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14´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'raw(T)'!$B$1:$H$50344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<sst xmlns="http://schemas.openxmlformats.org/spreadsheetml/2006/main" count="102612" uniqueCount="50793">
  <si>
    <t>Anzahl der Geschwindigkeitswerte</t>
  </si>
  <si>
    <t>Mittlere und Maximale Geschwindigkeit</t>
  </si>
  <si>
    <t>V85, V50, V30</t>
  </si>
  <si>
    <t>Anzahl der Fahrzeuge</t>
  </si>
  <si>
    <t>Auswertezeit</t>
  </si>
  <si>
    <t>Dienstag, 4. April 2023,06:00  -  Dienstag, 11. April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</si>
  <si>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</si>
  <si>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</si>
  <si>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</si>
  <si>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</si>
  <si>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</si>
  <si>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</si>
  <si>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</si>
  <si>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</si>
  <si>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</si>
  <si>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</si>
  <si>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</si>
  <si>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</si>
  <si>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</si>
  <si>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</si>
  <si>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</si>
  <si>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2</t>
  </si>
  <si>
    <t>Verteilung Geschwindigkeit (Balken)</t>
  </si>
  <si>
    <t>Kommentar:</t>
  </si>
  <si>
    <t/>
  </si>
  <si>
    <t>Messort:</t>
  </si>
  <si>
    <t>Mandelring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</si>
  <si>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</si>
  <si>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</si>
  <si>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</si>
  <si>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</si>
  <si>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</si>
  <si>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</si>
  <si>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</si>
  <si>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</si>
  <si>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</si>
  <si>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</si>
  <si>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</si>
  <si>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</si>
  <si>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</si>
  <si>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</si>
  <si>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</si>
  <si>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</si>
  <si>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</si>
  <si>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</si>
  <si>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</si>
  <si>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</si>
  <si>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</si>
  <si>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</si>
  <si>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</si>
  <si>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</si>
  <si>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</si>
  <si>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</si>
  <si>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</si>
  <si>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</si>
  <si>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</si>
  <si>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</si>
  <si>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</si>
  <si>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</si>
  <si>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</si>
  <si>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</si>
  <si>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</si>
  <si>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</si>
  <si>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</si>
  <si>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</si>
  <si>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</si>
  <si>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</si>
  <si>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</si>
  <si>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</si>
  <si>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</si>
  <si>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</si>
  <si>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</si>
  <si>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</si>
  <si>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</si>
  <si>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</si>
  <si>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</si>
  <si>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</si>
  <si>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</si>
  <si>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</si>
  <si>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</si>
  <si>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</si>
  <si>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</si>
  <si>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</si>
  <si>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</si>
  <si>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</si>
  <si>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</si>
  <si>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</si>
  <si>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</si>
  <si>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</si>
  <si>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</si>
  <si>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</si>
  <si>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</si>
  <si>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</si>
  <si>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</si>
  <si>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</si>
  <si>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</si>
  <si>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</si>
  <si>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</si>
  <si>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</si>
  <si>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</si>
  <si>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</si>
  <si>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</si>
  <si>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</si>
  <si>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</si>
  <si>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</si>
  <si>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</si>
  <si>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</si>
  <si>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</si>
  <si>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</si>
  <si>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</si>
  <si>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</si>
  <si>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</si>
  <si>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</si>
  <si>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</si>
  <si>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</si>
  <si>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</si>
  <si>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</si>
  <si>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</si>
  <si>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</si>
  <si>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</si>
  <si>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</si>
  <si>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</si>
  <si>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</si>
  <si>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</si>
  <si>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</si>
  <si>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</si>
  <si>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</si>
  <si>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</si>
  <si>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</si>
  <si>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</si>
  <si>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</si>
  <si>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</si>
  <si>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</si>
  <si>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</si>
  <si>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</si>
  <si>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</si>
  <si>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</si>
  <si>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</si>
  <si>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</si>
  <si>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</si>
  <si>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</si>
  <si>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</si>
  <si>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</si>
  <si>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</si>
  <si>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</si>
  <si>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</si>
  <si>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</si>
  <si>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</si>
  <si>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</si>
  <si>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</si>
  <si>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</si>
  <si>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</si>
  <si>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</si>
  <si>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</si>
  <si>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</si>
  <si>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</si>
  <si>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</si>
  <si>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</si>
  <si>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</si>
  <si>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</si>
  <si>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</si>
  <si>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</si>
  <si>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</si>
  <si>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</si>
  <si>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</si>
  <si>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</si>
  <si>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</si>
  <si>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</si>
  <si>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</si>
  <si>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</si>
  <si>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</si>
  <si>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</si>
  <si>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</si>
  <si>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</si>
  <si>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</si>
  <si>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</si>
  <si>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</si>
  <si>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</si>
  <si>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</si>
  <si>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</si>
  <si>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</si>
  <si>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</si>
  <si>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</si>
  <si>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</si>
  <si>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</si>
  <si>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</si>
  <si>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</si>
  <si>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</si>
  <si>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</si>
  <si>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</si>
  <si>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</si>
  <si>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</si>
  <si>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</si>
  <si>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</si>
  <si>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</si>
  <si>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</si>
  <si>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</si>
  <si>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</si>
  <si>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</si>
  <si>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</si>
  <si>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</si>
  <si>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</si>
  <si>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</si>
  <si>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</si>
  <si>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</si>
  <si>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</si>
  <si>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</si>
  <si>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</si>
  <si>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</si>
  <si>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</si>
  <si>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</si>
  <si>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</si>
  <si>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</si>
  <si>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</si>
  <si>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</si>
  <si>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</si>
  <si>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</si>
  <si>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</si>
  <si>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</si>
  <si>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</si>
  <si>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</si>
  <si>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</si>
  <si>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</si>
  <si>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</si>
  <si>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</si>
  <si>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</si>
  <si>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</si>
  <si>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</si>
  <si>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</si>
  <si>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</si>
  <si>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</si>
  <si>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</si>
  <si>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</si>
  <si>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</si>
  <si>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</si>
  <si>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</si>
  <si>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</si>
  <si>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</si>
  <si>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</si>
  <si>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</si>
  <si>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</si>
  <si>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</si>
  <si>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</si>
  <si>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04.04.2023 06:00-07:00</t>
  </si>
  <si>
    <t>04.04.2023 07:00-08:00</t>
  </si>
  <si>
    <t>04.04.2023 08:00-09:00</t>
  </si>
  <si>
    <t>04.04.2023 09:00-10:00</t>
  </si>
  <si>
    <t>04.04.2023 10:00-11:00</t>
  </si>
  <si>
    <t>04.04.2023 11:00-12:00</t>
  </si>
  <si>
    <t>04.04.2023 12:00-13:00</t>
  </si>
  <si>
    <t>04.04.2023 13:00-14:00</t>
  </si>
  <si>
    <t>04.04.2023 14:00-15:00</t>
  </si>
  <si>
    <t>04.04.2023 15:00-16:00</t>
  </si>
  <si>
    <t>04.04.2023 16:00-17:00</t>
  </si>
  <si>
    <t>04.04.2023 17:00-18:00</t>
  </si>
  <si>
    <t>04.04.2023 18:00-19:00</t>
  </si>
  <si>
    <t>04.04.2023 19:00-20:00</t>
  </si>
  <si>
    <t>04.04.2023 20:00-21:00</t>
  </si>
  <si>
    <t>04.04.2023 21:00-22:00</t>
  </si>
  <si>
    <t>04.04.2023 22:00-23:00</t>
  </si>
  <si>
    <t>04.04.2023 23:00-00:00</t>
  </si>
  <si>
    <t>05.04.2023 00:00-01:00</t>
  </si>
  <si>
    <t>05.04.2023 01:00-02:00</t>
  </si>
  <si>
    <t>05.04.2023 02:00-03:00</t>
  </si>
  <si>
    <t>05.04.2023 03:00-04:00</t>
  </si>
  <si>
    <t>05.04.2023 04:00-05:00</t>
  </si>
  <si>
    <t>05.04.2023 05:00-06:00</t>
  </si>
  <si>
    <t>05.04.2023 06:00-07:00</t>
  </si>
  <si>
    <t>05.04.2023 07:00-08:00</t>
  </si>
  <si>
    <t>05.04.2023 08:00-09:00</t>
  </si>
  <si>
    <t>05.04.2023 09:00-10:00</t>
  </si>
  <si>
    <t>05.04.2023 10:00-11:00</t>
  </si>
  <si>
    <t>05.04.2023 11:00-12:00</t>
  </si>
  <si>
    <t>05.04.2023 12:00-13:00</t>
  </si>
  <si>
    <t>05.04.2023 13:00-14:00</t>
  </si>
  <si>
    <t>05.04.2023 14:00-15:00</t>
  </si>
  <si>
    <t>05.04.2023 15:00-16:00</t>
  </si>
  <si>
    <t>05.04.2023 16:00-17:00</t>
  </si>
  <si>
    <t>05.04.2023 17:00-18:00</t>
  </si>
  <si>
    <t>05.04.2023 18:00-19:00</t>
  </si>
  <si>
    <t>05.04.2023 19:00-20:00</t>
  </si>
  <si>
    <t>05.04.2023 20:00-21:00</t>
  </si>
  <si>
    <t>05.04.2023 21:00-22:00</t>
  </si>
  <si>
    <t>05.04.2023 22:00-23:00</t>
  </si>
  <si>
    <t>05.04.2023 23:00-00:00</t>
  </si>
  <si>
    <t>06.04.2023 00:00-01:00</t>
  </si>
  <si>
    <t>06.04.2023 01:00-02:00</t>
  </si>
  <si>
    <t>06.04.2023 02:00-03:00</t>
  </si>
  <si>
    <t>06.04.2023 03:00-04:00</t>
  </si>
  <si>
    <t>06.04.2023 04:00-05:00</t>
  </si>
  <si>
    <t>06.04.2023 05:00-06:00</t>
  </si>
  <si>
    <t>06.04.2023 06:00-07:00</t>
  </si>
  <si>
    <t>06.04.2023 07:00-08:00</t>
  </si>
  <si>
    <t>06.04.2023 08:00-09:00</t>
  </si>
  <si>
    <t>06.04.2023 09:00-10:00</t>
  </si>
  <si>
    <t>06.04.2023 10:00-11:00</t>
  </si>
  <si>
    <t>06.04.2023 11:00-12:00</t>
  </si>
  <si>
    <t>06.04.2023 12:00-13:00</t>
  </si>
  <si>
    <t>06.04.2023 13:00-14:00</t>
  </si>
  <si>
    <t>06.04.2023 14:00-15:00</t>
  </si>
  <si>
    <t>06.04.2023 15:00-16:00</t>
  </si>
  <si>
    <t>06.04.2023 16:00-17:00</t>
  </si>
  <si>
    <t>06.04.2023 17:00-18:00</t>
  </si>
  <si>
    <t>06.04.2023 18:00-19:00</t>
  </si>
  <si>
    <t>06.04.2023 19:00-20:00</t>
  </si>
  <si>
    <t>06.04.2023 20:00-21:00</t>
  </si>
  <si>
    <t>06.04.2023 21:00-22:00</t>
  </si>
  <si>
    <t>06.04.2023 22:00-23:00</t>
  </si>
  <si>
    <t>06.04.2023 23:00-00:00</t>
  </si>
  <si>
    <t>07.04.2023 00:00-01:00</t>
  </si>
  <si>
    <t>07.04.2023 01:00-02:00</t>
  </si>
  <si>
    <t>07.04.2023 02:00-03:00</t>
  </si>
  <si>
    <t>07.04.2023 03:00-04:00</t>
  </si>
  <si>
    <t>07.04.2023 04:00-05:00</t>
  </si>
  <si>
    <t>07.04.2023 05:00-06:00</t>
  </si>
  <si>
    <t>07.04.2023 06:00-07:00</t>
  </si>
  <si>
    <t>07.04.2023 07:00-08:00</t>
  </si>
  <si>
    <t>07.04.2023 08:00-09:00</t>
  </si>
  <si>
    <t>07.04.2023 09:00-10:00</t>
  </si>
  <si>
    <t>07.04.2023 10:00-11:00</t>
  </si>
  <si>
    <t>07.04.2023 11:00-12:00</t>
  </si>
  <si>
    <t>07.04.2023 12:00-13:00</t>
  </si>
  <si>
    <t>07.04.2023 13:00-14:00</t>
  </si>
  <si>
    <t>07.04.2023 14:00-15:00</t>
  </si>
  <si>
    <t>07.04.2023 15:00-16:00</t>
  </si>
  <si>
    <t>07.04.2023 16:00-17:00</t>
  </si>
  <si>
    <t>07.04.2023 17:00-18:00</t>
  </si>
  <si>
    <t>07.04.2023 18:00-19:00</t>
  </si>
  <si>
    <t>07.04.2023 19:00-20:00</t>
  </si>
  <si>
    <t>07.04.2023 20:00-21:00</t>
  </si>
  <si>
    <t>07.04.2023 21:00-22:00</t>
  </si>
  <si>
    <t>07.04.2023 22:00-23:00</t>
  </si>
  <si>
    <t>07.04.2023 23:00-00:00</t>
  </si>
  <si>
    <t>08.04.2023 00:00-01:00</t>
  </si>
  <si>
    <t>08.04.2023 01:00-02:00</t>
  </si>
  <si>
    <t>08.04.2023 02:00-03:00</t>
  </si>
  <si>
    <t>08.04.2023 03:00-04:00</t>
  </si>
  <si>
    <t>08.04.2023 04:00-05:00</t>
  </si>
  <si>
    <t>08.04.2023 05:00-06:00</t>
  </si>
  <si>
    <t>08.04.2023 06:00-07:00</t>
  </si>
  <si>
    <t>08.04.2023 07:00-08:00</t>
  </si>
  <si>
    <t>08.04.2023 08:00-09:00</t>
  </si>
  <si>
    <t>08.04.2023 09:00-10:00</t>
  </si>
  <si>
    <t>08.04.2023 10:00-11:00</t>
  </si>
  <si>
    <t>08.04.2023 11:00-12:00</t>
  </si>
  <si>
    <t>08.04.2023 12:00-13:00</t>
  </si>
  <si>
    <t>08.04.2023 13:00-14:00</t>
  </si>
  <si>
    <t>08.04.2023 14:00-15:00</t>
  </si>
  <si>
    <t>08.04.2023 15:00-16:00</t>
  </si>
  <si>
    <t>08.04.2023 16:00-17:00</t>
  </si>
  <si>
    <t>08.04.2023 17:00-18:00</t>
  </si>
  <si>
    <t>08.04.2023 18:00-19:00</t>
  </si>
  <si>
    <t>08.04.2023 19:00-20:00</t>
  </si>
  <si>
    <t>08.04.2023 20:00-21:00</t>
  </si>
  <si>
    <t>08.04.2023 21:00-22:00</t>
  </si>
  <si>
    <t>08.04.2023 22:00-23:00</t>
  </si>
  <si>
    <t>08.04.2023 23:00-00:00</t>
  </si>
  <si>
    <t>09.04.2023 00:00-01:00</t>
  </si>
  <si>
    <t>09.04.2023 01:00-02:00</t>
  </si>
  <si>
    <t>09.04.2023 02:00-03:00</t>
  </si>
  <si>
    <t>09.04.2023 03:00-04:00</t>
  </si>
  <si>
    <t>09.04.2023 04:00-05:00</t>
  </si>
  <si>
    <t>09.04.2023 05:00-06:00</t>
  </si>
  <si>
    <t>09.04.2023 06:00-07:00</t>
  </si>
  <si>
    <t>09.04.2023 07:00-08:00</t>
  </si>
  <si>
    <t>09.04.2023 08:00-09:00</t>
  </si>
  <si>
    <t>09.04.2023 09:00-10:00</t>
  </si>
  <si>
    <t>09.04.2023 10:00-11:00</t>
  </si>
  <si>
    <t>09.04.2023 11:00-12:00</t>
  </si>
  <si>
    <t>09.04.2023 12:00-13:00</t>
  </si>
  <si>
    <t>09.04.2023 13:00-14:00</t>
  </si>
  <si>
    <t>09.04.2023 14:00-15:00</t>
  </si>
  <si>
    <t>09.04.2023 15:00-16:00</t>
  </si>
  <si>
    <t>09.04.2023 16:00-17:00</t>
  </si>
  <si>
    <t>09.04.2023 17:00-18:00</t>
  </si>
  <si>
    <t>09.04.2023 18:00-19:00</t>
  </si>
  <si>
    <t>09.04.2023 19:00-20:00</t>
  </si>
  <si>
    <t>09.04.2023 20:00-21:00</t>
  </si>
  <si>
    <t>09.04.2023 21:00-22:00</t>
  </si>
  <si>
    <t>09.04.2023 22:00-23:00</t>
  </si>
  <si>
    <t>09.04.2023 23:00-00:00</t>
  </si>
  <si>
    <t>10.04.2023 00:00-01:00</t>
  </si>
  <si>
    <t>10.04.2023 01:00-02:00</t>
  </si>
  <si>
    <t>10.04.2023 02:00-03:00</t>
  </si>
  <si>
    <t>10.04.2023 03:00-04:00</t>
  </si>
  <si>
    <t>10.04.2023 04:00-05:00</t>
  </si>
  <si>
    <t>10.04.2023 05:00-06:00</t>
  </si>
  <si>
    <t>10.04.2023 06:00-07:00</t>
  </si>
  <si>
    <t>10.04.2023 07:00-08:00</t>
  </si>
  <si>
    <t>10.04.2023 08:00-09:00</t>
  </si>
  <si>
    <t>10.04.2023 09:00-10:00</t>
  </si>
  <si>
    <t>10.04.2023 10:00-11:00</t>
  </si>
  <si>
    <t>10.04.2023 11:00-12:00</t>
  </si>
  <si>
    <t>10.04.2023 12:00-13:00</t>
  </si>
  <si>
    <t>10.04.2023 13:00-14:00</t>
  </si>
  <si>
    <t>10.04.2023 14:00-15:00</t>
  </si>
  <si>
    <t>10.04.2023 15:00-16:00</t>
  </si>
  <si>
    <t>10.04.2023 16:00-17:00</t>
  </si>
  <si>
    <t>10.04.2023 17:00-18:00</t>
  </si>
  <si>
    <t>10.04.2023 18:00-19:00</t>
  </si>
  <si>
    <t>10.04.2023 19:00-20:00</t>
  </si>
  <si>
    <t>10.04.2023 20:00-21:00</t>
  </si>
  <si>
    <t>10.04.2023 21:00-22:00</t>
  </si>
  <si>
    <t>10.04.2023 22:00-23:00</t>
  </si>
  <si>
    <t>10.04.2023 23:00-00:00</t>
  </si>
  <si>
    <t>11.04.2023 00:00-01:00</t>
  </si>
  <si>
    <t>11.04.2023 01:00-02:00</t>
  </si>
  <si>
    <t>11.04.2023 02:00-03:00</t>
  </si>
  <si>
    <t>11.04.2023 03:00-04:00</t>
  </si>
  <si>
    <t>11.04.2023 04:00-05:00</t>
  </si>
  <si>
    <t>11.04.2023 05:00-06:00</t>
  </si>
  <si>
    <t>11.04.2023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</si>
  <si>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</si>
  <si>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</si>
  <si>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</si>
  <si>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</si>
  <si>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</si>
  <si>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</si>
  <si>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</si>
  <si>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</si>
  <si>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</si>
  <si>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</si>
  <si>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</si>
  <si>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</si>
  <si>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</si>
  <si>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04.04.2023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</si>
  <si>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</si>
  <si>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</si>
  <si>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</si>
  <si>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</si>
  <si>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</si>
  <si>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</si>
  <si>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</si>
  <si>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</si>
  <si>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</si>
  <si>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</si>
  <si>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</si>
  <si>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</si>
  <si>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</si>
  <si>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</si>
  <si>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</si>
  <si>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</si>
  <si>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</si>
  <si>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05.04.2023</t>
  </si>
  <si>
    <t>06.04.2023</t>
  </si>
  <si>
    <t>07.04.2023</t>
  </si>
  <si>
    <t>08.04.2023</t>
  </si>
  <si>
    <t>09.04.2023</t>
  </si>
  <si>
    <t>10.04.2023</t>
  </si>
  <si>
    <t>11.04.2023</t>
  </si>
  <si>
    <t>04.04.2023 06:47:03</t>
  </si>
  <si>
    <t>04.04.2023 06:47:04</t>
  </si>
  <si>
    <t>04.04.2023 06:47:06</t>
  </si>
  <si>
    <t>04.04.2023 06:47:07</t>
  </si>
  <si>
    <t>04.04.2023 06:48:24</t>
  </si>
  <si>
    <t>Ankommend</t>
  </si>
  <si>
    <t>04.04.2023 06:48:25</t>
  </si>
  <si>
    <t>04.04.2023 06:48:27</t>
  </si>
  <si>
    <t>04.04.2023 06:48:28</t>
  </si>
  <si>
    <t>04.04.2023 06:48:30</t>
  </si>
  <si>
    <t>04.04.2023 06:48:31</t>
  </si>
  <si>
    <t>04.04.2023 06:48:33</t>
  </si>
  <si>
    <t>04.04.2023 06:49:12</t>
  </si>
  <si>
    <t>04.04.2023 06:49:15</t>
  </si>
  <si>
    <t>04.04.2023 06:49:16</t>
  </si>
  <si>
    <t>04.04.2023 06:49:18</t>
  </si>
  <si>
    <t>04.04.2023 06:49:19</t>
  </si>
  <si>
    <t>04.04.2023 06:49:21</t>
  </si>
  <si>
    <t>04.04.2023 06:49:22</t>
  </si>
  <si>
    <t>04.04.2023 06:49:24</t>
  </si>
  <si>
    <t>04.04.2023 06:49:37</t>
  </si>
  <si>
    <t>04.04.2023 06:49:39</t>
  </si>
  <si>
    <t>04.04.2023 06:49:40</t>
  </si>
  <si>
    <t>04.04.2023 06:49:42</t>
  </si>
  <si>
    <t>04.04.2023 06:49:43</t>
  </si>
  <si>
    <t>04.04.2023 06:49:45</t>
  </si>
  <si>
    <t>04.04.2023 06:49:57</t>
  </si>
  <si>
    <t>04.04.2023 06:49:58</t>
  </si>
  <si>
    <t>04.04.2023 06:50:00</t>
  </si>
  <si>
    <t>04.04.2023 06:50:01</t>
  </si>
  <si>
    <t>04.04.2023 06:50:48</t>
  </si>
  <si>
    <t>04.04.2023 06:50:51</t>
  </si>
  <si>
    <t>04.04.2023 06:50:52</t>
  </si>
  <si>
    <t>04.04.2023 06:50:54</t>
  </si>
  <si>
    <t>04.04.2023 06:50:55</t>
  </si>
  <si>
    <t>04.04.2023 06:50:57</t>
  </si>
  <si>
    <t>04.04.2023 06:50:58</t>
  </si>
  <si>
    <t>04.04.2023 06:51:03</t>
  </si>
  <si>
    <t>04.04.2023 06:51:09</t>
  </si>
  <si>
    <t>04.04.2023 06:51:10</t>
  </si>
  <si>
    <t>04.04.2023 06:51:12</t>
  </si>
  <si>
    <t>04.04.2023 06:51:13</t>
  </si>
  <si>
    <t>04.04.2023 06:51:16</t>
  </si>
  <si>
    <t>04.04.2023 06:51:22</t>
  </si>
  <si>
    <t>04.04.2023 06:51:24</t>
  </si>
  <si>
    <t>04.04.2023 06:51:25</t>
  </si>
  <si>
    <t>04.04.2023 06:51:27</t>
  </si>
  <si>
    <t>04.04.2023 06:51:28</t>
  </si>
  <si>
    <t>04.04.2023 06:51:31</t>
  </si>
  <si>
    <t>04.04.2023 06:51:33</t>
  </si>
  <si>
    <t>04.04.2023 06:51:34</t>
  </si>
  <si>
    <t>04.04.2023 06:51:36</t>
  </si>
  <si>
    <t>04.04.2023 06:51:37</t>
  </si>
  <si>
    <t>04.04.2023 06:51:39</t>
  </si>
  <si>
    <t>04.04.2023 06:51:40</t>
  </si>
  <si>
    <t>04.04.2023 06:51:54</t>
  </si>
  <si>
    <t>04.04.2023 06:51:55</t>
  </si>
  <si>
    <t>04.04.2023 06:51:57</t>
  </si>
  <si>
    <t>04.04.2023 06:51:58</t>
  </si>
  <si>
    <t>04.04.2023 06:52:07</t>
  </si>
  <si>
    <t>04.04.2023 06:52:09</t>
  </si>
  <si>
    <t>04.04.2023 06:52:10</t>
  </si>
  <si>
    <t>04.04.2023 06:52:12</t>
  </si>
  <si>
    <t>04.04.2023 06:52:15</t>
  </si>
  <si>
    <t>04.04.2023 06:52:16</t>
  </si>
  <si>
    <t>04.04.2023 06:52:18</t>
  </si>
  <si>
    <t>04.04.2023 06:52:19</t>
  </si>
  <si>
    <t>04.04.2023 06:53:06</t>
  </si>
  <si>
    <t>04.04.2023 06:53:07</t>
  </si>
  <si>
    <t>04.04.2023 06:53:09</t>
  </si>
  <si>
    <t>04.04.2023 06:53:10</t>
  </si>
  <si>
    <t>04.04.2023 06:53:12</t>
  </si>
  <si>
    <t>04.04.2023 06:53:18</t>
  </si>
  <si>
    <t>04.04.2023 06:53:21</t>
  </si>
  <si>
    <t>04.04.2023 06:53:22</t>
  </si>
  <si>
    <t>04.04.2023 06:53:24</t>
  </si>
  <si>
    <t>04.04.2023 06:53:25</t>
  </si>
  <si>
    <t>04.04.2023 06:53:27</t>
  </si>
  <si>
    <t>04.04.2023 06:53:48</t>
  </si>
  <si>
    <t>04.04.2023 06:53:49</t>
  </si>
  <si>
    <t>04.04.2023 06:53:51</t>
  </si>
  <si>
    <t>04.04.2023 06:53:52</t>
  </si>
  <si>
    <t>04.04.2023 06:53:54</t>
  </si>
  <si>
    <t>04.04.2023 06:53:55</t>
  </si>
  <si>
    <t>04.04.2023 06:54:18</t>
  </si>
  <si>
    <t>04.04.2023 06:54:19</t>
  </si>
  <si>
    <t>04.04.2023 06:54:21</t>
  </si>
  <si>
    <t>04.04.2023 06:54:22</t>
  </si>
  <si>
    <t>04.04.2023 06:54:24</t>
  </si>
  <si>
    <t>04.04.2023 06:54:25</t>
  </si>
  <si>
    <t>04.04.2023 06:54:49</t>
  </si>
  <si>
    <t>04.04.2023 06:54:51</t>
  </si>
  <si>
    <t>04.04.2023 06:54:52</t>
  </si>
  <si>
    <t>04.04.2023 06:54:54</t>
  </si>
  <si>
    <t>04.04.2023 06:54:55</t>
  </si>
  <si>
    <t>04.04.2023 06:54:57</t>
  </si>
  <si>
    <t>04.04.2023 06:54:58</t>
  </si>
  <si>
    <t>04.04.2023 06:55:06</t>
  </si>
  <si>
    <t>04.04.2023 06:55:09</t>
  </si>
  <si>
    <t>04.04.2023 06:55:10</t>
  </si>
  <si>
    <t>04.04.2023 06:55:12</t>
  </si>
  <si>
    <t>04.04.2023 06:55:13</t>
  </si>
  <si>
    <t>04.04.2023 06:55:15</t>
  </si>
  <si>
    <t>04.04.2023 06:55:16</t>
  </si>
  <si>
    <t>04.04.2023 06:56:03</t>
  </si>
  <si>
    <t>04.04.2023 06:56:04</t>
  </si>
  <si>
    <t>04.04.2023 06:56:06</t>
  </si>
  <si>
    <t>04.04.2023 06:56:07</t>
  </si>
  <si>
    <t>04.04.2023 06:56:09</t>
  </si>
  <si>
    <t>04.04.2023 06:56:10</t>
  </si>
  <si>
    <t>04.04.2023 06:56:22</t>
  </si>
  <si>
    <t>04.04.2023 06:56:24</t>
  </si>
  <si>
    <t>04.04.2023 06:56:25</t>
  </si>
  <si>
    <t>04.04.2023 06:56:27</t>
  </si>
  <si>
    <t>04.04.2023 06:56:28</t>
  </si>
  <si>
    <t>04.04.2023 06:56:31</t>
  </si>
  <si>
    <t>04.04.2023 06:57:10</t>
  </si>
  <si>
    <t>04.04.2023 06:57:12</t>
  </si>
  <si>
    <t>04.04.2023 06:57:13</t>
  </si>
  <si>
    <t>04.04.2023 06:57:15</t>
  </si>
  <si>
    <t>04.04.2023 06:57:16</t>
  </si>
  <si>
    <t>04.04.2023 06:58:24</t>
  </si>
  <si>
    <t>04.04.2023 06:58:25</t>
  </si>
  <si>
    <t>04.04.2023 06:58:27</t>
  </si>
  <si>
    <t>04.04.2023 06:58:28</t>
  </si>
  <si>
    <t>04.04.2023 06:58:30</t>
  </si>
  <si>
    <t>04.04.2023 06:58:31</t>
  </si>
  <si>
    <t>04.04.2023 06:59:19</t>
  </si>
  <si>
    <t>04.04.2023 06:59:21</t>
  </si>
  <si>
    <t>04.04.2023 06:59:22</t>
  </si>
  <si>
    <t>04.04.2023 06:59:24</t>
  </si>
  <si>
    <t>04.04.2023 06:59:25</t>
  </si>
  <si>
    <t>04.04.2023 06:59:34</t>
  </si>
  <si>
    <t>04.04.2023 06:59:36</t>
  </si>
  <si>
    <t>04.04.2023 06:59:37</t>
  </si>
  <si>
    <t>04.04.2023 06:59:39</t>
  </si>
  <si>
    <t>04.04.2023 06:59:40</t>
  </si>
  <si>
    <t>04.04.2023 06:59:42</t>
  </si>
  <si>
    <t>04.04.2023 07:00:15</t>
  </si>
  <si>
    <t>04.04.2023 07:00:16</t>
  </si>
  <si>
    <t>04.04.2023 07:00:18</t>
  </si>
  <si>
    <t>04.04.2023 07:00:19</t>
  </si>
  <si>
    <t>04.04.2023 07:00:21</t>
  </si>
  <si>
    <t>04.04.2023 07:00:22</t>
  </si>
  <si>
    <t>04.04.2023 07:02:00</t>
  </si>
  <si>
    <t>04.04.2023 07:02:01</t>
  </si>
  <si>
    <t>04.04.2023 07:02:03</t>
  </si>
  <si>
    <t>04.04.2023 07:02:04</t>
  </si>
  <si>
    <t>04.04.2023 07:02:06</t>
  </si>
  <si>
    <t>04.04.2023 07:02:07</t>
  </si>
  <si>
    <t>04.04.2023 07:02:09</t>
  </si>
  <si>
    <t>04.04.2023 07:02:13</t>
  </si>
  <si>
    <t>04.04.2023 07:02:18</t>
  </si>
  <si>
    <t>04.04.2023 07:02:21</t>
  </si>
  <si>
    <t>04.04.2023 07:02:22</t>
  </si>
  <si>
    <t>04.04.2023 07:02:24</t>
  </si>
  <si>
    <t>04.04.2023 07:03:21</t>
  </si>
  <si>
    <t>04.04.2023 07:03:22</t>
  </si>
  <si>
    <t>04.04.2023 07:03:24</t>
  </si>
  <si>
    <t>04.04.2023 07:03:25</t>
  </si>
  <si>
    <t>04.04.2023 07:03:27</t>
  </si>
  <si>
    <t>04.04.2023 07:03:28</t>
  </si>
  <si>
    <t>04.04.2023 07:03:31</t>
  </si>
  <si>
    <t>04.04.2023 07:04:28</t>
  </si>
  <si>
    <t>04.04.2023 07:04:30</t>
  </si>
  <si>
    <t>04.04.2023 07:04:31</t>
  </si>
  <si>
    <t>04.04.2023 07:04:33</t>
  </si>
  <si>
    <t>04.04.2023 07:04:34</t>
  </si>
  <si>
    <t>04.04.2023 07:04:36</t>
  </si>
  <si>
    <t>04.04.2023 07:04:37</t>
  </si>
  <si>
    <t>04.04.2023 07:05:01</t>
  </si>
  <si>
    <t>04.04.2023 07:05:04</t>
  </si>
  <si>
    <t>04.04.2023 07:05:06</t>
  </si>
  <si>
    <t>04.04.2023 07:05:07</t>
  </si>
  <si>
    <t>04.04.2023 07:05:09</t>
  </si>
  <si>
    <t>04.04.2023 07:05:12</t>
  </si>
  <si>
    <t>04.04.2023 07:05:13</t>
  </si>
  <si>
    <t>04.04.2023 07:05:15</t>
  </si>
  <si>
    <t>04.04.2023 07:05:16</t>
  </si>
  <si>
    <t>04.04.2023 07:05:18</t>
  </si>
  <si>
    <t>04.04.2023 07:06:09</t>
  </si>
  <si>
    <t>04.04.2023 07:06:10</t>
  </si>
  <si>
    <t>04.04.2023 07:06:12</t>
  </si>
  <si>
    <t>04.04.2023 07:06:13</t>
  </si>
  <si>
    <t>04.04.2023 07:06:15</t>
  </si>
  <si>
    <t>04.04.2023 07:06:54</t>
  </si>
  <si>
    <t>04.04.2023 07:06:55</t>
  </si>
  <si>
    <t>04.04.2023 07:06:57</t>
  </si>
  <si>
    <t>04.04.2023 07:07:58</t>
  </si>
  <si>
    <t>04.04.2023 07:08:00</t>
  </si>
  <si>
    <t>04.04.2023 07:08:01</t>
  </si>
  <si>
    <t>04.04.2023 07:08:03</t>
  </si>
  <si>
    <t>04.04.2023 07:08:04</t>
  </si>
  <si>
    <t>04.04.2023 07:08:06</t>
  </si>
  <si>
    <t>04.04.2023 07:08:21</t>
  </si>
  <si>
    <t>04.04.2023 07:08:22</t>
  </si>
  <si>
    <t>04.04.2023 07:08:24</t>
  </si>
  <si>
    <t>04.04.2023 07:08:25</t>
  </si>
  <si>
    <t>04.04.2023 07:08:27</t>
  </si>
  <si>
    <t>04.04.2023 07:08:28</t>
  </si>
  <si>
    <t>04.04.2023 07:09:12</t>
  </si>
  <si>
    <t>04.04.2023 07:09:13</t>
  </si>
  <si>
    <t>04.04.2023 07:09:15</t>
  </si>
  <si>
    <t>04.04.2023 07:09:16</t>
  </si>
  <si>
    <t>04.04.2023 07:09:19</t>
  </si>
  <si>
    <t>04.04.2023 07:09:57</t>
  </si>
  <si>
    <t>04.04.2023 07:09:58</t>
  </si>
  <si>
    <t>04.04.2023 07:10:00</t>
  </si>
  <si>
    <t>04.04.2023 07:10:01</t>
  </si>
  <si>
    <t>04.04.2023 07:10:03</t>
  </si>
  <si>
    <t>04.04.2023 07:10:04</t>
  </si>
  <si>
    <t>04.04.2023 07:10:21</t>
  </si>
  <si>
    <t>04.04.2023 07:10:22</t>
  </si>
  <si>
    <t>04.04.2023 07:10:24</t>
  </si>
  <si>
    <t>04.04.2023 07:10:25</t>
  </si>
  <si>
    <t>04.04.2023 07:10:28</t>
  </si>
  <si>
    <t>04.04.2023 07:10:45</t>
  </si>
  <si>
    <t>04.04.2023 07:10:46</t>
  </si>
  <si>
    <t>04.04.2023 07:10:48</t>
  </si>
  <si>
    <t>04.04.2023 07:10:49</t>
  </si>
  <si>
    <t>04.04.2023 07:10:52</t>
  </si>
  <si>
    <t>04.04.2023 07:11:09</t>
  </si>
  <si>
    <t>04.04.2023 07:11:10</t>
  </si>
  <si>
    <t>04.04.2023 07:11:12</t>
  </si>
  <si>
    <t>04.04.2023 07:11:13</t>
  </si>
  <si>
    <t>04.04.2023 07:11:15</t>
  </si>
  <si>
    <t>04.04.2023 07:11:16</t>
  </si>
  <si>
    <t>04.04.2023 07:11:18</t>
  </si>
  <si>
    <t>04.04.2023 07:11:19</t>
  </si>
  <si>
    <t>04.04.2023 07:11:21</t>
  </si>
  <si>
    <t>04.04.2023 07:11:28</t>
  </si>
  <si>
    <t>04.04.2023 07:11:30</t>
  </si>
  <si>
    <t>04.04.2023 07:11:31</t>
  </si>
  <si>
    <t>04.04.2023 07:11:33</t>
  </si>
  <si>
    <t>04.04.2023 07:11:34</t>
  </si>
  <si>
    <t>04.04.2023 07:11:36</t>
  </si>
  <si>
    <t>04.04.2023 07:12:31</t>
  </si>
  <si>
    <t>04.04.2023 07:12:33</t>
  </si>
  <si>
    <t>04.04.2023 07:12:34</t>
  </si>
  <si>
    <t>04.04.2023 07:12:36</t>
  </si>
  <si>
    <t>04.04.2023 07:12:39</t>
  </si>
  <si>
    <t>04.04.2023 07:12:51</t>
  </si>
  <si>
    <t>04.04.2023 07:12:52</t>
  </si>
  <si>
    <t>04.04.2023 07:12:54</t>
  </si>
  <si>
    <t>04.04.2023 07:12:55</t>
  </si>
  <si>
    <t>04.04.2023 07:12:57</t>
  </si>
  <si>
    <t>04.04.2023 07:12:58</t>
  </si>
  <si>
    <t>04.04.2023 07:13:00</t>
  </si>
  <si>
    <t>04.04.2023 07:13:10</t>
  </si>
  <si>
    <t>04.04.2023 07:13:12</t>
  </si>
  <si>
    <t>04.04.2023 07:13:13</t>
  </si>
  <si>
    <t>04.04.2023 07:13:15</t>
  </si>
  <si>
    <t>04.04.2023 07:13:16</t>
  </si>
  <si>
    <t>04.04.2023 07:13:18</t>
  </si>
  <si>
    <t>04.04.2023 07:13:19</t>
  </si>
  <si>
    <t>04.04.2023 07:13:34</t>
  </si>
  <si>
    <t>04.04.2023 07:13:39</t>
  </si>
  <si>
    <t>04.04.2023 07:13:40</t>
  </si>
  <si>
    <t>04.04.2023 07:13:42</t>
  </si>
  <si>
    <t>04.04.2023 07:13:43</t>
  </si>
  <si>
    <t>04.04.2023 07:13:46</t>
  </si>
  <si>
    <t>04.04.2023 07:14:10</t>
  </si>
  <si>
    <t>04.04.2023 07:14:12</t>
  </si>
  <si>
    <t>04.04.2023 07:14:13</t>
  </si>
  <si>
    <t>04.04.2023 07:14:15</t>
  </si>
  <si>
    <t>04.04.2023 07:14:30</t>
  </si>
  <si>
    <t>04.04.2023 07:14:31</t>
  </si>
  <si>
    <t>04.04.2023 07:14:33</t>
  </si>
  <si>
    <t>04.04.2023 07:14:34</t>
  </si>
  <si>
    <t>04.04.2023 07:14:36</t>
  </si>
  <si>
    <t>04.04.2023 07:14:37</t>
  </si>
  <si>
    <t>04.04.2023 07:14:39</t>
  </si>
  <si>
    <t>04.04.2023 07:14:40</t>
  </si>
  <si>
    <t>04.04.2023 07:14:42</t>
  </si>
  <si>
    <t>04.04.2023 07:14:43</t>
  </si>
  <si>
    <t>04.04.2023 07:14:55</t>
  </si>
  <si>
    <t>04.04.2023 07:14:57</t>
  </si>
  <si>
    <t>04.04.2023 07:14:58</t>
  </si>
  <si>
    <t>04.04.2023 07:15:00</t>
  </si>
  <si>
    <t>04.04.2023 07:15:01</t>
  </si>
  <si>
    <t>04.04.2023 07:15:03</t>
  </si>
  <si>
    <t>04.04.2023 07:15:21</t>
  </si>
  <si>
    <t>04.04.2023 07:15:22</t>
  </si>
  <si>
    <t>04.04.2023 07:15:24</t>
  </si>
  <si>
    <t>04.04.2023 07:15:25</t>
  </si>
  <si>
    <t>04.04.2023 07:15:27</t>
  </si>
  <si>
    <t>04.04.2023 07:15:58</t>
  </si>
  <si>
    <t>04.04.2023 07:16:00</t>
  </si>
  <si>
    <t>04.04.2023 07:16:04</t>
  </si>
  <si>
    <t>04.04.2023 07:16:06</t>
  </si>
  <si>
    <t>04.04.2023 07:16:55</t>
  </si>
  <si>
    <t>04.04.2023 07:16:57</t>
  </si>
  <si>
    <t>04.04.2023 07:16:58</t>
  </si>
  <si>
    <t>04.04.2023 07:17:00</t>
  </si>
  <si>
    <t>04.04.2023 07:17:01</t>
  </si>
  <si>
    <t>04.04.2023 07:18:01</t>
  </si>
  <si>
    <t>04.04.2023 07:18:04</t>
  </si>
  <si>
    <t>04.04.2023 07:18:06</t>
  </si>
  <si>
    <t>04.04.2023 07:18:07</t>
  </si>
  <si>
    <t>04.04.2023 07:18:09</t>
  </si>
  <si>
    <t>04.04.2023 07:18:10</t>
  </si>
  <si>
    <t>04.04.2023 07:18:40</t>
  </si>
  <si>
    <t>04.04.2023 07:18:42</t>
  </si>
  <si>
    <t>04.04.2023 07:18:43</t>
  </si>
  <si>
    <t>04.04.2023 07:19:27</t>
  </si>
  <si>
    <t>04.04.2023 07:19:28</t>
  </si>
  <si>
    <t>04.04.2023 07:19:30</t>
  </si>
  <si>
    <t>04.04.2023 07:19:31</t>
  </si>
  <si>
    <t>04.04.2023 07:19:33</t>
  </si>
  <si>
    <t>04.04.2023 07:19:34</t>
  </si>
  <si>
    <t>04.04.2023 07:19:36</t>
  </si>
  <si>
    <t>04.04.2023 07:19:37</t>
  </si>
  <si>
    <t>04.04.2023 07:19:40</t>
  </si>
  <si>
    <t>04.04.2023 07:19:41</t>
  </si>
  <si>
    <t>04.04.2023 07:19:43</t>
  </si>
  <si>
    <t>04.04.2023 07:19:44</t>
  </si>
  <si>
    <t>04.04.2023 07:19:46</t>
  </si>
  <si>
    <t>04.04.2023 07:19:47</t>
  </si>
  <si>
    <t>04.04.2023 07:19:49</t>
  </si>
  <si>
    <t>04.04.2023 07:19:50</t>
  </si>
  <si>
    <t>04.04.2023 07:19:52</t>
  </si>
  <si>
    <t>04.04.2023 07:19:53</t>
  </si>
  <si>
    <t>04.04.2023 07:19:55</t>
  </si>
  <si>
    <t>04.04.2023 07:19:56</t>
  </si>
  <si>
    <t>04.04.2023 07:19:58</t>
  </si>
  <si>
    <t>04.04.2023 07:19:59</t>
  </si>
  <si>
    <t>04.04.2023 07:20:01</t>
  </si>
  <si>
    <t>04.04.2023 07:20:02</t>
  </si>
  <si>
    <t>04.04.2023 07:20:43</t>
  </si>
  <si>
    <t>04.04.2023 07:20:44</t>
  </si>
  <si>
    <t>04.04.2023 07:20:46</t>
  </si>
  <si>
    <t>04.04.2023 07:20:47</t>
  </si>
  <si>
    <t>04.04.2023 07:20:49</t>
  </si>
  <si>
    <t>04.04.2023 07:20:58</t>
  </si>
  <si>
    <t>04.04.2023 07:21:01</t>
  </si>
  <si>
    <t>04.04.2023 07:21:02</t>
  </si>
  <si>
    <t>04.04.2023 07:21:04</t>
  </si>
  <si>
    <t>04.04.2023 07:21:05</t>
  </si>
  <si>
    <t>04.04.2023 07:21:07</t>
  </si>
  <si>
    <t>04.04.2023 07:21:08</t>
  </si>
  <si>
    <t>04.04.2023 07:21:10</t>
  </si>
  <si>
    <t>04.04.2023 07:21:11</t>
  </si>
  <si>
    <t>04.04.2023 07:21:13</t>
  </si>
  <si>
    <t>04.04.2023 07:22:20</t>
  </si>
  <si>
    <t>04.04.2023 07:22:22</t>
  </si>
  <si>
    <t>04.04.2023 07:22:23</t>
  </si>
  <si>
    <t>04.04.2023 07:22:25</t>
  </si>
  <si>
    <t>04.04.2023 07:23:10</t>
  </si>
  <si>
    <t>04.04.2023 07:23:11</t>
  </si>
  <si>
    <t>04.04.2023 07:23:13</t>
  </si>
  <si>
    <t>04.04.2023 07:23:52</t>
  </si>
  <si>
    <t>04.04.2023 07:23:53</t>
  </si>
  <si>
    <t>04.04.2023 07:23:55</t>
  </si>
  <si>
    <t>04.04.2023 07:23:56</t>
  </si>
  <si>
    <t>04.04.2023 07:23:58</t>
  </si>
  <si>
    <t>04.04.2023 07:23:59</t>
  </si>
  <si>
    <t>04.04.2023 07:24:01</t>
  </si>
  <si>
    <t>04.04.2023 07:24:02</t>
  </si>
  <si>
    <t>04.04.2023 07:24:04</t>
  </si>
  <si>
    <t>04.04.2023 07:24:05</t>
  </si>
  <si>
    <t>04.04.2023 07:24:07</t>
  </si>
  <si>
    <t>04.04.2023 07:24:14</t>
  </si>
  <si>
    <t>04.04.2023 07:24:16</t>
  </si>
  <si>
    <t>04.04.2023 07:24:17</t>
  </si>
  <si>
    <t>04.04.2023 07:24:19</t>
  </si>
  <si>
    <t>04.04.2023 07:25:01</t>
  </si>
  <si>
    <t>04.04.2023 07:25:02</t>
  </si>
  <si>
    <t>04.04.2023 07:25:05</t>
  </si>
  <si>
    <t>04.04.2023 07:25:07</t>
  </si>
  <si>
    <t>04.04.2023 07:25:08</t>
  </si>
  <si>
    <t>04.04.2023 07:25:10</t>
  </si>
  <si>
    <t>04.04.2023 07:25:13</t>
  </si>
  <si>
    <t>04.04.2023 07:25:29</t>
  </si>
  <si>
    <t>04.04.2023 07:25:31</t>
  </si>
  <si>
    <t>04.04.2023 07:25:32</t>
  </si>
  <si>
    <t>04.04.2023 07:25:34</t>
  </si>
  <si>
    <t>04.04.2023 07:25:35</t>
  </si>
  <si>
    <t>04.04.2023 07:25:41</t>
  </si>
  <si>
    <t>04.04.2023 07:25:43</t>
  </si>
  <si>
    <t>04.04.2023 07:25:44</t>
  </si>
  <si>
    <t>04.04.2023 07:25:46</t>
  </si>
  <si>
    <t>04.04.2023 07:25:47</t>
  </si>
  <si>
    <t>04.04.2023 07:25:49</t>
  </si>
  <si>
    <t>04.04.2023 07:26:47</t>
  </si>
  <si>
    <t>04.04.2023 07:26:49</t>
  </si>
  <si>
    <t>04.04.2023 07:26:50</t>
  </si>
  <si>
    <t>04.04.2023 07:26:52</t>
  </si>
  <si>
    <t>04.04.2023 07:26:53</t>
  </si>
  <si>
    <t>04.04.2023 07:26:55</t>
  </si>
  <si>
    <t>04.04.2023 07:26:56</t>
  </si>
  <si>
    <t>04.04.2023 07:26:58</t>
  </si>
  <si>
    <t>04.04.2023 07:26:59</t>
  </si>
  <si>
    <t>04.04.2023 07:27:01</t>
  </si>
  <si>
    <t>04.04.2023 07:27:14</t>
  </si>
  <si>
    <t>04.04.2023 07:27:16</t>
  </si>
  <si>
    <t>04.04.2023 07:27:17</t>
  </si>
  <si>
    <t>04.04.2023 07:27:19</t>
  </si>
  <si>
    <t>04.04.2023 07:27:20</t>
  </si>
  <si>
    <t>04.04.2023 07:27:22</t>
  </si>
  <si>
    <t>04.04.2023 07:27:23</t>
  </si>
  <si>
    <t>04.04.2023 07:28:44</t>
  </si>
  <si>
    <t>04.04.2023 07:28:46</t>
  </si>
  <si>
    <t>04.04.2023 07:28:47</t>
  </si>
  <si>
    <t>04.04.2023 07:29:10</t>
  </si>
  <si>
    <t>04.04.2023 07:29:11</t>
  </si>
  <si>
    <t>04.04.2023 07:29:13</t>
  </si>
  <si>
    <t>04.04.2023 07:29:14</t>
  </si>
  <si>
    <t>04.04.2023 07:29:16</t>
  </si>
  <si>
    <t>04.04.2023 07:29:17</t>
  </si>
  <si>
    <t>04.04.2023 07:31:59</t>
  </si>
  <si>
    <t>04.04.2023 07:32:01</t>
  </si>
  <si>
    <t>04.04.2023 07:32:02</t>
  </si>
  <si>
    <t>04.04.2023 07:32:04</t>
  </si>
  <si>
    <t>04.04.2023 07:32:05</t>
  </si>
  <si>
    <t>04.04.2023 07:32:07</t>
  </si>
  <si>
    <t>04.04.2023 07:33:17</t>
  </si>
  <si>
    <t>04.04.2023 07:33:19</t>
  </si>
  <si>
    <t>04.04.2023 07:33:20</t>
  </si>
  <si>
    <t>04.04.2023 07:33:22</t>
  </si>
  <si>
    <t>04.04.2023 07:33:23</t>
  </si>
  <si>
    <t>04.04.2023 07:33:25</t>
  </si>
  <si>
    <t>04.04.2023 07:33:38</t>
  </si>
  <si>
    <t>04.04.2023 07:33:40</t>
  </si>
  <si>
    <t>04.04.2023 07:33:43</t>
  </si>
  <si>
    <t>04.04.2023 07:33:44</t>
  </si>
  <si>
    <t>04.04.2023 07:33:46</t>
  </si>
  <si>
    <t>04.04.2023 07:33:53</t>
  </si>
  <si>
    <t>04.04.2023 07:33:55</t>
  </si>
  <si>
    <t>04.04.2023 07:33:56</t>
  </si>
  <si>
    <t>04.04.2023 07:33:58</t>
  </si>
  <si>
    <t>04.04.2023 07:33:59</t>
  </si>
  <si>
    <t>04.04.2023 07:34:01</t>
  </si>
  <si>
    <t>04.04.2023 07:34:32</t>
  </si>
  <si>
    <t>04.04.2023 07:34:56</t>
  </si>
  <si>
    <t>04.04.2023 07:35:34</t>
  </si>
  <si>
    <t>04.04.2023 07:35:35</t>
  </si>
  <si>
    <t>04.04.2023 07:35:37</t>
  </si>
  <si>
    <t>04.04.2023 07:35:38</t>
  </si>
  <si>
    <t>04.04.2023 07:35:40</t>
  </si>
  <si>
    <t>04.04.2023 07:35:41</t>
  </si>
  <si>
    <t>04.04.2023 07:35:43</t>
  </si>
  <si>
    <t>04.04.2023 07:35:44</t>
  </si>
  <si>
    <t>04.04.2023 07:36:58</t>
  </si>
  <si>
    <t>04.04.2023 07:37:05</t>
  </si>
  <si>
    <t>04.04.2023 07:37:06</t>
  </si>
  <si>
    <t>04.04.2023 07:37:08</t>
  </si>
  <si>
    <t>04.04.2023 07:37:09</t>
  </si>
  <si>
    <t>04.04.2023 07:37:11</t>
  </si>
  <si>
    <t>04.04.2023 07:37:12</t>
  </si>
  <si>
    <t>04.04.2023 07:37:14</t>
  </si>
  <si>
    <t>04.04.2023 07:37:15</t>
  </si>
  <si>
    <t>04.04.2023 07:37:17</t>
  </si>
  <si>
    <t>04.04.2023 07:37:18</t>
  </si>
  <si>
    <t>04.04.2023 07:37:20</t>
  </si>
  <si>
    <t>04.04.2023 07:37:21</t>
  </si>
  <si>
    <t>04.04.2023 07:37:23</t>
  </si>
  <si>
    <t>04.04.2023 07:38:03</t>
  </si>
  <si>
    <t>04.04.2023 07:38:05</t>
  </si>
  <si>
    <t>04.04.2023 07:38:06</t>
  </si>
  <si>
    <t>04.04.2023 07:38:08</t>
  </si>
  <si>
    <t>04.04.2023 07:38:09</t>
  </si>
  <si>
    <t>04.04.2023 07:38:11</t>
  </si>
  <si>
    <t>04.04.2023 07:38:12</t>
  </si>
  <si>
    <t>04.04.2023 07:38:14</t>
  </si>
  <si>
    <t>04.04.2023 07:38:15</t>
  </si>
  <si>
    <t>04.04.2023 07:38:17</t>
  </si>
  <si>
    <t>04.04.2023 07:38:18</t>
  </si>
  <si>
    <t>04.04.2023 07:38:20</t>
  </si>
  <si>
    <t>04.04.2023 07:38:21</t>
  </si>
  <si>
    <t>04.04.2023 07:38:47</t>
  </si>
  <si>
    <t>04.04.2023 07:40:20</t>
  </si>
  <si>
    <t>04.04.2023 07:40:43</t>
  </si>
  <si>
    <t>04.04.2023 07:40:45</t>
  </si>
  <si>
    <t>04.04.2023 07:40:46</t>
  </si>
  <si>
    <t>04.04.2023 07:40:57</t>
  </si>
  <si>
    <t>04.04.2023 07:40:58</t>
  </si>
  <si>
    <t>04.04.2023 07:41:00</t>
  </si>
  <si>
    <t>04.04.2023 07:41:01</t>
  </si>
  <si>
    <t>04.04.2023 07:41:03</t>
  </si>
  <si>
    <t>04.04.2023 07:41:04</t>
  </si>
  <si>
    <t>04.04.2023 07:41:06</t>
  </si>
  <si>
    <t>04.04.2023 07:41:07</t>
  </si>
  <si>
    <t>04.04.2023 07:44:15</t>
  </si>
  <si>
    <t>04.04.2023 07:44:16</t>
  </si>
  <si>
    <t>04.04.2023 07:44:18</t>
  </si>
  <si>
    <t>04.04.2023 07:44:19</t>
  </si>
  <si>
    <t>04.04.2023 07:44:21</t>
  </si>
  <si>
    <t>04.04.2023 07:44:22</t>
  </si>
  <si>
    <t>04.04.2023 07:44:24</t>
  </si>
  <si>
    <t>04.04.2023 07:44:30</t>
  </si>
  <si>
    <t>04.04.2023 07:44:31</t>
  </si>
  <si>
    <t>04.04.2023 07:44:33</t>
  </si>
  <si>
    <t>04.04.2023 07:44:34</t>
  </si>
  <si>
    <t>04.04.2023 07:44:36</t>
  </si>
  <si>
    <t>04.04.2023 07:44:54</t>
  </si>
  <si>
    <t>04.04.2023 07:44:55</t>
  </si>
  <si>
    <t>04.04.2023 07:44:57</t>
  </si>
  <si>
    <t>04.04.2023 07:44:58</t>
  </si>
  <si>
    <t>04.04.2023 07:45:00</t>
  </si>
  <si>
    <t>04.04.2023 07:45:01</t>
  </si>
  <si>
    <t>04.04.2023 07:45:03</t>
  </si>
  <si>
    <t>04.04.2023 07:45:51</t>
  </si>
  <si>
    <t>04.04.2023 07:45:52</t>
  </si>
  <si>
    <t>04.04.2023 07:45:54</t>
  </si>
  <si>
    <t>04.04.2023 07:45:55</t>
  </si>
  <si>
    <t>04.04.2023 07:45:57</t>
  </si>
  <si>
    <t>04.04.2023 07:45:58</t>
  </si>
  <si>
    <t>04.04.2023 07:48:48</t>
  </si>
  <si>
    <t>04.04.2023 07:48:49</t>
  </si>
  <si>
    <t>04.04.2023 07:48:51</t>
  </si>
  <si>
    <t>04.04.2023 07:50:34</t>
  </si>
  <si>
    <t>04.04.2023 07:50:36</t>
  </si>
  <si>
    <t>04.04.2023 07:50:37</t>
  </si>
  <si>
    <t>04.04.2023 07:50:39</t>
  </si>
  <si>
    <t>04.04.2023 07:50:40</t>
  </si>
  <si>
    <t>04.04.2023 07:50:57</t>
  </si>
  <si>
    <t>04.04.2023 07:51:00</t>
  </si>
  <si>
    <t>04.04.2023 07:51:01</t>
  </si>
  <si>
    <t>04.04.2023 07:51:03</t>
  </si>
  <si>
    <t>04.04.2023 07:51:04</t>
  </si>
  <si>
    <t>04.04.2023 07:51:06</t>
  </si>
  <si>
    <t>04.04.2023 07:51:07</t>
  </si>
  <si>
    <t>04.04.2023 07:52:00</t>
  </si>
  <si>
    <t>04.04.2023 07:52:01</t>
  </si>
  <si>
    <t>04.04.2023 07:52:03</t>
  </si>
  <si>
    <t>04.04.2023 07:52:04</t>
  </si>
  <si>
    <t>04.04.2023 07:52:06</t>
  </si>
  <si>
    <t>04.04.2023 07:52:07</t>
  </si>
  <si>
    <t>04.04.2023 07:52:09</t>
  </si>
  <si>
    <t>04.04.2023 07:52:58</t>
  </si>
  <si>
    <t>04.04.2023 07:53:01</t>
  </si>
  <si>
    <t>04.04.2023 07:53:03</t>
  </si>
  <si>
    <t>04.04.2023 07:53:04</t>
  </si>
  <si>
    <t>04.04.2023 07:53:06</t>
  </si>
  <si>
    <t>04.04.2023 07:53:09</t>
  </si>
  <si>
    <t>04.04.2023 07:53:12</t>
  </si>
  <si>
    <t>04.04.2023 07:53:13</t>
  </si>
  <si>
    <t>04.04.2023 07:53:15</t>
  </si>
  <si>
    <t>04.04.2023 07:53:16</t>
  </si>
  <si>
    <t>04.04.2023 07:53:18</t>
  </si>
  <si>
    <t>04.04.2023 07:53:19</t>
  </si>
  <si>
    <t>04.04.2023 07:53:21</t>
  </si>
  <si>
    <t>04.04.2023 07:53:22</t>
  </si>
  <si>
    <t>04.04.2023 07:53:24</t>
  </si>
  <si>
    <t>04.04.2023 07:53:25</t>
  </si>
  <si>
    <t>04.04.2023 07:53:27</t>
  </si>
  <si>
    <t>04.04.2023 07:53:28</t>
  </si>
  <si>
    <t>04.04.2023 07:53:30</t>
  </si>
  <si>
    <t>04.04.2023 07:53:31</t>
  </si>
  <si>
    <t>04.04.2023 07:53:33</t>
  </si>
  <si>
    <t>04.04.2023 07:53:42</t>
  </si>
  <si>
    <t>04.04.2023 07:53:43</t>
  </si>
  <si>
    <t>04.04.2023 07:53:45</t>
  </si>
  <si>
    <t>04.04.2023 07:53:46</t>
  </si>
  <si>
    <t>04.04.2023 07:53:48</t>
  </si>
  <si>
    <t>04.04.2023 07:53:49</t>
  </si>
  <si>
    <t>04.04.2023 07:53:52</t>
  </si>
  <si>
    <t>04.04.2023 07:54:05</t>
  </si>
  <si>
    <t>04.04.2023 07:54:07</t>
  </si>
  <si>
    <t>04.04.2023 07:54:08</t>
  </si>
  <si>
    <t>04.04.2023 07:54:10</t>
  </si>
  <si>
    <t>04.04.2023 07:54:11</t>
  </si>
  <si>
    <t>04.04.2023 07:54:13</t>
  </si>
  <si>
    <t>04.04.2023 07:54:34</t>
  </si>
  <si>
    <t>04.04.2023 07:54:37</t>
  </si>
  <si>
    <t>04.04.2023 07:54:38</t>
  </si>
  <si>
    <t>04.04.2023 07:54:40</t>
  </si>
  <si>
    <t>04.04.2023 07:54:41</t>
  </si>
  <si>
    <t>04.04.2023 07:54:43</t>
  </si>
  <si>
    <t>04.04.2023 07:54:44</t>
  </si>
  <si>
    <t>04.04.2023 07:55:08</t>
  </si>
  <si>
    <t>04.04.2023 07:55:10</t>
  </si>
  <si>
    <t>04.04.2023 07:55:11</t>
  </si>
  <si>
    <t>04.04.2023 07:55:13</t>
  </si>
  <si>
    <t>04.04.2023 07:55:14</t>
  </si>
  <si>
    <t>04.04.2023 07:55:16</t>
  </si>
  <si>
    <t>04.04.2023 07:55:17</t>
  </si>
  <si>
    <t>04.04.2023 07:55:19</t>
  </si>
  <si>
    <t>04.04.2023 07:55:20</t>
  </si>
  <si>
    <t>04.04.2023 07:56:34</t>
  </si>
  <si>
    <t>04.04.2023 07:56:35</t>
  </si>
  <si>
    <t>04.04.2023 07:56:37</t>
  </si>
  <si>
    <t>04.04.2023 07:56:38</t>
  </si>
  <si>
    <t>04.04.2023 07:56:40</t>
  </si>
  <si>
    <t>04.04.2023 07:56:41</t>
  </si>
  <si>
    <t>04.04.2023 07:58:17</t>
  </si>
  <si>
    <t>04.04.2023 07:58:19</t>
  </si>
  <si>
    <t>04.04.2023 07:58:20</t>
  </si>
  <si>
    <t>04.04.2023 07:58:22</t>
  </si>
  <si>
    <t>04.04.2023 07:58:26</t>
  </si>
  <si>
    <t>04.04.2023 07:58:28</t>
  </si>
  <si>
    <t>04.04.2023 07:58:29</t>
  </si>
  <si>
    <t>04.04.2023 07:58:31</t>
  </si>
  <si>
    <t>04.04.2023 07:58:32</t>
  </si>
  <si>
    <t>04.04.2023 07:58:37</t>
  </si>
  <si>
    <t>04.04.2023 07:58:38</t>
  </si>
  <si>
    <t>04.04.2023 07:58:40</t>
  </si>
  <si>
    <t>04.04.2023 07:58:41</t>
  </si>
  <si>
    <t>04.04.2023 07:58:43</t>
  </si>
  <si>
    <t>04.04.2023 07:58:44</t>
  </si>
  <si>
    <t>04.04.2023 07:59:14</t>
  </si>
  <si>
    <t>04.04.2023 07:59:16</t>
  </si>
  <si>
    <t>04.04.2023 07:59:17</t>
  </si>
  <si>
    <t>04.04.2023 08:00:04</t>
  </si>
  <si>
    <t>04.04.2023 08:00:05</t>
  </si>
  <si>
    <t>04.04.2023 08:00:07</t>
  </si>
  <si>
    <t>04.04.2023 08:00:08</t>
  </si>
  <si>
    <t>04.04.2023 08:00:10</t>
  </si>
  <si>
    <t>04.04.2023 08:00:11</t>
  </si>
  <si>
    <t>04.04.2023 08:00:13</t>
  </si>
  <si>
    <t>04.04.2023 08:00:32</t>
  </si>
  <si>
    <t>04.04.2023 08:00:34</t>
  </si>
  <si>
    <t>04.04.2023 08:00:35</t>
  </si>
  <si>
    <t>04.04.2023 08:00:37</t>
  </si>
  <si>
    <t>04.04.2023 08:00:38</t>
  </si>
  <si>
    <t>04.04.2023 08:02:04</t>
  </si>
  <si>
    <t>04.04.2023 08:02:05</t>
  </si>
  <si>
    <t>04.04.2023 08:02:07</t>
  </si>
  <si>
    <t>04.04.2023 08:02:10</t>
  </si>
  <si>
    <t>04.04.2023 08:03:46</t>
  </si>
  <si>
    <t>04.04.2023 08:03:47</t>
  </si>
  <si>
    <t>04.04.2023 08:03:49</t>
  </si>
  <si>
    <t>04.04.2023 08:03:50</t>
  </si>
  <si>
    <t>04.04.2023 08:03:52</t>
  </si>
  <si>
    <t>04.04.2023 08:03:53</t>
  </si>
  <si>
    <t>04.04.2023 08:04:32</t>
  </si>
  <si>
    <t>04.04.2023 08:04:34</t>
  </si>
  <si>
    <t>04.04.2023 08:04:35</t>
  </si>
  <si>
    <t>04.04.2023 08:04:37</t>
  </si>
  <si>
    <t>04.04.2023 08:04:40</t>
  </si>
  <si>
    <t>04.04.2023 08:04:41</t>
  </si>
  <si>
    <t>04.04.2023 08:04:43</t>
  </si>
  <si>
    <t>04.04.2023 08:04:44</t>
  </si>
  <si>
    <t>04.04.2023 08:04:46</t>
  </si>
  <si>
    <t>04.04.2023 08:05:26</t>
  </si>
  <si>
    <t>04.04.2023 08:05:28</t>
  </si>
  <si>
    <t>04.04.2023 08:05:29</t>
  </si>
  <si>
    <t>04.04.2023 08:05:31</t>
  </si>
  <si>
    <t>04.04.2023 08:05:32</t>
  </si>
  <si>
    <t>04.04.2023 08:05:34</t>
  </si>
  <si>
    <t>04.04.2023 08:05:35</t>
  </si>
  <si>
    <t>04.04.2023 08:06:19</t>
  </si>
  <si>
    <t>04.04.2023 08:06:22</t>
  </si>
  <si>
    <t>04.04.2023 08:06:23</t>
  </si>
  <si>
    <t>04.04.2023 08:06:25</t>
  </si>
  <si>
    <t>04.04.2023 08:06:26</t>
  </si>
  <si>
    <t>04.04.2023 08:06:28</t>
  </si>
  <si>
    <t>04.04.2023 08:07:14</t>
  </si>
  <si>
    <t>04.04.2023 08:07:16</t>
  </si>
  <si>
    <t>04.04.2023 08:07:17</t>
  </si>
  <si>
    <t>04.04.2023 08:07:19</t>
  </si>
  <si>
    <t>04.04.2023 08:07:20</t>
  </si>
  <si>
    <t>04.04.2023 08:07:22</t>
  </si>
  <si>
    <t>04.04.2023 08:07:23</t>
  </si>
  <si>
    <t>04.04.2023 08:07:25</t>
  </si>
  <si>
    <t>04.04.2023 08:07:29</t>
  </si>
  <si>
    <t>04.04.2023 08:07:31</t>
  </si>
  <si>
    <t>04.04.2023 08:07:35</t>
  </si>
  <si>
    <t>04.04.2023 08:07:37</t>
  </si>
  <si>
    <t>04.04.2023 08:07:38</t>
  </si>
  <si>
    <t>04.04.2023 08:07:40</t>
  </si>
  <si>
    <t>04.04.2023 08:07:41</t>
  </si>
  <si>
    <t>04.04.2023 08:07:43</t>
  </si>
  <si>
    <t>04.04.2023 08:07:44</t>
  </si>
  <si>
    <t>04.04.2023 08:07:46</t>
  </si>
  <si>
    <t>04.04.2023 08:07:47</t>
  </si>
  <si>
    <t>04.04.2023 08:07:49</t>
  </si>
  <si>
    <t>04.04.2023 08:08:05</t>
  </si>
  <si>
    <t>04.04.2023 08:08:07</t>
  </si>
  <si>
    <t>04.04.2023 08:08:08</t>
  </si>
  <si>
    <t>04.04.2023 08:08:10</t>
  </si>
  <si>
    <t>04.04.2023 08:08:11</t>
  </si>
  <si>
    <t>04.04.2023 08:08:13</t>
  </si>
  <si>
    <t>04.04.2023 08:08:14</t>
  </si>
  <si>
    <t>04.04.2023 08:08:35</t>
  </si>
  <si>
    <t>04.04.2023 08:08:36</t>
  </si>
  <si>
    <t>04.04.2023 08:08:38</t>
  </si>
  <si>
    <t>04.04.2023 08:08:39</t>
  </si>
  <si>
    <t>04.04.2023 08:08:41</t>
  </si>
  <si>
    <t>04.04.2023 08:08:42</t>
  </si>
  <si>
    <t>04.04.2023 08:08:44</t>
  </si>
  <si>
    <t>04.04.2023 08:08:45</t>
  </si>
  <si>
    <t>04.04.2023 08:08:47</t>
  </si>
  <si>
    <t>04.04.2023 08:09:08</t>
  </si>
  <si>
    <t>04.04.2023 08:09:09</t>
  </si>
  <si>
    <t>04.04.2023 08:09:11</t>
  </si>
  <si>
    <t>04.04.2023 08:09:12</t>
  </si>
  <si>
    <t>04.04.2023 08:09:14</t>
  </si>
  <si>
    <t>04.04.2023 08:09:15</t>
  </si>
  <si>
    <t>04.04.2023 08:09:18</t>
  </si>
  <si>
    <t>04.04.2023 08:09:20</t>
  </si>
  <si>
    <t>04.04.2023 08:09:21</t>
  </si>
  <si>
    <t>04.04.2023 08:09:23</t>
  </si>
  <si>
    <t>04.04.2023 08:09:24</t>
  </si>
  <si>
    <t>04.04.2023 08:09:26</t>
  </si>
  <si>
    <t>04.04.2023 08:09:27</t>
  </si>
  <si>
    <t>04.04.2023 08:09:29</t>
  </si>
  <si>
    <t>04.04.2023 08:09:30</t>
  </si>
  <si>
    <t>04.04.2023 08:09:32</t>
  </si>
  <si>
    <t>04.04.2023 08:09:38</t>
  </si>
  <si>
    <t>04.04.2023 08:09:39</t>
  </si>
  <si>
    <t>04.04.2023 08:09:41</t>
  </si>
  <si>
    <t>04.04.2023 08:09:42</t>
  </si>
  <si>
    <t>04.04.2023 08:09:44</t>
  </si>
  <si>
    <t>04.04.2023 08:09:45</t>
  </si>
  <si>
    <t>04.04.2023 08:09:47</t>
  </si>
  <si>
    <t>04.04.2023 08:10:15</t>
  </si>
  <si>
    <t>04.04.2023 08:10:17</t>
  </si>
  <si>
    <t>04.04.2023 08:10:18</t>
  </si>
  <si>
    <t>04.04.2023 08:10:20</t>
  </si>
  <si>
    <t>04.04.2023 08:10:21</t>
  </si>
  <si>
    <t>04.04.2023 08:10:23</t>
  </si>
  <si>
    <t>04.04.2023 08:10:53</t>
  </si>
  <si>
    <t>04.04.2023 08:10:54</t>
  </si>
  <si>
    <t>04.04.2023 08:10:56</t>
  </si>
  <si>
    <t>04.04.2023 08:10:57</t>
  </si>
  <si>
    <t>04.04.2023 08:10:59</t>
  </si>
  <si>
    <t>04.04.2023 08:11:29</t>
  </si>
  <si>
    <t>04.04.2023 08:11:30</t>
  </si>
  <si>
    <t>04.04.2023 08:11:32</t>
  </si>
  <si>
    <t>04.04.2023 08:11:33</t>
  </si>
  <si>
    <t>04.04.2023 08:11:35</t>
  </si>
  <si>
    <t>04.04.2023 08:12:18</t>
  </si>
  <si>
    <t>04.04.2023 08:12:20</t>
  </si>
  <si>
    <t>04.04.2023 08:12:21</t>
  </si>
  <si>
    <t>04.04.2023 08:12:23</t>
  </si>
  <si>
    <t>04.04.2023 08:12:27</t>
  </si>
  <si>
    <t>04.04.2023 08:12:29</t>
  </si>
  <si>
    <t>04.04.2023 08:12:30</t>
  </si>
  <si>
    <t>04.04.2023 08:12:32</t>
  </si>
  <si>
    <t>04.04.2023 08:12:33</t>
  </si>
  <si>
    <t>04.04.2023 08:12:39</t>
  </si>
  <si>
    <t>04.04.2023 08:12:40</t>
  </si>
  <si>
    <t>04.04.2023 08:12:42</t>
  </si>
  <si>
    <t>04.04.2023 08:12:43</t>
  </si>
  <si>
    <t>04.04.2023 08:12:45</t>
  </si>
  <si>
    <t>04.04.2023 08:12:46</t>
  </si>
  <si>
    <t>04.04.2023 08:14:07</t>
  </si>
  <si>
    <t>04.04.2023 08:14:09</t>
  </si>
  <si>
    <t>04.04.2023 08:14:10</t>
  </si>
  <si>
    <t>04.04.2023 08:14:12</t>
  </si>
  <si>
    <t>04.04.2023 08:14:13</t>
  </si>
  <si>
    <t>04.04.2023 08:14:15</t>
  </si>
  <si>
    <t>04.04.2023 08:14:22</t>
  </si>
  <si>
    <t>04.04.2023 08:14:24</t>
  </si>
  <si>
    <t>04.04.2023 08:14:25</t>
  </si>
  <si>
    <t>04.04.2023 08:14:27</t>
  </si>
  <si>
    <t>04.04.2023 08:14:28</t>
  </si>
  <si>
    <t>04.04.2023 08:14:30</t>
  </si>
  <si>
    <t>04.04.2023 08:14:33</t>
  </si>
  <si>
    <t>04.04.2023 08:14:51</t>
  </si>
  <si>
    <t>04.04.2023 08:14:54</t>
  </si>
  <si>
    <t>04.04.2023 08:14:55</t>
  </si>
  <si>
    <t>04.04.2023 08:14:57</t>
  </si>
  <si>
    <t>04.04.2023 08:14:58</t>
  </si>
  <si>
    <t>04.04.2023 08:15:00</t>
  </si>
  <si>
    <t>04.04.2023 08:15:15</t>
  </si>
  <si>
    <t>04.04.2023 08:15:16</t>
  </si>
  <si>
    <t>04.04.2023 08:15:18</t>
  </si>
  <si>
    <t>04.04.2023 08:15:19</t>
  </si>
  <si>
    <t>04.04.2023 08:15:30</t>
  </si>
  <si>
    <t>04.04.2023 08:15:31</t>
  </si>
  <si>
    <t>04.04.2023 08:15:33</t>
  </si>
  <si>
    <t>04.04.2023 08:15:34</t>
  </si>
  <si>
    <t>04.04.2023 08:15:36</t>
  </si>
  <si>
    <t>04.04.2023 08:15:37</t>
  </si>
  <si>
    <t>04.04.2023 08:15:39</t>
  </si>
  <si>
    <t>04.04.2023 08:15:43</t>
  </si>
  <si>
    <t>04.04.2023 08:15:45</t>
  </si>
  <si>
    <t>04.04.2023 08:15:46</t>
  </si>
  <si>
    <t>04.04.2023 08:15:48</t>
  </si>
  <si>
    <t>04.04.2023 08:15:49</t>
  </si>
  <si>
    <t>04.04.2023 08:15:51</t>
  </si>
  <si>
    <t>04.04.2023 08:15:57</t>
  </si>
  <si>
    <t>04.04.2023 08:15:58</t>
  </si>
  <si>
    <t>04.04.2023 08:16:00</t>
  </si>
  <si>
    <t>04.04.2023 08:16:01</t>
  </si>
  <si>
    <t>04.04.2023 08:16:03</t>
  </si>
  <si>
    <t>04.04.2023 08:16:36</t>
  </si>
  <si>
    <t>04.04.2023 08:16:37</t>
  </si>
  <si>
    <t>04.04.2023 08:16:46</t>
  </si>
  <si>
    <t>04.04.2023 08:17:58</t>
  </si>
  <si>
    <t>04.04.2023 08:18:00</t>
  </si>
  <si>
    <t>04.04.2023 08:18:01</t>
  </si>
  <si>
    <t>04.04.2023 08:18:03</t>
  </si>
  <si>
    <t>04.04.2023 08:18:04</t>
  </si>
  <si>
    <t>04.04.2023 08:18:06</t>
  </si>
  <si>
    <t>04.04.2023 08:18:07</t>
  </si>
  <si>
    <t>04.04.2023 08:18:09</t>
  </si>
  <si>
    <t>04.04.2023 08:18:10</t>
  </si>
  <si>
    <t>04.04.2023 08:18:12</t>
  </si>
  <si>
    <t>04.04.2023 08:18:13</t>
  </si>
  <si>
    <t>04.04.2023 08:18:16</t>
  </si>
  <si>
    <t>04.04.2023 08:18:20</t>
  </si>
  <si>
    <t>04.04.2023 08:18:22</t>
  </si>
  <si>
    <t>04.04.2023 08:18:23</t>
  </si>
  <si>
    <t>04.04.2023 08:18:25</t>
  </si>
  <si>
    <t>04.04.2023 08:18:26</t>
  </si>
  <si>
    <t>04.04.2023 08:18:28</t>
  </si>
  <si>
    <t>04.04.2023 08:18:41</t>
  </si>
  <si>
    <t>04.04.2023 08:18:43</t>
  </si>
  <si>
    <t>04.04.2023 08:18:44</t>
  </si>
  <si>
    <t>04.04.2023 08:18:46</t>
  </si>
  <si>
    <t>04.04.2023 08:18:47</t>
  </si>
  <si>
    <t>04.04.2023 08:18:49</t>
  </si>
  <si>
    <t>04.04.2023 08:18:52</t>
  </si>
  <si>
    <t>04.04.2023 08:19:53</t>
  </si>
  <si>
    <t>04.04.2023 08:19:55</t>
  </si>
  <si>
    <t>04.04.2023 08:19:56</t>
  </si>
  <si>
    <t>04.04.2023 08:19:58</t>
  </si>
  <si>
    <t>04.04.2023 08:19:59</t>
  </si>
  <si>
    <t>04.04.2023 08:20:43</t>
  </si>
  <si>
    <t>04.04.2023 08:20:44</t>
  </si>
  <si>
    <t>04.04.2023 08:20:46</t>
  </si>
  <si>
    <t>04.04.2023 08:20:47</t>
  </si>
  <si>
    <t>04.04.2023 08:20:49</t>
  </si>
  <si>
    <t>04.04.2023 08:21:50</t>
  </si>
  <si>
    <t>04.04.2023 08:21:53</t>
  </si>
  <si>
    <t>04.04.2023 08:21:55</t>
  </si>
  <si>
    <t>04.04.2023 08:21:56</t>
  </si>
  <si>
    <t>04.04.2023 08:21:58</t>
  </si>
  <si>
    <t>04.04.2023 08:21:59</t>
  </si>
  <si>
    <t>04.04.2023 08:22:01</t>
  </si>
  <si>
    <t>04.04.2023 08:22:02</t>
  </si>
  <si>
    <t>04.04.2023 08:22:14</t>
  </si>
  <si>
    <t>04.04.2023 08:22:16</t>
  </si>
  <si>
    <t>04.04.2023 08:22:17</t>
  </si>
  <si>
    <t>04.04.2023 08:22:19</t>
  </si>
  <si>
    <t>04.04.2023 08:22:20</t>
  </si>
  <si>
    <t>04.04.2023 08:22:22</t>
  </si>
  <si>
    <t>04.04.2023 08:22:23</t>
  </si>
  <si>
    <t>04.04.2023 08:22:25</t>
  </si>
  <si>
    <t>04.04.2023 08:22:26</t>
  </si>
  <si>
    <t>04.04.2023 08:22:28</t>
  </si>
  <si>
    <t>04.04.2023 08:22:37</t>
  </si>
  <si>
    <t>04.04.2023 08:22:40</t>
  </si>
  <si>
    <t>04.04.2023 08:22:41</t>
  </si>
  <si>
    <t>04.04.2023 08:22:43</t>
  </si>
  <si>
    <t>04.04.2023 08:22:44</t>
  </si>
  <si>
    <t>04.04.2023 08:22:46</t>
  </si>
  <si>
    <t>04.04.2023 08:23:22</t>
  </si>
  <si>
    <t>04.04.2023 08:23:23</t>
  </si>
  <si>
    <t>04.04.2023 08:23:25</t>
  </si>
  <si>
    <t>04.04.2023 08:23:26</t>
  </si>
  <si>
    <t>04.04.2023 08:23:28</t>
  </si>
  <si>
    <t>04.04.2023 08:23:29</t>
  </si>
  <si>
    <t>04.04.2023 08:23:31</t>
  </si>
  <si>
    <t>04.04.2023 08:23:32</t>
  </si>
  <si>
    <t>04.04.2023 08:23:34</t>
  </si>
  <si>
    <t>04.04.2023 08:24:05</t>
  </si>
  <si>
    <t>04.04.2023 08:24:07</t>
  </si>
  <si>
    <t>04.04.2023 08:24:08</t>
  </si>
  <si>
    <t>04.04.2023 08:24:10</t>
  </si>
  <si>
    <t>04.04.2023 08:24:53</t>
  </si>
  <si>
    <t>04.04.2023 08:24:55</t>
  </si>
  <si>
    <t>04.04.2023 08:24:56</t>
  </si>
  <si>
    <t>04.04.2023 08:24:58</t>
  </si>
  <si>
    <t>04.04.2023 08:24:59</t>
  </si>
  <si>
    <t>04.04.2023 08:26:20</t>
  </si>
  <si>
    <t>04.04.2023 08:26:22</t>
  </si>
  <si>
    <t>04.04.2023 08:26:23</t>
  </si>
  <si>
    <t>04.04.2023 08:26:25</t>
  </si>
  <si>
    <t>04.04.2023 08:26:26</t>
  </si>
  <si>
    <t>04.04.2023 08:26:38</t>
  </si>
  <si>
    <t>04.04.2023 08:26:40</t>
  </si>
  <si>
    <t>04.04.2023 08:26:41</t>
  </si>
  <si>
    <t>04.04.2023 08:26:43</t>
  </si>
  <si>
    <t>04.04.2023 08:26:46</t>
  </si>
  <si>
    <t>04.04.2023 08:26:58</t>
  </si>
  <si>
    <t>04.04.2023 08:27:01</t>
  </si>
  <si>
    <t>04.04.2023 08:27:02</t>
  </si>
  <si>
    <t>04.04.2023 08:27:04</t>
  </si>
  <si>
    <t>04.04.2023 08:27:05</t>
  </si>
  <si>
    <t>04.04.2023 08:27:07</t>
  </si>
  <si>
    <t>04.04.2023 08:27:08</t>
  </si>
  <si>
    <t>04.04.2023 08:28:01</t>
  </si>
  <si>
    <t>04.04.2023 08:28:02</t>
  </si>
  <si>
    <t>04.04.2023 08:28:04</t>
  </si>
  <si>
    <t>04.04.2023 08:28:05</t>
  </si>
  <si>
    <t>04.04.2023 08:28:07</t>
  </si>
  <si>
    <t>04.04.2023 08:28:08</t>
  </si>
  <si>
    <t>04.04.2023 08:28:25</t>
  </si>
  <si>
    <t>04.04.2023 08:28:28</t>
  </si>
  <si>
    <t>04.04.2023 08:28:29</t>
  </si>
  <si>
    <t>04.04.2023 08:28:31</t>
  </si>
  <si>
    <t>04.04.2023 08:28:32</t>
  </si>
  <si>
    <t>04.04.2023 08:28:34</t>
  </si>
  <si>
    <t>04.04.2023 08:29:05</t>
  </si>
  <si>
    <t>04.04.2023 08:29:07</t>
  </si>
  <si>
    <t>04.04.2023 08:29:08</t>
  </si>
  <si>
    <t>04.04.2023 08:29:10</t>
  </si>
  <si>
    <t>04.04.2023 08:29:13</t>
  </si>
  <si>
    <t>04.04.2023 08:29:14</t>
  </si>
  <si>
    <t>04.04.2023 08:29:16</t>
  </si>
  <si>
    <t>04.04.2023 08:29:17</t>
  </si>
  <si>
    <t>04.04.2023 08:29:19</t>
  </si>
  <si>
    <t>04.04.2023 08:29:20</t>
  </si>
  <si>
    <t>04.04.2023 08:29:22</t>
  </si>
  <si>
    <t>04.04.2023 08:29:53</t>
  </si>
  <si>
    <t>04.04.2023 08:29:56</t>
  </si>
  <si>
    <t>04.04.2023 08:29:58</t>
  </si>
  <si>
    <t>04.04.2023 08:29:59</t>
  </si>
  <si>
    <t>04.04.2023 08:30:01</t>
  </si>
  <si>
    <t>04.04.2023 08:30:02</t>
  </si>
  <si>
    <t>04.04.2023 08:30:10</t>
  </si>
  <si>
    <t>04.04.2023 08:30:11</t>
  </si>
  <si>
    <t>04.04.2023 08:30:13</t>
  </si>
  <si>
    <t>04.04.2023 08:30:14</t>
  </si>
  <si>
    <t>04.04.2023 08:30:16</t>
  </si>
  <si>
    <t>04.04.2023 08:30:17</t>
  </si>
  <si>
    <t>04.04.2023 08:30:19</t>
  </si>
  <si>
    <t>04.04.2023 08:30:50</t>
  </si>
  <si>
    <t>04.04.2023 08:30:52</t>
  </si>
  <si>
    <t>04.04.2023 08:30:53</t>
  </si>
  <si>
    <t>04.04.2023 08:30:55</t>
  </si>
  <si>
    <t>04.04.2023 08:30:56</t>
  </si>
  <si>
    <t>04.04.2023 08:33:35</t>
  </si>
  <si>
    <t>04.04.2023 08:33:37</t>
  </si>
  <si>
    <t>04.04.2023 08:33:38</t>
  </si>
  <si>
    <t>04.04.2023 08:33:40</t>
  </si>
  <si>
    <t>04.04.2023 08:33:41</t>
  </si>
  <si>
    <t>04.04.2023 08:33:43</t>
  </si>
  <si>
    <t>04.04.2023 08:33:44</t>
  </si>
  <si>
    <t>04.04.2023 08:33:47</t>
  </si>
  <si>
    <t>04.04.2023 08:34:11</t>
  </si>
  <si>
    <t>04.04.2023 08:34:13</t>
  </si>
  <si>
    <t>04.04.2023 08:34:14</t>
  </si>
  <si>
    <t>04.04.2023 08:34:16</t>
  </si>
  <si>
    <t>04.04.2023 08:34:17</t>
  </si>
  <si>
    <t>04.04.2023 08:34:19</t>
  </si>
  <si>
    <t>04.04.2023 08:34:20</t>
  </si>
  <si>
    <t>04.04.2023 08:36:25</t>
  </si>
  <si>
    <t>04.04.2023 08:36:28</t>
  </si>
  <si>
    <t>04.04.2023 08:36:29</t>
  </si>
  <si>
    <t>04.04.2023 08:36:31</t>
  </si>
  <si>
    <t>04.04.2023 08:36:32</t>
  </si>
  <si>
    <t>04.04.2023 08:36:55</t>
  </si>
  <si>
    <t>04.04.2023 08:36:56</t>
  </si>
  <si>
    <t>04.04.2023 08:36:58</t>
  </si>
  <si>
    <t>04.04.2023 08:36:59</t>
  </si>
  <si>
    <t>04.04.2023 08:37:01</t>
  </si>
  <si>
    <t>04.04.2023 08:37:02</t>
  </si>
  <si>
    <t>04.04.2023 08:37:04</t>
  </si>
  <si>
    <t>04.04.2023 08:37:05</t>
  </si>
  <si>
    <t>04.04.2023 08:37:07</t>
  </si>
  <si>
    <t>04.04.2023 08:37:08</t>
  </si>
  <si>
    <t>04.04.2023 08:37:31</t>
  </si>
  <si>
    <t>04.04.2023 08:37:32</t>
  </si>
  <si>
    <t>04.04.2023 08:37:34</t>
  </si>
  <si>
    <t>04.04.2023 08:37:35</t>
  </si>
  <si>
    <t>04.04.2023 08:37:37</t>
  </si>
  <si>
    <t>04.04.2023 08:37:38</t>
  </si>
  <si>
    <t>04.04.2023 08:37:40</t>
  </si>
  <si>
    <t>04.04.2023 08:38:14</t>
  </si>
  <si>
    <t>04.04.2023 08:38:16</t>
  </si>
  <si>
    <t>04.04.2023 08:38:17</t>
  </si>
  <si>
    <t>04.04.2023 08:38:19</t>
  </si>
  <si>
    <t>04.04.2023 08:38:20</t>
  </si>
  <si>
    <t>04.04.2023 08:38:22</t>
  </si>
  <si>
    <t>04.04.2023 08:38:23</t>
  </si>
  <si>
    <t>04.04.2023 08:38:26</t>
  </si>
  <si>
    <t>04.04.2023 08:40:17</t>
  </si>
  <si>
    <t>04.04.2023 08:40:20</t>
  </si>
  <si>
    <t>04.04.2023 08:40:21</t>
  </si>
  <si>
    <t>04.04.2023 08:40:23</t>
  </si>
  <si>
    <t>04.04.2023 08:40:24</t>
  </si>
  <si>
    <t>04.04.2023 08:40:44</t>
  </si>
  <si>
    <t>04.04.2023 08:40:45</t>
  </si>
  <si>
    <t>04.04.2023 08:40:47</t>
  </si>
  <si>
    <t>04.04.2023 08:40:48</t>
  </si>
  <si>
    <t>04.04.2023 08:40:50</t>
  </si>
  <si>
    <t>04.04.2023 08:40:51</t>
  </si>
  <si>
    <t>04.04.2023 08:40:53</t>
  </si>
  <si>
    <t>04.04.2023 08:40:54</t>
  </si>
  <si>
    <t>04.04.2023 08:40:56</t>
  </si>
  <si>
    <t>04.04.2023 08:40:57</t>
  </si>
  <si>
    <t>04.04.2023 08:40:59</t>
  </si>
  <si>
    <t>04.04.2023 08:41:00</t>
  </si>
  <si>
    <t>04.04.2023 08:41:02</t>
  </si>
  <si>
    <t>04.04.2023 08:41:03</t>
  </si>
  <si>
    <t>04.04.2023 08:41:24</t>
  </si>
  <si>
    <t>04.04.2023 08:41:26</t>
  </si>
  <si>
    <t>04.04.2023 08:41:27</t>
  </si>
  <si>
    <t>04.04.2023 08:41:29</t>
  </si>
  <si>
    <t>04.04.2023 08:41:56</t>
  </si>
  <si>
    <t>04.04.2023 08:41:57</t>
  </si>
  <si>
    <t>04.04.2023 08:41:59</t>
  </si>
  <si>
    <t>04.04.2023 08:42:00</t>
  </si>
  <si>
    <t>04.04.2023 08:42:05</t>
  </si>
  <si>
    <t>04.04.2023 08:42:21</t>
  </si>
  <si>
    <t>04.04.2023 08:42:23</t>
  </si>
  <si>
    <t>04.04.2023 08:42:24</t>
  </si>
  <si>
    <t>04.04.2023 08:42:26</t>
  </si>
  <si>
    <t>04.04.2023 08:42:27</t>
  </si>
  <si>
    <t>04.04.2023 08:44:45</t>
  </si>
  <si>
    <t>04.04.2023 08:44:47</t>
  </si>
  <si>
    <t>04.04.2023 08:44:48</t>
  </si>
  <si>
    <t>04.04.2023 08:44:50</t>
  </si>
  <si>
    <t>04.04.2023 08:44:54</t>
  </si>
  <si>
    <t>04.04.2023 08:44:56</t>
  </si>
  <si>
    <t>04.04.2023 08:44:57</t>
  </si>
  <si>
    <t>04.04.2023 08:44:59</t>
  </si>
  <si>
    <t>04.04.2023 08:45:00</t>
  </si>
  <si>
    <t>04.04.2023 08:45:03</t>
  </si>
  <si>
    <t>04.04.2023 08:46:02</t>
  </si>
  <si>
    <t>04.04.2023 08:46:03</t>
  </si>
  <si>
    <t>04.04.2023 08:46:05</t>
  </si>
  <si>
    <t>04.04.2023 08:46:06</t>
  </si>
  <si>
    <t>04.04.2023 08:46:08</t>
  </si>
  <si>
    <t>04.04.2023 08:46:09</t>
  </si>
  <si>
    <t>04.04.2023 08:46:11</t>
  </si>
  <si>
    <t>04.04.2023 08:47:14</t>
  </si>
  <si>
    <t>04.04.2023 08:47:15</t>
  </si>
  <si>
    <t>04.04.2023 08:47:17</t>
  </si>
  <si>
    <t>04.04.2023 08:47:18</t>
  </si>
  <si>
    <t>04.04.2023 08:47:20</t>
  </si>
  <si>
    <t>04.04.2023 08:47:21</t>
  </si>
  <si>
    <t>04.04.2023 08:47:23</t>
  </si>
  <si>
    <t>04.04.2023 08:47:35</t>
  </si>
  <si>
    <t>04.04.2023 08:47:36</t>
  </si>
  <si>
    <t>04.04.2023 08:47:38</t>
  </si>
  <si>
    <t>04.04.2023 08:48:12</t>
  </si>
  <si>
    <t>04.04.2023 08:48:14</t>
  </si>
  <si>
    <t>04.04.2023 08:48:15</t>
  </si>
  <si>
    <t>04.04.2023 08:48:17</t>
  </si>
  <si>
    <t>04.04.2023 08:48:18</t>
  </si>
  <si>
    <t>04.04.2023 08:48:44</t>
  </si>
  <si>
    <t>04.04.2023 08:48:45</t>
  </si>
  <si>
    <t>04.04.2023 08:48:47</t>
  </si>
  <si>
    <t>04.04.2023 08:48:48</t>
  </si>
  <si>
    <t>04.04.2023 08:49:17</t>
  </si>
  <si>
    <t>04.04.2023 08:49:18</t>
  </si>
  <si>
    <t>04.04.2023 08:49:20</t>
  </si>
  <si>
    <t>04.04.2023 08:49:21</t>
  </si>
  <si>
    <t>04.04.2023 08:49:23</t>
  </si>
  <si>
    <t>04.04.2023 08:51:54</t>
  </si>
  <si>
    <t>04.04.2023 08:51:56</t>
  </si>
  <si>
    <t>04.04.2023 08:51:57</t>
  </si>
  <si>
    <t>04.04.2023 08:51:59</t>
  </si>
  <si>
    <t>04.04.2023 08:52:00</t>
  </si>
  <si>
    <t>04.04.2023 08:52:02</t>
  </si>
  <si>
    <t>04.04.2023 08:52:03</t>
  </si>
  <si>
    <t>04.04.2023 08:52:09</t>
  </si>
  <si>
    <t>04.04.2023 08:52:11</t>
  </si>
  <si>
    <t>04.04.2023 08:52:12</t>
  </si>
  <si>
    <t>04.04.2023 08:52:14</t>
  </si>
  <si>
    <t>04.04.2023 08:52:32</t>
  </si>
  <si>
    <t>04.04.2023 08:52:33</t>
  </si>
  <si>
    <t>04.04.2023 08:52:35</t>
  </si>
  <si>
    <t>04.04.2023 08:52:36</t>
  </si>
  <si>
    <t>04.04.2023 08:52:38</t>
  </si>
  <si>
    <t>04.04.2023 08:52:39</t>
  </si>
  <si>
    <t>04.04.2023 08:54:29</t>
  </si>
  <si>
    <t>04.04.2023 08:54:30</t>
  </si>
  <si>
    <t>04.04.2023 08:54:32</t>
  </si>
  <si>
    <t>04.04.2023 08:54:33</t>
  </si>
  <si>
    <t>04.04.2023 08:54:36</t>
  </si>
  <si>
    <t>04.04.2023 08:56:06</t>
  </si>
  <si>
    <t>04.04.2023 08:56:08</t>
  </si>
  <si>
    <t>04.04.2023 08:56:09</t>
  </si>
  <si>
    <t>04.04.2023 08:56:11</t>
  </si>
  <si>
    <t>04.04.2023 08:56:12</t>
  </si>
  <si>
    <t>04.04.2023 08:56:14</t>
  </si>
  <si>
    <t>04.04.2023 08:56:23</t>
  </si>
  <si>
    <t>04.04.2023 08:56:27</t>
  </si>
  <si>
    <t>04.04.2023 08:56:29</t>
  </si>
  <si>
    <t>04.04.2023 08:56:30</t>
  </si>
  <si>
    <t>04.04.2023 08:56:32</t>
  </si>
  <si>
    <t>04.04.2023 08:56:33</t>
  </si>
  <si>
    <t>04.04.2023 08:56:35</t>
  </si>
  <si>
    <t>04.04.2023 08:57:59</t>
  </si>
  <si>
    <t>04.04.2023 08:58:00</t>
  </si>
  <si>
    <t>04.04.2023 08:58:02</t>
  </si>
  <si>
    <t>04.04.2023 08:58:03</t>
  </si>
  <si>
    <t>04.04.2023 08:58:50</t>
  </si>
  <si>
    <t>04.04.2023 08:58:51</t>
  </si>
  <si>
    <t>04.04.2023 08:58:53</t>
  </si>
  <si>
    <t>04.04.2023 08:58:54</t>
  </si>
  <si>
    <t>04.04.2023 08:58:57</t>
  </si>
  <si>
    <t>04.04.2023 08:59:05</t>
  </si>
  <si>
    <t>04.04.2023 08:59:06</t>
  </si>
  <si>
    <t>04.04.2023 08:59:08</t>
  </si>
  <si>
    <t>04.04.2023 08:59:09</t>
  </si>
  <si>
    <t>04.04.2023 08:59:11</t>
  </si>
  <si>
    <t>04.04.2023 08:59:17</t>
  </si>
  <si>
    <t>04.04.2023 08:59:59</t>
  </si>
  <si>
    <t>04.04.2023 09:00:02</t>
  </si>
  <si>
    <t>04.04.2023 09:00:05</t>
  </si>
  <si>
    <t>04.04.2023 09:00:30</t>
  </si>
  <si>
    <t>04.04.2023 09:00:32</t>
  </si>
  <si>
    <t>04.04.2023 09:00:33</t>
  </si>
  <si>
    <t>04.04.2023 09:00:35</t>
  </si>
  <si>
    <t>04.04.2023 09:00:38</t>
  </si>
  <si>
    <t>04.04.2023 09:00:53</t>
  </si>
  <si>
    <t>04.04.2023 09:00:54</t>
  </si>
  <si>
    <t>04.04.2023 09:00:56</t>
  </si>
  <si>
    <t>04.04.2023 09:00:57</t>
  </si>
  <si>
    <t>04.04.2023 09:00:59</t>
  </si>
  <si>
    <t>04.04.2023 09:01:00</t>
  </si>
  <si>
    <t>04.04.2023 09:01:02</t>
  </si>
  <si>
    <t>04.04.2023 09:01:03</t>
  </si>
  <si>
    <t>04.04.2023 09:01:05</t>
  </si>
  <si>
    <t>04.04.2023 09:01:06</t>
  </si>
  <si>
    <t>04.04.2023 09:01:08</t>
  </si>
  <si>
    <t>04.04.2023 09:01:12</t>
  </si>
  <si>
    <t>04.04.2023 09:01:14</t>
  </si>
  <si>
    <t>04.04.2023 09:01:15</t>
  </si>
  <si>
    <t>04.04.2023 09:01:17</t>
  </si>
  <si>
    <t>04.04.2023 09:01:18</t>
  </si>
  <si>
    <t>04.04.2023 09:01:20</t>
  </si>
  <si>
    <t>04.04.2023 09:01:36</t>
  </si>
  <si>
    <t>04.04.2023 09:01:38</t>
  </si>
  <si>
    <t>04.04.2023 09:01:39</t>
  </si>
  <si>
    <t>04.04.2023 09:01:41</t>
  </si>
  <si>
    <t>04.04.2023 09:01:42</t>
  </si>
  <si>
    <t>04.04.2023 09:01:44</t>
  </si>
  <si>
    <t>04.04.2023 09:01:45</t>
  </si>
  <si>
    <t>04.04.2023 09:01:47</t>
  </si>
  <si>
    <t>04.04.2023 09:01:48</t>
  </si>
  <si>
    <t>04.04.2023 09:02:11</t>
  </si>
  <si>
    <t>04.04.2023 09:02:12</t>
  </si>
  <si>
    <t>04.04.2023 09:02:14</t>
  </si>
  <si>
    <t>04.04.2023 09:02:15</t>
  </si>
  <si>
    <t>04.04.2023 09:02:17</t>
  </si>
  <si>
    <t>04.04.2023 09:02:18</t>
  </si>
  <si>
    <t>04.04.2023 09:02:20</t>
  </si>
  <si>
    <t>04.04.2023 09:02:36</t>
  </si>
  <si>
    <t>04.04.2023 09:02:38</t>
  </si>
  <si>
    <t>04.04.2023 09:02:39</t>
  </si>
  <si>
    <t>04.04.2023 09:02:41</t>
  </si>
  <si>
    <t>04.04.2023 09:02:42</t>
  </si>
  <si>
    <t>04.04.2023 09:02:44</t>
  </si>
  <si>
    <t>04.04.2023 09:03:32</t>
  </si>
  <si>
    <t>04.04.2023 09:03:33</t>
  </si>
  <si>
    <t>04.04.2023 09:03:35</t>
  </si>
  <si>
    <t>04.04.2023 09:03:36</t>
  </si>
  <si>
    <t>04.04.2023 09:03:38</t>
  </si>
  <si>
    <t>04.04.2023 09:03:39</t>
  </si>
  <si>
    <t>04.04.2023 09:03:44</t>
  </si>
  <si>
    <t>04.04.2023 09:03:45</t>
  </si>
  <si>
    <t>04.04.2023 09:03:47</t>
  </si>
  <si>
    <t>04.04.2023 09:03:48</t>
  </si>
  <si>
    <t>04.04.2023 09:03:50</t>
  </si>
  <si>
    <t>04.04.2023 09:03:51</t>
  </si>
  <si>
    <t>04.04.2023 09:03:53</t>
  </si>
  <si>
    <t>04.04.2023 09:03:54</t>
  </si>
  <si>
    <t>04.04.2023 09:04:21</t>
  </si>
  <si>
    <t>04.04.2023 09:04:23</t>
  </si>
  <si>
    <t>04.04.2023 09:04:24</t>
  </si>
  <si>
    <t>04.04.2023 09:04:26</t>
  </si>
  <si>
    <t>04.04.2023 09:05:14</t>
  </si>
  <si>
    <t>04.04.2023 09:05:15</t>
  </si>
  <si>
    <t>04.04.2023 09:05:17</t>
  </si>
  <si>
    <t>04.04.2023 09:05:18</t>
  </si>
  <si>
    <t>04.04.2023 09:05:20</t>
  </si>
  <si>
    <t>04.04.2023 09:05:21</t>
  </si>
  <si>
    <t>04.04.2023 09:05:23</t>
  </si>
  <si>
    <t>04.04.2023 09:05:50</t>
  </si>
  <si>
    <t>04.04.2023 09:05:51</t>
  </si>
  <si>
    <t>04.04.2023 09:05:53</t>
  </si>
  <si>
    <t>04.04.2023 09:05:54</t>
  </si>
  <si>
    <t>04.04.2023 09:07:35</t>
  </si>
  <si>
    <t>04.04.2023 09:07:36</t>
  </si>
  <si>
    <t>04.04.2023 09:07:38</t>
  </si>
  <si>
    <t>04.04.2023 09:07:39</t>
  </si>
  <si>
    <t>04.04.2023 09:07:41</t>
  </si>
  <si>
    <t>04.04.2023 09:08:03</t>
  </si>
  <si>
    <t>04.04.2023 09:08:05</t>
  </si>
  <si>
    <t>04.04.2023 09:08:06</t>
  </si>
  <si>
    <t>04.04.2023 09:08:08</t>
  </si>
  <si>
    <t>04.04.2023 09:08:09</t>
  </si>
  <si>
    <t>04.04.2023 09:08:11</t>
  </si>
  <si>
    <t>04.04.2023 09:08:21</t>
  </si>
  <si>
    <t>04.04.2023 09:08:24</t>
  </si>
  <si>
    <t>04.04.2023 09:08:26</t>
  </si>
  <si>
    <t>04.04.2023 09:08:27</t>
  </si>
  <si>
    <t>04.04.2023 09:08:29</t>
  </si>
  <si>
    <t>04.04.2023 09:08:30</t>
  </si>
  <si>
    <t>04.04.2023 09:08:50</t>
  </si>
  <si>
    <t>04.04.2023 09:08:51</t>
  </si>
  <si>
    <t>04.04.2023 09:08:53</t>
  </si>
  <si>
    <t>04.04.2023 09:09:54</t>
  </si>
  <si>
    <t>04.04.2023 09:09:56</t>
  </si>
  <si>
    <t>04.04.2023 09:09:57</t>
  </si>
  <si>
    <t>04.04.2023 09:09:59</t>
  </si>
  <si>
    <t>04.04.2023 09:10:00</t>
  </si>
  <si>
    <t>04.04.2023 09:10:02</t>
  </si>
  <si>
    <t>04.04.2023 09:10:03</t>
  </si>
  <si>
    <t>04.04.2023 09:10:05</t>
  </si>
  <si>
    <t>04.04.2023 09:10:06</t>
  </si>
  <si>
    <t>04.04.2023 09:10:08</t>
  </si>
  <si>
    <t>04.04.2023 09:10:09</t>
  </si>
  <si>
    <t>04.04.2023 09:10:12</t>
  </si>
  <si>
    <t>04.04.2023 09:10:15</t>
  </si>
  <si>
    <t>04.04.2023 09:10:17</t>
  </si>
  <si>
    <t>04.04.2023 09:10:18</t>
  </si>
  <si>
    <t>04.04.2023 09:10:20</t>
  </si>
  <si>
    <t>04.04.2023 09:10:21</t>
  </si>
  <si>
    <t>04.04.2023 09:10:23</t>
  </si>
  <si>
    <t>04.04.2023 09:10:24</t>
  </si>
  <si>
    <t>04.04.2023 09:10:26</t>
  </si>
  <si>
    <t>04.04.2023 09:10:27</t>
  </si>
  <si>
    <t>04.04.2023 09:10:29</t>
  </si>
  <si>
    <t>04.04.2023 09:10:30</t>
  </si>
  <si>
    <t>04.04.2023 09:10:32</t>
  </si>
  <si>
    <t>04.04.2023 09:11:53</t>
  </si>
  <si>
    <t>04.04.2023 09:11:56</t>
  </si>
  <si>
    <t>04.04.2023 09:11:57</t>
  </si>
  <si>
    <t>04.04.2023 09:11:59</t>
  </si>
  <si>
    <t>04.04.2023 09:12:00</t>
  </si>
  <si>
    <t>04.04.2023 09:12:18</t>
  </si>
  <si>
    <t>04.04.2023 09:12:20</t>
  </si>
  <si>
    <t>04.04.2023 09:12:21</t>
  </si>
  <si>
    <t>04.04.2023 09:12:23</t>
  </si>
  <si>
    <t>04.04.2023 09:12:24</t>
  </si>
  <si>
    <t>04.04.2023 09:12:53</t>
  </si>
  <si>
    <t>04.04.2023 09:12:54</t>
  </si>
  <si>
    <t>04.04.2023 09:12:56</t>
  </si>
  <si>
    <t>04.04.2023 09:12:57</t>
  </si>
  <si>
    <t>04.04.2023 09:12:59</t>
  </si>
  <si>
    <t>04.04.2023 09:13:00</t>
  </si>
  <si>
    <t>04.04.2023 09:13:38</t>
  </si>
  <si>
    <t>04.04.2023 09:13:39</t>
  </si>
  <si>
    <t>04.04.2023 09:13:41</t>
  </si>
  <si>
    <t>04.04.2023 09:13:42</t>
  </si>
  <si>
    <t>04.04.2023 09:13:53</t>
  </si>
  <si>
    <t>04.04.2023 09:13:56</t>
  </si>
  <si>
    <t>04.04.2023 09:13:57</t>
  </si>
  <si>
    <t>04.04.2023 09:13:59</t>
  </si>
  <si>
    <t>04.04.2023 09:14:00</t>
  </si>
  <si>
    <t>04.04.2023 09:14:02</t>
  </si>
  <si>
    <t>04.04.2023 09:14:03</t>
  </si>
  <si>
    <t>04.04.2023 09:14:18</t>
  </si>
  <si>
    <t>04.04.2023 09:14:20</t>
  </si>
  <si>
    <t>04.04.2023 09:14:21</t>
  </si>
  <si>
    <t>04.04.2023 09:14:23</t>
  </si>
  <si>
    <t>04.04.2023 09:14:24</t>
  </si>
  <si>
    <t>04.04.2023 09:14:26</t>
  </si>
  <si>
    <t>04.04.2023 09:14:32</t>
  </si>
  <si>
    <t>04.04.2023 09:14:33</t>
  </si>
  <si>
    <t>04.04.2023 09:14:35</t>
  </si>
  <si>
    <t>04.04.2023 09:14:36</t>
  </si>
  <si>
    <t>04.04.2023 09:14:38</t>
  </si>
  <si>
    <t>04.04.2023 09:14:39</t>
  </si>
  <si>
    <t>04.04.2023 09:14:41</t>
  </si>
  <si>
    <t>04.04.2023 09:14:45</t>
  </si>
  <si>
    <t>04.04.2023 09:14:47</t>
  </si>
  <si>
    <t>04.04.2023 09:14:48</t>
  </si>
  <si>
    <t>04.04.2023 09:14:50</t>
  </si>
  <si>
    <t>04.04.2023 09:14:51</t>
  </si>
  <si>
    <t>04.04.2023 09:15:02</t>
  </si>
  <si>
    <t>04.04.2023 09:15:03</t>
  </si>
  <si>
    <t>04.04.2023 09:15:05</t>
  </si>
  <si>
    <t>04.04.2023 09:15:06</t>
  </si>
  <si>
    <t>04.04.2023 09:15:09</t>
  </si>
  <si>
    <t>04.04.2023 09:15:11</t>
  </si>
  <si>
    <t>04.04.2023 09:15:12</t>
  </si>
  <si>
    <t>04.04.2023 09:15:14</t>
  </si>
  <si>
    <t>04.04.2023 09:15:15</t>
  </si>
  <si>
    <t>04.04.2023 09:15:17</t>
  </si>
  <si>
    <t>04.04.2023 09:15:18</t>
  </si>
  <si>
    <t>04.04.2023 09:15:33</t>
  </si>
  <si>
    <t>04.04.2023 09:15:35</t>
  </si>
  <si>
    <t>04.04.2023 09:15:36</t>
  </si>
  <si>
    <t>04.04.2023 09:15:38</t>
  </si>
  <si>
    <t>04.04.2023 09:15:39</t>
  </si>
  <si>
    <t>04.04.2023 09:15:41</t>
  </si>
  <si>
    <t>04.04.2023 09:16:51</t>
  </si>
  <si>
    <t>04.04.2023 09:16:53</t>
  </si>
  <si>
    <t>04.04.2023 09:16:54</t>
  </si>
  <si>
    <t>04.04.2023 09:16:56</t>
  </si>
  <si>
    <t>04.04.2023 09:16:57</t>
  </si>
  <si>
    <t>04.04.2023 09:16:59</t>
  </si>
  <si>
    <t>04.04.2023 09:17:00</t>
  </si>
  <si>
    <t>04.04.2023 09:17:09</t>
  </si>
  <si>
    <t>04.04.2023 09:17:11</t>
  </si>
  <si>
    <t>04.04.2023 09:17:12</t>
  </si>
  <si>
    <t>04.04.2023 09:17:14</t>
  </si>
  <si>
    <t>04.04.2023 09:17:15</t>
  </si>
  <si>
    <t>04.04.2023 09:17:17</t>
  </si>
  <si>
    <t>04.04.2023 09:17:18</t>
  </si>
  <si>
    <t>04.04.2023 09:17:20</t>
  </si>
  <si>
    <t>04.04.2023 09:17:21</t>
  </si>
  <si>
    <t>04.04.2023 09:18:47</t>
  </si>
  <si>
    <t>04.04.2023 09:18:50</t>
  </si>
  <si>
    <t>04.04.2023 09:18:51</t>
  </si>
  <si>
    <t>04.04.2023 09:18:53</t>
  </si>
  <si>
    <t>04.04.2023 09:18:54</t>
  </si>
  <si>
    <t>04.04.2023 09:18:56</t>
  </si>
  <si>
    <t>04.04.2023 09:19:21</t>
  </si>
  <si>
    <t>04.04.2023 09:19:23</t>
  </si>
  <si>
    <t>04.04.2023 09:19:24</t>
  </si>
  <si>
    <t>04.04.2023 09:19:26</t>
  </si>
  <si>
    <t>04.04.2023 09:19:27</t>
  </si>
  <si>
    <t>04.04.2023 09:19:29</t>
  </si>
  <si>
    <t>04.04.2023 09:20:13</t>
  </si>
  <si>
    <t>04.04.2023 09:20:15</t>
  </si>
  <si>
    <t>04.04.2023 09:20:16</t>
  </si>
  <si>
    <t>04.04.2023 09:20:18</t>
  </si>
  <si>
    <t>04.04.2023 09:20:19</t>
  </si>
  <si>
    <t>04.04.2023 09:20:21</t>
  </si>
  <si>
    <t>04.04.2023 09:22:40</t>
  </si>
  <si>
    <t>04.04.2023 09:22:42</t>
  </si>
  <si>
    <t>04.04.2023 09:22:43</t>
  </si>
  <si>
    <t>04.04.2023 09:22:45</t>
  </si>
  <si>
    <t>04.04.2023 09:22:46</t>
  </si>
  <si>
    <t>04.04.2023 09:23:27</t>
  </si>
  <si>
    <t>04.04.2023 09:23:28</t>
  </si>
  <si>
    <t>04.04.2023 09:23:30</t>
  </si>
  <si>
    <t>04.04.2023 09:23:31</t>
  </si>
  <si>
    <t>04.04.2023 09:23:52</t>
  </si>
  <si>
    <t>04.04.2023 09:23:55</t>
  </si>
  <si>
    <t>04.04.2023 09:23:57</t>
  </si>
  <si>
    <t>04.04.2023 09:23:58</t>
  </si>
  <si>
    <t>04.04.2023 09:24:00</t>
  </si>
  <si>
    <t>04.04.2023 09:24:09</t>
  </si>
  <si>
    <t>04.04.2023 09:24:10</t>
  </si>
  <si>
    <t>04.04.2023 09:24:40</t>
  </si>
  <si>
    <t>04.04.2023 09:24:46</t>
  </si>
  <si>
    <t>04.04.2023 09:24:51</t>
  </si>
  <si>
    <t>04.04.2023 09:24:52</t>
  </si>
  <si>
    <t>04.04.2023 09:24:54</t>
  </si>
  <si>
    <t>04.04.2023 09:24:55</t>
  </si>
  <si>
    <t>04.04.2023 09:24:57</t>
  </si>
  <si>
    <t>04.04.2023 09:25:06</t>
  </si>
  <si>
    <t>04.04.2023 09:25:07</t>
  </si>
  <si>
    <t>04.04.2023 09:25:09</t>
  </si>
  <si>
    <t>04.04.2023 09:25:10</t>
  </si>
  <si>
    <t>04.04.2023 09:25:12</t>
  </si>
  <si>
    <t>04.04.2023 09:25:13</t>
  </si>
  <si>
    <t>04.04.2023 09:25:15</t>
  </si>
  <si>
    <t>04.04.2023 09:25:43</t>
  </si>
  <si>
    <t>04.04.2023 09:25:45</t>
  </si>
  <si>
    <t>04.04.2023 09:25:46</t>
  </si>
  <si>
    <t>04.04.2023 09:25:48</t>
  </si>
  <si>
    <t>04.04.2023 09:25:49</t>
  </si>
  <si>
    <t>04.04.2023 09:25:51</t>
  </si>
  <si>
    <t>04.04.2023 09:25:52</t>
  </si>
  <si>
    <t>04.04.2023 09:25:54</t>
  </si>
  <si>
    <t>04.04.2023 09:26:10</t>
  </si>
  <si>
    <t>04.04.2023 09:26:12</t>
  </si>
  <si>
    <t>04.04.2023 09:26:13</t>
  </si>
  <si>
    <t>04.04.2023 09:26:15</t>
  </si>
  <si>
    <t>04.04.2023 09:26:16</t>
  </si>
  <si>
    <t>04.04.2023 09:26:18</t>
  </si>
  <si>
    <t>04.04.2023 09:29:16</t>
  </si>
  <si>
    <t>04.04.2023 09:29:18</t>
  </si>
  <si>
    <t>04.04.2023 09:29:19</t>
  </si>
  <si>
    <t>04.04.2023 09:29:21</t>
  </si>
  <si>
    <t>04.04.2023 09:30:45</t>
  </si>
  <si>
    <t>04.04.2023 09:30:46</t>
  </si>
  <si>
    <t>04.04.2023 09:30:48</t>
  </si>
  <si>
    <t>04.04.2023 09:30:49</t>
  </si>
  <si>
    <t>04.04.2023 09:30:51</t>
  </si>
  <si>
    <t>04.04.2023 09:30:52</t>
  </si>
  <si>
    <t>04.04.2023 09:30:57</t>
  </si>
  <si>
    <t>04.04.2023 09:31:10</t>
  </si>
  <si>
    <t>04.04.2023 09:31:13</t>
  </si>
  <si>
    <t>04.04.2023 09:31:15</t>
  </si>
  <si>
    <t>04.04.2023 09:31:16</t>
  </si>
  <si>
    <t>04.04.2023 09:31:18</t>
  </si>
  <si>
    <t>04.04.2023 09:31:19</t>
  </si>
  <si>
    <t>04.04.2023 09:31:21</t>
  </si>
  <si>
    <t>04.04.2023 09:31:22</t>
  </si>
  <si>
    <t>04.04.2023 09:31:24</t>
  </si>
  <si>
    <t>04.04.2023 09:31:25</t>
  </si>
  <si>
    <t>04.04.2023 09:31:27</t>
  </si>
  <si>
    <t>04.04.2023 09:31:28</t>
  </si>
  <si>
    <t>04.04.2023 09:31:30</t>
  </si>
  <si>
    <t>04.04.2023 09:32:06</t>
  </si>
  <si>
    <t>04.04.2023 09:32:07</t>
  </si>
  <si>
    <t>04.04.2023 09:32:09</t>
  </si>
  <si>
    <t>04.04.2023 09:32:10</t>
  </si>
  <si>
    <t>04.04.2023 09:32:12</t>
  </si>
  <si>
    <t>04.04.2023 09:32:13</t>
  </si>
  <si>
    <t>04.04.2023 09:32:15</t>
  </si>
  <si>
    <t>04.04.2023 09:32:16</t>
  </si>
  <si>
    <t>04.04.2023 09:32:18</t>
  </si>
  <si>
    <t>04.04.2023 09:32:19</t>
  </si>
  <si>
    <t>04.04.2023 09:32:21</t>
  </si>
  <si>
    <t>04.04.2023 09:32:27</t>
  </si>
  <si>
    <t>04.04.2023 09:32:28</t>
  </si>
  <si>
    <t>04.04.2023 09:32:30</t>
  </si>
  <si>
    <t>04.04.2023 09:32:31</t>
  </si>
  <si>
    <t>04.04.2023 09:32:33</t>
  </si>
  <si>
    <t>04.04.2023 09:32:36</t>
  </si>
  <si>
    <t>04.04.2023 09:33:06</t>
  </si>
  <si>
    <t>04.04.2023 09:33:07</t>
  </si>
  <si>
    <t>04.04.2023 09:33:09</t>
  </si>
  <si>
    <t>04.04.2023 09:33:10</t>
  </si>
  <si>
    <t>04.04.2023 09:33:12</t>
  </si>
  <si>
    <t>04.04.2023 09:33:13</t>
  </si>
  <si>
    <t>04.04.2023 09:33:15</t>
  </si>
  <si>
    <t>04.04.2023 09:33:16</t>
  </si>
  <si>
    <t>04.04.2023 09:36:23</t>
  </si>
  <si>
    <t>04.04.2023 09:36:25</t>
  </si>
  <si>
    <t>04.04.2023 09:36:26</t>
  </si>
  <si>
    <t>04.04.2023 09:36:28</t>
  </si>
  <si>
    <t>04.04.2023 09:36:29</t>
  </si>
  <si>
    <t>04.04.2023 09:36:31</t>
  </si>
  <si>
    <t>04.04.2023 09:38:16</t>
  </si>
  <si>
    <t>04.04.2023 09:38:17</t>
  </si>
  <si>
    <t>04.04.2023 09:38:19</t>
  </si>
  <si>
    <t>04.04.2023 09:38:20</t>
  </si>
  <si>
    <t>04.04.2023 09:38:22</t>
  </si>
  <si>
    <t>04.04.2023 09:38:32</t>
  </si>
  <si>
    <t>04.04.2023 09:38:34</t>
  </si>
  <si>
    <t>04.04.2023 09:38:35</t>
  </si>
  <si>
    <t>04.04.2023 09:38:37</t>
  </si>
  <si>
    <t>04.04.2023 09:38:40</t>
  </si>
  <si>
    <t>04.04.2023 09:39:29</t>
  </si>
  <si>
    <t>04.04.2023 09:39:31</t>
  </si>
  <si>
    <t>04.04.2023 09:39:32</t>
  </si>
  <si>
    <t>04.04.2023 09:39:34</t>
  </si>
  <si>
    <t>04.04.2023 09:40:52</t>
  </si>
  <si>
    <t>04.04.2023 09:40:58</t>
  </si>
  <si>
    <t>04.04.2023 09:40:59</t>
  </si>
  <si>
    <t>04.04.2023 09:41:01</t>
  </si>
  <si>
    <t>04.04.2023 09:41:02</t>
  </si>
  <si>
    <t>04.04.2023 09:41:04</t>
  </si>
  <si>
    <t>04.04.2023 09:41:05</t>
  </si>
  <si>
    <t>04.04.2023 09:41:49</t>
  </si>
  <si>
    <t>04.04.2023 09:41:50</t>
  </si>
  <si>
    <t>04.04.2023 09:41:52</t>
  </si>
  <si>
    <t>04.04.2023 09:41:53</t>
  </si>
  <si>
    <t>04.04.2023 09:41:55</t>
  </si>
  <si>
    <t>04.04.2023 09:43:08</t>
  </si>
  <si>
    <t>04.04.2023 09:43:11</t>
  </si>
  <si>
    <t>04.04.2023 09:43:13</t>
  </si>
  <si>
    <t>04.04.2023 09:43:14</t>
  </si>
  <si>
    <t>04.04.2023 09:43:16</t>
  </si>
  <si>
    <t>04.04.2023 09:43:17</t>
  </si>
  <si>
    <t>04.04.2023 09:43:47</t>
  </si>
  <si>
    <t>04.04.2023 09:43:50</t>
  </si>
  <si>
    <t>04.04.2023 09:43:52</t>
  </si>
  <si>
    <t>04.04.2023 09:43:53</t>
  </si>
  <si>
    <t>04.04.2023 09:43:55</t>
  </si>
  <si>
    <t>04.04.2023 09:43:56</t>
  </si>
  <si>
    <t>04.04.2023 09:43:58</t>
  </si>
  <si>
    <t>04.04.2023 09:43:59</t>
  </si>
  <si>
    <t>04.04.2023 09:44:01</t>
  </si>
  <si>
    <t>04.04.2023 09:44:02</t>
  </si>
  <si>
    <t>04.04.2023 09:44:04</t>
  </si>
  <si>
    <t>04.04.2023 09:45:08</t>
  </si>
  <si>
    <t>04.04.2023 09:45:10</t>
  </si>
  <si>
    <t>04.04.2023 09:45:11</t>
  </si>
  <si>
    <t>04.04.2023 09:45:13</t>
  </si>
  <si>
    <t>04.04.2023 09:45:14</t>
  </si>
  <si>
    <t>04.04.2023 09:45:16</t>
  </si>
  <si>
    <t>04.04.2023 09:45:34</t>
  </si>
  <si>
    <t>04.04.2023 09:45:35</t>
  </si>
  <si>
    <t>04.04.2023 09:45:37</t>
  </si>
  <si>
    <t>04.04.2023 09:45:38</t>
  </si>
  <si>
    <t>04.04.2023 09:45:40</t>
  </si>
  <si>
    <t>04.04.2023 09:45:41</t>
  </si>
  <si>
    <t>04.04.2023 09:47:05</t>
  </si>
  <si>
    <t>04.04.2023 09:47:07</t>
  </si>
  <si>
    <t>04.04.2023 09:47:08</t>
  </si>
  <si>
    <t>04.04.2023 09:47:10</t>
  </si>
  <si>
    <t>04.04.2023 09:47:11</t>
  </si>
  <si>
    <t>04.04.2023 09:47:13</t>
  </si>
  <si>
    <t>04.04.2023 09:47:14</t>
  </si>
  <si>
    <t>04.04.2023 09:47:16</t>
  </si>
  <si>
    <t>04.04.2023 09:47:17</t>
  </si>
  <si>
    <t>04.04.2023 09:47:19</t>
  </si>
  <si>
    <t>04.04.2023 09:47:20</t>
  </si>
  <si>
    <t>04.04.2023 09:47:22</t>
  </si>
  <si>
    <t>04.04.2023 09:47:23</t>
  </si>
  <si>
    <t>04.04.2023 09:47:25</t>
  </si>
  <si>
    <t>04.04.2023 09:48:19</t>
  </si>
  <si>
    <t>04.04.2023 09:48:20</t>
  </si>
  <si>
    <t>04.04.2023 09:48:22</t>
  </si>
  <si>
    <t>04.04.2023 09:48:23</t>
  </si>
  <si>
    <t>04.04.2023 09:48:25</t>
  </si>
  <si>
    <t>04.04.2023 09:50:14</t>
  </si>
  <si>
    <t>04.04.2023 09:50:16</t>
  </si>
  <si>
    <t>04.04.2023 09:50:17</t>
  </si>
  <si>
    <t>04.04.2023 09:50:19</t>
  </si>
  <si>
    <t>04.04.2023 09:50:20</t>
  </si>
  <si>
    <t>04.04.2023 09:50:22</t>
  </si>
  <si>
    <t>04.04.2023 09:50:53</t>
  </si>
  <si>
    <t>04.04.2023 09:50:55</t>
  </si>
  <si>
    <t>04.04.2023 09:50:56</t>
  </si>
  <si>
    <t>04.04.2023 09:50:58</t>
  </si>
  <si>
    <t>04.04.2023 09:50:59</t>
  </si>
  <si>
    <t>04.04.2023 09:51:01</t>
  </si>
  <si>
    <t>04.04.2023 09:51:02</t>
  </si>
  <si>
    <t>04.04.2023 09:52:31</t>
  </si>
  <si>
    <t>04.04.2023 09:52:34</t>
  </si>
  <si>
    <t>04.04.2023 09:52:35</t>
  </si>
  <si>
    <t>04.04.2023 09:52:37</t>
  </si>
  <si>
    <t>04.04.2023 09:52:38</t>
  </si>
  <si>
    <t>04.04.2023 09:52:40</t>
  </si>
  <si>
    <t>04.04.2023 09:52:41</t>
  </si>
  <si>
    <t>04.04.2023 09:52:50</t>
  </si>
  <si>
    <t>04.04.2023 09:52:52</t>
  </si>
  <si>
    <t>04.04.2023 09:52:53</t>
  </si>
  <si>
    <t>04.04.2023 09:52:55</t>
  </si>
  <si>
    <t>04.04.2023 09:52:56</t>
  </si>
  <si>
    <t>04.04.2023 09:52:58</t>
  </si>
  <si>
    <t>04.04.2023 09:53:01</t>
  </si>
  <si>
    <t>04.04.2023 09:53:02</t>
  </si>
  <si>
    <t>04.04.2023 09:53:04</t>
  </si>
  <si>
    <t>04.04.2023 09:53:05</t>
  </si>
  <si>
    <t>04.04.2023 09:53:07</t>
  </si>
  <si>
    <t>04.04.2023 09:53:08</t>
  </si>
  <si>
    <t>04.04.2023 09:53:11</t>
  </si>
  <si>
    <t>04.04.2023 09:53:27</t>
  </si>
  <si>
    <t>04.04.2023 09:53:29</t>
  </si>
  <si>
    <t>04.04.2023 09:53:30</t>
  </si>
  <si>
    <t>04.04.2023 09:53:32</t>
  </si>
  <si>
    <t>04.04.2023 09:53:35</t>
  </si>
  <si>
    <t>04.04.2023 09:54:38</t>
  </si>
  <si>
    <t>04.04.2023 09:54:39</t>
  </si>
  <si>
    <t>04.04.2023 09:54:40</t>
  </si>
  <si>
    <t>04.04.2023 09:54:42</t>
  </si>
  <si>
    <t>04.04.2023 09:54:43</t>
  </si>
  <si>
    <t>04.04.2023 09:55:09</t>
  </si>
  <si>
    <t>04.04.2023 09:55:10</t>
  </si>
  <si>
    <t>04.04.2023 09:55:12</t>
  </si>
  <si>
    <t>04.04.2023 09:55:13</t>
  </si>
  <si>
    <t>04.04.2023 09:55:15</t>
  </si>
  <si>
    <t>04.04.2023 09:55:16</t>
  </si>
  <si>
    <t>04.04.2023 09:56:58</t>
  </si>
  <si>
    <t>04.04.2023 09:57:00</t>
  </si>
  <si>
    <t>04.04.2023 09:57:01</t>
  </si>
  <si>
    <t>04.04.2023 09:57:03</t>
  </si>
  <si>
    <t>04.04.2023 09:57:04</t>
  </si>
  <si>
    <t>04.04.2023 09:57:12</t>
  </si>
  <si>
    <t>04.04.2023 09:57:13</t>
  </si>
  <si>
    <t>04.04.2023 09:57:15</t>
  </si>
  <si>
    <t>04.04.2023 09:57:16</t>
  </si>
  <si>
    <t>04.04.2023 09:57:18</t>
  </si>
  <si>
    <t>04.04.2023 09:57:19</t>
  </si>
  <si>
    <t>04.04.2023 09:57:21</t>
  </si>
  <si>
    <t>04.04.2023 09:57:22</t>
  </si>
  <si>
    <t>04.04.2023 09:57:28</t>
  </si>
  <si>
    <t>04.04.2023 09:57:30</t>
  </si>
  <si>
    <t>04.04.2023 09:57:31</t>
  </si>
  <si>
    <t>04.04.2023 09:57:33</t>
  </si>
  <si>
    <t>04.04.2023 09:57:36</t>
  </si>
  <si>
    <t>04.04.2023 09:58:12</t>
  </si>
  <si>
    <t>04.04.2023 09:58:15</t>
  </si>
  <si>
    <t>04.04.2023 09:58:16</t>
  </si>
  <si>
    <t>04.04.2023 09:58:18</t>
  </si>
  <si>
    <t>04.04.2023 09:58:21</t>
  </si>
  <si>
    <t>04.04.2023 09:58:22</t>
  </si>
  <si>
    <t>04.04.2023 09:58:24</t>
  </si>
  <si>
    <t>04.04.2023 09:58:25</t>
  </si>
  <si>
    <t>04.04.2023 09:58:27</t>
  </si>
  <si>
    <t>04.04.2023 10:00:00</t>
  </si>
  <si>
    <t>04.04.2023 10:00:01</t>
  </si>
  <si>
    <t>04.04.2023 10:00:03</t>
  </si>
  <si>
    <t>04.04.2023 10:00:04</t>
  </si>
  <si>
    <t>04.04.2023 10:00:06</t>
  </si>
  <si>
    <t>04.04.2023 10:00:22</t>
  </si>
  <si>
    <t>04.04.2023 10:00:24</t>
  </si>
  <si>
    <t>04.04.2023 10:00:25</t>
  </si>
  <si>
    <t>04.04.2023 10:00:27</t>
  </si>
  <si>
    <t>04.04.2023 10:00:28</t>
  </si>
  <si>
    <t>04.04.2023 10:00:30</t>
  </si>
  <si>
    <t>04.04.2023 10:00:33</t>
  </si>
  <si>
    <t>04.04.2023 10:01:13</t>
  </si>
  <si>
    <t>04.04.2023 10:01:15</t>
  </si>
  <si>
    <t>04.04.2023 10:01:16</t>
  </si>
  <si>
    <t>04.04.2023 10:01:18</t>
  </si>
  <si>
    <t>04.04.2023 10:01:58</t>
  </si>
  <si>
    <t>04.04.2023 10:02:00</t>
  </si>
  <si>
    <t>04.04.2023 10:02:01</t>
  </si>
  <si>
    <t>04.04.2023 10:02:03</t>
  </si>
  <si>
    <t>04.04.2023 10:02:46</t>
  </si>
  <si>
    <t>04.04.2023 10:02:48</t>
  </si>
  <si>
    <t>04.04.2023 10:02:49</t>
  </si>
  <si>
    <t>04.04.2023 10:02:51</t>
  </si>
  <si>
    <t>04.04.2023 10:02:52</t>
  </si>
  <si>
    <t>04.04.2023 10:03:16</t>
  </si>
  <si>
    <t>04.04.2023 10:03:18</t>
  </si>
  <si>
    <t>04.04.2023 10:03:19</t>
  </si>
  <si>
    <t>04.04.2023 10:03:21</t>
  </si>
  <si>
    <t>04.04.2023 10:03:22</t>
  </si>
  <si>
    <t>04.04.2023 10:03:24</t>
  </si>
  <si>
    <t>04.04.2023 10:03:25</t>
  </si>
  <si>
    <t>04.04.2023 10:03:27</t>
  </si>
  <si>
    <t>04.04.2023 10:03:28</t>
  </si>
  <si>
    <t>04.04.2023 10:03:33</t>
  </si>
  <si>
    <t>04.04.2023 10:03:34</t>
  </si>
  <si>
    <t>04.04.2023 10:03:36</t>
  </si>
  <si>
    <t>04.04.2023 10:03:37</t>
  </si>
  <si>
    <t>04.04.2023 10:03:39</t>
  </si>
  <si>
    <t>04.04.2023 10:03:40</t>
  </si>
  <si>
    <t>04.04.2023 10:03:42</t>
  </si>
  <si>
    <t>04.04.2023 10:03:45</t>
  </si>
  <si>
    <t>04.04.2023 10:03:46</t>
  </si>
  <si>
    <t>04.04.2023 10:03:48</t>
  </si>
  <si>
    <t>04.04.2023 10:03:49</t>
  </si>
  <si>
    <t>04.04.2023 10:03:51</t>
  </si>
  <si>
    <t>04.04.2023 10:03:52</t>
  </si>
  <si>
    <t>04.04.2023 10:05:15</t>
  </si>
  <si>
    <t>04.04.2023 10:05:18</t>
  </si>
  <si>
    <t>04.04.2023 10:05:19</t>
  </si>
  <si>
    <t>04.04.2023 10:05:21</t>
  </si>
  <si>
    <t>04.04.2023 10:05:22</t>
  </si>
  <si>
    <t>04.04.2023 10:05:24</t>
  </si>
  <si>
    <t>04.04.2023 10:06:15</t>
  </si>
  <si>
    <t>04.04.2023 10:06:16</t>
  </si>
  <si>
    <t>04.04.2023 10:06:18</t>
  </si>
  <si>
    <t>04.04.2023 10:06:21</t>
  </si>
  <si>
    <t>04.04.2023 10:06:27</t>
  </si>
  <si>
    <t>04.04.2023 10:06:28</t>
  </si>
  <si>
    <t>04.04.2023 10:06:30</t>
  </si>
  <si>
    <t>04.04.2023 10:06:31</t>
  </si>
  <si>
    <t>04.04.2023 10:06:34</t>
  </si>
  <si>
    <t>04.04.2023 10:07:36</t>
  </si>
  <si>
    <t>04.04.2023 10:07:39</t>
  </si>
  <si>
    <t>04.04.2023 10:07:40</t>
  </si>
  <si>
    <t>04.04.2023 10:07:42</t>
  </si>
  <si>
    <t>04.04.2023 10:07:43</t>
  </si>
  <si>
    <t>04.04.2023 10:07:45</t>
  </si>
  <si>
    <t>04.04.2023 10:08:04</t>
  </si>
  <si>
    <t>04.04.2023 10:08:06</t>
  </si>
  <si>
    <t>04.04.2023 10:08:07</t>
  </si>
  <si>
    <t>04.04.2023 10:08:09</t>
  </si>
  <si>
    <t>04.04.2023 10:08:10</t>
  </si>
  <si>
    <t>04.04.2023 10:08:12</t>
  </si>
  <si>
    <t>04.04.2023 10:08:13</t>
  </si>
  <si>
    <t>04.04.2023 10:08:49</t>
  </si>
  <si>
    <t>04.04.2023 10:08:51</t>
  </si>
  <si>
    <t>04.04.2023 10:08:52</t>
  </si>
  <si>
    <t>04.04.2023 10:08:54</t>
  </si>
  <si>
    <t>04.04.2023 10:10:48</t>
  </si>
  <si>
    <t>04.04.2023 10:10:49</t>
  </si>
  <si>
    <t>04.04.2023 10:10:51</t>
  </si>
  <si>
    <t>04.04.2023 10:10:52</t>
  </si>
  <si>
    <t>04.04.2023 10:10:54</t>
  </si>
  <si>
    <t>04.04.2023 10:11:16</t>
  </si>
  <si>
    <t>04.04.2023 10:11:17</t>
  </si>
  <si>
    <t>04.04.2023 10:11:19</t>
  </si>
  <si>
    <t>04.04.2023 10:11:29</t>
  </si>
  <si>
    <t>04.04.2023 10:11:31</t>
  </si>
  <si>
    <t>04.04.2023 10:11:32</t>
  </si>
  <si>
    <t>04.04.2023 10:11:34</t>
  </si>
  <si>
    <t>04.04.2023 10:11:35</t>
  </si>
  <si>
    <t>04.04.2023 10:11:37</t>
  </si>
  <si>
    <t>04.04.2023 10:12:14</t>
  </si>
  <si>
    <t>04.04.2023 10:12:17</t>
  </si>
  <si>
    <t>04.04.2023 10:12:19</t>
  </si>
  <si>
    <t>04.04.2023 10:12:20</t>
  </si>
  <si>
    <t>04.04.2023 10:12:22</t>
  </si>
  <si>
    <t>04.04.2023 10:12:23</t>
  </si>
  <si>
    <t>04.04.2023 10:12:25</t>
  </si>
  <si>
    <t>04.04.2023 10:12:26</t>
  </si>
  <si>
    <t>04.04.2023 10:12:38</t>
  </si>
  <si>
    <t>04.04.2023 10:12:41</t>
  </si>
  <si>
    <t>04.04.2023 10:12:43</t>
  </si>
  <si>
    <t>04.04.2023 10:12:44</t>
  </si>
  <si>
    <t>04.04.2023 10:12:46</t>
  </si>
  <si>
    <t>04.04.2023 10:12:47</t>
  </si>
  <si>
    <t>04.04.2023 10:12:49</t>
  </si>
  <si>
    <t>04.04.2023 10:12:50</t>
  </si>
  <si>
    <t>04.04.2023 10:12:52</t>
  </si>
  <si>
    <t>04.04.2023 10:12:58</t>
  </si>
  <si>
    <t>04.04.2023 10:12:59</t>
  </si>
  <si>
    <t>04.04.2023 10:13:01</t>
  </si>
  <si>
    <t>04.04.2023 10:13:02</t>
  </si>
  <si>
    <t>04.04.2023 10:13:04</t>
  </si>
  <si>
    <t>04.04.2023 10:13:05</t>
  </si>
  <si>
    <t>04.04.2023 10:13:22</t>
  </si>
  <si>
    <t>04.04.2023 10:13:23</t>
  </si>
  <si>
    <t>04.04.2023 10:13:25</t>
  </si>
  <si>
    <t>04.04.2023 10:13:28</t>
  </si>
  <si>
    <t>04.04.2023 10:13:29</t>
  </si>
  <si>
    <t>04.04.2023 10:13:31</t>
  </si>
  <si>
    <t>04.04.2023 10:13:32</t>
  </si>
  <si>
    <t>04.04.2023 10:13:34</t>
  </si>
  <si>
    <t>04.04.2023 10:13:35</t>
  </si>
  <si>
    <t>04.04.2023 10:14:52</t>
  </si>
  <si>
    <t>04.04.2023 10:14:53</t>
  </si>
  <si>
    <t>04.04.2023 10:14:55</t>
  </si>
  <si>
    <t>04.04.2023 10:14:56</t>
  </si>
  <si>
    <t>04.04.2023 10:14:58</t>
  </si>
  <si>
    <t>04.04.2023 10:15:17</t>
  </si>
  <si>
    <t>04.04.2023 10:15:19</t>
  </si>
  <si>
    <t>04.04.2023 10:15:20</t>
  </si>
  <si>
    <t>04.04.2023 10:15:22</t>
  </si>
  <si>
    <t>04.04.2023 10:15:23</t>
  </si>
  <si>
    <t>04.04.2023 10:15:38</t>
  </si>
  <si>
    <t>04.04.2023 10:15:40</t>
  </si>
  <si>
    <t>04.04.2023 10:15:41</t>
  </si>
  <si>
    <t>04.04.2023 10:15:43</t>
  </si>
  <si>
    <t>04.04.2023 10:15:44</t>
  </si>
  <si>
    <t>04.04.2023 10:15:46</t>
  </si>
  <si>
    <t>04.04.2023 10:17:01</t>
  </si>
  <si>
    <t>04.04.2023 10:17:02</t>
  </si>
  <si>
    <t>04.04.2023 10:17:04</t>
  </si>
  <si>
    <t>04.04.2023 10:17:05</t>
  </si>
  <si>
    <t>04.04.2023 10:17:07</t>
  </si>
  <si>
    <t>04.04.2023 10:17:08</t>
  </si>
  <si>
    <t>04.04.2023 10:17:10</t>
  </si>
  <si>
    <t>04.04.2023 10:17:11</t>
  </si>
  <si>
    <t>04.04.2023 10:17:13</t>
  </si>
  <si>
    <t>04.04.2023 10:17:17</t>
  </si>
  <si>
    <t>04.04.2023 10:17:19</t>
  </si>
  <si>
    <t>04.04.2023 10:17:20</t>
  </si>
  <si>
    <t>04.04.2023 10:17:22</t>
  </si>
  <si>
    <t>04.04.2023 10:17:23</t>
  </si>
  <si>
    <t>04.04.2023 10:17:34</t>
  </si>
  <si>
    <t>04.04.2023 10:17:37</t>
  </si>
  <si>
    <t>04.04.2023 10:17:38</t>
  </si>
  <si>
    <t>04.04.2023 10:17:40</t>
  </si>
  <si>
    <t>04.04.2023 10:17:41</t>
  </si>
  <si>
    <t>04.04.2023 10:17:43</t>
  </si>
  <si>
    <t>04.04.2023 10:17:44</t>
  </si>
  <si>
    <t>04.04.2023 10:17:46</t>
  </si>
  <si>
    <t>04.04.2023 10:17:50</t>
  </si>
  <si>
    <t>04.04.2023 10:17:52</t>
  </si>
  <si>
    <t>04.04.2023 10:17:53</t>
  </si>
  <si>
    <t>04.04.2023 10:17:55</t>
  </si>
  <si>
    <t>04.04.2023 10:17:56</t>
  </si>
  <si>
    <t>04.04.2023 10:17:58</t>
  </si>
  <si>
    <t>04.04.2023 10:17:59</t>
  </si>
  <si>
    <t>04.04.2023 10:18:01</t>
  </si>
  <si>
    <t>04.04.2023 10:18:22</t>
  </si>
  <si>
    <t>04.04.2023 10:18:25</t>
  </si>
  <si>
    <t>04.04.2023 10:18:26</t>
  </si>
  <si>
    <t>04.04.2023 10:18:28</t>
  </si>
  <si>
    <t>04.04.2023 10:18:29</t>
  </si>
  <si>
    <t>04.04.2023 10:18:31</t>
  </si>
  <si>
    <t>04.04.2023 10:18:32</t>
  </si>
  <si>
    <t>04.04.2023 10:18:34</t>
  </si>
  <si>
    <t>04.04.2023 10:18:35</t>
  </si>
  <si>
    <t>04.04.2023 10:18:37</t>
  </si>
  <si>
    <t>04.04.2023 10:19:23</t>
  </si>
  <si>
    <t>04.04.2023 10:19:25</t>
  </si>
  <si>
    <t>04.04.2023 10:19:26</t>
  </si>
  <si>
    <t>04.04.2023 10:19:34</t>
  </si>
  <si>
    <t>04.04.2023 10:19:35</t>
  </si>
  <si>
    <t>04.04.2023 10:19:37</t>
  </si>
  <si>
    <t>04.04.2023 10:19:38</t>
  </si>
  <si>
    <t>04.04.2023 10:19:47</t>
  </si>
  <si>
    <t>04.04.2023 10:19:49</t>
  </si>
  <si>
    <t>04.04.2023 10:19:50</t>
  </si>
  <si>
    <t>04.04.2023 10:19:52</t>
  </si>
  <si>
    <t>04.04.2023 10:19:53</t>
  </si>
  <si>
    <t>04.04.2023 10:19:55</t>
  </si>
  <si>
    <t>04.04.2023 10:19:56</t>
  </si>
  <si>
    <t>04.04.2023 10:20:05</t>
  </si>
  <si>
    <t>04.04.2023 10:20:41</t>
  </si>
  <si>
    <t>04.04.2023 10:20:44</t>
  </si>
  <si>
    <t>04.04.2023 10:20:46</t>
  </si>
  <si>
    <t>04.04.2023 10:20:47</t>
  </si>
  <si>
    <t>04.04.2023 10:20:49</t>
  </si>
  <si>
    <t>04.04.2023 10:20:50</t>
  </si>
  <si>
    <t>04.04.2023 10:20:52</t>
  </si>
  <si>
    <t>04.04.2023 10:21:32</t>
  </si>
  <si>
    <t>04.04.2023 10:21:34</t>
  </si>
  <si>
    <t>04.04.2023 10:21:35</t>
  </si>
  <si>
    <t>04.04.2023 10:21:37</t>
  </si>
  <si>
    <t>04.04.2023 10:21:38</t>
  </si>
  <si>
    <t>04.04.2023 10:21:40</t>
  </si>
  <si>
    <t>04.04.2023 10:21:41</t>
  </si>
  <si>
    <t>04.04.2023 10:21:44</t>
  </si>
  <si>
    <t>04.04.2023 10:21:46</t>
  </si>
  <si>
    <t>04.04.2023 10:21:47</t>
  </si>
  <si>
    <t>04.04.2023 10:21:49</t>
  </si>
  <si>
    <t>04.04.2023 10:21:50</t>
  </si>
  <si>
    <t>04.04.2023 10:22:04</t>
  </si>
  <si>
    <t>04.04.2023 10:22:05</t>
  </si>
  <si>
    <t>04.04.2023 10:22:07</t>
  </si>
  <si>
    <t>04.04.2023 10:22:08</t>
  </si>
  <si>
    <t>04.04.2023 10:22:10</t>
  </si>
  <si>
    <t>04.04.2023 10:22:34</t>
  </si>
  <si>
    <t>04.04.2023 10:22:35</t>
  </si>
  <si>
    <t>04.04.2023 10:22:38</t>
  </si>
  <si>
    <t>04.04.2023 10:23:05</t>
  </si>
  <si>
    <t>04.04.2023 10:23:08</t>
  </si>
  <si>
    <t>04.04.2023 10:23:10</t>
  </si>
  <si>
    <t>04.04.2023 10:23:11</t>
  </si>
  <si>
    <t>04.04.2023 10:23:13</t>
  </si>
  <si>
    <t>04.04.2023 10:23:14</t>
  </si>
  <si>
    <t>04.04.2023 10:23:16</t>
  </si>
  <si>
    <t>04.04.2023 10:23:17</t>
  </si>
  <si>
    <t>04.04.2023 10:23:19</t>
  </si>
  <si>
    <t>04.04.2023 10:23:22</t>
  </si>
  <si>
    <t>04.04.2023 10:23:28</t>
  </si>
  <si>
    <t>04.04.2023 10:23:50</t>
  </si>
  <si>
    <t>04.04.2023 10:23:53</t>
  </si>
  <si>
    <t>04.04.2023 10:23:54</t>
  </si>
  <si>
    <t>04.04.2023 10:23:56</t>
  </si>
  <si>
    <t>04.04.2023 10:23:57</t>
  </si>
  <si>
    <t>04.04.2023 10:23:59</t>
  </si>
  <si>
    <t>04.04.2023 10:24:00</t>
  </si>
  <si>
    <t>04.04.2023 10:24:02</t>
  </si>
  <si>
    <t>04.04.2023 10:24:03</t>
  </si>
  <si>
    <t>04.04.2023 10:24:05</t>
  </si>
  <si>
    <t>04.04.2023 10:25:26</t>
  </si>
  <si>
    <t>04.04.2023 10:25:27</t>
  </si>
  <si>
    <t>04.04.2023 10:25:29</t>
  </si>
  <si>
    <t>04.04.2023 10:25:30</t>
  </si>
  <si>
    <t>04.04.2023 10:25:32</t>
  </si>
  <si>
    <t>04.04.2023 10:25:36</t>
  </si>
  <si>
    <t>04.04.2023 10:25:38</t>
  </si>
  <si>
    <t>04.04.2023 10:25:41</t>
  </si>
  <si>
    <t>04.04.2023 10:25:42</t>
  </si>
  <si>
    <t>04.04.2023 10:25:44</t>
  </si>
  <si>
    <t>04.04.2023 10:25:45</t>
  </si>
  <si>
    <t>04.04.2023 10:25:48</t>
  </si>
  <si>
    <t>04.04.2023 10:25:50</t>
  </si>
  <si>
    <t>04.04.2023 10:25:51</t>
  </si>
  <si>
    <t>04.04.2023 10:25:53</t>
  </si>
  <si>
    <t>04.04.2023 10:25:54</t>
  </si>
  <si>
    <t>04.04.2023 10:25:56</t>
  </si>
  <si>
    <t>04.04.2023 10:25:57</t>
  </si>
  <si>
    <t>04.04.2023 10:26:06</t>
  </si>
  <si>
    <t>04.04.2023 10:26:08</t>
  </si>
  <si>
    <t>04.04.2023 10:26:09</t>
  </si>
  <si>
    <t>04.04.2023 10:26:11</t>
  </si>
  <si>
    <t>04.04.2023 10:26:12</t>
  </si>
  <si>
    <t>04.04.2023 10:26:14</t>
  </si>
  <si>
    <t>04.04.2023 10:26:20</t>
  </si>
  <si>
    <t>04.04.2023 10:26:21</t>
  </si>
  <si>
    <t>04.04.2023 10:26:23</t>
  </si>
  <si>
    <t>04.04.2023 10:26:24</t>
  </si>
  <si>
    <t>04.04.2023 10:26:26</t>
  </si>
  <si>
    <t>04.04.2023 10:26:32</t>
  </si>
  <si>
    <t>04.04.2023 10:26:33</t>
  </si>
  <si>
    <t>04.04.2023 10:26:35</t>
  </si>
  <si>
    <t>04.04.2023 10:26:36</t>
  </si>
  <si>
    <t>04.04.2023 10:26:41</t>
  </si>
  <si>
    <t>04.04.2023 10:26:42</t>
  </si>
  <si>
    <t>04.04.2023 10:26:44</t>
  </si>
  <si>
    <t>04.04.2023 10:26:45</t>
  </si>
  <si>
    <t>04.04.2023 10:26:47</t>
  </si>
  <si>
    <t>04.04.2023 10:26:48</t>
  </si>
  <si>
    <t>04.04.2023 10:26:51</t>
  </si>
  <si>
    <t>04.04.2023 10:26:53</t>
  </si>
  <si>
    <t>04.04.2023 10:26:54</t>
  </si>
  <si>
    <t>04.04.2023 10:26:56</t>
  </si>
  <si>
    <t>04.04.2023 10:26:57</t>
  </si>
  <si>
    <t>04.04.2023 10:26:59</t>
  </si>
  <si>
    <t>04.04.2023 10:27:00</t>
  </si>
  <si>
    <t>04.04.2023 10:27:02</t>
  </si>
  <si>
    <t>04.04.2023 10:27:16</t>
  </si>
  <si>
    <t>04.04.2023 10:27:19</t>
  </si>
  <si>
    <t>04.04.2023 10:27:21</t>
  </si>
  <si>
    <t>04.04.2023 10:27:22</t>
  </si>
  <si>
    <t>04.04.2023 10:27:24</t>
  </si>
  <si>
    <t>04.04.2023 10:27:25</t>
  </si>
  <si>
    <t>04.04.2023 10:27:30</t>
  </si>
  <si>
    <t>04.04.2023 10:27:31</t>
  </si>
  <si>
    <t>04.04.2023 10:27:33</t>
  </si>
  <si>
    <t>04.04.2023 10:27:34</t>
  </si>
  <si>
    <t>04.04.2023 10:27:36</t>
  </si>
  <si>
    <t>04.04.2023 10:27:37</t>
  </si>
  <si>
    <t>04.04.2023 10:27:39</t>
  </si>
  <si>
    <t>04.04.2023 10:28:18</t>
  </si>
  <si>
    <t>04.04.2023 10:28:19</t>
  </si>
  <si>
    <t>04.04.2023 10:28:21</t>
  </si>
  <si>
    <t>04.04.2023 10:28:22</t>
  </si>
  <si>
    <t>04.04.2023 10:28:24</t>
  </si>
  <si>
    <t>04.04.2023 10:28:27</t>
  </si>
  <si>
    <t>04.04.2023 10:28:57</t>
  </si>
  <si>
    <t>04.04.2023 10:28:58</t>
  </si>
  <si>
    <t>04.04.2023 10:29:00</t>
  </si>
  <si>
    <t>04.04.2023 10:29:01</t>
  </si>
  <si>
    <t>04.04.2023 10:29:06</t>
  </si>
  <si>
    <t>04.04.2023 10:30:04</t>
  </si>
  <si>
    <t>04.04.2023 10:30:06</t>
  </si>
  <si>
    <t>04.04.2023 10:30:07</t>
  </si>
  <si>
    <t>04.04.2023 10:30:09</t>
  </si>
  <si>
    <t>04.04.2023 10:30:10</t>
  </si>
  <si>
    <t>04.04.2023 10:30:12</t>
  </si>
  <si>
    <t>04.04.2023 10:30:15</t>
  </si>
  <si>
    <t>04.04.2023 10:30:16</t>
  </si>
  <si>
    <t>04.04.2023 10:30:18</t>
  </si>
  <si>
    <t>04.04.2023 10:30:19</t>
  </si>
  <si>
    <t>04.04.2023 10:30:34</t>
  </si>
  <si>
    <t>04.04.2023 10:30:36</t>
  </si>
  <si>
    <t>04.04.2023 10:30:37</t>
  </si>
  <si>
    <t>04.04.2023 10:31:04</t>
  </si>
  <si>
    <t>04.04.2023 10:31:06</t>
  </si>
  <si>
    <t>04.04.2023 10:31:07</t>
  </si>
  <si>
    <t>04.04.2023 10:31:09</t>
  </si>
  <si>
    <t>04.04.2023 10:31:10</t>
  </si>
  <si>
    <t>04.04.2023 10:31:18</t>
  </si>
  <si>
    <t>04.04.2023 10:31:19</t>
  </si>
  <si>
    <t>04.04.2023 10:31:21</t>
  </si>
  <si>
    <t>04.04.2023 10:31:22</t>
  </si>
  <si>
    <t>04.04.2023 10:31:24</t>
  </si>
  <si>
    <t>04.04.2023 10:31:25</t>
  </si>
  <si>
    <t>04.04.2023 10:31:28</t>
  </si>
  <si>
    <t>04.04.2023 10:31:31</t>
  </si>
  <si>
    <t>04.04.2023 10:31:33</t>
  </si>
  <si>
    <t>04.04.2023 10:31:34</t>
  </si>
  <si>
    <t>04.04.2023 10:31:36</t>
  </si>
  <si>
    <t>04.04.2023 10:32:36</t>
  </si>
  <si>
    <t>04.04.2023 10:32:37</t>
  </si>
  <si>
    <t>04.04.2023 10:32:39</t>
  </si>
  <si>
    <t>04.04.2023 10:32:40</t>
  </si>
  <si>
    <t>04.04.2023 10:32:48</t>
  </si>
  <si>
    <t>04.04.2023 10:32:49</t>
  </si>
  <si>
    <t>04.04.2023 10:32:51</t>
  </si>
  <si>
    <t>04.04.2023 10:32:52</t>
  </si>
  <si>
    <t>04.04.2023 10:32:54</t>
  </si>
  <si>
    <t>04.04.2023 10:33:43</t>
  </si>
  <si>
    <t>04.04.2023 10:33:45</t>
  </si>
  <si>
    <t>04.04.2023 10:33:46</t>
  </si>
  <si>
    <t>04.04.2023 10:33:48</t>
  </si>
  <si>
    <t>04.04.2023 10:33:49</t>
  </si>
  <si>
    <t>04.04.2023 10:33:52</t>
  </si>
  <si>
    <t>04.04.2023 10:34:09</t>
  </si>
  <si>
    <t>04.04.2023 10:34:10</t>
  </si>
  <si>
    <t>04.04.2023 10:34:12</t>
  </si>
  <si>
    <t>04.04.2023 10:34:13</t>
  </si>
  <si>
    <t>04.04.2023 10:34:15</t>
  </si>
  <si>
    <t>04.04.2023 10:34:16</t>
  </si>
  <si>
    <t>04.04.2023 10:34:27</t>
  </si>
  <si>
    <t>04.04.2023 10:34:30</t>
  </si>
  <si>
    <t>04.04.2023 10:34:33</t>
  </si>
  <si>
    <t>04.04.2023 10:34:34</t>
  </si>
  <si>
    <t>04.04.2023 10:34:36</t>
  </si>
  <si>
    <t>04.04.2023 10:34:37</t>
  </si>
  <si>
    <t>04.04.2023 10:35:01</t>
  </si>
  <si>
    <t>04.04.2023 10:35:02</t>
  </si>
  <si>
    <t>04.04.2023 10:35:04</t>
  </si>
  <si>
    <t>04.04.2023 10:35:05</t>
  </si>
  <si>
    <t>04.04.2023 10:35:07</t>
  </si>
  <si>
    <t>04.04.2023 10:35:08</t>
  </si>
  <si>
    <t>04.04.2023 10:35:10</t>
  </si>
  <si>
    <t>04.04.2023 10:35:11</t>
  </si>
  <si>
    <t>04.04.2023 10:35:13</t>
  </si>
  <si>
    <t>04.04.2023 10:35:14</t>
  </si>
  <si>
    <t>04.04.2023 10:35:16</t>
  </si>
  <si>
    <t>04.04.2023 10:35:19</t>
  </si>
  <si>
    <t>04.04.2023 10:35:20</t>
  </si>
  <si>
    <t>04.04.2023 10:35:22</t>
  </si>
  <si>
    <t>04.04.2023 10:35:23</t>
  </si>
  <si>
    <t>04.04.2023 10:36:22</t>
  </si>
  <si>
    <t>04.04.2023 10:36:23</t>
  </si>
  <si>
    <t>04.04.2023 10:36:25</t>
  </si>
  <si>
    <t>04.04.2023 10:36:26</t>
  </si>
  <si>
    <t>04.04.2023 10:36:28</t>
  </si>
  <si>
    <t>04.04.2023 10:36:29</t>
  </si>
  <si>
    <t>04.04.2023 10:36:32</t>
  </si>
  <si>
    <t>04.04.2023 10:36:35</t>
  </si>
  <si>
    <t>04.04.2023 10:36:37</t>
  </si>
  <si>
    <t>04.04.2023 10:36:38</t>
  </si>
  <si>
    <t>04.04.2023 10:36:40</t>
  </si>
  <si>
    <t>04.04.2023 10:36:41</t>
  </si>
  <si>
    <t>04.04.2023 10:36:43</t>
  </si>
  <si>
    <t>04.04.2023 10:36:44</t>
  </si>
  <si>
    <t>04.04.2023 10:36:46</t>
  </si>
  <si>
    <t>04.04.2023 10:36:47</t>
  </si>
  <si>
    <t>04.04.2023 10:36:49</t>
  </si>
  <si>
    <t>04.04.2023 10:36:50</t>
  </si>
  <si>
    <t>04.04.2023 10:36:52</t>
  </si>
  <si>
    <t>04.04.2023 10:36:58</t>
  </si>
  <si>
    <t>04.04.2023 10:36:59</t>
  </si>
  <si>
    <t>04.04.2023 10:37:01</t>
  </si>
  <si>
    <t>04.04.2023 10:37:37</t>
  </si>
  <si>
    <t>04.04.2023 10:37:38</t>
  </si>
  <si>
    <t>04.04.2023 10:37:40</t>
  </si>
  <si>
    <t>04.04.2023 10:37:41</t>
  </si>
  <si>
    <t>04.04.2023 10:37:43</t>
  </si>
  <si>
    <t>04.04.2023 10:38:56</t>
  </si>
  <si>
    <t>04.04.2023 10:38:58</t>
  </si>
  <si>
    <t>04.04.2023 10:38:59</t>
  </si>
  <si>
    <t>04.04.2023 10:39:01</t>
  </si>
  <si>
    <t>04.04.2023 10:39:02</t>
  </si>
  <si>
    <t>04.04.2023 10:39:04</t>
  </si>
  <si>
    <t>04.04.2023 10:39:55</t>
  </si>
  <si>
    <t>04.04.2023 10:39:56</t>
  </si>
  <si>
    <t>04.04.2023 10:39:58</t>
  </si>
  <si>
    <t>04.04.2023 10:39:59</t>
  </si>
  <si>
    <t>04.04.2023 10:40:01</t>
  </si>
  <si>
    <t>04.04.2023 10:41:26</t>
  </si>
  <si>
    <t>04.04.2023 10:41:28</t>
  </si>
  <si>
    <t>04.04.2023 10:41:29</t>
  </si>
  <si>
    <t>04.04.2023 10:41:31</t>
  </si>
  <si>
    <t>04.04.2023 10:41:32</t>
  </si>
  <si>
    <t>04.04.2023 10:41:34</t>
  </si>
  <si>
    <t>04.04.2023 10:41:35</t>
  </si>
  <si>
    <t>04.04.2023 10:41:41</t>
  </si>
  <si>
    <t>04.04.2023 10:41:43</t>
  </si>
  <si>
    <t>04.04.2023 10:41:44</t>
  </si>
  <si>
    <t>04.04.2023 10:41:46</t>
  </si>
  <si>
    <t>04.04.2023 10:42:16</t>
  </si>
  <si>
    <t>04.04.2023 10:42:17</t>
  </si>
  <si>
    <t>04.04.2023 10:42:19</t>
  </si>
  <si>
    <t>04.04.2023 10:42:20</t>
  </si>
  <si>
    <t>04.04.2023 10:42:22</t>
  </si>
  <si>
    <t>04.04.2023 10:42:31</t>
  </si>
  <si>
    <t>04.04.2023 10:42:32</t>
  </si>
  <si>
    <t>04.04.2023 10:42:34</t>
  </si>
  <si>
    <t>04.04.2023 10:42:35</t>
  </si>
  <si>
    <t>04.04.2023 10:42:37</t>
  </si>
  <si>
    <t>04.04.2023 10:42:40</t>
  </si>
  <si>
    <t>04.04.2023 10:43:55</t>
  </si>
  <si>
    <t>04.04.2023 10:43:56</t>
  </si>
  <si>
    <t>04.04.2023 10:43:58</t>
  </si>
  <si>
    <t>04.04.2023 10:43:59</t>
  </si>
  <si>
    <t>04.04.2023 10:44:01</t>
  </si>
  <si>
    <t>04.04.2023 10:44:02</t>
  </si>
  <si>
    <t>04.04.2023 10:44:38</t>
  </si>
  <si>
    <t>04.04.2023 10:44:40</t>
  </si>
  <si>
    <t>04.04.2023 10:44:41</t>
  </si>
  <si>
    <t>04.04.2023 10:44:43</t>
  </si>
  <si>
    <t>04.04.2023 10:44:44</t>
  </si>
  <si>
    <t>04.04.2023 10:44:47</t>
  </si>
  <si>
    <t>04.04.2023 10:44:49</t>
  </si>
  <si>
    <t>04.04.2023 10:44:53</t>
  </si>
  <si>
    <t>04.04.2023 10:44:55</t>
  </si>
  <si>
    <t>04.04.2023 10:44:56</t>
  </si>
  <si>
    <t>04.04.2023 10:44:58</t>
  </si>
  <si>
    <t>04.04.2023 10:44:59</t>
  </si>
  <si>
    <t>04.04.2023 10:45:01</t>
  </si>
  <si>
    <t>04.04.2023 10:45:02</t>
  </si>
  <si>
    <t>04.04.2023 10:45:05</t>
  </si>
  <si>
    <t>04.04.2023 10:45:11</t>
  </si>
  <si>
    <t>04.04.2023 10:45:13</t>
  </si>
  <si>
    <t>04.04.2023 10:45:14</t>
  </si>
  <si>
    <t>04.04.2023 10:45:16</t>
  </si>
  <si>
    <t>04.04.2023 10:45:17</t>
  </si>
  <si>
    <t>04.04.2023 10:45:19</t>
  </si>
  <si>
    <t>04.04.2023 10:45:25</t>
  </si>
  <si>
    <t>04.04.2023 10:45:28</t>
  </si>
  <si>
    <t>04.04.2023 10:45:29</t>
  </si>
  <si>
    <t>04.04.2023 10:45:31</t>
  </si>
  <si>
    <t>04.04.2023 10:45:32</t>
  </si>
  <si>
    <t>04.04.2023 10:45:35</t>
  </si>
  <si>
    <t>04.04.2023 10:45:37</t>
  </si>
  <si>
    <t>04.04.2023 10:45:38</t>
  </si>
  <si>
    <t>04.04.2023 10:46:11</t>
  </si>
  <si>
    <t>04.04.2023 10:46:13</t>
  </si>
  <si>
    <t>04.04.2023 10:46:17</t>
  </si>
  <si>
    <t>04.04.2023 10:46:19</t>
  </si>
  <si>
    <t>04.04.2023 10:46:20</t>
  </si>
  <si>
    <t>04.04.2023 10:46:22</t>
  </si>
  <si>
    <t>04.04.2023 10:46:23</t>
  </si>
  <si>
    <t>04.04.2023 10:46:28</t>
  </si>
  <si>
    <t>04.04.2023 10:46:29</t>
  </si>
  <si>
    <t>04.04.2023 10:46:31</t>
  </si>
  <si>
    <t>04.04.2023 10:46:32</t>
  </si>
  <si>
    <t>04.04.2023 10:46:34</t>
  </si>
  <si>
    <t>04.04.2023 10:47:43</t>
  </si>
  <si>
    <t>04.04.2023 10:47:44</t>
  </si>
  <si>
    <t>04.04.2023 10:47:46</t>
  </si>
  <si>
    <t>04.04.2023 10:47:47</t>
  </si>
  <si>
    <t>04.04.2023 10:47:49</t>
  </si>
  <si>
    <t>04.04.2023 10:47:52</t>
  </si>
  <si>
    <t>04.04.2023 10:48:11</t>
  </si>
  <si>
    <t>04.04.2023 10:48:13</t>
  </si>
  <si>
    <t>04.04.2023 10:48:14</t>
  </si>
  <si>
    <t>04.04.2023 10:48:16</t>
  </si>
  <si>
    <t>04.04.2023 10:48:17</t>
  </si>
  <si>
    <t>04.04.2023 10:48:23</t>
  </si>
  <si>
    <t>04.04.2023 10:48:25</t>
  </si>
  <si>
    <t>04.04.2023 10:48:26</t>
  </si>
  <si>
    <t>04.04.2023 10:49:28</t>
  </si>
  <si>
    <t>04.04.2023 10:49:29</t>
  </si>
  <si>
    <t>04.04.2023 10:49:31</t>
  </si>
  <si>
    <t>04.04.2023 10:49:32</t>
  </si>
  <si>
    <t>04.04.2023 10:49:35</t>
  </si>
  <si>
    <t>04.04.2023 10:50:53</t>
  </si>
  <si>
    <t>04.04.2023 10:50:55</t>
  </si>
  <si>
    <t>04.04.2023 10:50:56</t>
  </si>
  <si>
    <t>04.04.2023 10:50:58</t>
  </si>
  <si>
    <t>04.04.2023 10:50:59</t>
  </si>
  <si>
    <t>04.04.2023 10:51:01</t>
  </si>
  <si>
    <t>04.04.2023 10:51:11</t>
  </si>
  <si>
    <t>04.04.2023 10:51:14</t>
  </si>
  <si>
    <t>04.04.2023 10:51:16</t>
  </si>
  <si>
    <t>04.04.2023 10:51:17</t>
  </si>
  <si>
    <t>04.04.2023 10:51:19</t>
  </si>
  <si>
    <t>04.04.2023 10:51:20</t>
  </si>
  <si>
    <t>04.04.2023 10:51:22</t>
  </si>
  <si>
    <t>04.04.2023 10:51:23</t>
  </si>
  <si>
    <t>04.04.2023 10:52:13</t>
  </si>
  <si>
    <t>04.04.2023 10:52:14</t>
  </si>
  <si>
    <t>04.04.2023 10:52:16</t>
  </si>
  <si>
    <t>04.04.2023 10:52:17</t>
  </si>
  <si>
    <t>04.04.2023 10:52:19</t>
  </si>
  <si>
    <t>04.04.2023 10:52:20</t>
  </si>
  <si>
    <t>04.04.2023 10:52:43</t>
  </si>
  <si>
    <t>04.04.2023 10:52:44</t>
  </si>
  <si>
    <t>04.04.2023 10:52:49</t>
  </si>
  <si>
    <t>04.04.2023 10:52:50</t>
  </si>
  <si>
    <t>04.04.2023 10:52:52</t>
  </si>
  <si>
    <t>04.04.2023 10:52:53</t>
  </si>
  <si>
    <t>04.04.2023 10:54:11</t>
  </si>
  <si>
    <t>04.04.2023 10:54:13</t>
  </si>
  <si>
    <t>04.04.2023 10:54:14</t>
  </si>
  <si>
    <t>04.04.2023 10:54:16</t>
  </si>
  <si>
    <t>04.04.2023 10:54:17</t>
  </si>
  <si>
    <t>04.04.2023 10:54:28</t>
  </si>
  <si>
    <t>04.04.2023 10:54:31</t>
  </si>
  <si>
    <t>04.04.2023 10:54:32</t>
  </si>
  <si>
    <t>04.04.2023 10:54:34</t>
  </si>
  <si>
    <t>04.04.2023 10:54:35</t>
  </si>
  <si>
    <t>04.04.2023 10:54:37</t>
  </si>
  <si>
    <t>04.04.2023 10:54:58</t>
  </si>
  <si>
    <t>04.04.2023 10:54:59</t>
  </si>
  <si>
    <t>04.04.2023 10:55:01</t>
  </si>
  <si>
    <t>04.04.2023 10:55:02</t>
  </si>
  <si>
    <t>04.04.2023 10:55:05</t>
  </si>
  <si>
    <t>04.04.2023 10:55:07</t>
  </si>
  <si>
    <t>04.04.2023 10:55:08</t>
  </si>
  <si>
    <t>04.04.2023 10:55:10</t>
  </si>
  <si>
    <t>04.04.2023 10:55:11</t>
  </si>
  <si>
    <t>04.04.2023 10:55:13</t>
  </si>
  <si>
    <t>04.04.2023 10:55:16</t>
  </si>
  <si>
    <t>04.04.2023 10:55:17</t>
  </si>
  <si>
    <t>04.04.2023 10:55:19</t>
  </si>
  <si>
    <t>04.04.2023 10:55:20</t>
  </si>
  <si>
    <t>04.04.2023 10:55:22</t>
  </si>
  <si>
    <t>04.04.2023 10:55:23</t>
  </si>
  <si>
    <t>04.04.2023 10:55:25</t>
  </si>
  <si>
    <t>04.04.2023 10:55:26</t>
  </si>
  <si>
    <t>04.04.2023 10:55:31</t>
  </si>
  <si>
    <t>04.04.2023 10:55:32</t>
  </si>
  <si>
    <t>04.04.2023 10:55:34</t>
  </si>
  <si>
    <t>04.04.2023 10:55:47</t>
  </si>
  <si>
    <t>04.04.2023 10:55:49</t>
  </si>
  <si>
    <t>04.04.2023 10:55:50</t>
  </si>
  <si>
    <t>04.04.2023 10:55:52</t>
  </si>
  <si>
    <t>04.04.2023 10:55:53</t>
  </si>
  <si>
    <t>04.04.2023 10:55:55</t>
  </si>
  <si>
    <t>04.04.2023 10:55:56</t>
  </si>
  <si>
    <t>04.04.2023 10:55:58</t>
  </si>
  <si>
    <t>04.04.2023 10:55:59</t>
  </si>
  <si>
    <t>04.04.2023 10:56:07</t>
  </si>
  <si>
    <t>04.04.2023 10:56:08</t>
  </si>
  <si>
    <t>04.04.2023 10:56:10</t>
  </si>
  <si>
    <t>04.04.2023 10:56:11</t>
  </si>
  <si>
    <t>04.04.2023 10:56:13</t>
  </si>
  <si>
    <t>04.04.2023 10:56:14</t>
  </si>
  <si>
    <t>04.04.2023 10:56:16</t>
  </si>
  <si>
    <t>04.04.2023 10:56:22</t>
  </si>
  <si>
    <t>04.04.2023 10:56:25</t>
  </si>
  <si>
    <t>04.04.2023 10:56:26</t>
  </si>
  <si>
    <t>04.04.2023 10:56:28</t>
  </si>
  <si>
    <t>04.04.2023 10:56:29</t>
  </si>
  <si>
    <t>04.04.2023 10:56:31</t>
  </si>
  <si>
    <t>04.04.2023 10:56:40</t>
  </si>
  <si>
    <t>04.04.2023 10:56:47</t>
  </si>
  <si>
    <t>04.04.2023 10:56:49</t>
  </si>
  <si>
    <t>04.04.2023 10:56:50</t>
  </si>
  <si>
    <t>04.04.2023 10:56:52</t>
  </si>
  <si>
    <t>04.04.2023 10:56:53</t>
  </si>
  <si>
    <t>04.04.2023 10:56:55</t>
  </si>
  <si>
    <t>04.04.2023 10:56:58</t>
  </si>
  <si>
    <t>04.04.2023 10:57:19</t>
  </si>
  <si>
    <t>04.04.2023 10:57:20</t>
  </si>
  <si>
    <t>04.04.2023 10:57:22</t>
  </si>
  <si>
    <t>04.04.2023 10:57:23</t>
  </si>
  <si>
    <t>04.04.2023 10:57:25</t>
  </si>
  <si>
    <t>04.04.2023 10:57:35</t>
  </si>
  <si>
    <t>04.04.2023 10:57:40</t>
  </si>
  <si>
    <t>04.04.2023 10:57:41</t>
  </si>
  <si>
    <t>04.04.2023 10:57:43</t>
  </si>
  <si>
    <t>04.04.2023 10:57:44</t>
  </si>
  <si>
    <t>04.04.2023 10:57:46</t>
  </si>
  <si>
    <t>04.04.2023 10:58:26</t>
  </si>
  <si>
    <t>04.04.2023 10:58:28</t>
  </si>
  <si>
    <t>04.04.2023 10:58:37</t>
  </si>
  <si>
    <t>04.04.2023 10:58:46</t>
  </si>
  <si>
    <t>04.04.2023 10:58:47</t>
  </si>
  <si>
    <t>04.04.2023 10:58:49</t>
  </si>
  <si>
    <t>04.04.2023 10:58:50</t>
  </si>
  <si>
    <t>04.04.2023 10:58:52</t>
  </si>
  <si>
    <t>04.04.2023 10:58:53</t>
  </si>
  <si>
    <t>04.04.2023 10:58:56</t>
  </si>
  <si>
    <t>04.04.2023 10:58:58</t>
  </si>
  <si>
    <t>04.04.2023 10:58:59</t>
  </si>
  <si>
    <t>04.04.2023 10:59:01</t>
  </si>
  <si>
    <t>04.04.2023 10:59:02</t>
  </si>
  <si>
    <t>04.04.2023 10:59:04</t>
  </si>
  <si>
    <t>04.04.2023 11:00:16</t>
  </si>
  <si>
    <t>04.04.2023 11:00:19</t>
  </si>
  <si>
    <t>04.04.2023 11:00:20</t>
  </si>
  <si>
    <t>04.04.2023 11:00:53</t>
  </si>
  <si>
    <t>04.04.2023 11:00:58</t>
  </si>
  <si>
    <t>04.04.2023 11:00:59</t>
  </si>
  <si>
    <t>04.04.2023 11:01:01</t>
  </si>
  <si>
    <t>04.04.2023 11:01:02</t>
  </si>
  <si>
    <t>04.04.2023 11:01:04</t>
  </si>
  <si>
    <t>04.04.2023 11:01:05</t>
  </si>
  <si>
    <t>04.04.2023 11:01:07</t>
  </si>
  <si>
    <t>04.04.2023 11:01:14</t>
  </si>
  <si>
    <t>04.04.2023 11:01:16</t>
  </si>
  <si>
    <t>04.04.2023 11:01:17</t>
  </si>
  <si>
    <t>04.04.2023 11:01:19</t>
  </si>
  <si>
    <t>04.04.2023 11:01:20</t>
  </si>
  <si>
    <t>04.04.2023 11:01:22</t>
  </si>
  <si>
    <t>04.04.2023 11:01:23</t>
  </si>
  <si>
    <t>04.04.2023 11:01:29</t>
  </si>
  <si>
    <t>04.04.2023 11:01:37</t>
  </si>
  <si>
    <t>04.04.2023 11:02:22</t>
  </si>
  <si>
    <t>04.04.2023 11:02:23</t>
  </si>
  <si>
    <t>04.04.2023 11:02:25</t>
  </si>
  <si>
    <t>04.04.2023 11:02:26</t>
  </si>
  <si>
    <t>04.04.2023 11:02:28</t>
  </si>
  <si>
    <t>04.04.2023 11:02:29</t>
  </si>
  <si>
    <t>04.04.2023 11:02:31</t>
  </si>
  <si>
    <t>04.04.2023 11:02:32</t>
  </si>
  <si>
    <t>04.04.2023 11:02:34</t>
  </si>
  <si>
    <t>04.04.2023 11:03:06</t>
  </si>
  <si>
    <t>04.04.2023 11:03:08</t>
  </si>
  <si>
    <t>04.04.2023 11:03:09</t>
  </si>
  <si>
    <t>04.04.2023 11:03:11</t>
  </si>
  <si>
    <t>04.04.2023 11:03:12</t>
  </si>
  <si>
    <t>04.04.2023 11:03:26</t>
  </si>
  <si>
    <t>04.04.2023 11:03:27</t>
  </si>
  <si>
    <t>04.04.2023 11:03:29</t>
  </si>
  <si>
    <t>04.04.2023 11:03:30</t>
  </si>
  <si>
    <t>04.04.2023 11:03:32</t>
  </si>
  <si>
    <t>04.04.2023 11:03:33</t>
  </si>
  <si>
    <t>04.04.2023 11:03:35</t>
  </si>
  <si>
    <t>04.04.2023 11:04:23</t>
  </si>
  <si>
    <t>04.04.2023 11:04:24</t>
  </si>
  <si>
    <t>04.04.2023 11:04:26</t>
  </si>
  <si>
    <t>04.04.2023 11:04:27</t>
  </si>
  <si>
    <t>04.04.2023 11:04:29</t>
  </si>
  <si>
    <t>04.04.2023 11:04:35</t>
  </si>
  <si>
    <t>04.04.2023 11:04:36</t>
  </si>
  <si>
    <t>04.04.2023 11:05:14</t>
  </si>
  <si>
    <t>04.04.2023 11:05:15</t>
  </si>
  <si>
    <t>04.04.2023 11:05:17</t>
  </si>
  <si>
    <t>04.04.2023 11:05:18</t>
  </si>
  <si>
    <t>04.04.2023 11:05:30</t>
  </si>
  <si>
    <t>04.04.2023 11:05:32</t>
  </si>
  <si>
    <t>04.04.2023 11:05:33</t>
  </si>
  <si>
    <t>04.04.2023 11:05:35</t>
  </si>
  <si>
    <t>04.04.2023 11:05:36</t>
  </si>
  <si>
    <t>04.04.2023 11:05:45</t>
  </si>
  <si>
    <t>04.04.2023 11:05:47</t>
  </si>
  <si>
    <t>04.04.2023 11:05:48</t>
  </si>
  <si>
    <t>04.04.2023 11:05:50</t>
  </si>
  <si>
    <t>04.04.2023 11:05:51</t>
  </si>
  <si>
    <t>04.04.2023 11:05:53</t>
  </si>
  <si>
    <t>04.04.2023 11:05:54</t>
  </si>
  <si>
    <t>04.04.2023 11:05:56</t>
  </si>
  <si>
    <t>04.04.2023 11:05:57</t>
  </si>
  <si>
    <t>04.04.2023 11:05:59</t>
  </si>
  <si>
    <t>04.04.2023 11:06:14</t>
  </si>
  <si>
    <t>04.04.2023 11:06:15</t>
  </si>
  <si>
    <t>04.04.2023 11:06:17</t>
  </si>
  <si>
    <t>04.04.2023 11:06:18</t>
  </si>
  <si>
    <t>04.04.2023 11:06:20</t>
  </si>
  <si>
    <t>04.04.2023 11:06:21</t>
  </si>
  <si>
    <t>04.04.2023 11:06:30</t>
  </si>
  <si>
    <t>04.04.2023 11:06:32</t>
  </si>
  <si>
    <t>04.04.2023 11:06:33</t>
  </si>
  <si>
    <t>04.04.2023 11:06:35</t>
  </si>
  <si>
    <t>04.04.2023 11:06:36</t>
  </si>
  <si>
    <t>04.04.2023 11:06:38</t>
  </si>
  <si>
    <t>04.04.2023 11:06:39</t>
  </si>
  <si>
    <t>04.04.2023 11:06:41</t>
  </si>
  <si>
    <t>04.04.2023 11:06:51</t>
  </si>
  <si>
    <t>04.04.2023 11:06:54</t>
  </si>
  <si>
    <t>04.04.2023 11:06:56</t>
  </si>
  <si>
    <t>04.04.2023 11:06:57</t>
  </si>
  <si>
    <t>04.04.2023 11:07:18</t>
  </si>
  <si>
    <t>04.04.2023 11:07:20</t>
  </si>
  <si>
    <t>04.04.2023 11:07:21</t>
  </si>
  <si>
    <t>04.04.2023 11:07:23</t>
  </si>
  <si>
    <t>04.04.2023 11:07:24</t>
  </si>
  <si>
    <t>04.04.2023 11:07:26</t>
  </si>
  <si>
    <t>04.04.2023 11:07:27</t>
  </si>
  <si>
    <t>04.04.2023 11:07:29</t>
  </si>
  <si>
    <t>04.04.2023 11:07:32</t>
  </si>
  <si>
    <t>04.04.2023 11:07:33</t>
  </si>
  <si>
    <t>04.04.2023 11:07:35</t>
  </si>
  <si>
    <t>04.04.2023 11:07:36</t>
  </si>
  <si>
    <t>04.04.2023 11:07:38</t>
  </si>
  <si>
    <t>04.04.2023 11:07:39</t>
  </si>
  <si>
    <t>04.04.2023 11:08:32</t>
  </si>
  <si>
    <t>04.04.2023 11:08:33</t>
  </si>
  <si>
    <t>04.04.2023 11:08:35</t>
  </si>
  <si>
    <t>04.04.2023 11:08:36</t>
  </si>
  <si>
    <t>04.04.2023 11:08:38</t>
  </si>
  <si>
    <t>04.04.2023 11:08:39</t>
  </si>
  <si>
    <t>04.04.2023 11:08:41</t>
  </si>
  <si>
    <t>04.04.2023 11:08:42</t>
  </si>
  <si>
    <t>04.04.2023 11:08:44</t>
  </si>
  <si>
    <t>04.04.2023 11:08:45</t>
  </si>
  <si>
    <t>04.04.2023 11:09:48</t>
  </si>
  <si>
    <t>04.04.2023 11:09:50</t>
  </si>
  <si>
    <t>04.04.2023 11:09:51</t>
  </si>
  <si>
    <t>04.04.2023 11:09:53</t>
  </si>
  <si>
    <t>04.04.2023 11:09:54</t>
  </si>
  <si>
    <t>04.04.2023 11:09:57</t>
  </si>
  <si>
    <t>04.04.2023 11:10:02</t>
  </si>
  <si>
    <t>04.04.2023 11:10:05</t>
  </si>
  <si>
    <t>04.04.2023 11:10:06</t>
  </si>
  <si>
    <t>04.04.2023 11:10:08</t>
  </si>
  <si>
    <t>04.04.2023 11:10:09</t>
  </si>
  <si>
    <t>04.04.2023 11:10:11</t>
  </si>
  <si>
    <t>04.04.2023 11:10:14</t>
  </si>
  <si>
    <t>04.04.2023 11:10:15</t>
  </si>
  <si>
    <t>04.04.2023 11:10:17</t>
  </si>
  <si>
    <t>04.04.2023 11:10:18</t>
  </si>
  <si>
    <t>04.04.2023 11:10:20</t>
  </si>
  <si>
    <t>04.04.2023 11:10:21</t>
  </si>
  <si>
    <t>04.04.2023 11:10:26</t>
  </si>
  <si>
    <t>04.04.2023 11:10:27</t>
  </si>
  <si>
    <t>04.04.2023 11:10:29</t>
  </si>
  <si>
    <t>04.04.2023 11:10:30</t>
  </si>
  <si>
    <t>04.04.2023 11:10:32</t>
  </si>
  <si>
    <t>04.04.2023 11:10:33</t>
  </si>
  <si>
    <t>04.04.2023 11:10:42</t>
  </si>
  <si>
    <t>04.04.2023 11:10:53</t>
  </si>
  <si>
    <t>04.04.2023 11:10:54</t>
  </si>
  <si>
    <t>04.04.2023 11:10:56</t>
  </si>
  <si>
    <t>04.04.2023 11:10:57</t>
  </si>
  <si>
    <t>04.04.2023 11:10:59</t>
  </si>
  <si>
    <t>04.04.2023 11:11:00</t>
  </si>
  <si>
    <t>04.04.2023 11:11:02</t>
  </si>
  <si>
    <t>04.04.2023 11:11:03</t>
  </si>
  <si>
    <t>04.04.2023 11:11:05</t>
  </si>
  <si>
    <t>04.04.2023 11:11:06</t>
  </si>
  <si>
    <t>04.04.2023 11:11:09</t>
  </si>
  <si>
    <t>04.04.2023 11:11:54</t>
  </si>
  <si>
    <t>04.04.2023 11:11:57</t>
  </si>
  <si>
    <t>04.04.2023 11:11:59</t>
  </si>
  <si>
    <t>04.04.2023 11:12:00</t>
  </si>
  <si>
    <t>04.04.2023 11:12:38</t>
  </si>
  <si>
    <t>04.04.2023 11:12:39</t>
  </si>
  <si>
    <t>04.04.2023 11:12:41</t>
  </si>
  <si>
    <t>04.04.2023 11:12:42</t>
  </si>
  <si>
    <t>04.04.2023 11:12:44</t>
  </si>
  <si>
    <t>04.04.2023 11:13:00</t>
  </si>
  <si>
    <t>04.04.2023 11:13:02</t>
  </si>
  <si>
    <t>04.04.2023 11:13:03</t>
  </si>
  <si>
    <t>04.04.2023 11:13:05</t>
  </si>
  <si>
    <t>04.04.2023 11:13:06</t>
  </si>
  <si>
    <t>04.04.2023 11:13:08</t>
  </si>
  <si>
    <t>04.04.2023 11:13:09</t>
  </si>
  <si>
    <t>04.04.2023 11:13:11</t>
  </si>
  <si>
    <t>04.04.2023 11:13:12</t>
  </si>
  <si>
    <t>04.04.2023 11:13:15</t>
  </si>
  <si>
    <t>04.04.2023 11:13:17</t>
  </si>
  <si>
    <t>04.04.2023 11:13:18</t>
  </si>
  <si>
    <t>04.04.2023 11:13:53</t>
  </si>
  <si>
    <t>04.04.2023 11:13:54</t>
  </si>
  <si>
    <t>04.04.2023 11:13:56</t>
  </si>
  <si>
    <t>04.04.2023 11:13:57</t>
  </si>
  <si>
    <t>04.04.2023 11:13:59</t>
  </si>
  <si>
    <t>04.04.2023 11:14:11</t>
  </si>
  <si>
    <t>04.04.2023 11:14:12</t>
  </si>
  <si>
    <t>04.04.2023 11:14:14</t>
  </si>
  <si>
    <t>04.04.2023 11:14:15</t>
  </si>
  <si>
    <t>04.04.2023 11:14:17</t>
  </si>
  <si>
    <t>04.04.2023 11:14:18</t>
  </si>
  <si>
    <t>04.04.2023 11:16:09</t>
  </si>
  <si>
    <t>04.04.2023 11:16:11</t>
  </si>
  <si>
    <t>04.04.2023 11:16:12</t>
  </si>
  <si>
    <t>04.04.2023 11:16:14</t>
  </si>
  <si>
    <t>04.04.2023 11:16:15</t>
  </si>
  <si>
    <t>04.04.2023 11:16:17</t>
  </si>
  <si>
    <t>04.04.2023 11:16:42</t>
  </si>
  <si>
    <t>04.04.2023 11:16:45</t>
  </si>
  <si>
    <t>04.04.2023 11:16:47</t>
  </si>
  <si>
    <t>04.04.2023 11:16:48</t>
  </si>
  <si>
    <t>04.04.2023 11:16:50</t>
  </si>
  <si>
    <t>04.04.2023 11:16:51</t>
  </si>
  <si>
    <t>04.04.2023 11:16:53</t>
  </si>
  <si>
    <t>04.04.2023 11:16:54</t>
  </si>
  <si>
    <t>04.04.2023 11:17:36</t>
  </si>
  <si>
    <t>04.04.2023 11:17:38</t>
  </si>
  <si>
    <t>04.04.2023 11:17:39</t>
  </si>
  <si>
    <t>04.04.2023 11:17:41</t>
  </si>
  <si>
    <t>04.04.2023 11:17:42</t>
  </si>
  <si>
    <t>04.04.2023 11:17:44</t>
  </si>
  <si>
    <t>04.04.2023 11:18:14</t>
  </si>
  <si>
    <t>04.04.2023 11:18:15</t>
  </si>
  <si>
    <t>04.04.2023 11:18:17</t>
  </si>
  <si>
    <t>04.04.2023 11:18:18</t>
  </si>
  <si>
    <t>04.04.2023 11:18:20</t>
  </si>
  <si>
    <t>04.04.2023 11:19:26</t>
  </si>
  <si>
    <t>04.04.2023 11:19:27</t>
  </si>
  <si>
    <t>04.04.2023 11:19:29</t>
  </si>
  <si>
    <t>04.04.2023 11:19:30</t>
  </si>
  <si>
    <t>04.04.2023 11:20:41</t>
  </si>
  <si>
    <t>04.04.2023 11:20:42</t>
  </si>
  <si>
    <t>04.04.2023 11:20:44</t>
  </si>
  <si>
    <t>04.04.2023 11:20:45</t>
  </si>
  <si>
    <t>04.04.2023 11:21:41</t>
  </si>
  <si>
    <t>04.04.2023 11:21:42</t>
  </si>
  <si>
    <t>04.04.2023 11:21:44</t>
  </si>
  <si>
    <t>04.04.2023 11:21:45</t>
  </si>
  <si>
    <t>04.04.2023 11:21:47</t>
  </si>
  <si>
    <t>04.04.2023 11:21:48</t>
  </si>
  <si>
    <t>04.04.2023 11:21:50</t>
  </si>
  <si>
    <t>04.04.2023 11:21:51</t>
  </si>
  <si>
    <t>04.04.2023 11:21:54</t>
  </si>
  <si>
    <t>04.04.2023 11:22:20</t>
  </si>
  <si>
    <t>04.04.2023 11:22:21</t>
  </si>
  <si>
    <t>04.04.2023 11:22:24</t>
  </si>
  <si>
    <t>04.04.2023 11:22:26</t>
  </si>
  <si>
    <t>04.04.2023 11:22:29</t>
  </si>
  <si>
    <t>04.04.2023 11:22:30</t>
  </si>
  <si>
    <t>04.04.2023 11:22:32</t>
  </si>
  <si>
    <t>04.04.2023 11:22:33</t>
  </si>
  <si>
    <t>04.04.2023 11:22:35</t>
  </si>
  <si>
    <t>04.04.2023 11:22:36</t>
  </si>
  <si>
    <t>04.04.2023 11:22:38</t>
  </si>
  <si>
    <t>04.04.2023 11:22:39</t>
  </si>
  <si>
    <t>04.04.2023 11:23:57</t>
  </si>
  <si>
    <t>04.04.2023 11:24:00</t>
  </si>
  <si>
    <t>04.04.2023 11:24:02</t>
  </si>
  <si>
    <t>04.04.2023 11:24:03</t>
  </si>
  <si>
    <t>04.04.2023 11:24:05</t>
  </si>
  <si>
    <t>04.04.2023 11:24:06</t>
  </si>
  <si>
    <t>04.04.2023 11:24:08</t>
  </si>
  <si>
    <t>04.04.2023 11:24:09</t>
  </si>
  <si>
    <t>04.04.2023 11:24:11</t>
  </si>
  <si>
    <t>04.04.2023 11:24:12</t>
  </si>
  <si>
    <t>04.04.2023 11:27:14</t>
  </si>
  <si>
    <t>04.04.2023 11:27:15</t>
  </si>
  <si>
    <t>04.04.2023 11:27:17</t>
  </si>
  <si>
    <t>04.04.2023 11:27:18</t>
  </si>
  <si>
    <t>04.04.2023 11:27:20</t>
  </si>
  <si>
    <t>04.04.2023 11:27:30</t>
  </si>
  <si>
    <t>04.04.2023 11:27:32</t>
  </si>
  <si>
    <t>04.04.2023 11:27:33</t>
  </si>
  <si>
    <t>04.04.2023 11:27:35</t>
  </si>
  <si>
    <t>04.04.2023 11:27:36</t>
  </si>
  <si>
    <t>04.04.2023 11:28:44</t>
  </si>
  <si>
    <t>04.04.2023 11:28:47</t>
  </si>
  <si>
    <t>04.04.2023 11:28:50</t>
  </si>
  <si>
    <t>04.04.2023 11:28:57</t>
  </si>
  <si>
    <t>04.04.2023 11:28:59</t>
  </si>
  <si>
    <t>04.04.2023 11:29:00</t>
  </si>
  <si>
    <t>04.04.2023 11:29:02</t>
  </si>
  <si>
    <t>04.04.2023 11:29:03</t>
  </si>
  <si>
    <t>04.04.2023 11:29:05</t>
  </si>
  <si>
    <t>04.04.2023 11:29:20</t>
  </si>
  <si>
    <t>04.04.2023 11:29:21</t>
  </si>
  <si>
    <t>04.04.2023 11:29:23</t>
  </si>
  <si>
    <t>04.04.2023 11:30:41</t>
  </si>
  <si>
    <t>04.04.2023 11:30:44</t>
  </si>
  <si>
    <t>04.04.2023 11:30:45</t>
  </si>
  <si>
    <t>04.04.2023 11:30:47</t>
  </si>
  <si>
    <t>04.04.2023 11:30:48</t>
  </si>
  <si>
    <t>04.04.2023 11:30:50</t>
  </si>
  <si>
    <t>04.04.2023 11:30:51</t>
  </si>
  <si>
    <t>04.04.2023 11:32:00</t>
  </si>
  <si>
    <t>04.04.2023 11:32:02</t>
  </si>
  <si>
    <t>04.04.2023 11:32:03</t>
  </si>
  <si>
    <t>04.04.2023 11:32:05</t>
  </si>
  <si>
    <t>04.04.2023 11:32:06</t>
  </si>
  <si>
    <t>04.04.2023 11:32:08</t>
  </si>
  <si>
    <t>04.04.2023 11:32:11</t>
  </si>
  <si>
    <t>04.04.2023 11:32:12</t>
  </si>
  <si>
    <t>04.04.2023 11:32:14</t>
  </si>
  <si>
    <t>04.04.2023 11:32:15</t>
  </si>
  <si>
    <t>04.04.2023 11:32:18</t>
  </si>
  <si>
    <t>04.04.2023 11:32:39</t>
  </si>
  <si>
    <t>04.04.2023 11:32:40</t>
  </si>
  <si>
    <t>04.04.2023 11:32:42</t>
  </si>
  <si>
    <t>04.04.2023 11:32:43</t>
  </si>
  <si>
    <t>04.04.2023 11:32:45</t>
  </si>
  <si>
    <t>04.04.2023 11:33:36</t>
  </si>
  <si>
    <t>04.04.2023 11:33:39</t>
  </si>
  <si>
    <t>04.04.2023 11:33:40</t>
  </si>
  <si>
    <t>04.04.2023 11:33:43</t>
  </si>
  <si>
    <t>04.04.2023 11:33:45</t>
  </si>
  <si>
    <t>04.04.2023 11:33:46</t>
  </si>
  <si>
    <t>04.04.2023 11:33:48</t>
  </si>
  <si>
    <t>04.04.2023 11:33:49</t>
  </si>
  <si>
    <t>04.04.2023 11:33:51</t>
  </si>
  <si>
    <t>04.04.2023 11:33:58</t>
  </si>
  <si>
    <t>04.04.2023 11:34:00</t>
  </si>
  <si>
    <t>04.04.2023 11:34:01</t>
  </si>
  <si>
    <t>04.04.2023 11:34:04</t>
  </si>
  <si>
    <t>04.04.2023 11:34:51</t>
  </si>
  <si>
    <t>04.04.2023 11:34:54</t>
  </si>
  <si>
    <t>04.04.2023 11:34:55</t>
  </si>
  <si>
    <t>04.04.2023 11:34:57</t>
  </si>
  <si>
    <t>04.04.2023 11:34:58</t>
  </si>
  <si>
    <t>04.04.2023 11:35:00</t>
  </si>
  <si>
    <t>04.04.2023 11:35:01</t>
  </si>
  <si>
    <t>04.04.2023 11:35:03</t>
  </si>
  <si>
    <t>04.04.2023 11:35:04</t>
  </si>
  <si>
    <t>04.04.2023 11:36:34</t>
  </si>
  <si>
    <t>04.04.2023 11:36:36</t>
  </si>
  <si>
    <t>04.04.2023 11:36:37</t>
  </si>
  <si>
    <t>04.04.2023 11:36:39</t>
  </si>
  <si>
    <t>04.04.2023 11:36:40</t>
  </si>
  <si>
    <t>04.04.2023 11:37:12</t>
  </si>
  <si>
    <t>04.04.2023 11:37:13</t>
  </si>
  <si>
    <t>04.04.2023 11:37:15</t>
  </si>
  <si>
    <t>04.04.2023 11:37:16</t>
  </si>
  <si>
    <t>04.04.2023 11:37:18</t>
  </si>
  <si>
    <t>04.04.2023 11:37:40</t>
  </si>
  <si>
    <t>04.04.2023 11:37:42</t>
  </si>
  <si>
    <t>04.04.2023 11:37:43</t>
  </si>
  <si>
    <t>04.04.2023 11:37:45</t>
  </si>
  <si>
    <t>04.04.2023 11:37:46</t>
  </si>
  <si>
    <t>04.04.2023 11:38:16</t>
  </si>
  <si>
    <t>04.04.2023 11:38:18</t>
  </si>
  <si>
    <t>04.04.2023 11:38:19</t>
  </si>
  <si>
    <t>04.04.2023 11:38:21</t>
  </si>
  <si>
    <t>04.04.2023 11:38:22</t>
  </si>
  <si>
    <t>04.04.2023 11:38:34</t>
  </si>
  <si>
    <t>04.04.2023 11:38:37</t>
  </si>
  <si>
    <t>04.04.2023 11:38:39</t>
  </si>
  <si>
    <t>04.04.2023 11:38:40</t>
  </si>
  <si>
    <t>04.04.2023 11:38:42</t>
  </si>
  <si>
    <t>04.04.2023 11:38:43</t>
  </si>
  <si>
    <t>04.04.2023 11:40:13</t>
  </si>
  <si>
    <t>04.04.2023 11:40:15</t>
  </si>
  <si>
    <t>04.04.2023 11:40:16</t>
  </si>
  <si>
    <t>04.04.2023 11:40:18</t>
  </si>
  <si>
    <t>04.04.2023 11:40:54</t>
  </si>
  <si>
    <t>04.04.2023 11:40:55</t>
  </si>
  <si>
    <t>04.04.2023 11:40:57</t>
  </si>
  <si>
    <t>04.04.2023 11:40:58</t>
  </si>
  <si>
    <t>04.04.2023 11:41:00</t>
  </si>
  <si>
    <t>04.04.2023 11:41:01</t>
  </si>
  <si>
    <t>04.04.2023 11:41:03</t>
  </si>
  <si>
    <t>04.04.2023 11:41:07</t>
  </si>
  <si>
    <t>04.04.2023 11:43:01</t>
  </si>
  <si>
    <t>04.04.2023 11:43:07</t>
  </si>
  <si>
    <t>04.04.2023 11:43:09</t>
  </si>
  <si>
    <t>04.04.2023 11:44:03</t>
  </si>
  <si>
    <t>04.04.2023 11:44:04</t>
  </si>
  <si>
    <t>04.04.2023 11:44:06</t>
  </si>
  <si>
    <t>04.04.2023 11:44:07</t>
  </si>
  <si>
    <t>04.04.2023 11:44:09</t>
  </si>
  <si>
    <t>04.04.2023 11:44:10</t>
  </si>
  <si>
    <t>04.04.2023 11:44:12</t>
  </si>
  <si>
    <t>04.04.2023 11:44:18</t>
  </si>
  <si>
    <t>04.04.2023 11:44:19</t>
  </si>
  <si>
    <t>04.04.2023 11:44:21</t>
  </si>
  <si>
    <t>04.04.2023 11:44:22</t>
  </si>
  <si>
    <t>04.04.2023 11:44:24</t>
  </si>
  <si>
    <t>04.04.2023 11:44:25</t>
  </si>
  <si>
    <t>04.04.2023 11:44:27</t>
  </si>
  <si>
    <t>04.04.2023 11:44:51</t>
  </si>
  <si>
    <t>04.04.2023 11:44:52</t>
  </si>
  <si>
    <t>04.04.2023 11:44:54</t>
  </si>
  <si>
    <t>04.04.2023 11:44:55</t>
  </si>
  <si>
    <t>04.04.2023 11:44:57</t>
  </si>
  <si>
    <t>04.04.2023 11:44:58</t>
  </si>
  <si>
    <t>04.04.2023 11:45:00</t>
  </si>
  <si>
    <t>04.04.2023 11:45:01</t>
  </si>
  <si>
    <t>04.04.2023 11:45:03</t>
  </si>
  <si>
    <t>04.04.2023 11:45:55</t>
  </si>
  <si>
    <t>04.04.2023 11:46:00</t>
  </si>
  <si>
    <t>04.04.2023 11:46:01</t>
  </si>
  <si>
    <t>04.04.2023 11:46:03</t>
  </si>
  <si>
    <t>04.04.2023 11:46:06</t>
  </si>
  <si>
    <t>04.04.2023 11:46:09</t>
  </si>
  <si>
    <t>04.04.2023 11:46:36</t>
  </si>
  <si>
    <t>04.04.2023 11:46:37</t>
  </si>
  <si>
    <t>04.04.2023 11:46:39</t>
  </si>
  <si>
    <t>04.04.2023 11:46:40</t>
  </si>
  <si>
    <t>04.04.2023 11:46:43</t>
  </si>
  <si>
    <t>04.04.2023 11:47:22</t>
  </si>
  <si>
    <t>04.04.2023 11:47:24</t>
  </si>
  <si>
    <t>04.04.2023 11:47:25</t>
  </si>
  <si>
    <t>04.04.2023 11:47:27</t>
  </si>
  <si>
    <t>04.04.2023 11:47:28</t>
  </si>
  <si>
    <t>04.04.2023 11:47:31</t>
  </si>
  <si>
    <t>04.04.2023 11:48:36</t>
  </si>
  <si>
    <t>04.04.2023 11:48:37</t>
  </si>
  <si>
    <t>04.04.2023 11:48:39</t>
  </si>
  <si>
    <t>04.04.2023 11:48:40</t>
  </si>
  <si>
    <t>04.04.2023 11:48:42</t>
  </si>
  <si>
    <t>04.04.2023 11:48:43</t>
  </si>
  <si>
    <t>04.04.2023 11:49:48</t>
  </si>
  <si>
    <t>04.04.2023 11:49:49</t>
  </si>
  <si>
    <t>04.04.2023 11:49:53</t>
  </si>
  <si>
    <t>04.04.2023 11:49:54</t>
  </si>
  <si>
    <t>04.04.2023 11:49:55</t>
  </si>
  <si>
    <t>04.04.2023 11:49:57</t>
  </si>
  <si>
    <t>04.04.2023 11:49:58</t>
  </si>
  <si>
    <t>04.04.2023 11:50:00</t>
  </si>
  <si>
    <t>04.04.2023 11:50:01</t>
  </si>
  <si>
    <t>04.04.2023 11:50:03</t>
  </si>
  <si>
    <t>04.04.2023 11:50:04</t>
  </si>
  <si>
    <t>04.04.2023 11:50:06</t>
  </si>
  <si>
    <t>04.04.2023 11:50:07</t>
  </si>
  <si>
    <t>04.04.2023 11:50:37</t>
  </si>
  <si>
    <t>04.04.2023 11:50:39</t>
  </si>
  <si>
    <t>04.04.2023 11:50:40</t>
  </si>
  <si>
    <t>04.04.2023 11:50:42</t>
  </si>
  <si>
    <t>04.04.2023 11:50:43</t>
  </si>
  <si>
    <t>04.04.2023 11:50:45</t>
  </si>
  <si>
    <t>04.04.2023 11:51:06</t>
  </si>
  <si>
    <t>04.04.2023 11:51:07</t>
  </si>
  <si>
    <t>04.04.2023 11:51:09</t>
  </si>
  <si>
    <t>04.04.2023 11:51:10</t>
  </si>
  <si>
    <t>04.04.2023 11:51:12</t>
  </si>
  <si>
    <t>04.04.2023 11:52:49</t>
  </si>
  <si>
    <t>04.04.2023 11:52:51</t>
  </si>
  <si>
    <t>04.04.2023 11:52:52</t>
  </si>
  <si>
    <t>04.04.2023 11:52:54</t>
  </si>
  <si>
    <t>04.04.2023 11:52:55</t>
  </si>
  <si>
    <t>04.04.2023 11:52:57</t>
  </si>
  <si>
    <t>04.04.2023 11:52:58</t>
  </si>
  <si>
    <t>04.04.2023 11:53:15</t>
  </si>
  <si>
    <t>04.04.2023 11:53:16</t>
  </si>
  <si>
    <t>04.04.2023 11:53:18</t>
  </si>
  <si>
    <t>04.04.2023 11:53:19</t>
  </si>
  <si>
    <t>04.04.2023 11:53:21</t>
  </si>
  <si>
    <t>04.04.2023 11:53:22</t>
  </si>
  <si>
    <t>04.04.2023 11:54:07</t>
  </si>
  <si>
    <t>04.04.2023 11:54:12</t>
  </si>
  <si>
    <t>04.04.2023 11:54:13</t>
  </si>
  <si>
    <t>04.04.2023 11:54:15</t>
  </si>
  <si>
    <t>04.04.2023 11:54:16</t>
  </si>
  <si>
    <t>04.04.2023 11:54:18</t>
  </si>
  <si>
    <t>04.04.2023 11:54:19</t>
  </si>
  <si>
    <t>04.04.2023 11:54:21</t>
  </si>
  <si>
    <t>04.04.2023 11:54:22</t>
  </si>
  <si>
    <t>04.04.2023 11:54:24</t>
  </si>
  <si>
    <t>04.04.2023 11:54:25</t>
  </si>
  <si>
    <t>04.04.2023 11:54:27</t>
  </si>
  <si>
    <t>04.04.2023 11:54:28</t>
  </si>
  <si>
    <t>04.04.2023 11:54:30</t>
  </si>
  <si>
    <t>04.04.2023 11:54:31</t>
  </si>
  <si>
    <t>04.04.2023 11:54:42</t>
  </si>
  <si>
    <t>04.04.2023 11:54:43</t>
  </si>
  <si>
    <t>04.04.2023 11:54:45</t>
  </si>
  <si>
    <t>04.04.2023 11:54:46</t>
  </si>
  <si>
    <t>04.04.2023 11:54:48</t>
  </si>
  <si>
    <t>04.04.2023 11:54:49</t>
  </si>
  <si>
    <t>04.04.2023 11:55:07</t>
  </si>
  <si>
    <t>04.04.2023 11:55:10</t>
  </si>
  <si>
    <t>04.04.2023 11:55:12</t>
  </si>
  <si>
    <t>04.04.2023 11:55:13</t>
  </si>
  <si>
    <t>04.04.2023 11:55:15</t>
  </si>
  <si>
    <t>04.04.2023 11:55:16</t>
  </si>
  <si>
    <t>04.04.2023 11:55:18</t>
  </si>
  <si>
    <t>04.04.2023 11:56:00</t>
  </si>
  <si>
    <t>04.04.2023 11:56:01</t>
  </si>
  <si>
    <t>04.04.2023 11:56:03</t>
  </si>
  <si>
    <t>04.04.2023 11:56:04</t>
  </si>
  <si>
    <t>04.04.2023 11:56:06</t>
  </si>
  <si>
    <t>04.04.2023 11:56:51</t>
  </si>
  <si>
    <t>04.04.2023 11:56:54</t>
  </si>
  <si>
    <t>04.04.2023 11:56:55</t>
  </si>
  <si>
    <t>04.04.2023 11:56:57</t>
  </si>
  <si>
    <t>04.04.2023 11:56:58</t>
  </si>
  <si>
    <t>04.04.2023 11:57:00</t>
  </si>
  <si>
    <t>04.04.2023 11:57:01</t>
  </si>
  <si>
    <t>04.04.2023 11:58:22</t>
  </si>
  <si>
    <t>04.04.2023 11:58:24</t>
  </si>
  <si>
    <t>04.04.2023 11:58:25</t>
  </si>
  <si>
    <t>04.04.2023 11:58:27</t>
  </si>
  <si>
    <t>04.04.2023 11:58:49</t>
  </si>
  <si>
    <t>04.04.2023 11:58:52</t>
  </si>
  <si>
    <t>04.04.2023 11:58:54</t>
  </si>
  <si>
    <t>04.04.2023 11:58:55</t>
  </si>
  <si>
    <t>04.04.2023 11:58:57</t>
  </si>
  <si>
    <t>04.04.2023 11:58:58</t>
  </si>
  <si>
    <t>04.04.2023 11:59:00</t>
  </si>
  <si>
    <t>04.04.2023 11:59:01</t>
  </si>
  <si>
    <t>04.04.2023 11:59:03</t>
  </si>
  <si>
    <t>04.04.2023 11:59:04</t>
  </si>
  <si>
    <t>04.04.2023 11:59:07</t>
  </si>
  <si>
    <t>04.04.2023 12:00:19</t>
  </si>
  <si>
    <t>04.04.2023 12:00:21</t>
  </si>
  <si>
    <t>04.04.2023 12:00:22</t>
  </si>
  <si>
    <t>04.04.2023 12:00:24</t>
  </si>
  <si>
    <t>04.04.2023 12:00:25</t>
  </si>
  <si>
    <t>04.04.2023 12:01:19</t>
  </si>
  <si>
    <t>04.04.2023 12:01:21</t>
  </si>
  <si>
    <t>04.04.2023 12:01:22</t>
  </si>
  <si>
    <t>04.04.2023 12:01:24</t>
  </si>
  <si>
    <t>04.04.2023 12:01:25</t>
  </si>
  <si>
    <t>04.04.2023 12:01:27</t>
  </si>
  <si>
    <t>04.04.2023 12:01:30</t>
  </si>
  <si>
    <t>04.04.2023 12:02:27</t>
  </si>
  <si>
    <t>04.04.2023 12:02:28</t>
  </si>
  <si>
    <t>04.04.2023 12:02:30</t>
  </si>
  <si>
    <t>04.04.2023 12:02:31</t>
  </si>
  <si>
    <t>04.04.2023 12:02:33</t>
  </si>
  <si>
    <t>04.04.2023 12:02:34</t>
  </si>
  <si>
    <t>04.04.2023 12:02:45</t>
  </si>
  <si>
    <t>04.04.2023 12:02:46</t>
  </si>
  <si>
    <t>04.04.2023 12:02:48</t>
  </si>
  <si>
    <t>04.04.2023 12:02:49</t>
  </si>
  <si>
    <t>04.04.2023 12:02:51</t>
  </si>
  <si>
    <t>04.04.2023 12:03:40</t>
  </si>
  <si>
    <t>04.04.2023 12:03:42</t>
  </si>
  <si>
    <t>04.04.2023 12:03:43</t>
  </si>
  <si>
    <t>04.04.2023 12:03:45</t>
  </si>
  <si>
    <t>04.04.2023 12:03:46</t>
  </si>
  <si>
    <t>04.04.2023 12:03:48</t>
  </si>
  <si>
    <t>04.04.2023 12:04:06</t>
  </si>
  <si>
    <t>04.04.2023 12:04:07</t>
  </si>
  <si>
    <t>04.04.2023 12:04:09</t>
  </si>
  <si>
    <t>04.04.2023 12:04:10</t>
  </si>
  <si>
    <t>04.04.2023 12:04:12</t>
  </si>
  <si>
    <t>04.04.2023 12:04:13</t>
  </si>
  <si>
    <t>04.04.2023 12:04:21</t>
  </si>
  <si>
    <t>04.04.2023 12:04:22</t>
  </si>
  <si>
    <t>04.04.2023 12:04:24</t>
  </si>
  <si>
    <t>04.04.2023 12:04:25</t>
  </si>
  <si>
    <t>04.04.2023 12:04:27</t>
  </si>
  <si>
    <t>04.04.2023 12:04:30</t>
  </si>
  <si>
    <t>04.04.2023 12:04:33</t>
  </si>
  <si>
    <t>04.04.2023 12:04:34</t>
  </si>
  <si>
    <t>04.04.2023 12:04:36</t>
  </si>
  <si>
    <t>04.04.2023 12:04:37</t>
  </si>
  <si>
    <t>04.04.2023 12:04:40</t>
  </si>
  <si>
    <t>04.04.2023 12:04:57</t>
  </si>
  <si>
    <t>04.04.2023 12:04:58</t>
  </si>
  <si>
    <t>04.04.2023 12:05:00</t>
  </si>
  <si>
    <t>04.04.2023 12:05:01</t>
  </si>
  <si>
    <t>04.04.2023 12:05:03</t>
  </si>
  <si>
    <t>04.04.2023 12:05:04</t>
  </si>
  <si>
    <t>04.04.2023 12:05:06</t>
  </si>
  <si>
    <t>04.04.2023 12:05:07</t>
  </si>
  <si>
    <t>04.04.2023 12:05:40</t>
  </si>
  <si>
    <t>04.04.2023 12:05:42</t>
  </si>
  <si>
    <t>04.04.2023 12:05:43</t>
  </si>
  <si>
    <t>04.04.2023 12:05:45</t>
  </si>
  <si>
    <t>04.04.2023 12:05:46</t>
  </si>
  <si>
    <t>04.04.2023 12:05:48</t>
  </si>
  <si>
    <t>04.04.2023 12:05:49</t>
  </si>
  <si>
    <t>04.04.2023 12:05:51</t>
  </si>
  <si>
    <t>04.04.2023 12:05:52</t>
  </si>
  <si>
    <t>04.04.2023 12:05:54</t>
  </si>
  <si>
    <t>04.04.2023 12:07:07</t>
  </si>
  <si>
    <t>04.04.2023 12:07:09</t>
  </si>
  <si>
    <t>04.04.2023 12:07:10</t>
  </si>
  <si>
    <t>04.04.2023 12:07:12</t>
  </si>
  <si>
    <t>04.04.2023 12:07:15</t>
  </si>
  <si>
    <t>04.04.2023 12:07:48</t>
  </si>
  <si>
    <t>04.04.2023 12:07:49</t>
  </si>
  <si>
    <t>04.04.2023 12:07:51</t>
  </si>
  <si>
    <t>04.04.2023 12:07:52</t>
  </si>
  <si>
    <t>04.04.2023 12:09:51</t>
  </si>
  <si>
    <t>04.04.2023 12:09:52</t>
  </si>
  <si>
    <t>04.04.2023 12:10:00</t>
  </si>
  <si>
    <t>04.04.2023 12:10:01</t>
  </si>
  <si>
    <t>04.04.2023 12:10:03</t>
  </si>
  <si>
    <t>04.04.2023 12:10:04</t>
  </si>
  <si>
    <t>04.04.2023 12:10:06</t>
  </si>
  <si>
    <t>04.04.2023 12:10:07</t>
  </si>
  <si>
    <t>04.04.2023 12:10:09</t>
  </si>
  <si>
    <t>04.04.2023 12:10:12</t>
  </si>
  <si>
    <t>04.04.2023 12:10:22</t>
  </si>
  <si>
    <t>04.04.2023 12:10:25</t>
  </si>
  <si>
    <t>04.04.2023 12:10:27</t>
  </si>
  <si>
    <t>04.04.2023 12:10:28</t>
  </si>
  <si>
    <t>04.04.2023 12:11:01</t>
  </si>
  <si>
    <t>04.04.2023 12:11:03</t>
  </si>
  <si>
    <t>04.04.2023 12:11:04</t>
  </si>
  <si>
    <t>04.04.2023 12:11:06</t>
  </si>
  <si>
    <t>04.04.2023 12:11:07</t>
  </si>
  <si>
    <t>04.04.2023 12:11:15</t>
  </si>
  <si>
    <t>04.04.2023 12:11:16</t>
  </si>
  <si>
    <t>04.04.2023 12:11:18</t>
  </si>
  <si>
    <t>04.04.2023 12:11:19</t>
  </si>
  <si>
    <t>04.04.2023 12:11:21</t>
  </si>
  <si>
    <t>04.04.2023 12:12:36</t>
  </si>
  <si>
    <t>04.04.2023 12:12:37</t>
  </si>
  <si>
    <t>04.04.2023 12:12:39</t>
  </si>
  <si>
    <t>04.04.2023 12:12:40</t>
  </si>
  <si>
    <t>04.04.2023 12:12:42</t>
  </si>
  <si>
    <t>04.04.2023 12:12:43</t>
  </si>
  <si>
    <t>04.04.2023 12:12:45</t>
  </si>
  <si>
    <t>04.04.2023 12:14:27</t>
  </si>
  <si>
    <t>04.04.2023 12:14:54</t>
  </si>
  <si>
    <t>04.04.2023 12:14:55</t>
  </si>
  <si>
    <t>04.04.2023 12:14:57</t>
  </si>
  <si>
    <t>04.04.2023 12:14:58</t>
  </si>
  <si>
    <t>04.04.2023 12:15:00</t>
  </si>
  <si>
    <t>04.04.2023 12:15:10</t>
  </si>
  <si>
    <t>04.04.2023 12:15:12</t>
  </si>
  <si>
    <t>04.04.2023 12:15:13</t>
  </si>
  <si>
    <t>04.04.2023 12:15:15</t>
  </si>
  <si>
    <t>04.04.2023 12:15:16</t>
  </si>
  <si>
    <t>04.04.2023 12:15:19</t>
  </si>
  <si>
    <t>04.04.2023 12:15:22</t>
  </si>
  <si>
    <t>04.04.2023 12:15:24</t>
  </si>
  <si>
    <t>04.04.2023 12:15:25</t>
  </si>
  <si>
    <t>04.04.2023 12:15:27</t>
  </si>
  <si>
    <t>04.04.2023 12:15:28</t>
  </si>
  <si>
    <t>04.04.2023 12:15:55</t>
  </si>
  <si>
    <t>04.04.2023 12:15:57</t>
  </si>
  <si>
    <t>04.04.2023 12:15:58</t>
  </si>
  <si>
    <t>04.04.2023 12:16:00</t>
  </si>
  <si>
    <t>04.04.2023 12:16:01</t>
  </si>
  <si>
    <t>04.04.2023 12:16:03</t>
  </si>
  <si>
    <t>04.04.2023 12:16:04</t>
  </si>
  <si>
    <t>04.04.2023 12:16:06</t>
  </si>
  <si>
    <t>04.04.2023 12:16:09</t>
  </si>
  <si>
    <t>04.04.2023 12:16:12</t>
  </si>
  <si>
    <t>04.04.2023 12:16:24</t>
  </si>
  <si>
    <t>04.04.2023 12:16:25</t>
  </si>
  <si>
    <t>04.04.2023 12:16:27</t>
  </si>
  <si>
    <t>04.04.2023 12:16:28</t>
  </si>
  <si>
    <t>04.04.2023 12:16:30</t>
  </si>
  <si>
    <t>04.04.2023 12:16:31</t>
  </si>
  <si>
    <t>04.04.2023 12:16:42</t>
  </si>
  <si>
    <t>04.04.2023 12:16:43</t>
  </si>
  <si>
    <t>04.04.2023 12:16:45</t>
  </si>
  <si>
    <t>04.04.2023 12:16:46</t>
  </si>
  <si>
    <t>04.04.2023 12:16:48</t>
  </si>
  <si>
    <t>04.04.2023 12:16:49</t>
  </si>
  <si>
    <t>04.04.2023 12:17:09</t>
  </si>
  <si>
    <t>04.04.2023 12:17:10</t>
  </si>
  <si>
    <t>04.04.2023 12:17:12</t>
  </si>
  <si>
    <t>04.04.2023 12:17:13</t>
  </si>
  <si>
    <t>04.04.2023 12:17:15</t>
  </si>
  <si>
    <t>04.04.2023 12:17:16</t>
  </si>
  <si>
    <t>04.04.2023 12:17:18</t>
  </si>
  <si>
    <t>04.04.2023 12:17:19</t>
  </si>
  <si>
    <t>04.04.2023 12:17:24</t>
  </si>
  <si>
    <t>04.04.2023 12:17:25</t>
  </si>
  <si>
    <t>04.04.2023 12:17:27</t>
  </si>
  <si>
    <t>04.04.2023 12:17:28</t>
  </si>
  <si>
    <t>04.04.2023 12:17:30</t>
  </si>
  <si>
    <t>04.04.2023 12:17:31</t>
  </si>
  <si>
    <t>04.04.2023 12:17:33</t>
  </si>
  <si>
    <t>04.04.2023 12:17:37</t>
  </si>
  <si>
    <t>04.04.2023 12:17:39</t>
  </si>
  <si>
    <t>04.04.2023 12:17:40</t>
  </si>
  <si>
    <t>04.04.2023 12:17:42</t>
  </si>
  <si>
    <t>04.04.2023 12:17:43</t>
  </si>
  <si>
    <t>04.04.2023 12:17:57</t>
  </si>
  <si>
    <t>04.04.2023 12:17:58</t>
  </si>
  <si>
    <t>04.04.2023 12:18:00</t>
  </si>
  <si>
    <t>04.04.2023 12:18:01</t>
  </si>
  <si>
    <t>04.04.2023 12:18:03</t>
  </si>
  <si>
    <t>04.04.2023 12:18:04</t>
  </si>
  <si>
    <t>04.04.2023 12:18:06</t>
  </si>
  <si>
    <t>04.04.2023 12:18:07</t>
  </si>
  <si>
    <t>04.04.2023 12:18:09</t>
  </si>
  <si>
    <t>04.04.2023 12:19:37</t>
  </si>
  <si>
    <t>04.04.2023 12:19:39</t>
  </si>
  <si>
    <t>04.04.2023 12:19:42</t>
  </si>
  <si>
    <t>04.04.2023 12:19:43</t>
  </si>
  <si>
    <t>04.04.2023 12:19:45</t>
  </si>
  <si>
    <t>04.04.2023 12:19:46</t>
  </si>
  <si>
    <t>04.04.2023 12:19:48</t>
  </si>
  <si>
    <t>04.04.2023 12:19:49</t>
  </si>
  <si>
    <t>04.04.2023 12:19:51</t>
  </si>
  <si>
    <t>04.04.2023 12:19:52</t>
  </si>
  <si>
    <t>04.04.2023 12:19:54</t>
  </si>
  <si>
    <t>04.04.2023 12:19:55</t>
  </si>
  <si>
    <t>04.04.2023 12:19:57</t>
  </si>
  <si>
    <t>04.04.2023 12:19:58</t>
  </si>
  <si>
    <t>04.04.2023 12:20:39</t>
  </si>
  <si>
    <t>04.04.2023 12:20:40</t>
  </si>
  <si>
    <t>04.04.2023 12:20:42</t>
  </si>
  <si>
    <t>04.04.2023 12:20:43</t>
  </si>
  <si>
    <t>04.04.2023 12:20:45</t>
  </si>
  <si>
    <t>04.04.2023 12:21:22</t>
  </si>
  <si>
    <t>04.04.2023 12:21:34</t>
  </si>
  <si>
    <t>04.04.2023 12:21:36</t>
  </si>
  <si>
    <t>04.04.2023 12:21:37</t>
  </si>
  <si>
    <t>04.04.2023 12:21:39</t>
  </si>
  <si>
    <t>04.04.2023 12:21:40</t>
  </si>
  <si>
    <t>04.04.2023 12:21:42</t>
  </si>
  <si>
    <t>04.04.2023 12:21:43</t>
  </si>
  <si>
    <t>04.04.2023 12:22:10</t>
  </si>
  <si>
    <t>04.04.2023 12:22:13</t>
  </si>
  <si>
    <t>04.04.2023 12:22:15</t>
  </si>
  <si>
    <t>04.04.2023 12:22:16</t>
  </si>
  <si>
    <t>04.04.2023 12:22:18</t>
  </si>
  <si>
    <t>04.04.2023 12:22:19</t>
  </si>
  <si>
    <t>04.04.2023 12:22:27</t>
  </si>
  <si>
    <t>04.04.2023 12:22:30</t>
  </si>
  <si>
    <t>04.04.2023 12:22:31</t>
  </si>
  <si>
    <t>04.04.2023 12:22:33</t>
  </si>
  <si>
    <t>04.04.2023 12:22:34</t>
  </si>
  <si>
    <t>04.04.2023 12:22:36</t>
  </si>
  <si>
    <t>04.04.2023 12:22:37</t>
  </si>
  <si>
    <t>04.04.2023 12:22:54</t>
  </si>
  <si>
    <t>04.04.2023 12:22:55</t>
  </si>
  <si>
    <t>04.04.2023 12:22:57</t>
  </si>
  <si>
    <t>04.04.2023 12:23:28</t>
  </si>
  <si>
    <t>04.04.2023 12:23:30</t>
  </si>
  <si>
    <t>04.04.2023 12:23:31</t>
  </si>
  <si>
    <t>04.04.2023 12:23:36</t>
  </si>
  <si>
    <t>04.04.2023 12:23:37</t>
  </si>
  <si>
    <t>04.04.2023 12:23:40</t>
  </si>
  <si>
    <t>04.04.2023 12:23:42</t>
  </si>
  <si>
    <t>04.04.2023 12:23:43</t>
  </si>
  <si>
    <t>04.04.2023 12:23:45</t>
  </si>
  <si>
    <t>04.04.2023 12:23:46</t>
  </si>
  <si>
    <t>04.04.2023 12:23:48</t>
  </si>
  <si>
    <t>04.04.2023 12:24:28</t>
  </si>
  <si>
    <t>04.04.2023 12:24:31</t>
  </si>
  <si>
    <t>04.04.2023 12:24:33</t>
  </si>
  <si>
    <t>04.04.2023 12:24:34</t>
  </si>
  <si>
    <t>04.04.2023 12:24:36</t>
  </si>
  <si>
    <t>04.04.2023 12:24:37</t>
  </si>
  <si>
    <t>04.04.2023 12:24:39</t>
  </si>
  <si>
    <t>04.04.2023 12:26:33</t>
  </si>
  <si>
    <t>04.04.2023 12:26:34</t>
  </si>
  <si>
    <t>04.04.2023 12:26:36</t>
  </si>
  <si>
    <t>04.04.2023 12:26:37</t>
  </si>
  <si>
    <t>04.04.2023 12:26:39</t>
  </si>
  <si>
    <t>04.04.2023 12:26:40</t>
  </si>
  <si>
    <t>04.04.2023 12:26:42</t>
  </si>
  <si>
    <t>04.04.2023 12:26:43</t>
  </si>
  <si>
    <t>04.04.2023 12:26:45</t>
  </si>
  <si>
    <t>04.04.2023 12:26:46</t>
  </si>
  <si>
    <t>04.04.2023 12:27:27</t>
  </si>
  <si>
    <t>04.04.2023 12:27:28</t>
  </si>
  <si>
    <t>04.04.2023 12:27:30</t>
  </si>
  <si>
    <t>04.04.2023 12:27:31</t>
  </si>
  <si>
    <t>04.04.2023 12:27:33</t>
  </si>
  <si>
    <t>04.04.2023 12:27:36</t>
  </si>
  <si>
    <t>04.04.2023 12:27:40</t>
  </si>
  <si>
    <t>04.04.2023 12:28:07</t>
  </si>
  <si>
    <t>04.04.2023 12:28:19</t>
  </si>
  <si>
    <t>04.04.2023 12:28:21</t>
  </si>
  <si>
    <t>04.04.2023 12:28:22</t>
  </si>
  <si>
    <t>04.04.2023 12:28:24</t>
  </si>
  <si>
    <t>04.04.2023 12:28:25</t>
  </si>
  <si>
    <t>04.04.2023 12:28:27</t>
  </si>
  <si>
    <t>04.04.2023 12:28:28</t>
  </si>
  <si>
    <t>04.04.2023 12:28:30</t>
  </si>
  <si>
    <t>04.04.2023 12:29:15</t>
  </si>
  <si>
    <t>04.04.2023 12:29:16</t>
  </si>
  <si>
    <t>04.04.2023 12:29:18</t>
  </si>
  <si>
    <t>04.04.2023 12:29:19</t>
  </si>
  <si>
    <t>04.04.2023 12:29:21</t>
  </si>
  <si>
    <t>04.04.2023 12:29:22</t>
  </si>
  <si>
    <t>04.04.2023 12:30:10</t>
  </si>
  <si>
    <t>04.04.2023 12:30:12</t>
  </si>
  <si>
    <t>04.04.2023 12:30:13</t>
  </si>
  <si>
    <t>04.04.2023 12:30:15</t>
  </si>
  <si>
    <t>04.04.2023 12:30:16</t>
  </si>
  <si>
    <t>04.04.2023 12:30:28</t>
  </si>
  <si>
    <t>04.04.2023 12:30:30</t>
  </si>
  <si>
    <t>04.04.2023 12:30:31</t>
  </si>
  <si>
    <t>04.04.2023 12:30:33</t>
  </si>
  <si>
    <t>04.04.2023 12:30:34</t>
  </si>
  <si>
    <t>04.04.2023 12:30:36</t>
  </si>
  <si>
    <t>04.04.2023 12:30:37</t>
  </si>
  <si>
    <t>04.04.2023 12:30:58</t>
  </si>
  <si>
    <t>04.04.2023 12:31:00</t>
  </si>
  <si>
    <t>04.04.2023 12:31:01</t>
  </si>
  <si>
    <t>04.04.2023 12:31:03</t>
  </si>
  <si>
    <t>04.04.2023 12:31:15</t>
  </si>
  <si>
    <t>04.04.2023 12:31:16</t>
  </si>
  <si>
    <t>04.04.2023 12:31:18</t>
  </si>
  <si>
    <t>04.04.2023 12:31:19</t>
  </si>
  <si>
    <t>04.04.2023 12:31:21</t>
  </si>
  <si>
    <t>04.04.2023 12:31:22</t>
  </si>
  <si>
    <t>04.04.2023 12:31:24</t>
  </si>
  <si>
    <t>04.04.2023 12:31:45</t>
  </si>
  <si>
    <t>04.04.2023 12:31:46</t>
  </si>
  <si>
    <t>04.04.2023 12:31:48</t>
  </si>
  <si>
    <t>04.04.2023 12:31:49</t>
  </si>
  <si>
    <t>04.04.2023 12:31:51</t>
  </si>
  <si>
    <t>04.04.2023 12:31:52</t>
  </si>
  <si>
    <t>04.04.2023 12:31:54</t>
  </si>
  <si>
    <t>04.04.2023 12:31:55</t>
  </si>
  <si>
    <t>04.04.2023 12:32:12</t>
  </si>
  <si>
    <t>04.04.2023 12:32:13</t>
  </si>
  <si>
    <t>04.04.2023 12:32:15</t>
  </si>
  <si>
    <t>04.04.2023 12:32:16</t>
  </si>
  <si>
    <t>04.04.2023 12:32:18</t>
  </si>
  <si>
    <t>04.04.2023 12:32:19</t>
  </si>
  <si>
    <t>04.04.2023 12:32:22</t>
  </si>
  <si>
    <t>04.04.2023 12:32:24</t>
  </si>
  <si>
    <t>04.04.2023 12:32:25</t>
  </si>
  <si>
    <t>04.04.2023 12:32:27</t>
  </si>
  <si>
    <t>04.04.2023 12:32:28</t>
  </si>
  <si>
    <t>04.04.2023 12:32:30</t>
  </si>
  <si>
    <t>04.04.2023 12:33:04</t>
  </si>
  <si>
    <t>04.04.2023 12:33:06</t>
  </si>
  <si>
    <t>04.04.2023 12:33:07</t>
  </si>
  <si>
    <t>04.04.2023 12:33:09</t>
  </si>
  <si>
    <t>04.04.2023 12:33:10</t>
  </si>
  <si>
    <t>04.04.2023 12:33:12</t>
  </si>
  <si>
    <t>04.04.2023 12:33:13</t>
  </si>
  <si>
    <t>04.04.2023 12:33:15</t>
  </si>
  <si>
    <t>04.04.2023 12:33:51</t>
  </si>
  <si>
    <t>04.04.2023 12:33:52</t>
  </si>
  <si>
    <t>04.04.2023 12:33:54</t>
  </si>
  <si>
    <t>04.04.2023 12:33:55</t>
  </si>
  <si>
    <t>04.04.2023 12:33:57</t>
  </si>
  <si>
    <t>04.04.2023 12:34:48</t>
  </si>
  <si>
    <t>04.04.2023 12:34:49</t>
  </si>
  <si>
    <t>04.04.2023 12:34:51</t>
  </si>
  <si>
    <t>04.04.2023 12:34:52</t>
  </si>
  <si>
    <t>04.04.2023 12:34:55</t>
  </si>
  <si>
    <t>04.04.2023 12:35:40</t>
  </si>
  <si>
    <t>04.04.2023 12:35:41</t>
  </si>
  <si>
    <t>04.04.2023 12:35:43</t>
  </si>
  <si>
    <t>04.04.2023 12:35:46</t>
  </si>
  <si>
    <t>04.04.2023 12:36:35</t>
  </si>
  <si>
    <t>04.04.2023 12:36:38</t>
  </si>
  <si>
    <t>04.04.2023 12:36:40</t>
  </si>
  <si>
    <t>04.04.2023 12:36:41</t>
  </si>
  <si>
    <t>04.04.2023 12:36:43</t>
  </si>
  <si>
    <t>04.04.2023 12:36:44</t>
  </si>
  <si>
    <t>04.04.2023 12:36:49</t>
  </si>
  <si>
    <t>04.04.2023 12:36:50</t>
  </si>
  <si>
    <t>04.04.2023 12:36:52</t>
  </si>
  <si>
    <t>04.04.2023 12:36:53</t>
  </si>
  <si>
    <t>04.04.2023 12:36:55</t>
  </si>
  <si>
    <t>04.04.2023 12:36:56</t>
  </si>
  <si>
    <t>04.04.2023 12:37:14</t>
  </si>
  <si>
    <t>04.04.2023 12:37:16</t>
  </si>
  <si>
    <t>04.04.2023 12:37:17</t>
  </si>
  <si>
    <t>04.04.2023 12:37:19</t>
  </si>
  <si>
    <t>04.04.2023 12:37:20</t>
  </si>
  <si>
    <t>04.04.2023 12:37:22</t>
  </si>
  <si>
    <t>04.04.2023 12:37:23</t>
  </si>
  <si>
    <t>04.04.2023 12:38:07</t>
  </si>
  <si>
    <t>04.04.2023 12:38:08</t>
  </si>
  <si>
    <t>04.04.2023 12:38:10</t>
  </si>
  <si>
    <t>04.04.2023 12:38:11</t>
  </si>
  <si>
    <t>04.04.2023 12:38:13</t>
  </si>
  <si>
    <t>04.04.2023 12:38:14</t>
  </si>
  <si>
    <t>04.04.2023 12:38:16</t>
  </si>
  <si>
    <t>04.04.2023 12:38:17</t>
  </si>
  <si>
    <t>04.04.2023 12:38:37</t>
  </si>
  <si>
    <t>04.04.2023 12:38:38</t>
  </si>
  <si>
    <t>04.04.2023 12:38:40</t>
  </si>
  <si>
    <t>04.04.2023 12:38:41</t>
  </si>
  <si>
    <t>04.04.2023 12:38:43</t>
  </si>
  <si>
    <t>04.04.2023 12:38:44</t>
  </si>
  <si>
    <t>04.04.2023 12:40:52</t>
  </si>
  <si>
    <t>04.04.2023 12:40:53</t>
  </si>
  <si>
    <t>04.04.2023 12:40:55</t>
  </si>
  <si>
    <t>04.04.2023 12:40:56</t>
  </si>
  <si>
    <t>04.04.2023 12:40:58</t>
  </si>
  <si>
    <t>04.04.2023 12:40:59</t>
  </si>
  <si>
    <t>04.04.2023 12:41:02</t>
  </si>
  <si>
    <t>04.04.2023 12:41:04</t>
  </si>
  <si>
    <t>04.04.2023 12:41:05</t>
  </si>
  <si>
    <t>04.04.2023 12:41:07</t>
  </si>
  <si>
    <t>04.04.2023 12:41:08</t>
  </si>
  <si>
    <t>04.04.2023 12:41:10</t>
  </si>
  <si>
    <t>04.04.2023 12:41:11</t>
  </si>
  <si>
    <t>04.04.2023 12:41:46</t>
  </si>
  <si>
    <t>04.04.2023 12:41:47</t>
  </si>
  <si>
    <t>04.04.2023 12:41:49</t>
  </si>
  <si>
    <t>04.04.2023 12:41:50</t>
  </si>
  <si>
    <t>04.04.2023 12:41:52</t>
  </si>
  <si>
    <t>04.04.2023 12:41:53</t>
  </si>
  <si>
    <t>04.04.2023 12:41:55</t>
  </si>
  <si>
    <t>04.04.2023 12:41:56</t>
  </si>
  <si>
    <t>04.04.2023 12:41:58</t>
  </si>
  <si>
    <t>04.04.2023 12:41:59</t>
  </si>
  <si>
    <t>04.04.2023 12:42:01</t>
  </si>
  <si>
    <t>04.04.2023 12:42:02</t>
  </si>
  <si>
    <t>04.04.2023 12:43:17</t>
  </si>
  <si>
    <t>04.04.2023 12:43:19</t>
  </si>
  <si>
    <t>04.04.2023 12:43:20</t>
  </si>
  <si>
    <t>04.04.2023 12:43:22</t>
  </si>
  <si>
    <t>04.04.2023 12:43:23</t>
  </si>
  <si>
    <t>04.04.2023 12:43:25</t>
  </si>
  <si>
    <t>04.04.2023 12:43:26</t>
  </si>
  <si>
    <t>04.04.2023 12:43:28</t>
  </si>
  <si>
    <t>04.04.2023 12:43:29</t>
  </si>
  <si>
    <t>04.04.2023 12:43:34</t>
  </si>
  <si>
    <t>04.04.2023 12:43:41</t>
  </si>
  <si>
    <t>04.04.2023 12:44:14</t>
  </si>
  <si>
    <t>04.04.2023 12:44:16</t>
  </si>
  <si>
    <t>04.04.2023 12:44:17</t>
  </si>
  <si>
    <t>04.04.2023 12:44:19</t>
  </si>
  <si>
    <t>04.04.2023 12:46:26</t>
  </si>
  <si>
    <t>04.04.2023 12:46:28</t>
  </si>
  <si>
    <t>04.04.2023 12:46:29</t>
  </si>
  <si>
    <t>04.04.2023 12:46:31</t>
  </si>
  <si>
    <t>04.04.2023 12:46:32</t>
  </si>
  <si>
    <t>04.04.2023 12:46:34</t>
  </si>
  <si>
    <t>04.04.2023 12:46:35</t>
  </si>
  <si>
    <t>04.04.2023 12:46:49</t>
  </si>
  <si>
    <t>04.04.2023 12:46:50</t>
  </si>
  <si>
    <t>04.04.2023 12:46:51</t>
  </si>
  <si>
    <t>04.04.2023 12:46:53</t>
  </si>
  <si>
    <t>04.04.2023 12:46:54</t>
  </si>
  <si>
    <t>04.04.2023 12:46:56</t>
  </si>
  <si>
    <t>04.04.2023 12:46:57</t>
  </si>
  <si>
    <t>04.04.2023 12:46:59</t>
  </si>
  <si>
    <t>04.04.2023 12:47:00</t>
  </si>
  <si>
    <t>04.04.2023 12:47:50</t>
  </si>
  <si>
    <t>04.04.2023 12:47:53</t>
  </si>
  <si>
    <t>04.04.2023 12:47:54</t>
  </si>
  <si>
    <t>04.04.2023 12:47:56</t>
  </si>
  <si>
    <t>04.04.2023 12:47:57</t>
  </si>
  <si>
    <t>04.04.2023 12:47:59</t>
  </si>
  <si>
    <t>04.04.2023 12:48:00</t>
  </si>
  <si>
    <t>04.04.2023 12:50:09</t>
  </si>
  <si>
    <t>04.04.2023 12:50:11</t>
  </si>
  <si>
    <t>04.04.2023 12:50:12</t>
  </si>
  <si>
    <t>04.04.2023 12:50:14</t>
  </si>
  <si>
    <t>04.04.2023 12:50:15</t>
  </si>
  <si>
    <t>04.04.2023 12:51:17</t>
  </si>
  <si>
    <t>04.04.2023 12:51:18</t>
  </si>
  <si>
    <t>04.04.2023 12:51:20</t>
  </si>
  <si>
    <t>04.04.2023 12:51:21</t>
  </si>
  <si>
    <t>04.04.2023 12:51:23</t>
  </si>
  <si>
    <t>04.04.2023 12:51:26</t>
  </si>
  <si>
    <t>04.04.2023 12:52:51</t>
  </si>
  <si>
    <t>04.04.2023 12:52:53</t>
  </si>
  <si>
    <t>04.04.2023 12:52:54</t>
  </si>
  <si>
    <t>04.04.2023 12:52:56</t>
  </si>
  <si>
    <t>04.04.2023 12:52:57</t>
  </si>
  <si>
    <t>04.04.2023 12:52:59</t>
  </si>
  <si>
    <t>04.04.2023 12:53:00</t>
  </si>
  <si>
    <t>04.04.2023 12:53:02</t>
  </si>
  <si>
    <t>04.04.2023 12:53:05</t>
  </si>
  <si>
    <t>04.04.2023 12:53:06</t>
  </si>
  <si>
    <t>04.04.2023 12:53:08</t>
  </si>
  <si>
    <t>04.04.2023 12:53:09</t>
  </si>
  <si>
    <t>04.04.2023 12:53:11</t>
  </si>
  <si>
    <t>04.04.2023 12:53:12</t>
  </si>
  <si>
    <t>04.04.2023 12:53:14</t>
  </si>
  <si>
    <t>04.04.2023 12:53:15</t>
  </si>
  <si>
    <t>04.04.2023 12:53:17</t>
  </si>
  <si>
    <t>04.04.2023 12:53:18</t>
  </si>
  <si>
    <t>04.04.2023 12:53:20</t>
  </si>
  <si>
    <t>04.04.2023 12:53:21</t>
  </si>
  <si>
    <t>04.04.2023 12:53:39</t>
  </si>
  <si>
    <t>04.04.2023 12:53:41</t>
  </si>
  <si>
    <t>04.04.2023 12:53:42</t>
  </si>
  <si>
    <t>04.04.2023 12:53:44</t>
  </si>
  <si>
    <t>04.04.2023 12:53:45</t>
  </si>
  <si>
    <t>04.04.2023 12:53:47</t>
  </si>
  <si>
    <t>04.04.2023 12:53:48</t>
  </si>
  <si>
    <t>04.04.2023 12:53:50</t>
  </si>
  <si>
    <t>04.04.2023 12:54:05</t>
  </si>
  <si>
    <t>04.04.2023 12:54:06</t>
  </si>
  <si>
    <t>04.04.2023 12:54:08</t>
  </si>
  <si>
    <t>04.04.2023 12:54:09</t>
  </si>
  <si>
    <t>04.04.2023 12:54:11</t>
  </si>
  <si>
    <t>04.04.2023 12:54:12</t>
  </si>
  <si>
    <t>04.04.2023 12:54:14</t>
  </si>
  <si>
    <t>04.04.2023 12:54:15</t>
  </si>
  <si>
    <t>04.04.2023 12:54:17</t>
  </si>
  <si>
    <t>04.04.2023 12:54:18</t>
  </si>
  <si>
    <t>04.04.2023 12:54:20</t>
  </si>
  <si>
    <t>04.04.2023 12:54:21</t>
  </si>
  <si>
    <t>04.04.2023 12:54:50</t>
  </si>
  <si>
    <t>04.04.2023 12:54:51</t>
  </si>
  <si>
    <t>04.04.2023 12:54:54</t>
  </si>
  <si>
    <t>04.04.2023 12:54:56</t>
  </si>
  <si>
    <t>04.04.2023 12:54:59</t>
  </si>
  <si>
    <t>04.04.2023 12:55:12</t>
  </si>
  <si>
    <t>04.04.2023 12:55:14</t>
  </si>
  <si>
    <t>04.04.2023 12:55:15</t>
  </si>
  <si>
    <t>04.04.2023 12:55:17</t>
  </si>
  <si>
    <t>04.04.2023 12:55:18</t>
  </si>
  <si>
    <t>04.04.2023 12:55:23</t>
  </si>
  <si>
    <t>04.04.2023 12:55:24</t>
  </si>
  <si>
    <t>04.04.2023 12:55:26</t>
  </si>
  <si>
    <t>04.04.2023 12:55:27</t>
  </si>
  <si>
    <t>04.04.2023 12:55:28</t>
  </si>
  <si>
    <t>04.04.2023 12:55:31</t>
  </si>
  <si>
    <t>04.04.2023 12:55:33</t>
  </si>
  <si>
    <t>04.04.2023 12:55:34</t>
  </si>
  <si>
    <t>04.04.2023 12:55:36</t>
  </si>
  <si>
    <t>04.04.2023 12:55:37</t>
  </si>
  <si>
    <t>04.04.2023 12:55:39</t>
  </si>
  <si>
    <t>04.04.2023 12:56:28</t>
  </si>
  <si>
    <t>04.04.2023 12:56:31</t>
  </si>
  <si>
    <t>04.04.2023 12:56:36</t>
  </si>
  <si>
    <t>04.04.2023 12:56:37</t>
  </si>
  <si>
    <t>04.04.2023 12:56:39</t>
  </si>
  <si>
    <t>04.04.2023 12:56:40</t>
  </si>
  <si>
    <t>04.04.2023 12:56:42</t>
  </si>
  <si>
    <t>04.04.2023 12:57:10</t>
  </si>
  <si>
    <t>04.04.2023 12:57:12</t>
  </si>
  <si>
    <t>04.04.2023 12:57:13</t>
  </si>
  <si>
    <t>04.04.2023 12:57:15</t>
  </si>
  <si>
    <t>04.04.2023 12:57:16</t>
  </si>
  <si>
    <t>04.04.2023 12:57:18</t>
  </si>
  <si>
    <t>04.04.2023 12:57:19</t>
  </si>
  <si>
    <t>04.04.2023 12:57:21</t>
  </si>
  <si>
    <t>04.04.2023 12:57:22</t>
  </si>
  <si>
    <t>04.04.2023 12:57:24</t>
  </si>
  <si>
    <t>04.04.2023 12:57:25</t>
  </si>
  <si>
    <t>04.04.2023 12:58:07</t>
  </si>
  <si>
    <t>04.04.2023 12:58:08</t>
  </si>
  <si>
    <t>04.04.2023 12:58:10</t>
  </si>
  <si>
    <t>04.04.2023 12:58:11</t>
  </si>
  <si>
    <t>04.04.2023 12:58:13</t>
  </si>
  <si>
    <t>04.04.2023 12:58:14</t>
  </si>
  <si>
    <t>04.04.2023 12:58:16</t>
  </si>
  <si>
    <t>04.04.2023 12:58:17</t>
  </si>
  <si>
    <t>04.04.2023 12:58:19</t>
  </si>
  <si>
    <t>04.04.2023 12:58:20</t>
  </si>
  <si>
    <t>04.04.2023 12:59:31</t>
  </si>
  <si>
    <t>04.04.2023 12:59:35</t>
  </si>
  <si>
    <t>04.04.2023 12:59:37</t>
  </si>
  <si>
    <t>04.04.2023 12:59:38</t>
  </si>
  <si>
    <t>04.04.2023 12:59:40</t>
  </si>
  <si>
    <t>04.04.2023 12:59:41</t>
  </si>
  <si>
    <t>04.04.2023 13:01:02</t>
  </si>
  <si>
    <t>04.04.2023 13:01:04</t>
  </si>
  <si>
    <t>04.04.2023 13:01:05</t>
  </si>
  <si>
    <t>04.04.2023 13:01:07</t>
  </si>
  <si>
    <t>04.04.2023 13:01:08</t>
  </si>
  <si>
    <t>04.04.2023 13:01:52</t>
  </si>
  <si>
    <t>04.04.2023 13:01:53</t>
  </si>
  <si>
    <t>04.04.2023 13:01:55</t>
  </si>
  <si>
    <t>04.04.2023 13:01:56</t>
  </si>
  <si>
    <t>04.04.2023 13:01:58</t>
  </si>
  <si>
    <t>04.04.2023 13:02:01</t>
  </si>
  <si>
    <t>04.04.2023 13:02:02</t>
  </si>
  <si>
    <t>04.04.2023 13:02:05</t>
  </si>
  <si>
    <t>04.04.2023 13:02:07</t>
  </si>
  <si>
    <t>04.04.2023 13:02:08</t>
  </si>
  <si>
    <t>04.04.2023 13:02:10</t>
  </si>
  <si>
    <t>04.04.2023 13:02:11</t>
  </si>
  <si>
    <t>04.04.2023 13:02:13</t>
  </si>
  <si>
    <t>04.04.2023 13:02:53</t>
  </si>
  <si>
    <t>04.04.2023 13:02:54</t>
  </si>
  <si>
    <t>04.04.2023 13:02:56</t>
  </si>
  <si>
    <t>04.04.2023 13:02:57</t>
  </si>
  <si>
    <t>04.04.2023 13:02:59</t>
  </si>
  <si>
    <t>04.04.2023 13:03:03</t>
  </si>
  <si>
    <t>04.04.2023 13:03:05</t>
  </si>
  <si>
    <t>04.04.2023 13:03:06</t>
  </si>
  <si>
    <t>04.04.2023 13:03:08</t>
  </si>
  <si>
    <t>04.04.2023 13:03:09</t>
  </si>
  <si>
    <t>04.04.2023 13:03:11</t>
  </si>
  <si>
    <t>04.04.2023 13:03:12</t>
  </si>
  <si>
    <t>04.04.2023 13:03:14</t>
  </si>
  <si>
    <t>04.04.2023 13:03:15</t>
  </si>
  <si>
    <t>04.04.2023 13:03:17</t>
  </si>
  <si>
    <t>04.04.2023 13:03:18</t>
  </si>
  <si>
    <t>04.04.2023 13:03:20</t>
  </si>
  <si>
    <t>04.04.2023 13:03:21</t>
  </si>
  <si>
    <t>04.04.2023 13:03:23</t>
  </si>
  <si>
    <t>04.04.2023 13:03:24</t>
  </si>
  <si>
    <t>04.04.2023 13:03:26</t>
  </si>
  <si>
    <t>04.04.2023 13:03:57</t>
  </si>
  <si>
    <t>04.04.2023 13:03:59</t>
  </si>
  <si>
    <t>04.04.2023 13:04:00</t>
  </si>
  <si>
    <t>04.04.2023 13:04:02</t>
  </si>
  <si>
    <t>04.04.2023 13:04:03</t>
  </si>
  <si>
    <t>04.04.2023 13:04:05</t>
  </si>
  <si>
    <t>04.04.2023 13:04:06</t>
  </si>
  <si>
    <t>04.04.2023 13:04:08</t>
  </si>
  <si>
    <t>04.04.2023 13:04:09</t>
  </si>
  <si>
    <t>04.04.2023 13:04:11</t>
  </si>
  <si>
    <t>04.04.2023 13:04:12</t>
  </si>
  <si>
    <t>04.04.2023 13:04:14</t>
  </si>
  <si>
    <t>04.04.2023 13:04:15</t>
  </si>
  <si>
    <t>04.04.2023 13:04:17</t>
  </si>
  <si>
    <t>04.04.2023 13:04:18</t>
  </si>
  <si>
    <t>04.04.2023 13:04:20</t>
  </si>
  <si>
    <t>04.04.2023 13:04:21</t>
  </si>
  <si>
    <t>04.04.2023 13:04:23</t>
  </si>
  <si>
    <t>04.04.2023 13:04:24</t>
  </si>
  <si>
    <t>04.04.2023 13:04:26</t>
  </si>
  <si>
    <t>04.04.2023 13:04:27</t>
  </si>
  <si>
    <t>04.04.2023 13:04:29</t>
  </si>
  <si>
    <t>04.04.2023 13:04:30</t>
  </si>
  <si>
    <t>04.04.2023 13:04:38</t>
  </si>
  <si>
    <t>04.04.2023 13:04:39</t>
  </si>
  <si>
    <t>04.04.2023 13:04:41</t>
  </si>
  <si>
    <t>04.04.2023 13:04:42</t>
  </si>
  <si>
    <t>04.04.2023 13:04:44</t>
  </si>
  <si>
    <t>04.04.2023 13:05:14</t>
  </si>
  <si>
    <t>04.04.2023 13:05:15</t>
  </si>
  <si>
    <t>04.04.2023 13:05:17</t>
  </si>
  <si>
    <t>04.04.2023 13:05:18</t>
  </si>
  <si>
    <t>04.04.2023 13:05:20</t>
  </si>
  <si>
    <t>04.04.2023 13:05:21</t>
  </si>
  <si>
    <t>04.04.2023 13:05:23</t>
  </si>
  <si>
    <t>04.04.2023 13:05:25</t>
  </si>
  <si>
    <t>04.04.2023 13:05:43</t>
  </si>
  <si>
    <t>04.04.2023 13:05:45</t>
  </si>
  <si>
    <t>04.04.2023 13:05:46</t>
  </si>
  <si>
    <t>04.04.2023 13:05:48</t>
  </si>
  <si>
    <t>04.04.2023 13:05:51</t>
  </si>
  <si>
    <t>04.04.2023 13:05:52</t>
  </si>
  <si>
    <t>04.04.2023 13:05:54</t>
  </si>
  <si>
    <t>04.04.2023 13:05:57</t>
  </si>
  <si>
    <t>04.04.2023 13:05:58</t>
  </si>
  <si>
    <t>04.04.2023 13:06:00</t>
  </si>
  <si>
    <t>04.04.2023 13:06:01</t>
  </si>
  <si>
    <t>04.04.2023 13:06:02</t>
  </si>
  <si>
    <t>04.04.2023 13:06:04</t>
  </si>
  <si>
    <t>04.04.2023 13:06:05</t>
  </si>
  <si>
    <t>04.04.2023 13:06:07</t>
  </si>
  <si>
    <t>04.04.2023 13:06:08</t>
  </si>
  <si>
    <t>04.04.2023 13:06:10</t>
  </si>
  <si>
    <t>04.04.2023 13:06:11</t>
  </si>
  <si>
    <t>04.04.2023 13:06:13</t>
  </si>
  <si>
    <t>04.04.2023 13:06:38</t>
  </si>
  <si>
    <t>04.04.2023 13:06:40</t>
  </si>
  <si>
    <t>04.04.2023 13:06:44</t>
  </si>
  <si>
    <t>04.04.2023 13:06:46</t>
  </si>
  <si>
    <t>04.04.2023 13:06:47</t>
  </si>
  <si>
    <t>04.04.2023 13:07:10</t>
  </si>
  <si>
    <t>04.04.2023 13:07:11</t>
  </si>
  <si>
    <t>04.04.2023 13:07:14</t>
  </si>
  <si>
    <t>04.04.2023 13:07:20</t>
  </si>
  <si>
    <t>04.04.2023 13:07:22</t>
  </si>
  <si>
    <t>04.04.2023 13:07:23</t>
  </si>
  <si>
    <t>04.04.2023 13:07:25</t>
  </si>
  <si>
    <t>04.04.2023 13:07:26</t>
  </si>
  <si>
    <t>04.04.2023 13:07:28</t>
  </si>
  <si>
    <t>04.04.2023 13:07:29</t>
  </si>
  <si>
    <t>04.04.2023 13:07:31</t>
  </si>
  <si>
    <t>04.04.2023 13:07:32</t>
  </si>
  <si>
    <t>04.04.2023 13:07:34</t>
  </si>
  <si>
    <t>04.04.2023 13:07:35</t>
  </si>
  <si>
    <t>04.04.2023 13:08:14</t>
  </si>
  <si>
    <t>04.04.2023 13:08:15</t>
  </si>
  <si>
    <t>04.04.2023 13:08:17</t>
  </si>
  <si>
    <t>04.04.2023 13:08:18</t>
  </si>
  <si>
    <t>04.04.2023 13:08:20</t>
  </si>
  <si>
    <t>04.04.2023 13:08:21</t>
  </si>
  <si>
    <t>04.04.2023 13:08:23</t>
  </si>
  <si>
    <t>04.04.2023 13:08:26</t>
  </si>
  <si>
    <t>04.04.2023 13:08:27</t>
  </si>
  <si>
    <t>04.04.2023 13:08:29</t>
  </si>
  <si>
    <t>04.04.2023 13:08:30</t>
  </si>
  <si>
    <t>04.04.2023 13:08:32</t>
  </si>
  <si>
    <t>04.04.2023 13:08:33</t>
  </si>
  <si>
    <t>04.04.2023 13:08:35</t>
  </si>
  <si>
    <t>04.04.2023 13:08:36</t>
  </si>
  <si>
    <t>04.04.2023 13:09:12</t>
  </si>
  <si>
    <t>04.04.2023 13:09:15</t>
  </si>
  <si>
    <t>04.04.2023 13:09:17</t>
  </si>
  <si>
    <t>04.04.2023 13:09:18</t>
  </si>
  <si>
    <t>04.04.2023 13:09:20</t>
  </si>
  <si>
    <t>04.04.2023 13:09:21</t>
  </si>
  <si>
    <t>04.04.2023 13:09:23</t>
  </si>
  <si>
    <t>04.04.2023 13:09:38</t>
  </si>
  <si>
    <t>04.04.2023 13:09:39</t>
  </si>
  <si>
    <t>04.04.2023 13:09:41</t>
  </si>
  <si>
    <t>04.04.2023 13:09:42</t>
  </si>
  <si>
    <t>04.04.2023 13:09:48</t>
  </si>
  <si>
    <t>04.04.2023 13:09:53</t>
  </si>
  <si>
    <t>04.04.2023 13:09:54</t>
  </si>
  <si>
    <t>04.04.2023 13:09:56</t>
  </si>
  <si>
    <t>04.04.2023 13:09:57</t>
  </si>
  <si>
    <t>04.04.2023 13:09:59</t>
  </si>
  <si>
    <t>04.04.2023 13:10:00</t>
  </si>
  <si>
    <t>04.04.2023 13:10:02</t>
  </si>
  <si>
    <t>04.04.2023 13:10:03</t>
  </si>
  <si>
    <t>04.04.2023 13:10:05</t>
  </si>
  <si>
    <t>04.04.2023 13:12:08</t>
  </si>
  <si>
    <t>04.04.2023 13:12:11</t>
  </si>
  <si>
    <t>04.04.2023 13:12:12</t>
  </si>
  <si>
    <t>04.04.2023 13:12:14</t>
  </si>
  <si>
    <t>04.04.2023 13:12:15</t>
  </si>
  <si>
    <t>04.04.2023 13:12:17</t>
  </si>
  <si>
    <t>04.04.2023 13:12:18</t>
  </si>
  <si>
    <t>04.04.2023 13:12:23</t>
  </si>
  <si>
    <t>04.04.2023 13:12:24</t>
  </si>
  <si>
    <t>04.04.2023 13:12:27</t>
  </si>
  <si>
    <t>04.04.2023 13:12:29</t>
  </si>
  <si>
    <t>04.04.2023 13:12:30</t>
  </si>
  <si>
    <t>04.04.2023 13:12:32</t>
  </si>
  <si>
    <t>04.04.2023 13:12:33</t>
  </si>
  <si>
    <t>04.04.2023 13:12:36</t>
  </si>
  <si>
    <t>04.04.2023 13:12:51</t>
  </si>
  <si>
    <t>04.04.2023 13:12:52</t>
  </si>
  <si>
    <t>04.04.2023 13:12:54</t>
  </si>
  <si>
    <t>04.04.2023 13:12:55</t>
  </si>
  <si>
    <t>04.04.2023 13:12:57</t>
  </si>
  <si>
    <t>04.04.2023 13:12:58</t>
  </si>
  <si>
    <t>04.04.2023 13:13:52</t>
  </si>
  <si>
    <t>04.04.2023 13:13:54</t>
  </si>
  <si>
    <t>04.04.2023 13:13:55</t>
  </si>
  <si>
    <t>04.04.2023 13:13:57</t>
  </si>
  <si>
    <t>04.04.2023 13:13:58</t>
  </si>
  <si>
    <t>04.04.2023 13:14:04</t>
  </si>
  <si>
    <t>04.04.2023 13:14:06</t>
  </si>
  <si>
    <t>04.04.2023 13:14:09</t>
  </si>
  <si>
    <t>04.04.2023 13:14:10</t>
  </si>
  <si>
    <t>04.04.2023 13:14:12</t>
  </si>
  <si>
    <t>04.04.2023 13:15:54</t>
  </si>
  <si>
    <t>04.04.2023 13:15:55</t>
  </si>
  <si>
    <t>04.04.2023 13:15:57</t>
  </si>
  <si>
    <t>04.04.2023 13:15:58</t>
  </si>
  <si>
    <t>04.04.2023 13:16:00</t>
  </si>
  <si>
    <t>04.04.2023 13:16:06</t>
  </si>
  <si>
    <t>04.04.2023 13:16:07</t>
  </si>
  <si>
    <t>04.04.2023 13:16:10</t>
  </si>
  <si>
    <t>04.04.2023 13:16:12</t>
  </si>
  <si>
    <t>04.04.2023 13:16:13</t>
  </si>
  <si>
    <t>04.04.2023 13:16:34</t>
  </si>
  <si>
    <t>04.04.2023 13:16:36</t>
  </si>
  <si>
    <t>04.04.2023 13:16:37</t>
  </si>
  <si>
    <t>04.04.2023 13:16:39</t>
  </si>
  <si>
    <t>04.04.2023 13:16:40</t>
  </si>
  <si>
    <t>04.04.2023 13:16:45</t>
  </si>
  <si>
    <t>04.04.2023 13:16:46</t>
  </si>
  <si>
    <t>04.04.2023 13:16:48</t>
  </si>
  <si>
    <t>04.04.2023 13:16:49</t>
  </si>
  <si>
    <t>04.04.2023 13:17:04</t>
  </si>
  <si>
    <t>04.04.2023 13:17:07</t>
  </si>
  <si>
    <t>04.04.2023 13:17:10</t>
  </si>
  <si>
    <t>04.04.2023 13:17:15</t>
  </si>
  <si>
    <t>04.04.2023 13:17:16</t>
  </si>
  <si>
    <t>04.04.2023 13:17:18</t>
  </si>
  <si>
    <t>04.04.2023 13:17:19</t>
  </si>
  <si>
    <t>04.04.2023 13:17:21</t>
  </si>
  <si>
    <t>04.04.2023 13:17:22</t>
  </si>
  <si>
    <t>04.04.2023 13:17:39</t>
  </si>
  <si>
    <t>04.04.2023 13:17:40</t>
  </si>
  <si>
    <t>04.04.2023 13:17:42</t>
  </si>
  <si>
    <t>04.04.2023 13:17:46</t>
  </si>
  <si>
    <t>04.04.2023 13:17:52</t>
  </si>
  <si>
    <t>04.04.2023 13:18:07</t>
  </si>
  <si>
    <t>04.04.2023 13:18:09</t>
  </si>
  <si>
    <t>04.04.2023 13:18:10</t>
  </si>
  <si>
    <t>04.04.2023 13:18:12</t>
  </si>
  <si>
    <t>04.04.2023 13:18:13</t>
  </si>
  <si>
    <t>04.04.2023 13:18:15</t>
  </si>
  <si>
    <t>04.04.2023 13:18:16</t>
  </si>
  <si>
    <t>04.04.2023 13:18:49</t>
  </si>
  <si>
    <t>04.04.2023 13:18:52</t>
  </si>
  <si>
    <t>04.04.2023 13:18:54</t>
  </si>
  <si>
    <t>04.04.2023 13:18:55</t>
  </si>
  <si>
    <t>04.04.2023 13:18:57</t>
  </si>
  <si>
    <t>04.04.2023 13:18:58</t>
  </si>
  <si>
    <t>04.04.2023 13:19:06</t>
  </si>
  <si>
    <t>04.04.2023 13:19:07</t>
  </si>
  <si>
    <t>04.04.2023 13:19:09</t>
  </si>
  <si>
    <t>04.04.2023 13:19:10</t>
  </si>
  <si>
    <t>04.04.2023 13:19:16</t>
  </si>
  <si>
    <t>04.04.2023 13:19:18</t>
  </si>
  <si>
    <t>04.04.2023 13:19:19</t>
  </si>
  <si>
    <t>04.04.2023 13:21:00</t>
  </si>
  <si>
    <t>04.04.2023 13:21:03</t>
  </si>
  <si>
    <t>04.04.2023 13:21:04</t>
  </si>
  <si>
    <t>04.04.2023 13:21:07</t>
  </si>
  <si>
    <t>04.04.2023 13:21:09</t>
  </si>
  <si>
    <t>04.04.2023 13:21:10</t>
  </si>
  <si>
    <t>04.04.2023 13:21:15</t>
  </si>
  <si>
    <t>04.04.2023 13:21:16</t>
  </si>
  <si>
    <t>04.04.2023 13:21:18</t>
  </si>
  <si>
    <t>04.04.2023 13:21:19</t>
  </si>
  <si>
    <t>04.04.2023 13:21:21</t>
  </si>
  <si>
    <t>04.04.2023 13:21:25</t>
  </si>
  <si>
    <t>04.04.2023 13:21:27</t>
  </si>
  <si>
    <t>04.04.2023 13:21:42</t>
  </si>
  <si>
    <t>04.04.2023 13:22:57</t>
  </si>
  <si>
    <t>04.04.2023 13:22:58</t>
  </si>
  <si>
    <t>04.04.2023 13:22:59</t>
  </si>
  <si>
    <t>04.04.2023 13:23:01</t>
  </si>
  <si>
    <t>04.04.2023 13:23:02</t>
  </si>
  <si>
    <t>04.04.2023 13:23:05</t>
  </si>
  <si>
    <t>04.04.2023 13:23:08</t>
  </si>
  <si>
    <t>04.04.2023 13:23:10</t>
  </si>
  <si>
    <t>04.04.2023 13:23:11</t>
  </si>
  <si>
    <t>04.04.2023 13:23:14</t>
  </si>
  <si>
    <t>04.04.2023 13:24:05</t>
  </si>
  <si>
    <t>04.04.2023 13:24:07</t>
  </si>
  <si>
    <t>04.04.2023 13:24:08</t>
  </si>
  <si>
    <t>04.04.2023 13:24:52</t>
  </si>
  <si>
    <t>04.04.2023 13:24:53</t>
  </si>
  <si>
    <t>04.04.2023 13:24:55</t>
  </si>
  <si>
    <t>04.04.2023 13:24:56</t>
  </si>
  <si>
    <t>04.04.2023 13:24:58</t>
  </si>
  <si>
    <t>04.04.2023 13:24:59</t>
  </si>
  <si>
    <t>04.04.2023 13:25:17</t>
  </si>
  <si>
    <t>04.04.2023 13:25:19</t>
  </si>
  <si>
    <t>04.04.2023 13:25:20</t>
  </si>
  <si>
    <t>04.04.2023 13:25:22</t>
  </si>
  <si>
    <t>04.04.2023 13:25:23</t>
  </si>
  <si>
    <t>04.04.2023 13:25:25</t>
  </si>
  <si>
    <t>04.04.2023 13:25:28</t>
  </si>
  <si>
    <t>04.04.2023 13:25:49</t>
  </si>
  <si>
    <t>04.04.2023 13:25:50</t>
  </si>
  <si>
    <t>04.04.2023 13:25:52</t>
  </si>
  <si>
    <t>04.04.2023 13:25:53</t>
  </si>
  <si>
    <t>04.04.2023 13:26:28</t>
  </si>
  <si>
    <t>04.04.2023 13:26:29</t>
  </si>
  <si>
    <t>04.04.2023 13:26:31</t>
  </si>
  <si>
    <t>04.04.2023 13:26:53</t>
  </si>
  <si>
    <t>04.04.2023 13:26:55</t>
  </si>
  <si>
    <t>04.04.2023 13:26:56</t>
  </si>
  <si>
    <t>04.04.2023 13:26:58</t>
  </si>
  <si>
    <t>04.04.2023 13:27:29</t>
  </si>
  <si>
    <t>04.04.2023 13:27:31</t>
  </si>
  <si>
    <t>04.04.2023 13:27:32</t>
  </si>
  <si>
    <t>04.04.2023 13:27:34</t>
  </si>
  <si>
    <t>04.04.2023 13:27:35</t>
  </si>
  <si>
    <t>04.04.2023 13:27:37</t>
  </si>
  <si>
    <t>04.04.2023 13:27:38</t>
  </si>
  <si>
    <t>04.04.2023 13:27:40</t>
  </si>
  <si>
    <t>04.04.2023 13:27:41</t>
  </si>
  <si>
    <t>04.04.2023 13:28:04</t>
  </si>
  <si>
    <t>04.04.2023 13:28:05</t>
  </si>
  <si>
    <t>04.04.2023 13:28:07</t>
  </si>
  <si>
    <t>04.04.2023 13:28:08</t>
  </si>
  <si>
    <t>04.04.2023 13:28:10</t>
  </si>
  <si>
    <t>04.04.2023 13:28:11</t>
  </si>
  <si>
    <t>04.04.2023 13:28:13</t>
  </si>
  <si>
    <t>04.04.2023 13:28:14</t>
  </si>
  <si>
    <t>04.04.2023 13:28:16</t>
  </si>
  <si>
    <t>04.04.2023 13:28:17</t>
  </si>
  <si>
    <t>04.04.2023 13:28:19</t>
  </si>
  <si>
    <t>04.04.2023 13:28:20</t>
  </si>
  <si>
    <t>04.04.2023 13:28:22</t>
  </si>
  <si>
    <t>04.04.2023 13:28:23</t>
  </si>
  <si>
    <t>04.04.2023 13:28:25</t>
  </si>
  <si>
    <t>04.04.2023 13:28:26</t>
  </si>
  <si>
    <t>04.04.2023 13:28:28</t>
  </si>
  <si>
    <t>04.04.2023 13:28:56</t>
  </si>
  <si>
    <t>04.04.2023 13:28:57</t>
  </si>
  <si>
    <t>04.04.2023 13:29:02</t>
  </si>
  <si>
    <t>04.04.2023 13:29:03</t>
  </si>
  <si>
    <t>04.04.2023 13:29:38</t>
  </si>
  <si>
    <t>04.04.2023 13:29:39</t>
  </si>
  <si>
    <t>04.04.2023 13:29:41</t>
  </si>
  <si>
    <t>04.04.2023 13:29:42</t>
  </si>
  <si>
    <t>04.04.2023 13:29:44</t>
  </si>
  <si>
    <t>04.04.2023 13:29:45</t>
  </si>
  <si>
    <t>04.04.2023 13:29:47</t>
  </si>
  <si>
    <t>04.04.2023 13:30:23</t>
  </si>
  <si>
    <t>04.04.2023 13:30:24</t>
  </si>
  <si>
    <t>04.04.2023 13:30:26</t>
  </si>
  <si>
    <t>04.04.2023 13:30:27</t>
  </si>
  <si>
    <t>04.04.2023 13:30:29</t>
  </si>
  <si>
    <t>04.04.2023 13:30:30</t>
  </si>
  <si>
    <t>04.04.2023 13:30:32</t>
  </si>
  <si>
    <t>04.04.2023 13:30:33</t>
  </si>
  <si>
    <t>04.04.2023 13:30:39</t>
  </si>
  <si>
    <t>04.04.2023 13:30:41</t>
  </si>
  <si>
    <t>04.04.2023 13:30:42</t>
  </si>
  <si>
    <t>04.04.2023 13:30:44</t>
  </si>
  <si>
    <t>04.04.2023 13:30:45</t>
  </si>
  <si>
    <t>04.04.2023 13:31:15</t>
  </si>
  <si>
    <t>04.04.2023 13:31:17</t>
  </si>
  <si>
    <t>04.04.2023 13:31:18</t>
  </si>
  <si>
    <t>04.04.2023 13:31:20</t>
  </si>
  <si>
    <t>04.04.2023 13:31:21</t>
  </si>
  <si>
    <t>04.04.2023 13:31:23</t>
  </si>
  <si>
    <t>04.04.2023 13:31:42</t>
  </si>
  <si>
    <t>04.04.2023 13:31:44</t>
  </si>
  <si>
    <t>04.04.2023 13:31:45</t>
  </si>
  <si>
    <t>04.04.2023 13:32:30</t>
  </si>
  <si>
    <t>04.04.2023 13:32:32</t>
  </si>
  <si>
    <t>04.04.2023 13:32:33</t>
  </si>
  <si>
    <t>04.04.2023 13:32:35</t>
  </si>
  <si>
    <t>04.04.2023 13:32:36</t>
  </si>
  <si>
    <t>04.04.2023 13:32:38</t>
  </si>
  <si>
    <t>04.04.2023 13:32:39</t>
  </si>
  <si>
    <t>04.04.2023 13:32:41</t>
  </si>
  <si>
    <t>04.04.2023 13:32:42</t>
  </si>
  <si>
    <t>04.04.2023 13:32:44</t>
  </si>
  <si>
    <t>04.04.2023 13:32:57</t>
  </si>
  <si>
    <t>04.04.2023 13:32:59</t>
  </si>
  <si>
    <t>04.04.2023 13:33:00</t>
  </si>
  <si>
    <t>04.04.2023 13:33:02</t>
  </si>
  <si>
    <t>04.04.2023 13:33:03</t>
  </si>
  <si>
    <t>04.04.2023 13:33:05</t>
  </si>
  <si>
    <t>04.04.2023 13:33:39</t>
  </si>
  <si>
    <t>04.04.2023 13:33:41</t>
  </si>
  <si>
    <t>04.04.2023 13:33:42</t>
  </si>
  <si>
    <t>04.04.2023 13:33:44</t>
  </si>
  <si>
    <t>04.04.2023 13:33:45</t>
  </si>
  <si>
    <t>04.04.2023 13:34:00</t>
  </si>
  <si>
    <t>04.04.2023 13:34:02</t>
  </si>
  <si>
    <t>04.04.2023 13:34:03</t>
  </si>
  <si>
    <t>04.04.2023 13:34:05</t>
  </si>
  <si>
    <t>04.04.2023 13:34:06</t>
  </si>
  <si>
    <t>04.04.2023 13:34:08</t>
  </si>
  <si>
    <t>04.04.2023 13:34:09</t>
  </si>
  <si>
    <t>04.04.2023 13:34:18</t>
  </si>
  <si>
    <t>04.04.2023 13:34:20</t>
  </si>
  <si>
    <t>04.04.2023 13:34:21</t>
  </si>
  <si>
    <t>04.04.2023 13:34:23</t>
  </si>
  <si>
    <t>04.04.2023 13:34:24</t>
  </si>
  <si>
    <t>04.04.2023 13:34:26</t>
  </si>
  <si>
    <t>04.04.2023 13:34:29</t>
  </si>
  <si>
    <t>04.04.2023 13:34:48</t>
  </si>
  <si>
    <t>04.04.2023 13:34:50</t>
  </si>
  <si>
    <t>04.04.2023 13:34:51</t>
  </si>
  <si>
    <t>04.04.2023 13:34:53</t>
  </si>
  <si>
    <t>04.04.2023 13:34:54</t>
  </si>
  <si>
    <t>04.04.2023 13:35:29</t>
  </si>
  <si>
    <t>04.04.2023 13:35:32</t>
  </si>
  <si>
    <t>04.04.2023 13:35:33</t>
  </si>
  <si>
    <t>04.04.2023 13:35:35</t>
  </si>
  <si>
    <t>04.04.2023 13:35:36</t>
  </si>
  <si>
    <t>04.04.2023 13:35:38</t>
  </si>
  <si>
    <t>04.04.2023 13:35:39</t>
  </si>
  <si>
    <t>04.04.2023 13:35:41</t>
  </si>
  <si>
    <t>04.04.2023 13:36:02</t>
  </si>
  <si>
    <t>04.04.2023 13:36:03</t>
  </si>
  <si>
    <t>04.04.2023 13:36:05</t>
  </si>
  <si>
    <t>04.04.2023 13:36:06</t>
  </si>
  <si>
    <t>04.04.2023 13:36:08</t>
  </si>
  <si>
    <t>04.04.2023 13:36:12</t>
  </si>
  <si>
    <t>04.04.2023 13:36:14</t>
  </si>
  <si>
    <t>04.04.2023 13:36:15</t>
  </si>
  <si>
    <t>04.04.2023 13:36:17</t>
  </si>
  <si>
    <t>04.04.2023 13:36:18</t>
  </si>
  <si>
    <t>04.04.2023 13:36:21</t>
  </si>
  <si>
    <t>04.04.2023 13:36:32</t>
  </si>
  <si>
    <t>04.04.2023 13:36:33</t>
  </si>
  <si>
    <t>04.04.2023 13:36:35</t>
  </si>
  <si>
    <t>04.04.2023 13:36:36</t>
  </si>
  <si>
    <t>04.04.2023 13:36:38</t>
  </si>
  <si>
    <t>04.04.2023 13:36:39</t>
  </si>
  <si>
    <t>04.04.2023 13:36:41</t>
  </si>
  <si>
    <t>04.04.2023 13:36:42</t>
  </si>
  <si>
    <t>04.04.2023 13:36:44</t>
  </si>
  <si>
    <t>04.04.2023 13:36:45</t>
  </si>
  <si>
    <t>04.04.2023 13:37:18</t>
  </si>
  <si>
    <t>04.04.2023 13:37:20</t>
  </si>
  <si>
    <t>04.04.2023 13:37:21</t>
  </si>
  <si>
    <t>04.04.2023 13:37:23</t>
  </si>
  <si>
    <t>04.04.2023 13:37:24</t>
  </si>
  <si>
    <t>04.04.2023 13:37:26</t>
  </si>
  <si>
    <t>04.04.2023 13:37:42</t>
  </si>
  <si>
    <t>04.04.2023 13:37:44</t>
  </si>
  <si>
    <t>04.04.2023 13:37:45</t>
  </si>
  <si>
    <t>04.04.2023 13:37:47</t>
  </si>
  <si>
    <t>04.04.2023 13:37:48</t>
  </si>
  <si>
    <t>04.04.2023 13:37:50</t>
  </si>
  <si>
    <t>04.04.2023 13:37:51</t>
  </si>
  <si>
    <t>04.04.2023 13:37:53</t>
  </si>
  <si>
    <t>04.04.2023 13:37:54</t>
  </si>
  <si>
    <t>04.04.2023 13:37:56</t>
  </si>
  <si>
    <t>04.04.2023 13:37:57</t>
  </si>
  <si>
    <t>04.04.2023 13:38:12</t>
  </si>
  <si>
    <t>04.04.2023 13:38:13</t>
  </si>
  <si>
    <t>04.04.2023 13:38:15</t>
  </si>
  <si>
    <t>04.04.2023 13:38:16</t>
  </si>
  <si>
    <t>04.04.2023 13:38:18</t>
  </si>
  <si>
    <t>04.04.2023 13:39:30</t>
  </si>
  <si>
    <t>04.04.2023 13:39:31</t>
  </si>
  <si>
    <t>04.04.2023 13:39:33</t>
  </si>
  <si>
    <t>04.04.2023 13:39:34</t>
  </si>
  <si>
    <t>04.04.2023 13:39:37</t>
  </si>
  <si>
    <t>04.04.2023 13:39:55</t>
  </si>
  <si>
    <t>04.04.2023 13:39:57</t>
  </si>
  <si>
    <t>04.04.2023 13:39:58</t>
  </si>
  <si>
    <t>04.04.2023 13:40:00</t>
  </si>
  <si>
    <t>04.04.2023 13:40:24</t>
  </si>
  <si>
    <t>04.04.2023 13:40:25</t>
  </si>
  <si>
    <t>04.04.2023 13:40:27</t>
  </si>
  <si>
    <t>04.04.2023 13:40:28</t>
  </si>
  <si>
    <t>04.04.2023 13:40:30</t>
  </si>
  <si>
    <t>04.04.2023 13:40:31</t>
  </si>
  <si>
    <t>04.04.2023 13:40:33</t>
  </si>
  <si>
    <t>04.04.2023 13:40:34</t>
  </si>
  <si>
    <t>04.04.2023 13:40:36</t>
  </si>
  <si>
    <t>04.04.2023 13:41:18</t>
  </si>
  <si>
    <t>04.04.2023 13:41:19</t>
  </si>
  <si>
    <t>04.04.2023 13:41:21</t>
  </si>
  <si>
    <t>04.04.2023 13:41:22</t>
  </si>
  <si>
    <t>04.04.2023 13:41:24</t>
  </si>
  <si>
    <t>04.04.2023 13:41:43</t>
  </si>
  <si>
    <t>04.04.2023 13:41:45</t>
  </si>
  <si>
    <t>04.04.2023 13:41:46</t>
  </si>
  <si>
    <t>04.04.2023 13:41:48</t>
  </si>
  <si>
    <t>04.04.2023 13:41:49</t>
  </si>
  <si>
    <t>04.04.2023 13:41:51</t>
  </si>
  <si>
    <t>04.04.2023 13:41:52</t>
  </si>
  <si>
    <t>04.04.2023 13:41:54</t>
  </si>
  <si>
    <t>04.04.2023 13:41:55</t>
  </si>
  <si>
    <t>04.04.2023 13:41:57</t>
  </si>
  <si>
    <t>04.04.2023 13:42:18</t>
  </si>
  <si>
    <t>04.04.2023 13:42:19</t>
  </si>
  <si>
    <t>04.04.2023 13:42:21</t>
  </si>
  <si>
    <t>04.04.2023 13:42:22</t>
  </si>
  <si>
    <t>04.04.2023 13:43:04</t>
  </si>
  <si>
    <t>04.04.2023 13:43:06</t>
  </si>
  <si>
    <t>04.04.2023 13:43:07</t>
  </si>
  <si>
    <t>04.04.2023 13:43:09</t>
  </si>
  <si>
    <t>04.04.2023 13:43:10</t>
  </si>
  <si>
    <t>04.04.2023 13:43:12</t>
  </si>
  <si>
    <t>04.04.2023 13:43:13</t>
  </si>
  <si>
    <t>04.04.2023 13:43:15</t>
  </si>
  <si>
    <t>04.04.2023 13:43:16</t>
  </si>
  <si>
    <t>04.04.2023 13:43:18</t>
  </si>
  <si>
    <t>04.04.2023 13:43:19</t>
  </si>
  <si>
    <t>04.04.2023 13:43:21</t>
  </si>
  <si>
    <t>04.04.2023 13:43:22</t>
  </si>
  <si>
    <t>04.04.2023 13:43:24</t>
  </si>
  <si>
    <t>04.04.2023 13:43:25</t>
  </si>
  <si>
    <t>04.04.2023 13:43:40</t>
  </si>
  <si>
    <t>04.04.2023 13:43:42</t>
  </si>
  <si>
    <t>04.04.2023 13:43:43</t>
  </si>
  <si>
    <t>04.04.2023 13:43:45</t>
  </si>
  <si>
    <t>04.04.2023 13:43:46</t>
  </si>
  <si>
    <t>04.04.2023 13:43:48</t>
  </si>
  <si>
    <t>04.04.2023 13:44:57</t>
  </si>
  <si>
    <t>04.04.2023 13:44:58</t>
  </si>
  <si>
    <t>04.04.2023 13:45:00</t>
  </si>
  <si>
    <t>04.04.2023 13:45:01</t>
  </si>
  <si>
    <t>04.04.2023 13:45:03</t>
  </si>
  <si>
    <t>04.04.2023 13:45:06</t>
  </si>
  <si>
    <t>04.04.2023 13:45:07</t>
  </si>
  <si>
    <t>04.04.2023 13:45:09</t>
  </si>
  <si>
    <t>04.04.2023 13:45:24</t>
  </si>
  <si>
    <t>04.04.2023 13:45:25</t>
  </si>
  <si>
    <t>04.04.2023 13:45:27</t>
  </si>
  <si>
    <t>04.04.2023 13:45:28</t>
  </si>
  <si>
    <t>04.04.2023 13:45:30</t>
  </si>
  <si>
    <t>04.04.2023 13:46:27</t>
  </si>
  <si>
    <t>04.04.2023 13:46:28</t>
  </si>
  <si>
    <t>04.04.2023 13:46:30</t>
  </si>
  <si>
    <t>04.04.2023 13:46:31</t>
  </si>
  <si>
    <t>04.04.2023 13:46:33</t>
  </si>
  <si>
    <t>04.04.2023 13:46:36</t>
  </si>
  <si>
    <t>04.04.2023 13:46:37</t>
  </si>
  <si>
    <t>04.04.2023 13:46:39</t>
  </si>
  <si>
    <t>04.04.2023 13:46:40</t>
  </si>
  <si>
    <t>04.04.2023 13:46:42</t>
  </si>
  <si>
    <t>04.04.2023 13:46:43</t>
  </si>
  <si>
    <t>04.04.2023 13:46:45</t>
  </si>
  <si>
    <t>04.04.2023 13:46:58</t>
  </si>
  <si>
    <t>04.04.2023 13:47:00</t>
  </si>
  <si>
    <t>04.04.2023 13:47:01</t>
  </si>
  <si>
    <t>04.04.2023 13:47:03</t>
  </si>
  <si>
    <t>04.04.2023 13:47:04</t>
  </si>
  <si>
    <t>04.04.2023 13:47:07</t>
  </si>
  <si>
    <t>04.04.2023 13:48:30</t>
  </si>
  <si>
    <t>04.04.2023 13:48:31</t>
  </si>
  <si>
    <t>04.04.2023 13:48:33</t>
  </si>
  <si>
    <t>04.04.2023 13:48:34</t>
  </si>
  <si>
    <t>04.04.2023 13:48:36</t>
  </si>
  <si>
    <t>04.04.2023 13:48:37</t>
  </si>
  <si>
    <t>04.04.2023 13:48:39</t>
  </si>
  <si>
    <t>04.04.2023 13:49:00</t>
  </si>
  <si>
    <t>04.04.2023 13:49:01</t>
  </si>
  <si>
    <t>04.04.2023 13:49:03</t>
  </si>
  <si>
    <t>04.04.2023 13:49:04</t>
  </si>
  <si>
    <t>04.04.2023 13:49:06</t>
  </si>
  <si>
    <t>04.04.2023 13:49:07</t>
  </si>
  <si>
    <t>04.04.2023 13:49:09</t>
  </si>
  <si>
    <t>04.04.2023 13:49:57</t>
  </si>
  <si>
    <t>04.04.2023 13:50:00</t>
  </si>
  <si>
    <t>04.04.2023 13:50:01</t>
  </si>
  <si>
    <t>04.04.2023 13:50:03</t>
  </si>
  <si>
    <t>04.04.2023 13:50:06</t>
  </si>
  <si>
    <t>04.04.2023 13:50:07</t>
  </si>
  <si>
    <t>04.04.2023 13:50:09</t>
  </si>
  <si>
    <t>04.04.2023 13:50:10</t>
  </si>
  <si>
    <t>04.04.2023 13:50:12</t>
  </si>
  <si>
    <t>04.04.2023 13:50:13</t>
  </si>
  <si>
    <t>04.04.2023 13:50:15</t>
  </si>
  <si>
    <t>04.04.2023 13:50:16</t>
  </si>
  <si>
    <t>04.04.2023 13:50:24</t>
  </si>
  <si>
    <t>04.04.2023 13:50:25</t>
  </si>
  <si>
    <t>04.04.2023 13:50:27</t>
  </si>
  <si>
    <t>04.04.2023 13:50:28</t>
  </si>
  <si>
    <t>04.04.2023 13:50:30</t>
  </si>
  <si>
    <t>04.04.2023 13:50:31</t>
  </si>
  <si>
    <t>04.04.2023 13:50:33</t>
  </si>
  <si>
    <t>04.04.2023 13:50:34</t>
  </si>
  <si>
    <t>04.04.2023 13:50:51</t>
  </si>
  <si>
    <t>04.04.2023 13:50:54</t>
  </si>
  <si>
    <t>04.04.2023 13:51:43</t>
  </si>
  <si>
    <t>04.04.2023 13:51:45</t>
  </si>
  <si>
    <t>04.04.2023 13:51:46</t>
  </si>
  <si>
    <t>04.04.2023 13:51:48</t>
  </si>
  <si>
    <t>04.04.2023 13:51:49</t>
  </si>
  <si>
    <t>04.04.2023 13:51:51</t>
  </si>
  <si>
    <t>04.04.2023 13:52:10</t>
  </si>
  <si>
    <t>04.04.2023 13:52:13</t>
  </si>
  <si>
    <t>04.04.2023 13:52:15</t>
  </si>
  <si>
    <t>04.04.2023 13:52:16</t>
  </si>
  <si>
    <t>04.04.2023 13:52:18</t>
  </si>
  <si>
    <t>04.04.2023 13:52:19</t>
  </si>
  <si>
    <t>04.04.2023 13:52:37</t>
  </si>
  <si>
    <t>04.04.2023 13:52:38</t>
  </si>
  <si>
    <t>04.04.2023 13:52:56</t>
  </si>
  <si>
    <t>04.04.2023 13:52:58</t>
  </si>
  <si>
    <t>04.04.2023 13:52:59</t>
  </si>
  <si>
    <t>04.04.2023 13:53:01</t>
  </si>
  <si>
    <t>04.04.2023 13:53:20</t>
  </si>
  <si>
    <t>04.04.2023 13:53:22</t>
  </si>
  <si>
    <t>04.04.2023 13:53:23</t>
  </si>
  <si>
    <t>04.04.2023 13:53:25</t>
  </si>
  <si>
    <t>04.04.2023 13:53:43</t>
  </si>
  <si>
    <t>04.04.2023 13:53:44</t>
  </si>
  <si>
    <t>04.04.2023 13:53:46</t>
  </si>
  <si>
    <t>04.04.2023 13:54:10</t>
  </si>
  <si>
    <t>04.04.2023 13:54:11</t>
  </si>
  <si>
    <t>04.04.2023 13:54:13</t>
  </si>
  <si>
    <t>04.04.2023 13:54:14</t>
  </si>
  <si>
    <t>04.04.2023 13:54:16</t>
  </si>
  <si>
    <t>04.04.2023 13:54:17</t>
  </si>
  <si>
    <t>04.04.2023 13:55:04</t>
  </si>
  <si>
    <t>04.04.2023 13:55:07</t>
  </si>
  <si>
    <t>04.04.2023 13:55:08</t>
  </si>
  <si>
    <t>04.04.2023 13:55:10</t>
  </si>
  <si>
    <t>04.04.2023 13:55:11</t>
  </si>
  <si>
    <t>04.04.2023 13:55:31</t>
  </si>
  <si>
    <t>04.04.2023 13:55:32</t>
  </si>
  <si>
    <t>04.04.2023 13:55:34</t>
  </si>
  <si>
    <t>04.04.2023 13:55:35</t>
  </si>
  <si>
    <t>04.04.2023 13:55:37</t>
  </si>
  <si>
    <t>04.04.2023 13:55:38</t>
  </si>
  <si>
    <t>04.04.2023 13:55:40</t>
  </si>
  <si>
    <t>04.04.2023 13:55:44</t>
  </si>
  <si>
    <t>04.04.2023 13:55:46</t>
  </si>
  <si>
    <t>04.04.2023 13:55:47</t>
  </si>
  <si>
    <t>04.04.2023 13:55:49</t>
  </si>
  <si>
    <t>04.04.2023 13:55:50</t>
  </si>
  <si>
    <t>04.04.2023 13:55:52</t>
  </si>
  <si>
    <t>04.04.2023 13:55:53</t>
  </si>
  <si>
    <t>04.04.2023 13:56:52</t>
  </si>
  <si>
    <t>04.04.2023 13:56:53</t>
  </si>
  <si>
    <t>04.04.2023 13:56:55</t>
  </si>
  <si>
    <t>04.04.2023 13:56:56</t>
  </si>
  <si>
    <t>04.04.2023 13:56:58</t>
  </si>
  <si>
    <t>04.04.2023 13:56:59</t>
  </si>
  <si>
    <t>04.04.2023 13:57:01</t>
  </si>
  <si>
    <t>04.04.2023 13:57:02</t>
  </si>
  <si>
    <t>04.04.2023 13:57:04</t>
  </si>
  <si>
    <t>04.04.2023 13:57:05</t>
  </si>
  <si>
    <t>04.04.2023 13:57:07</t>
  </si>
  <si>
    <t>04.04.2023 13:57:13</t>
  </si>
  <si>
    <t>04.04.2023 13:57:14</t>
  </si>
  <si>
    <t>04.04.2023 13:57:16</t>
  </si>
  <si>
    <t>04.04.2023 13:57:17</t>
  </si>
  <si>
    <t>04.04.2023 13:57:20</t>
  </si>
  <si>
    <t>04.04.2023 13:57:22</t>
  </si>
  <si>
    <t>04.04.2023 13:57:23</t>
  </si>
  <si>
    <t>04.04.2023 13:57:25</t>
  </si>
  <si>
    <t>04.04.2023 13:57:26</t>
  </si>
  <si>
    <t>04.04.2023 13:57:29</t>
  </si>
  <si>
    <t>04.04.2023 13:57:31</t>
  </si>
  <si>
    <t>04.04.2023 13:57:32</t>
  </si>
  <si>
    <t>04.04.2023 13:57:34</t>
  </si>
  <si>
    <t>04.04.2023 13:57:35</t>
  </si>
  <si>
    <t>04.04.2023 13:57:37</t>
  </si>
  <si>
    <t>04.04.2023 13:57:38</t>
  </si>
  <si>
    <t>04.04.2023 13:58:38</t>
  </si>
  <si>
    <t>04.04.2023 13:58:40</t>
  </si>
  <si>
    <t>04.04.2023 13:58:41</t>
  </si>
  <si>
    <t>04.04.2023 13:58:43</t>
  </si>
  <si>
    <t>04.04.2023 13:58:44</t>
  </si>
  <si>
    <t>04.04.2023 13:58:46</t>
  </si>
  <si>
    <t>04.04.2023 13:58:47</t>
  </si>
  <si>
    <t>04.04.2023 13:58:52</t>
  </si>
  <si>
    <t>04.04.2023 13:59:05</t>
  </si>
  <si>
    <t>04.04.2023 13:59:07</t>
  </si>
  <si>
    <t>04.04.2023 13:59:10</t>
  </si>
  <si>
    <t>04.04.2023 13:59:16</t>
  </si>
  <si>
    <t>04.04.2023 13:59:21</t>
  </si>
  <si>
    <t>04.04.2023 13:59:23</t>
  </si>
  <si>
    <t>04.04.2023 13:59:24</t>
  </si>
  <si>
    <t>04.04.2023 13:59:26</t>
  </si>
  <si>
    <t>04.04.2023 13:59:29</t>
  </si>
  <si>
    <t>04.04.2023 13:59:30</t>
  </si>
  <si>
    <t>04.04.2023 13:59:32</t>
  </si>
  <si>
    <t>04.04.2023 13:59:33</t>
  </si>
  <si>
    <t>04.04.2023 13:59:42</t>
  </si>
  <si>
    <t>04.04.2023 13:59:44</t>
  </si>
  <si>
    <t>04.04.2023 13:59:45</t>
  </si>
  <si>
    <t>04.04.2023 13:59:47</t>
  </si>
  <si>
    <t>04.04.2023 14:00:30</t>
  </si>
  <si>
    <t>04.04.2023 14:00:32</t>
  </si>
  <si>
    <t>04.04.2023 14:00:33</t>
  </si>
  <si>
    <t>04.04.2023 14:01:15</t>
  </si>
  <si>
    <t>04.04.2023 14:01:17</t>
  </si>
  <si>
    <t>04.04.2023 14:01:18</t>
  </si>
  <si>
    <t>04.04.2023 14:02:03</t>
  </si>
  <si>
    <t>04.04.2023 14:02:05</t>
  </si>
  <si>
    <t>04.04.2023 14:02:06</t>
  </si>
  <si>
    <t>04.04.2023 14:02:08</t>
  </si>
  <si>
    <t>04.04.2023 14:02:09</t>
  </si>
  <si>
    <t>04.04.2023 14:02:17</t>
  </si>
  <si>
    <t>04.04.2023 14:02:18</t>
  </si>
  <si>
    <t>04.04.2023 14:02:20</t>
  </si>
  <si>
    <t>04.04.2023 14:02:21</t>
  </si>
  <si>
    <t>04.04.2023 14:02:23</t>
  </si>
  <si>
    <t>04.04.2023 14:02:26</t>
  </si>
  <si>
    <t>04.04.2023 14:02:29</t>
  </si>
  <si>
    <t>04.04.2023 14:02:30</t>
  </si>
  <si>
    <t>04.04.2023 14:02:32</t>
  </si>
  <si>
    <t>04.04.2023 14:02:33</t>
  </si>
  <si>
    <t>04.04.2023 14:02:39</t>
  </si>
  <si>
    <t>04.04.2023 14:02:41</t>
  </si>
  <si>
    <t>04.04.2023 14:02:42</t>
  </si>
  <si>
    <t>04.04.2023 14:02:44</t>
  </si>
  <si>
    <t>04.04.2023 14:02:45</t>
  </si>
  <si>
    <t>04.04.2023 14:02:47</t>
  </si>
  <si>
    <t>04.04.2023 14:02:48</t>
  </si>
  <si>
    <t>04.04.2023 14:03:17</t>
  </si>
  <si>
    <t>04.04.2023 14:03:18</t>
  </si>
  <si>
    <t>04.04.2023 14:03:20</t>
  </si>
  <si>
    <t>04.04.2023 14:03:21</t>
  </si>
  <si>
    <t>04.04.2023 14:05:17</t>
  </si>
  <si>
    <t>04.04.2023 14:05:18</t>
  </si>
  <si>
    <t>04.04.2023 14:05:20</t>
  </si>
  <si>
    <t>04.04.2023 14:05:21</t>
  </si>
  <si>
    <t>04.04.2023 14:05:23</t>
  </si>
  <si>
    <t>04.04.2023 14:05:30</t>
  </si>
  <si>
    <t>04.04.2023 14:05:32</t>
  </si>
  <si>
    <t>04.04.2023 14:05:33</t>
  </si>
  <si>
    <t>04.04.2023 14:05:35</t>
  </si>
  <si>
    <t>04.04.2023 14:05:36</t>
  </si>
  <si>
    <t>04.04.2023 14:05:38</t>
  </si>
  <si>
    <t>04.04.2023 14:05:39</t>
  </si>
  <si>
    <t>04.04.2023 14:06:04</t>
  </si>
  <si>
    <t>04.04.2023 14:06:08</t>
  </si>
  <si>
    <t>04.04.2023 14:06:09</t>
  </si>
  <si>
    <t>04.04.2023 14:06:11</t>
  </si>
  <si>
    <t>04.04.2023 14:06:12</t>
  </si>
  <si>
    <t>04.04.2023 14:06:14</t>
  </si>
  <si>
    <t>04.04.2023 14:06:15</t>
  </si>
  <si>
    <t>04.04.2023 14:06:24</t>
  </si>
  <si>
    <t>04.04.2023 14:06:26</t>
  </si>
  <si>
    <t>04.04.2023 14:06:27</t>
  </si>
  <si>
    <t>04.04.2023 14:06:29</t>
  </si>
  <si>
    <t>04.04.2023 14:08:36</t>
  </si>
  <si>
    <t>04.04.2023 14:08:38</t>
  </si>
  <si>
    <t>04.04.2023 14:08:39</t>
  </si>
  <si>
    <t>04.04.2023 14:08:41</t>
  </si>
  <si>
    <t>04.04.2023 14:08:42</t>
  </si>
  <si>
    <t>04.04.2023 14:08:44</t>
  </si>
  <si>
    <t>04.04.2023 14:09:30</t>
  </si>
  <si>
    <t>04.04.2023 14:09:44</t>
  </si>
  <si>
    <t>04.04.2023 14:09:45</t>
  </si>
  <si>
    <t>04.04.2023 14:09:47</t>
  </si>
  <si>
    <t>04.04.2023 14:09:48</t>
  </si>
  <si>
    <t>04.04.2023 14:10:03</t>
  </si>
  <si>
    <t>04.04.2023 14:10:05</t>
  </si>
  <si>
    <t>04.04.2023 14:10:06</t>
  </si>
  <si>
    <t>04.04.2023 14:10:08</t>
  </si>
  <si>
    <t>04.04.2023 14:10:09</t>
  </si>
  <si>
    <t>04.04.2023 14:11:21</t>
  </si>
  <si>
    <t>04.04.2023 14:11:24</t>
  </si>
  <si>
    <t>04.04.2023 14:11:26</t>
  </si>
  <si>
    <t>04.04.2023 14:11:27</t>
  </si>
  <si>
    <t>04.04.2023 14:11:30</t>
  </si>
  <si>
    <t>04.04.2023 14:12:31</t>
  </si>
  <si>
    <t>04.04.2023 14:12:32</t>
  </si>
  <si>
    <t>04.04.2023 14:12:33</t>
  </si>
  <si>
    <t>04.04.2023 14:12:35</t>
  </si>
  <si>
    <t>04.04.2023 14:12:36</t>
  </si>
  <si>
    <t>04.04.2023 14:12:38</t>
  </si>
  <si>
    <t>04.04.2023 14:12:48</t>
  </si>
  <si>
    <t>04.04.2023 14:12:50</t>
  </si>
  <si>
    <t>04.04.2023 14:12:51</t>
  </si>
  <si>
    <t>04.04.2023 14:12:53</t>
  </si>
  <si>
    <t>04.04.2023 14:12:56</t>
  </si>
  <si>
    <t>04.04.2023 14:14:08</t>
  </si>
  <si>
    <t>04.04.2023 14:14:11</t>
  </si>
  <si>
    <t>04.04.2023 14:14:12</t>
  </si>
  <si>
    <t>04.04.2023 14:14:14</t>
  </si>
  <si>
    <t>04.04.2023 14:14:15</t>
  </si>
  <si>
    <t>04.04.2023 14:14:17</t>
  </si>
  <si>
    <t>04.04.2023 14:14:45</t>
  </si>
  <si>
    <t>04.04.2023 14:14:47</t>
  </si>
  <si>
    <t>04.04.2023 14:14:48</t>
  </si>
  <si>
    <t>04.04.2023 14:14:50</t>
  </si>
  <si>
    <t>04.04.2023 14:14:51</t>
  </si>
  <si>
    <t>04.04.2023 14:14:56</t>
  </si>
  <si>
    <t>04.04.2023 14:17:50</t>
  </si>
  <si>
    <t>04.04.2023 14:17:51</t>
  </si>
  <si>
    <t>04.04.2023 14:17:53</t>
  </si>
  <si>
    <t>04.04.2023 14:17:54</t>
  </si>
  <si>
    <t>04.04.2023 14:17:56</t>
  </si>
  <si>
    <t>04.04.2023 14:18:26</t>
  </si>
  <si>
    <t>04.04.2023 14:18:27</t>
  </si>
  <si>
    <t>04.04.2023 14:18:29</t>
  </si>
  <si>
    <t>04.04.2023 14:18:30</t>
  </si>
  <si>
    <t>04.04.2023 14:19:00</t>
  </si>
  <si>
    <t>04.04.2023 14:19:02</t>
  </si>
  <si>
    <t>04.04.2023 14:19:03</t>
  </si>
  <si>
    <t>04.04.2023 14:19:05</t>
  </si>
  <si>
    <t>04.04.2023 14:19:06</t>
  </si>
  <si>
    <t>04.04.2023 14:19:15</t>
  </si>
  <si>
    <t>04.04.2023 14:19:17</t>
  </si>
  <si>
    <t>04.04.2023 14:19:18</t>
  </si>
  <si>
    <t>04.04.2023 14:19:20</t>
  </si>
  <si>
    <t>04.04.2023 14:19:21</t>
  </si>
  <si>
    <t>04.04.2023 14:19:24</t>
  </si>
  <si>
    <t>04.04.2023 14:19:32</t>
  </si>
  <si>
    <t>04.04.2023 14:19:33</t>
  </si>
  <si>
    <t>04.04.2023 14:19:35</t>
  </si>
  <si>
    <t>04.04.2023 14:19:36</t>
  </si>
  <si>
    <t>04.04.2023 14:19:38</t>
  </si>
  <si>
    <t>04.04.2023 14:19:45</t>
  </si>
  <si>
    <t>04.04.2023 14:19:48</t>
  </si>
  <si>
    <t>04.04.2023 14:19:50</t>
  </si>
  <si>
    <t>04.04.2023 14:19:51</t>
  </si>
  <si>
    <t>04.04.2023 14:19:53</t>
  </si>
  <si>
    <t>04.04.2023 14:19:54</t>
  </si>
  <si>
    <t>04.04.2023 14:19:56</t>
  </si>
  <si>
    <t>04.04.2023 14:20:18</t>
  </si>
  <si>
    <t>04.04.2023 14:20:20</t>
  </si>
  <si>
    <t>04.04.2023 14:20:21</t>
  </si>
  <si>
    <t>04.04.2023 14:20:23</t>
  </si>
  <si>
    <t>04.04.2023 14:20:24</t>
  </si>
  <si>
    <t>04.04.2023 14:20:26</t>
  </si>
  <si>
    <t>04.04.2023 14:20:27</t>
  </si>
  <si>
    <t>04.04.2023 14:20:29</t>
  </si>
  <si>
    <t>04.04.2023 14:21:57</t>
  </si>
  <si>
    <t>04.04.2023 14:21:59</t>
  </si>
  <si>
    <t>04.04.2023 14:22:00</t>
  </si>
  <si>
    <t>04.04.2023 14:22:02</t>
  </si>
  <si>
    <t>04.04.2023 14:22:03</t>
  </si>
  <si>
    <t>04.04.2023 14:25:14</t>
  </si>
  <si>
    <t>04.04.2023 14:25:17</t>
  </si>
  <si>
    <t>04.04.2023 14:25:18</t>
  </si>
  <si>
    <t>04.04.2023 14:25:20</t>
  </si>
  <si>
    <t>04.04.2023 14:25:21</t>
  </si>
  <si>
    <t>04.04.2023 14:25:41</t>
  </si>
  <si>
    <t>04.04.2023 14:25:42</t>
  </si>
  <si>
    <t>04.04.2023 14:25:44</t>
  </si>
  <si>
    <t>04.04.2023 14:25:57</t>
  </si>
  <si>
    <t>04.04.2023 14:25:59</t>
  </si>
  <si>
    <t>04.04.2023 14:26:00</t>
  </si>
  <si>
    <t>04.04.2023 14:26:02</t>
  </si>
  <si>
    <t>04.04.2023 14:26:03</t>
  </si>
  <si>
    <t>04.04.2023 14:26:05</t>
  </si>
  <si>
    <t>04.04.2023 14:26:06</t>
  </si>
  <si>
    <t>04.04.2023 14:26:08</t>
  </si>
  <si>
    <t>04.04.2023 14:26:57</t>
  </si>
  <si>
    <t>04.04.2023 14:26:58</t>
  </si>
  <si>
    <t>04.04.2023 14:27:00</t>
  </si>
  <si>
    <t>04.04.2023 14:27:01</t>
  </si>
  <si>
    <t>04.04.2023 14:27:03</t>
  </si>
  <si>
    <t>04.04.2023 14:27:06</t>
  </si>
  <si>
    <t>04.04.2023 14:27:07</t>
  </si>
  <si>
    <t>04.04.2023 14:27:09</t>
  </si>
  <si>
    <t>04.04.2023 14:27:10</t>
  </si>
  <si>
    <t>04.04.2023 14:27:12</t>
  </si>
  <si>
    <t>04.04.2023 14:27:13</t>
  </si>
  <si>
    <t>04.04.2023 14:27:27</t>
  </si>
  <si>
    <t>04.04.2023 14:28:06</t>
  </si>
  <si>
    <t>04.04.2023 14:28:09</t>
  </si>
  <si>
    <t>04.04.2023 14:28:10</t>
  </si>
  <si>
    <t>04.04.2023 14:28:12</t>
  </si>
  <si>
    <t>04.04.2023 14:28:13</t>
  </si>
  <si>
    <t>04.04.2023 14:28:52</t>
  </si>
  <si>
    <t>04.04.2023 14:28:54</t>
  </si>
  <si>
    <t>04.04.2023 14:28:55</t>
  </si>
  <si>
    <t>04.04.2023 14:28:57</t>
  </si>
  <si>
    <t>04.04.2023 14:28:58</t>
  </si>
  <si>
    <t>04.04.2023 14:29:00</t>
  </si>
  <si>
    <t>04.04.2023 14:29:01</t>
  </si>
  <si>
    <t>04.04.2023 14:29:03</t>
  </si>
  <si>
    <t>04.04.2023 14:29:06</t>
  </si>
  <si>
    <t>04.04.2023 14:29:48</t>
  </si>
  <si>
    <t>04.04.2023 14:29:49</t>
  </si>
  <si>
    <t>04.04.2023 14:29:51</t>
  </si>
  <si>
    <t>04.04.2023 14:29:52</t>
  </si>
  <si>
    <t>04.04.2023 14:29:54</t>
  </si>
  <si>
    <t>04.04.2023 14:29:55</t>
  </si>
  <si>
    <t>04.04.2023 14:29:57</t>
  </si>
  <si>
    <t>04.04.2023 14:29:58</t>
  </si>
  <si>
    <t>04.04.2023 14:30:00</t>
  </si>
  <si>
    <t>04.04.2023 14:30:03</t>
  </si>
  <si>
    <t>04.04.2023 14:30:49</t>
  </si>
  <si>
    <t>04.04.2023 14:32:31</t>
  </si>
  <si>
    <t>04.04.2023 14:32:33</t>
  </si>
  <si>
    <t>04.04.2023 14:32:34</t>
  </si>
  <si>
    <t>04.04.2023 14:32:36</t>
  </si>
  <si>
    <t>04.04.2023 14:32:37</t>
  </si>
  <si>
    <t>04.04.2023 14:32:48</t>
  </si>
  <si>
    <t>04.04.2023 14:32:52</t>
  </si>
  <si>
    <t>04.04.2023 14:32:54</t>
  </si>
  <si>
    <t>04.04.2023 14:32:55</t>
  </si>
  <si>
    <t>04.04.2023 14:32:57</t>
  </si>
  <si>
    <t>04.04.2023 14:32:58</t>
  </si>
  <si>
    <t>04.04.2023 14:33:00</t>
  </si>
  <si>
    <t>04.04.2023 14:33:03</t>
  </si>
  <si>
    <t>04.04.2023 14:34:57</t>
  </si>
  <si>
    <t>04.04.2023 14:34:58</t>
  </si>
  <si>
    <t>04.04.2023 14:35:00</t>
  </si>
  <si>
    <t>04.04.2023 14:35:01</t>
  </si>
  <si>
    <t>04.04.2023 14:35:55</t>
  </si>
  <si>
    <t>04.04.2023 14:35:57</t>
  </si>
  <si>
    <t>04.04.2023 14:35:58</t>
  </si>
  <si>
    <t>04.04.2023 14:36:00</t>
  </si>
  <si>
    <t>04.04.2023 14:36:01</t>
  </si>
  <si>
    <t>04.04.2023 14:36:37</t>
  </si>
  <si>
    <t>04.04.2023 14:36:39</t>
  </si>
  <si>
    <t>04.04.2023 14:36:40</t>
  </si>
  <si>
    <t>04.04.2023 14:36:42</t>
  </si>
  <si>
    <t>04.04.2023 14:36:45</t>
  </si>
  <si>
    <t>04.04.2023 14:37:19</t>
  </si>
  <si>
    <t>04.04.2023 14:37:24</t>
  </si>
  <si>
    <t>04.04.2023 14:37:25</t>
  </si>
  <si>
    <t>04.04.2023 14:37:27</t>
  </si>
  <si>
    <t>04.04.2023 14:37:28</t>
  </si>
  <si>
    <t>04.04.2023 14:37:31</t>
  </si>
  <si>
    <t>04.04.2023 14:37:33</t>
  </si>
  <si>
    <t>04.04.2023 14:37:34</t>
  </si>
  <si>
    <t>04.04.2023 14:38:09</t>
  </si>
  <si>
    <t>04.04.2023 14:38:10</t>
  </si>
  <si>
    <t>04.04.2023 14:38:12</t>
  </si>
  <si>
    <t>04.04.2023 14:38:13</t>
  </si>
  <si>
    <t>04.04.2023 14:38:19</t>
  </si>
  <si>
    <t>04.04.2023 14:38:22</t>
  </si>
  <si>
    <t>04.04.2023 14:38:24</t>
  </si>
  <si>
    <t>04.04.2023 14:38:25</t>
  </si>
  <si>
    <t>04.04.2023 14:38:27</t>
  </si>
  <si>
    <t>04.04.2023 14:38:28</t>
  </si>
  <si>
    <t>04.04.2023 14:38:55</t>
  </si>
  <si>
    <t>04.04.2023 14:38:57</t>
  </si>
  <si>
    <t>04.04.2023 14:38:58</t>
  </si>
  <si>
    <t>04.04.2023 14:39:00</t>
  </si>
  <si>
    <t>04.04.2023 14:39:01</t>
  </si>
  <si>
    <t>04.04.2023 14:39:07</t>
  </si>
  <si>
    <t>04.04.2023 14:39:09</t>
  </si>
  <si>
    <t>04.04.2023 14:39:10</t>
  </si>
  <si>
    <t>04.04.2023 14:39:12</t>
  </si>
  <si>
    <t>04.04.2023 14:39:13</t>
  </si>
  <si>
    <t>04.04.2023 14:39:37</t>
  </si>
  <si>
    <t>04.04.2023 14:39:39</t>
  </si>
  <si>
    <t>04.04.2023 14:39:40</t>
  </si>
  <si>
    <t>04.04.2023 14:39:42</t>
  </si>
  <si>
    <t>04.04.2023 14:42:43</t>
  </si>
  <si>
    <t>04.04.2023 14:42:45</t>
  </si>
  <si>
    <t>04.04.2023 14:42:46</t>
  </si>
  <si>
    <t>04.04.2023 14:42:48</t>
  </si>
  <si>
    <t>04.04.2023 14:42:49</t>
  </si>
  <si>
    <t>04.04.2023 14:42:51</t>
  </si>
  <si>
    <t>04.04.2023 14:42:52</t>
  </si>
  <si>
    <t>04.04.2023 14:42:54</t>
  </si>
  <si>
    <t>04.04.2023 14:42:55</t>
  </si>
  <si>
    <t>04.04.2023 14:43:39</t>
  </si>
  <si>
    <t>04.04.2023 14:43:40</t>
  </si>
  <si>
    <t>04.04.2023 14:43:42</t>
  </si>
  <si>
    <t>04.04.2023 14:43:43</t>
  </si>
  <si>
    <t>04.04.2023 14:43:45</t>
  </si>
  <si>
    <t>04.04.2023 14:44:03</t>
  </si>
  <si>
    <t>04.04.2023 14:44:06</t>
  </si>
  <si>
    <t>04.04.2023 14:44:07</t>
  </si>
  <si>
    <t>04.04.2023 14:44:09</t>
  </si>
  <si>
    <t>04.04.2023 14:44:10</t>
  </si>
  <si>
    <t>04.04.2023 14:44:12</t>
  </si>
  <si>
    <t>04.04.2023 14:44:13</t>
  </si>
  <si>
    <t>04.04.2023 14:44:15</t>
  </si>
  <si>
    <t>04.04.2023 14:44:16</t>
  </si>
  <si>
    <t>04.04.2023 14:44:33</t>
  </si>
  <si>
    <t>04.04.2023 14:44:34</t>
  </si>
  <si>
    <t>04.04.2023 14:44:36</t>
  </si>
  <si>
    <t>04.04.2023 14:44:37</t>
  </si>
  <si>
    <t>04.04.2023 14:45:30</t>
  </si>
  <si>
    <t>04.04.2023 14:45:31</t>
  </si>
  <si>
    <t>04.04.2023 14:45:33</t>
  </si>
  <si>
    <t>04.04.2023 14:45:34</t>
  </si>
  <si>
    <t>04.04.2023 14:45:36</t>
  </si>
  <si>
    <t>04.04.2023 14:45:37</t>
  </si>
  <si>
    <t>04.04.2023 14:45:39</t>
  </si>
  <si>
    <t>04.04.2023 14:45:40</t>
  </si>
  <si>
    <t>04.04.2023 14:45:42</t>
  </si>
  <si>
    <t>04.04.2023 14:45:43</t>
  </si>
  <si>
    <t>04.04.2023 14:45:45</t>
  </si>
  <si>
    <t>04.04.2023 14:45:46</t>
  </si>
  <si>
    <t>04.04.2023 14:45:54</t>
  </si>
  <si>
    <t>04.04.2023 14:46:00</t>
  </si>
  <si>
    <t>04.04.2023 14:46:01</t>
  </si>
  <si>
    <t>04.04.2023 14:46:02</t>
  </si>
  <si>
    <t>04.04.2023 14:46:04</t>
  </si>
  <si>
    <t>04.04.2023 14:46:05</t>
  </si>
  <si>
    <t>04.04.2023 14:46:07</t>
  </si>
  <si>
    <t>04.04.2023 14:46:08</t>
  </si>
  <si>
    <t>04.04.2023 14:46:10</t>
  </si>
  <si>
    <t>04.04.2023 14:46:11</t>
  </si>
  <si>
    <t>04.04.2023 14:46:13</t>
  </si>
  <si>
    <t>04.04.2023 14:46:14</t>
  </si>
  <si>
    <t>04.04.2023 14:46:16</t>
  </si>
  <si>
    <t>04.04.2023 14:46:17</t>
  </si>
  <si>
    <t>04.04.2023 14:46:22</t>
  </si>
  <si>
    <t>04.04.2023 14:46:31</t>
  </si>
  <si>
    <t>04.04.2023 14:46:32</t>
  </si>
  <si>
    <t>04.04.2023 14:46:34</t>
  </si>
  <si>
    <t>04.04.2023 14:46:35</t>
  </si>
  <si>
    <t>04.04.2023 14:46:37</t>
  </si>
  <si>
    <t>04.04.2023 14:46:38</t>
  </si>
  <si>
    <t>04.04.2023 14:46:40</t>
  </si>
  <si>
    <t>04.04.2023 14:46:46</t>
  </si>
  <si>
    <t>04.04.2023 14:46:47</t>
  </si>
  <si>
    <t>04.04.2023 14:46:49</t>
  </si>
  <si>
    <t>04.04.2023 14:46:50</t>
  </si>
  <si>
    <t>04.04.2023 14:46:52</t>
  </si>
  <si>
    <t>04.04.2023 14:47:14</t>
  </si>
  <si>
    <t>04.04.2023 14:47:16</t>
  </si>
  <si>
    <t>04.04.2023 14:47:17</t>
  </si>
  <si>
    <t>04.04.2023 14:47:53</t>
  </si>
  <si>
    <t>04.04.2023 14:47:55</t>
  </si>
  <si>
    <t>04.04.2023 14:47:56</t>
  </si>
  <si>
    <t>04.04.2023 14:47:58</t>
  </si>
  <si>
    <t>04.04.2023 14:47:59</t>
  </si>
  <si>
    <t>04.04.2023 14:48:02</t>
  </si>
  <si>
    <t>04.04.2023 14:48:04</t>
  </si>
  <si>
    <t>04.04.2023 14:48:05</t>
  </si>
  <si>
    <t>04.04.2023 14:48:07</t>
  </si>
  <si>
    <t>04.04.2023 14:48:08</t>
  </si>
  <si>
    <t>04.04.2023 14:48:41</t>
  </si>
  <si>
    <t>04.04.2023 14:48:43</t>
  </si>
  <si>
    <t>04.04.2023 14:48:44</t>
  </si>
  <si>
    <t>04.04.2023 14:48:46</t>
  </si>
  <si>
    <t>04.04.2023 14:48:49</t>
  </si>
  <si>
    <t>04.04.2023 14:49:17</t>
  </si>
  <si>
    <t>04.04.2023 14:49:19</t>
  </si>
  <si>
    <t>04.04.2023 14:49:20</t>
  </si>
  <si>
    <t>04.04.2023 14:49:22</t>
  </si>
  <si>
    <t>04.04.2023 14:49:23</t>
  </si>
  <si>
    <t>04.04.2023 14:49:25</t>
  </si>
  <si>
    <t>04.04.2023 14:49:26</t>
  </si>
  <si>
    <t>04.04.2023 14:49:28</t>
  </si>
  <si>
    <t>04.04.2023 14:49:29</t>
  </si>
  <si>
    <t>04.04.2023 14:49:31</t>
  </si>
  <si>
    <t>04.04.2023 14:49:32</t>
  </si>
  <si>
    <t>04.04.2023 14:49:35</t>
  </si>
  <si>
    <t>04.04.2023 14:50:56</t>
  </si>
  <si>
    <t>04.04.2023 14:50:58</t>
  </si>
  <si>
    <t>04.04.2023 14:50:59</t>
  </si>
  <si>
    <t>04.04.2023 14:51:01</t>
  </si>
  <si>
    <t>04.04.2023 14:51:02</t>
  </si>
  <si>
    <t>04.04.2023 14:51:04</t>
  </si>
  <si>
    <t>04.04.2023 14:51:07</t>
  </si>
  <si>
    <t>04.04.2023 14:51:08</t>
  </si>
  <si>
    <t>04.04.2023 14:51:10</t>
  </si>
  <si>
    <t>04.04.2023 14:51:11</t>
  </si>
  <si>
    <t>04.04.2023 14:51:13</t>
  </si>
  <si>
    <t>04.04.2023 14:51:25</t>
  </si>
  <si>
    <t>04.04.2023 14:51:26</t>
  </si>
  <si>
    <t>04.04.2023 14:51:28</t>
  </si>
  <si>
    <t>04.04.2023 14:51:29</t>
  </si>
  <si>
    <t>04.04.2023 14:51:31</t>
  </si>
  <si>
    <t>04.04.2023 14:53:53</t>
  </si>
  <si>
    <t>04.04.2023 14:53:55</t>
  </si>
  <si>
    <t>04.04.2023 14:53:56</t>
  </si>
  <si>
    <t>04.04.2023 14:53:58</t>
  </si>
  <si>
    <t>04.04.2023 14:53:59</t>
  </si>
  <si>
    <t>04.04.2023 14:54:31</t>
  </si>
  <si>
    <t>04.04.2023 14:54:32</t>
  </si>
  <si>
    <t>04.04.2023 14:54:34</t>
  </si>
  <si>
    <t>04.04.2023 14:54:35</t>
  </si>
  <si>
    <t>04.04.2023 14:54:37</t>
  </si>
  <si>
    <t>04.04.2023 14:54:38</t>
  </si>
  <si>
    <t>04.04.2023 14:54:41</t>
  </si>
  <si>
    <t>04.04.2023 14:54:43</t>
  </si>
  <si>
    <t>04.04.2023 14:54:46</t>
  </si>
  <si>
    <t>04.04.2023 14:54:47</t>
  </si>
  <si>
    <t>04.04.2023 14:54:49</t>
  </si>
  <si>
    <t>04.04.2023 14:55:07</t>
  </si>
  <si>
    <t>04.04.2023 14:55:10</t>
  </si>
  <si>
    <t>04.04.2023 14:55:11</t>
  </si>
  <si>
    <t>04.04.2023 14:55:13</t>
  </si>
  <si>
    <t>04.04.2023 14:55:14</t>
  </si>
  <si>
    <t>04.04.2023 14:55:16</t>
  </si>
  <si>
    <t>04.04.2023 14:55:32</t>
  </si>
  <si>
    <t>04.04.2023 14:55:35</t>
  </si>
  <si>
    <t>04.04.2023 14:55:37</t>
  </si>
  <si>
    <t>04.04.2023 14:55:40</t>
  </si>
  <si>
    <t>04.04.2023 14:55:41</t>
  </si>
  <si>
    <t>04.04.2023 14:56:56</t>
  </si>
  <si>
    <t>04.04.2023 14:56:57</t>
  </si>
  <si>
    <t>04.04.2023 14:56:59</t>
  </si>
  <si>
    <t>04.04.2023 14:57:00</t>
  </si>
  <si>
    <t>04.04.2023 14:57:23</t>
  </si>
  <si>
    <t>04.04.2023 14:57:24</t>
  </si>
  <si>
    <t>04.04.2023 14:57:26</t>
  </si>
  <si>
    <t>04.04.2023 14:57:27</t>
  </si>
  <si>
    <t>04.04.2023 14:58:54</t>
  </si>
  <si>
    <t>04.04.2023 14:58:56</t>
  </si>
  <si>
    <t>04.04.2023 14:59:06</t>
  </si>
  <si>
    <t>04.04.2023 14:59:08</t>
  </si>
  <si>
    <t>04.04.2023 14:59:09</t>
  </si>
  <si>
    <t>04.04.2023 14:59:11</t>
  </si>
  <si>
    <t>04.04.2023 14:59:23</t>
  </si>
  <si>
    <t>04.04.2023 14:59:24</t>
  </si>
  <si>
    <t>04.04.2023 14:59:26</t>
  </si>
  <si>
    <t>04.04.2023 14:59:39</t>
  </si>
  <si>
    <t>04.04.2023 14:59:41</t>
  </si>
  <si>
    <t>04.04.2023 14:59:42</t>
  </si>
  <si>
    <t>04.04.2023 14:59:44</t>
  </si>
  <si>
    <t>04.04.2023 14:59:45</t>
  </si>
  <si>
    <t>04.04.2023 14:59:47</t>
  </si>
  <si>
    <t>04.04.2023 14:59:48</t>
  </si>
  <si>
    <t>04.04.2023 14:59:50</t>
  </si>
  <si>
    <t>04.04.2023 14:59:51</t>
  </si>
  <si>
    <t>04.04.2023 14:59:54</t>
  </si>
  <si>
    <t>04.04.2023 15:00:23</t>
  </si>
  <si>
    <t>04.04.2023 15:00:24</t>
  </si>
  <si>
    <t>04.04.2023 15:00:26</t>
  </si>
  <si>
    <t>04.04.2023 15:00:27</t>
  </si>
  <si>
    <t>04.04.2023 15:00:29</t>
  </si>
  <si>
    <t>04.04.2023 15:00:30</t>
  </si>
  <si>
    <t>04.04.2023 15:00:33</t>
  </si>
  <si>
    <t>04.04.2023 15:01:05</t>
  </si>
  <si>
    <t>04.04.2023 15:01:06</t>
  </si>
  <si>
    <t>04.04.2023 15:01:08</t>
  </si>
  <si>
    <t>04.04.2023 15:01:09</t>
  </si>
  <si>
    <t>04.04.2023 15:01:11</t>
  </si>
  <si>
    <t>04.04.2023 15:01:23</t>
  </si>
  <si>
    <t>04.04.2023 15:01:24</t>
  </si>
  <si>
    <t>04.04.2023 15:01:26</t>
  </si>
  <si>
    <t>04.04.2023 15:01:27</t>
  </si>
  <si>
    <t>04.04.2023 15:02:21</t>
  </si>
  <si>
    <t>04.04.2023 15:02:23</t>
  </si>
  <si>
    <t>04.04.2023 15:02:24</t>
  </si>
  <si>
    <t>04.04.2023 15:02:26</t>
  </si>
  <si>
    <t>04.04.2023 15:02:27</t>
  </si>
  <si>
    <t>04.04.2023 15:02:29</t>
  </si>
  <si>
    <t>04.04.2023 15:02:30</t>
  </si>
  <si>
    <t>04.04.2023 15:03:15</t>
  </si>
  <si>
    <t>04.04.2023 15:03:17</t>
  </si>
  <si>
    <t>04.04.2023 15:03:21</t>
  </si>
  <si>
    <t>04.04.2023 15:03:23</t>
  </si>
  <si>
    <t>04.04.2023 15:03:24</t>
  </si>
  <si>
    <t>04.04.2023 15:03:35</t>
  </si>
  <si>
    <t>04.04.2023 15:03:36</t>
  </si>
  <si>
    <t>04.04.2023 15:03:38</t>
  </si>
  <si>
    <t>04.04.2023 15:03:39</t>
  </si>
  <si>
    <t>04.04.2023 15:03:41</t>
  </si>
  <si>
    <t>04.04.2023 15:03:50</t>
  </si>
  <si>
    <t>04.04.2023 15:03:51</t>
  </si>
  <si>
    <t>04.04.2023 15:03:53</t>
  </si>
  <si>
    <t>04.04.2023 15:03:54</t>
  </si>
  <si>
    <t>04.04.2023 15:03:56</t>
  </si>
  <si>
    <t>04.04.2023 15:03:57</t>
  </si>
  <si>
    <t>04.04.2023 15:04:00</t>
  </si>
  <si>
    <t>04.04.2023 15:04:12</t>
  </si>
  <si>
    <t>04.04.2023 15:04:14</t>
  </si>
  <si>
    <t>04.04.2023 15:04:15</t>
  </si>
  <si>
    <t>04.04.2023 15:04:17</t>
  </si>
  <si>
    <t>04.04.2023 15:04:18</t>
  </si>
  <si>
    <t>04.04.2023 15:04:42</t>
  </si>
  <si>
    <t>04.04.2023 15:04:45</t>
  </si>
  <si>
    <t>04.04.2023 15:04:47</t>
  </si>
  <si>
    <t>04.04.2023 15:04:48</t>
  </si>
  <si>
    <t>04.04.2023 15:04:50</t>
  </si>
  <si>
    <t>04.04.2023 15:04:51</t>
  </si>
  <si>
    <t>04.04.2023 15:04:53</t>
  </si>
  <si>
    <t>04.04.2023 15:04:54</t>
  </si>
  <si>
    <t>04.04.2023 15:04:56</t>
  </si>
  <si>
    <t>04.04.2023 15:04:57</t>
  </si>
  <si>
    <t>04.04.2023 15:04:59</t>
  </si>
  <si>
    <t>04.04.2023 15:05:00</t>
  </si>
  <si>
    <t>04.04.2023 15:05:24</t>
  </si>
  <si>
    <t>04.04.2023 15:05:26</t>
  </si>
  <si>
    <t>04.04.2023 15:05:27</t>
  </si>
  <si>
    <t>04.04.2023 15:05:29</t>
  </si>
  <si>
    <t>04.04.2023 15:05:30</t>
  </si>
  <si>
    <t>04.04.2023 15:05:32</t>
  </si>
  <si>
    <t>04.04.2023 15:05:33</t>
  </si>
  <si>
    <t>04.04.2023 15:06:15</t>
  </si>
  <si>
    <t>04.04.2023 15:06:17</t>
  </si>
  <si>
    <t>04.04.2023 15:06:18</t>
  </si>
  <si>
    <t>04.04.2023 15:06:20</t>
  </si>
  <si>
    <t>04.04.2023 15:07:00</t>
  </si>
  <si>
    <t>04.04.2023 15:07:02</t>
  </si>
  <si>
    <t>04.04.2023 15:07:03</t>
  </si>
  <si>
    <t>04.04.2023 15:07:05</t>
  </si>
  <si>
    <t>04.04.2023 15:07:26</t>
  </si>
  <si>
    <t>04.04.2023 15:07:27</t>
  </si>
  <si>
    <t>04.04.2023 15:07:28</t>
  </si>
  <si>
    <t>04.04.2023 15:07:31</t>
  </si>
  <si>
    <t>04.04.2023 15:07:37</t>
  </si>
  <si>
    <t>04.04.2023 15:07:42</t>
  </si>
  <si>
    <t>04.04.2023 15:07:43</t>
  </si>
  <si>
    <t>04.04.2023 15:07:45</t>
  </si>
  <si>
    <t>04.04.2023 15:07:46</t>
  </si>
  <si>
    <t>04.04.2023 15:07:48</t>
  </si>
  <si>
    <t>04.04.2023 15:07:49</t>
  </si>
  <si>
    <t>04.04.2023 15:07:57</t>
  </si>
  <si>
    <t>04.04.2023 15:07:58</t>
  </si>
  <si>
    <t>04.04.2023 15:08:00</t>
  </si>
  <si>
    <t>04.04.2023 15:08:01</t>
  </si>
  <si>
    <t>04.04.2023 15:08:03</t>
  </si>
  <si>
    <t>04.04.2023 15:09:03</t>
  </si>
  <si>
    <t>04.04.2023 15:09:06</t>
  </si>
  <si>
    <t>04.04.2023 15:09:07</t>
  </si>
  <si>
    <t>04.04.2023 15:09:09</t>
  </si>
  <si>
    <t>04.04.2023 15:09:10</t>
  </si>
  <si>
    <t>04.04.2023 15:09:37</t>
  </si>
  <si>
    <t>04.04.2023 15:09:39</t>
  </si>
  <si>
    <t>04.04.2023 15:09:40</t>
  </si>
  <si>
    <t>04.04.2023 15:09:42</t>
  </si>
  <si>
    <t>04.04.2023 15:09:43</t>
  </si>
  <si>
    <t>04.04.2023 15:09:45</t>
  </si>
  <si>
    <t>04.04.2023 15:09:49</t>
  </si>
  <si>
    <t>04.04.2023 15:09:51</t>
  </si>
  <si>
    <t>04.04.2023 15:09:52</t>
  </si>
  <si>
    <t>04.04.2023 15:09:54</t>
  </si>
  <si>
    <t>04.04.2023 15:09:55</t>
  </si>
  <si>
    <t>04.04.2023 15:09:57</t>
  </si>
  <si>
    <t>04.04.2023 15:09:58</t>
  </si>
  <si>
    <t>04.04.2023 15:10:00</t>
  </si>
  <si>
    <t>04.04.2023 15:10:01</t>
  </si>
  <si>
    <t>04.04.2023 15:10:03</t>
  </si>
  <si>
    <t>04.04.2023 15:10:04</t>
  </si>
  <si>
    <t>04.04.2023 15:10:42</t>
  </si>
  <si>
    <t>04.04.2023 15:10:43</t>
  </si>
  <si>
    <t>04.04.2023 15:10:45</t>
  </si>
  <si>
    <t>04.04.2023 15:10:46</t>
  </si>
  <si>
    <t>04.04.2023 15:10:48</t>
  </si>
  <si>
    <t>04.04.2023 15:10:51</t>
  </si>
  <si>
    <t>04.04.2023 15:10:52</t>
  </si>
  <si>
    <t>04.04.2023 15:10:54</t>
  </si>
  <si>
    <t>04.04.2023 15:10:55</t>
  </si>
  <si>
    <t>04.04.2023 15:11:30</t>
  </si>
  <si>
    <t>04.04.2023 15:11:31</t>
  </si>
  <si>
    <t>04.04.2023 15:11:33</t>
  </si>
  <si>
    <t>04.04.2023 15:11:34</t>
  </si>
  <si>
    <t>04.04.2023 15:11:37</t>
  </si>
  <si>
    <t>04.04.2023 15:12:07</t>
  </si>
  <si>
    <t>04.04.2023 15:12:10</t>
  </si>
  <si>
    <t>04.04.2023 15:12:12</t>
  </si>
  <si>
    <t>04.04.2023 15:12:13</t>
  </si>
  <si>
    <t>04.04.2023 15:12:15</t>
  </si>
  <si>
    <t>04.04.2023 15:12:16</t>
  </si>
  <si>
    <t>04.04.2023 15:12:19</t>
  </si>
  <si>
    <t>04.04.2023 15:12:21</t>
  </si>
  <si>
    <t>04.04.2023 15:12:22</t>
  </si>
  <si>
    <t>04.04.2023 15:12:33</t>
  </si>
  <si>
    <t>04.04.2023 15:12:34</t>
  </si>
  <si>
    <t>04.04.2023 15:13:30</t>
  </si>
  <si>
    <t>04.04.2023 15:13:31</t>
  </si>
  <si>
    <t>04.04.2023 15:13:32</t>
  </si>
  <si>
    <t>04.04.2023 15:13:34</t>
  </si>
  <si>
    <t>04.04.2023 15:13:35</t>
  </si>
  <si>
    <t>04.04.2023 15:13:52</t>
  </si>
  <si>
    <t>04.04.2023 15:13:53</t>
  </si>
  <si>
    <t>04.04.2023 15:13:55</t>
  </si>
  <si>
    <t>04.04.2023 15:13:56</t>
  </si>
  <si>
    <t>04.04.2023 15:13:58</t>
  </si>
  <si>
    <t>04.04.2023 15:14:02</t>
  </si>
  <si>
    <t>04.04.2023 15:17:11</t>
  </si>
  <si>
    <t>04.04.2023 15:17:17</t>
  </si>
  <si>
    <t>04.04.2023 15:17:19</t>
  </si>
  <si>
    <t>04.04.2023 15:17:20</t>
  </si>
  <si>
    <t>04.04.2023 15:17:22</t>
  </si>
  <si>
    <t>04.04.2023 15:17:23</t>
  </si>
  <si>
    <t>04.04.2023 15:17:25</t>
  </si>
  <si>
    <t>04.04.2023 15:17:26</t>
  </si>
  <si>
    <t>04.04.2023 15:17:52</t>
  </si>
  <si>
    <t>04.04.2023 15:17:53</t>
  </si>
  <si>
    <t>04.04.2023 15:17:55</t>
  </si>
  <si>
    <t>04.04.2023 15:17:56</t>
  </si>
  <si>
    <t>04.04.2023 15:17:58</t>
  </si>
  <si>
    <t>04.04.2023 15:18:16</t>
  </si>
  <si>
    <t>04.04.2023 15:18:17</t>
  </si>
  <si>
    <t>04.04.2023 15:18:55</t>
  </si>
  <si>
    <t>04.04.2023 15:18:58</t>
  </si>
  <si>
    <t>04.04.2023 15:18:59</t>
  </si>
  <si>
    <t>04.04.2023 15:19:01</t>
  </si>
  <si>
    <t>04.04.2023 15:19:02</t>
  </si>
  <si>
    <t>04.04.2023 15:19:04</t>
  </si>
  <si>
    <t>04.04.2023 15:19:05</t>
  </si>
  <si>
    <t>04.04.2023 15:19:07</t>
  </si>
  <si>
    <t>04.04.2023 15:19:20</t>
  </si>
  <si>
    <t>04.04.2023 15:19:22</t>
  </si>
  <si>
    <t>04.04.2023 15:19:23</t>
  </si>
  <si>
    <t>04.04.2023 15:19:25</t>
  </si>
  <si>
    <t>04.04.2023 15:19:37</t>
  </si>
  <si>
    <t>04.04.2023 15:19:38</t>
  </si>
  <si>
    <t>04.04.2023 15:19:40</t>
  </si>
  <si>
    <t>04.04.2023 15:19:41</t>
  </si>
  <si>
    <t>04.04.2023 15:19:43</t>
  </si>
  <si>
    <t>04.04.2023 15:19:46</t>
  </si>
  <si>
    <t>04.04.2023 15:20:01</t>
  </si>
  <si>
    <t>04.04.2023 15:20:04</t>
  </si>
  <si>
    <t>04.04.2023 15:20:05</t>
  </si>
  <si>
    <t>04.04.2023 15:20:07</t>
  </si>
  <si>
    <t>04.04.2023 15:20:08</t>
  </si>
  <si>
    <t>04.04.2023 15:20:10</t>
  </si>
  <si>
    <t>04.04.2023 15:20:11</t>
  </si>
  <si>
    <t>04.04.2023 15:20:13</t>
  </si>
  <si>
    <t>04.04.2023 15:20:16</t>
  </si>
  <si>
    <t>04.04.2023 15:20:17</t>
  </si>
  <si>
    <t>04.04.2023 15:20:19</t>
  </si>
  <si>
    <t>04.04.2023 15:20:20</t>
  </si>
  <si>
    <t>04.04.2023 15:20:22</t>
  </si>
  <si>
    <t>04.04.2023 15:20:26</t>
  </si>
  <si>
    <t>04.04.2023 15:20:31</t>
  </si>
  <si>
    <t>04.04.2023 15:20:32</t>
  </si>
  <si>
    <t>04.04.2023 15:20:34</t>
  </si>
  <si>
    <t>04.04.2023 15:20:40</t>
  </si>
  <si>
    <t>04.04.2023 15:20:41</t>
  </si>
  <si>
    <t>04.04.2023 15:20:43</t>
  </si>
  <si>
    <t>04.04.2023 15:20:44</t>
  </si>
  <si>
    <t>04.04.2023 15:20:46</t>
  </si>
  <si>
    <t>04.04.2023 15:20:47</t>
  </si>
  <si>
    <t>04.04.2023 15:20:49</t>
  </si>
  <si>
    <t>04.04.2023 15:20:50</t>
  </si>
  <si>
    <t>04.04.2023 15:20:53</t>
  </si>
  <si>
    <t>04.04.2023 15:20:55</t>
  </si>
  <si>
    <t>04.04.2023 15:20:56</t>
  </si>
  <si>
    <t>04.04.2023 15:20:58</t>
  </si>
  <si>
    <t>04.04.2023 15:20:59</t>
  </si>
  <si>
    <t>04.04.2023 15:21:02</t>
  </si>
  <si>
    <t>04.04.2023 15:21:04</t>
  </si>
  <si>
    <t>04.04.2023 15:21:05</t>
  </si>
  <si>
    <t>04.04.2023 15:21:07</t>
  </si>
  <si>
    <t>04.04.2023 15:21:08</t>
  </si>
  <si>
    <t>04.04.2023 15:21:10</t>
  </si>
  <si>
    <t>04.04.2023 15:21:11</t>
  </si>
  <si>
    <t>04.04.2023 15:21:14</t>
  </si>
  <si>
    <t>04.04.2023 15:21:16</t>
  </si>
  <si>
    <t>04.04.2023 15:21:17</t>
  </si>
  <si>
    <t>04.04.2023 15:21:19</t>
  </si>
  <si>
    <t>04.04.2023 15:21:20</t>
  </si>
  <si>
    <t>04.04.2023 15:21:22</t>
  </si>
  <si>
    <t>04.04.2023 15:21:23</t>
  </si>
  <si>
    <t>04.04.2023 15:21:25</t>
  </si>
  <si>
    <t>04.04.2023 15:21:29</t>
  </si>
  <si>
    <t>04.04.2023 15:21:31</t>
  </si>
  <si>
    <t>04.04.2023 15:21:32</t>
  </si>
  <si>
    <t>04.04.2023 15:21:34</t>
  </si>
  <si>
    <t>04.04.2023 15:21:35</t>
  </si>
  <si>
    <t>04.04.2023 15:21:40</t>
  </si>
  <si>
    <t>04.04.2023 15:21:41</t>
  </si>
  <si>
    <t>04.04.2023 15:21:47</t>
  </si>
  <si>
    <t>04.04.2023 15:21:53</t>
  </si>
  <si>
    <t>04.04.2023 15:21:56</t>
  </si>
  <si>
    <t>04.04.2023 15:21:58</t>
  </si>
  <si>
    <t>04.04.2023 15:21:59</t>
  </si>
  <si>
    <t>04.04.2023 15:22:50</t>
  </si>
  <si>
    <t>04.04.2023 15:22:52</t>
  </si>
  <si>
    <t>04.04.2023 15:22:53</t>
  </si>
  <si>
    <t>04.04.2023 15:22:55</t>
  </si>
  <si>
    <t>04.04.2023 15:23:08</t>
  </si>
  <si>
    <t>04.04.2023 15:23:10</t>
  </si>
  <si>
    <t>04.04.2023 15:23:11</t>
  </si>
  <si>
    <t>04.04.2023 15:23:13</t>
  </si>
  <si>
    <t>04.04.2023 15:23:14</t>
  </si>
  <si>
    <t>04.04.2023 15:23:16</t>
  </si>
  <si>
    <t>04.04.2023 15:23:17</t>
  </si>
  <si>
    <t>04.04.2023 15:23:20</t>
  </si>
  <si>
    <t>04.04.2023 15:23:23</t>
  </si>
  <si>
    <t>04.04.2023 15:23:25</t>
  </si>
  <si>
    <t>04.04.2023 15:23:26</t>
  </si>
  <si>
    <t>04.04.2023 15:23:28</t>
  </si>
  <si>
    <t>04.04.2023 15:23:29</t>
  </si>
  <si>
    <t>04.04.2023 15:23:59</t>
  </si>
  <si>
    <t>04.04.2023 15:24:01</t>
  </si>
  <si>
    <t>04.04.2023 15:24:02</t>
  </si>
  <si>
    <t>04.04.2023 15:24:04</t>
  </si>
  <si>
    <t>04.04.2023 15:24:05</t>
  </si>
  <si>
    <t>04.04.2023 15:24:07</t>
  </si>
  <si>
    <t>04.04.2023 15:24:08</t>
  </si>
  <si>
    <t>04.04.2023 15:24:10</t>
  </si>
  <si>
    <t>04.04.2023 15:25:01</t>
  </si>
  <si>
    <t>04.04.2023 15:25:02</t>
  </si>
  <si>
    <t>04.04.2023 15:25:04</t>
  </si>
  <si>
    <t>04.04.2023 15:25:05</t>
  </si>
  <si>
    <t>04.04.2023 15:25:07</t>
  </si>
  <si>
    <t>04.04.2023 15:25:40</t>
  </si>
  <si>
    <t>04.04.2023 15:25:41</t>
  </si>
  <si>
    <t>04.04.2023 15:25:43</t>
  </si>
  <si>
    <t>04.04.2023 15:25:44</t>
  </si>
  <si>
    <t>04.04.2023 15:25:46</t>
  </si>
  <si>
    <t>04.04.2023 15:25:47</t>
  </si>
  <si>
    <t>04.04.2023 15:25:49</t>
  </si>
  <si>
    <t>04.04.2023 15:25:50</t>
  </si>
  <si>
    <t>04.04.2023 15:25:52</t>
  </si>
  <si>
    <t>04.04.2023 15:25:53</t>
  </si>
  <si>
    <t>04.04.2023 15:27:56</t>
  </si>
  <si>
    <t>04.04.2023 15:27:58</t>
  </si>
  <si>
    <t>04.04.2023 15:27:59</t>
  </si>
  <si>
    <t>04.04.2023 15:28:01</t>
  </si>
  <si>
    <t>04.04.2023 15:28:02</t>
  </si>
  <si>
    <t>04.04.2023 15:28:04</t>
  </si>
  <si>
    <t>04.04.2023 15:28:05</t>
  </si>
  <si>
    <t>04.04.2023 15:28:07</t>
  </si>
  <si>
    <t>04.04.2023 15:28:23</t>
  </si>
  <si>
    <t>04.04.2023 15:28:25</t>
  </si>
  <si>
    <t>04.04.2023 15:28:26</t>
  </si>
  <si>
    <t>04.04.2023 15:29:16</t>
  </si>
  <si>
    <t>04.04.2023 15:29:17</t>
  </si>
  <si>
    <t>04.04.2023 15:29:19</t>
  </si>
  <si>
    <t>04.04.2023 15:29:20</t>
  </si>
  <si>
    <t>04.04.2023 15:29:22</t>
  </si>
  <si>
    <t>04.04.2023 15:30:07</t>
  </si>
  <si>
    <t>04.04.2023 15:30:08</t>
  </si>
  <si>
    <t>04.04.2023 15:30:10</t>
  </si>
  <si>
    <t>04.04.2023 15:30:11</t>
  </si>
  <si>
    <t>04.04.2023 15:30:13</t>
  </si>
  <si>
    <t>04.04.2023 15:30:23</t>
  </si>
  <si>
    <t>04.04.2023 15:30:25</t>
  </si>
  <si>
    <t>04.04.2023 15:30:26</t>
  </si>
  <si>
    <t>04.04.2023 15:30:28</t>
  </si>
  <si>
    <t>04.04.2023 15:30:29</t>
  </si>
  <si>
    <t>04.04.2023 15:30:31</t>
  </si>
  <si>
    <t>04.04.2023 15:32:05</t>
  </si>
  <si>
    <t>04.04.2023 15:32:07</t>
  </si>
  <si>
    <t>04.04.2023 15:32:08</t>
  </si>
  <si>
    <t>04.04.2023 15:32:10</t>
  </si>
  <si>
    <t>04.04.2023 15:32:11</t>
  </si>
  <si>
    <t>04.04.2023 15:32:13</t>
  </si>
  <si>
    <t>04.04.2023 15:32:22</t>
  </si>
  <si>
    <t>04.04.2023 15:32:23</t>
  </si>
  <si>
    <t>04.04.2023 15:32:24</t>
  </si>
  <si>
    <t>04.04.2023 15:32:26</t>
  </si>
  <si>
    <t>04.04.2023 15:32:44</t>
  </si>
  <si>
    <t>04.04.2023 15:32:47</t>
  </si>
  <si>
    <t>04.04.2023 15:32:48</t>
  </si>
  <si>
    <t>04.04.2023 15:32:50</t>
  </si>
  <si>
    <t>04.04.2023 15:32:51</t>
  </si>
  <si>
    <t>04.04.2023 15:32:53</t>
  </si>
  <si>
    <t>04.04.2023 15:33:54</t>
  </si>
  <si>
    <t>04.04.2023 15:33:56</t>
  </si>
  <si>
    <t>04.04.2023 15:33:57</t>
  </si>
  <si>
    <t>04.04.2023 15:33:59</t>
  </si>
  <si>
    <t>04.04.2023 15:34:00</t>
  </si>
  <si>
    <t>04.04.2023 15:34:02</t>
  </si>
  <si>
    <t>04.04.2023 15:34:03</t>
  </si>
  <si>
    <t>04.04.2023 15:36:44</t>
  </si>
  <si>
    <t>04.04.2023 15:36:45</t>
  </si>
  <si>
    <t>04.04.2023 15:36:47</t>
  </si>
  <si>
    <t>04.04.2023 15:36:48</t>
  </si>
  <si>
    <t>04.04.2023 15:36:50</t>
  </si>
  <si>
    <t>04.04.2023 15:38:32</t>
  </si>
  <si>
    <t>04.04.2023 15:38:33</t>
  </si>
  <si>
    <t>04.04.2023 15:38:35</t>
  </si>
  <si>
    <t>04.04.2023 15:38:36</t>
  </si>
  <si>
    <t>04.04.2023 15:38:39</t>
  </si>
  <si>
    <t>04.04.2023 15:38:59</t>
  </si>
  <si>
    <t>04.04.2023 15:39:00</t>
  </si>
  <si>
    <t>04.04.2023 15:39:02</t>
  </si>
  <si>
    <t>04.04.2023 15:39:03</t>
  </si>
  <si>
    <t>04.04.2023 15:39:05</t>
  </si>
  <si>
    <t>04.04.2023 15:39:06</t>
  </si>
  <si>
    <t>04.04.2023 15:39:11</t>
  </si>
  <si>
    <t>04.04.2023 15:39:14</t>
  </si>
  <si>
    <t>04.04.2023 15:39:17</t>
  </si>
  <si>
    <t>04.04.2023 15:39:18</t>
  </si>
  <si>
    <t>04.04.2023 15:39:20</t>
  </si>
  <si>
    <t>04.04.2023 15:39:21</t>
  </si>
  <si>
    <t>04.04.2023 15:39:23</t>
  </si>
  <si>
    <t>04.04.2023 15:39:24</t>
  </si>
  <si>
    <t>04.04.2023 15:39:26</t>
  </si>
  <si>
    <t>04.04.2023 15:39:27</t>
  </si>
  <si>
    <t>04.04.2023 15:39:36</t>
  </si>
  <si>
    <t>04.04.2023 15:39:38</t>
  </si>
  <si>
    <t>04.04.2023 15:39:39</t>
  </si>
  <si>
    <t>04.04.2023 15:39:41</t>
  </si>
  <si>
    <t>04.04.2023 15:39:51</t>
  </si>
  <si>
    <t>04.04.2023 15:39:53</t>
  </si>
  <si>
    <t>04.04.2023 15:39:54</t>
  </si>
  <si>
    <t>04.04.2023 15:39:56</t>
  </si>
  <si>
    <t>04.04.2023 15:39:57</t>
  </si>
  <si>
    <t>04.04.2023 15:40:00</t>
  </si>
  <si>
    <t>04.04.2023 15:40:08</t>
  </si>
  <si>
    <t>04.04.2023 15:40:09</t>
  </si>
  <si>
    <t>04.04.2023 15:40:10</t>
  </si>
  <si>
    <t>04.04.2023 15:40:12</t>
  </si>
  <si>
    <t>04.04.2023 15:41:00</t>
  </si>
  <si>
    <t>04.04.2023 15:41:01</t>
  </si>
  <si>
    <t>04.04.2023 15:41:03</t>
  </si>
  <si>
    <t>04.04.2023 15:41:04</t>
  </si>
  <si>
    <t>04.04.2023 15:41:06</t>
  </si>
  <si>
    <t>04.04.2023 15:41:09</t>
  </si>
  <si>
    <t>04.04.2023 15:41:54</t>
  </si>
  <si>
    <t>04.04.2023 15:41:55</t>
  </si>
  <si>
    <t>04.04.2023 15:41:57</t>
  </si>
  <si>
    <t>04.04.2023 15:41:58</t>
  </si>
  <si>
    <t>04.04.2023 15:42:12</t>
  </si>
  <si>
    <t>04.04.2023 15:42:13</t>
  </si>
  <si>
    <t>04.04.2023 15:42:15</t>
  </si>
  <si>
    <t>04.04.2023 15:42:16</t>
  </si>
  <si>
    <t>04.04.2023 15:42:19</t>
  </si>
  <si>
    <t>04.04.2023 15:42:31</t>
  </si>
  <si>
    <t>04.04.2023 15:42:33</t>
  </si>
  <si>
    <t>04.04.2023 15:42:34</t>
  </si>
  <si>
    <t>04.04.2023 15:42:36</t>
  </si>
  <si>
    <t>04.04.2023 15:42:37</t>
  </si>
  <si>
    <t>04.04.2023 15:42:42</t>
  </si>
  <si>
    <t>04.04.2023 15:42:54</t>
  </si>
  <si>
    <t>04.04.2023 15:42:57</t>
  </si>
  <si>
    <t>04.04.2023 15:43:00</t>
  </si>
  <si>
    <t>04.04.2023 15:43:01</t>
  </si>
  <si>
    <t>04.04.2023 15:43:03</t>
  </si>
  <si>
    <t>04.04.2023 15:43:04</t>
  </si>
  <si>
    <t>04.04.2023 15:43:07</t>
  </si>
  <si>
    <t>04.04.2023 15:43:09</t>
  </si>
  <si>
    <t>04.04.2023 15:43:10</t>
  </si>
  <si>
    <t>04.04.2023 15:43:12</t>
  </si>
  <si>
    <t>04.04.2023 15:43:21</t>
  </si>
  <si>
    <t>04.04.2023 15:43:27</t>
  </si>
  <si>
    <t>04.04.2023 15:43:28</t>
  </si>
  <si>
    <t>04.04.2023 15:43:30</t>
  </si>
  <si>
    <t>04.04.2023 15:43:31</t>
  </si>
  <si>
    <t>04.04.2023 15:43:33</t>
  </si>
  <si>
    <t>04.04.2023 15:43:34</t>
  </si>
  <si>
    <t>04.04.2023 15:43:36</t>
  </si>
  <si>
    <t>04.04.2023 15:43:37</t>
  </si>
  <si>
    <t>04.04.2023 15:43:39</t>
  </si>
  <si>
    <t>04.04.2023 15:44:30</t>
  </si>
  <si>
    <t>04.04.2023 15:44:33</t>
  </si>
  <si>
    <t>04.04.2023 15:44:34</t>
  </si>
  <si>
    <t>04.04.2023 15:44:36</t>
  </si>
  <si>
    <t>04.04.2023 15:44:37</t>
  </si>
  <si>
    <t>04.04.2023 15:44:39</t>
  </si>
  <si>
    <t>04.04.2023 15:44:40</t>
  </si>
  <si>
    <t>04.04.2023 15:44:42</t>
  </si>
  <si>
    <t>04.04.2023 15:44:43</t>
  </si>
  <si>
    <t>04.04.2023 15:44:45</t>
  </si>
  <si>
    <t>04.04.2023 15:44:58</t>
  </si>
  <si>
    <t>04.04.2023 15:45:01</t>
  </si>
  <si>
    <t>04.04.2023 15:45:03</t>
  </si>
  <si>
    <t>04.04.2023 15:45:04</t>
  </si>
  <si>
    <t>04.04.2023 15:45:06</t>
  </si>
  <si>
    <t>04.04.2023 15:45:07</t>
  </si>
  <si>
    <t>04.04.2023 15:45:49</t>
  </si>
  <si>
    <t>04.04.2023 15:45:52</t>
  </si>
  <si>
    <t>04.04.2023 15:45:55</t>
  </si>
  <si>
    <t>04.04.2023 15:45:57</t>
  </si>
  <si>
    <t>04.04.2023 15:45:58</t>
  </si>
  <si>
    <t>04.04.2023 15:46:01</t>
  </si>
  <si>
    <t>04.04.2023 15:46:19</t>
  </si>
  <si>
    <t>04.04.2023 15:46:22</t>
  </si>
  <si>
    <t>04.04.2023 15:46:24</t>
  </si>
  <si>
    <t>04.04.2023 15:46:25</t>
  </si>
  <si>
    <t>04.04.2023 15:46:27</t>
  </si>
  <si>
    <t>04.04.2023 15:47:03</t>
  </si>
  <si>
    <t>04.04.2023 15:47:06</t>
  </si>
  <si>
    <t>04.04.2023 15:47:07</t>
  </si>
  <si>
    <t>04.04.2023 15:47:09</t>
  </si>
  <si>
    <t>04.04.2023 15:47:10</t>
  </si>
  <si>
    <t>04.04.2023 15:47:12</t>
  </si>
  <si>
    <t>04.04.2023 15:47:13</t>
  </si>
  <si>
    <t>04.04.2023 15:47:15</t>
  </si>
  <si>
    <t>04.04.2023 15:47:16</t>
  </si>
  <si>
    <t>04.04.2023 15:47:19</t>
  </si>
  <si>
    <t>04.04.2023 15:47:21</t>
  </si>
  <si>
    <t>04.04.2023 15:47:22</t>
  </si>
  <si>
    <t>04.04.2023 15:47:24</t>
  </si>
  <si>
    <t>04.04.2023 15:48:10</t>
  </si>
  <si>
    <t>04.04.2023 15:48:12</t>
  </si>
  <si>
    <t>04.04.2023 15:48:13</t>
  </si>
  <si>
    <t>04.04.2023 15:48:15</t>
  </si>
  <si>
    <t>04.04.2023 15:48:58</t>
  </si>
  <si>
    <t>04.04.2023 15:49:00</t>
  </si>
  <si>
    <t>04.04.2023 15:49:01</t>
  </si>
  <si>
    <t>04.04.2023 15:49:03</t>
  </si>
  <si>
    <t>04.04.2023 15:49:04</t>
  </si>
  <si>
    <t>04.04.2023 15:49:06</t>
  </si>
  <si>
    <t>04.04.2023 15:49:07</t>
  </si>
  <si>
    <t>04.04.2023 15:49:09</t>
  </si>
  <si>
    <t>04.04.2023 15:49:10</t>
  </si>
  <si>
    <t>04.04.2023 15:49:12</t>
  </si>
  <si>
    <t>04.04.2023 15:49:16</t>
  </si>
  <si>
    <t>04.04.2023 15:49:18</t>
  </si>
  <si>
    <t>04.04.2023 15:49:19</t>
  </si>
  <si>
    <t>04.04.2023 15:49:21</t>
  </si>
  <si>
    <t>04.04.2023 15:49:22</t>
  </si>
  <si>
    <t>04.04.2023 15:50:58</t>
  </si>
  <si>
    <t>04.04.2023 15:51:00</t>
  </si>
  <si>
    <t>04.04.2023 15:51:01</t>
  </si>
  <si>
    <t>04.04.2023 15:51:03</t>
  </si>
  <si>
    <t>04.04.2023 15:52:18</t>
  </si>
  <si>
    <t>04.04.2023 15:52:19</t>
  </si>
  <si>
    <t>04.04.2023 15:52:21</t>
  </si>
  <si>
    <t>04.04.2023 15:52:22</t>
  </si>
  <si>
    <t>04.04.2023 15:52:24</t>
  </si>
  <si>
    <t>04.04.2023 15:52:25</t>
  </si>
  <si>
    <t>04.04.2023 15:52:27</t>
  </si>
  <si>
    <t>04.04.2023 15:52:28</t>
  </si>
  <si>
    <t>04.04.2023 15:52:30</t>
  </si>
  <si>
    <t>04.04.2023 15:52:31</t>
  </si>
  <si>
    <t>04.04.2023 15:52:33</t>
  </si>
  <si>
    <t>04.04.2023 15:52:34</t>
  </si>
  <si>
    <t>04.04.2023 15:52:36</t>
  </si>
  <si>
    <t>04.04.2023 15:52:40</t>
  </si>
  <si>
    <t>04.04.2023 15:52:42</t>
  </si>
  <si>
    <t>04.04.2023 15:52:43</t>
  </si>
  <si>
    <t>04.04.2023 15:52:45</t>
  </si>
  <si>
    <t>04.04.2023 15:53:22</t>
  </si>
  <si>
    <t>04.04.2023 15:53:24</t>
  </si>
  <si>
    <t>04.04.2023 15:53:25</t>
  </si>
  <si>
    <t>04.04.2023 15:53:27</t>
  </si>
  <si>
    <t>04.04.2023 15:53:28</t>
  </si>
  <si>
    <t>04.04.2023 15:53:30</t>
  </si>
  <si>
    <t>04.04.2023 15:53:31</t>
  </si>
  <si>
    <t>04.04.2023 15:53:39</t>
  </si>
  <si>
    <t>04.04.2023 15:53:40</t>
  </si>
  <si>
    <t>04.04.2023 15:53:42</t>
  </si>
  <si>
    <t>04.04.2023 15:53:43</t>
  </si>
  <si>
    <t>04.04.2023 15:53:45</t>
  </si>
  <si>
    <t>04.04.2023 15:53:46</t>
  </si>
  <si>
    <t>04.04.2023 15:55:18</t>
  </si>
  <si>
    <t>04.04.2023 15:55:19</t>
  </si>
  <si>
    <t>04.04.2023 15:55:21</t>
  </si>
  <si>
    <t>04.04.2023 15:55:22</t>
  </si>
  <si>
    <t>04.04.2023 15:55:24</t>
  </si>
  <si>
    <t>04.04.2023 15:55:27</t>
  </si>
  <si>
    <t>04.04.2023 15:55:28</t>
  </si>
  <si>
    <t>04.04.2023 15:55:30</t>
  </si>
  <si>
    <t>04.04.2023 15:55:31</t>
  </si>
  <si>
    <t>04.04.2023 15:55:33</t>
  </si>
  <si>
    <t>04.04.2023 15:55:36</t>
  </si>
  <si>
    <t>04.04.2023 15:55:42</t>
  </si>
  <si>
    <t>04.04.2023 15:55:52</t>
  </si>
  <si>
    <t>04.04.2023 15:55:54</t>
  </si>
  <si>
    <t>04.04.2023 15:55:55</t>
  </si>
  <si>
    <t>04.04.2023 15:55:57</t>
  </si>
  <si>
    <t>04.04.2023 15:55:58</t>
  </si>
  <si>
    <t>04.04.2023 15:56:00</t>
  </si>
  <si>
    <t>04.04.2023 15:56:01</t>
  </si>
  <si>
    <t>04.04.2023 15:56:03</t>
  </si>
  <si>
    <t>04.04.2023 15:56:04</t>
  </si>
  <si>
    <t>04.04.2023 15:56:06</t>
  </si>
  <si>
    <t>04.04.2023 15:56:07</t>
  </si>
  <si>
    <t>04.04.2023 15:56:09</t>
  </si>
  <si>
    <t>04.04.2023 15:56:25</t>
  </si>
  <si>
    <t>04.04.2023 15:56:27</t>
  </si>
  <si>
    <t>04.04.2023 15:56:28</t>
  </si>
  <si>
    <t>04.04.2023 15:56:30</t>
  </si>
  <si>
    <t>04.04.2023 15:56:31</t>
  </si>
  <si>
    <t>04.04.2023 15:56:36</t>
  </si>
  <si>
    <t>04.04.2023 15:56:37</t>
  </si>
  <si>
    <t>04.04.2023 15:56:39</t>
  </si>
  <si>
    <t>04.04.2023 15:56:40</t>
  </si>
  <si>
    <t>04.04.2023 15:56:42</t>
  </si>
  <si>
    <t>04.04.2023 15:56:43</t>
  </si>
  <si>
    <t>04.04.2023 15:56:45</t>
  </si>
  <si>
    <t>04.04.2023 15:56:48</t>
  </si>
  <si>
    <t>04.04.2023 15:57:00</t>
  </si>
  <si>
    <t>04.04.2023 15:57:01</t>
  </si>
  <si>
    <t>04.04.2023 15:57:03</t>
  </si>
  <si>
    <t>04.04.2023 15:57:04</t>
  </si>
  <si>
    <t>04.04.2023 15:57:06</t>
  </si>
  <si>
    <t>04.04.2023 15:57:09</t>
  </si>
  <si>
    <t>04.04.2023 15:57:28</t>
  </si>
  <si>
    <t>04.04.2023 15:57:30</t>
  </si>
  <si>
    <t>04.04.2023 15:57:31</t>
  </si>
  <si>
    <t>04.04.2023 15:57:33</t>
  </si>
  <si>
    <t>04.04.2023 15:57:34</t>
  </si>
  <si>
    <t>04.04.2023 15:57:39</t>
  </si>
  <si>
    <t>04.04.2023 15:57:40</t>
  </si>
  <si>
    <t>04.04.2023 15:57:42</t>
  </si>
  <si>
    <t>04.04.2023 15:57:43</t>
  </si>
  <si>
    <t>04.04.2023 15:57:45</t>
  </si>
  <si>
    <t>04.04.2023 15:57:46</t>
  </si>
  <si>
    <t>04.04.2023 15:58:01</t>
  </si>
  <si>
    <t>04.04.2023 15:58:03</t>
  </si>
  <si>
    <t>04.04.2023 15:58:04</t>
  </si>
  <si>
    <t>04.04.2023 15:58:06</t>
  </si>
  <si>
    <t>04.04.2023 15:59:46</t>
  </si>
  <si>
    <t>04.04.2023 15:59:48</t>
  </si>
  <si>
    <t>04.04.2023 15:59:49</t>
  </si>
  <si>
    <t>04.04.2023 15:59:51</t>
  </si>
  <si>
    <t>04.04.2023 15:59:52</t>
  </si>
  <si>
    <t>04.04.2023 15:59:54</t>
  </si>
  <si>
    <t>04.04.2023 15:59:55</t>
  </si>
  <si>
    <t>04.04.2023 15:59:57</t>
  </si>
  <si>
    <t>04.04.2023 16:00:37</t>
  </si>
  <si>
    <t>04.04.2023 16:00:39</t>
  </si>
  <si>
    <t>04.04.2023 16:00:42</t>
  </si>
  <si>
    <t>04.04.2023 16:00:46</t>
  </si>
  <si>
    <t>04.04.2023 16:00:52</t>
  </si>
  <si>
    <t>04.04.2023 16:00:54</t>
  </si>
  <si>
    <t>04.04.2023 16:00:55</t>
  </si>
  <si>
    <t>04.04.2023 16:00:57</t>
  </si>
  <si>
    <t>04.04.2023 16:00:58</t>
  </si>
  <si>
    <t>04.04.2023 16:01:03</t>
  </si>
  <si>
    <t>04.04.2023 16:01:04</t>
  </si>
  <si>
    <t>04.04.2023 16:01:06</t>
  </si>
  <si>
    <t>04.04.2023 16:01:07</t>
  </si>
  <si>
    <t>04.04.2023 16:01:09</t>
  </si>
  <si>
    <t>04.04.2023 16:01:12</t>
  </si>
  <si>
    <t>04.04.2023 16:01:27</t>
  </si>
  <si>
    <t>04.04.2023 16:01:28</t>
  </si>
  <si>
    <t>04.04.2023 16:01:30</t>
  </si>
  <si>
    <t>04.04.2023 16:01:31</t>
  </si>
  <si>
    <t>04.04.2023 16:02:42</t>
  </si>
  <si>
    <t>04.04.2023 16:02:43</t>
  </si>
  <si>
    <t>04.04.2023 16:02:45</t>
  </si>
  <si>
    <t>04.04.2023 16:02:46</t>
  </si>
  <si>
    <t>04.04.2023 16:02:48</t>
  </si>
  <si>
    <t>04.04.2023 16:02:49</t>
  </si>
  <si>
    <t>04.04.2023 16:02:55</t>
  </si>
  <si>
    <t>04.04.2023 16:02:57</t>
  </si>
  <si>
    <t>04.04.2023 16:02:58</t>
  </si>
  <si>
    <t>04.04.2023 16:03:00</t>
  </si>
  <si>
    <t>04.04.2023 16:03:22</t>
  </si>
  <si>
    <t>04.04.2023 16:03:24</t>
  </si>
  <si>
    <t>04.04.2023 16:03:25</t>
  </si>
  <si>
    <t>04.04.2023 16:03:27</t>
  </si>
  <si>
    <t>04.04.2023 16:03:28</t>
  </si>
  <si>
    <t>04.04.2023 16:03:30</t>
  </si>
  <si>
    <t>04.04.2023 16:04:24</t>
  </si>
  <si>
    <t>04.04.2023 16:04:25</t>
  </si>
  <si>
    <t>04.04.2023 16:04:27</t>
  </si>
  <si>
    <t>04.04.2023 16:04:28</t>
  </si>
  <si>
    <t>04.04.2023 16:04:48</t>
  </si>
  <si>
    <t>04.04.2023 16:04:49</t>
  </si>
  <si>
    <t>04.04.2023 16:04:51</t>
  </si>
  <si>
    <t>04.04.2023 16:04:52</t>
  </si>
  <si>
    <t>04.04.2023 16:04:54</t>
  </si>
  <si>
    <t>04.04.2023 16:06:04</t>
  </si>
  <si>
    <t>04.04.2023 16:06:06</t>
  </si>
  <si>
    <t>04.04.2023 16:06:07</t>
  </si>
  <si>
    <t>04.04.2023 16:06:09</t>
  </si>
  <si>
    <t>04.04.2023 16:06:10</t>
  </si>
  <si>
    <t>04.04.2023 16:06:12</t>
  </si>
  <si>
    <t>04.04.2023 16:06:33</t>
  </si>
  <si>
    <t>04.04.2023 16:06:34</t>
  </si>
  <si>
    <t>04.04.2023 16:06:36</t>
  </si>
  <si>
    <t>04.04.2023 16:06:37</t>
  </si>
  <si>
    <t>04.04.2023 16:06:39</t>
  </si>
  <si>
    <t>04.04.2023 16:06:48</t>
  </si>
  <si>
    <t>04.04.2023 16:06:49</t>
  </si>
  <si>
    <t>04.04.2023 16:06:51</t>
  </si>
  <si>
    <t>04.04.2023 16:06:52</t>
  </si>
  <si>
    <t>04.04.2023 16:08:52</t>
  </si>
  <si>
    <t>04.04.2023 16:08:54</t>
  </si>
  <si>
    <t>04.04.2023 16:08:55</t>
  </si>
  <si>
    <t>04.04.2023 16:08:57</t>
  </si>
  <si>
    <t>04.04.2023 16:08:58</t>
  </si>
  <si>
    <t>04.04.2023 16:09:25</t>
  </si>
  <si>
    <t>04.04.2023 16:09:45</t>
  </si>
  <si>
    <t>04.04.2023 16:09:48</t>
  </si>
  <si>
    <t>04.04.2023 16:10:46</t>
  </si>
  <si>
    <t>04.04.2023 16:10:48</t>
  </si>
  <si>
    <t>04.04.2023 16:10:49</t>
  </si>
  <si>
    <t>04.04.2023 16:10:51</t>
  </si>
  <si>
    <t>04.04.2023 16:10:54</t>
  </si>
  <si>
    <t>04.04.2023 16:11:18</t>
  </si>
  <si>
    <t>04.04.2023 16:11:19</t>
  </si>
  <si>
    <t>04.04.2023 16:11:21</t>
  </si>
  <si>
    <t>04.04.2023 16:11:22</t>
  </si>
  <si>
    <t>04.04.2023 16:11:28</t>
  </si>
  <si>
    <t>04.04.2023 16:11:30</t>
  </si>
  <si>
    <t>04.04.2023 16:11:31</t>
  </si>
  <si>
    <t>04.04.2023 16:11:33</t>
  </si>
  <si>
    <t>04.04.2023 16:11:34</t>
  </si>
  <si>
    <t>04.04.2023 16:12:15</t>
  </si>
  <si>
    <t>04.04.2023 16:12:19</t>
  </si>
  <si>
    <t>04.04.2023 16:12:21</t>
  </si>
  <si>
    <t>04.04.2023 16:12:22</t>
  </si>
  <si>
    <t>04.04.2023 16:12:24</t>
  </si>
  <si>
    <t>04.04.2023 16:12:25</t>
  </si>
  <si>
    <t>04.04.2023 16:12:27</t>
  </si>
  <si>
    <t>04.04.2023 16:12:28</t>
  </si>
  <si>
    <t>04.04.2023 16:12:30</t>
  </si>
  <si>
    <t>04.04.2023 16:12:31</t>
  </si>
  <si>
    <t>04.04.2023 16:14:03</t>
  </si>
  <si>
    <t>04.04.2023 16:14:04</t>
  </si>
  <si>
    <t>04.04.2023 16:14:06</t>
  </si>
  <si>
    <t>04.04.2023 16:14:07</t>
  </si>
  <si>
    <t>04.04.2023 16:14:09</t>
  </si>
  <si>
    <t>04.04.2023 16:15:37</t>
  </si>
  <si>
    <t>04.04.2023 16:15:39</t>
  </si>
  <si>
    <t>04.04.2023 16:15:40</t>
  </si>
  <si>
    <t>04.04.2023 16:15:42</t>
  </si>
  <si>
    <t>04.04.2023 16:16:04</t>
  </si>
  <si>
    <t>04.04.2023 16:16:06</t>
  </si>
  <si>
    <t>04.04.2023 16:16:07</t>
  </si>
  <si>
    <t>04.04.2023 16:16:09</t>
  </si>
  <si>
    <t>04.04.2023 16:16:10</t>
  </si>
  <si>
    <t>04.04.2023 16:16:30</t>
  </si>
  <si>
    <t>04.04.2023 16:16:31</t>
  </si>
  <si>
    <t>04.04.2023 16:16:34</t>
  </si>
  <si>
    <t>04.04.2023 16:17:06</t>
  </si>
  <si>
    <t>04.04.2023 16:17:07</t>
  </si>
  <si>
    <t>04.04.2023 16:17:09</t>
  </si>
  <si>
    <t>04.04.2023 16:17:30</t>
  </si>
  <si>
    <t>04.04.2023 16:17:45</t>
  </si>
  <si>
    <t>04.04.2023 16:17:46</t>
  </si>
  <si>
    <t>04.04.2023 16:17:48</t>
  </si>
  <si>
    <t>04.04.2023 16:17:49</t>
  </si>
  <si>
    <t>04.04.2023 16:17:51</t>
  </si>
  <si>
    <t>04.04.2023 16:18:40</t>
  </si>
  <si>
    <t>04.04.2023 16:18:42</t>
  </si>
  <si>
    <t>04.04.2023 16:18:43</t>
  </si>
  <si>
    <t>04.04.2023 16:18:45</t>
  </si>
  <si>
    <t>04.04.2023 16:18:46</t>
  </si>
  <si>
    <t>04.04.2023 16:18:48</t>
  </si>
  <si>
    <t>04.04.2023 16:18:49</t>
  </si>
  <si>
    <t>04.04.2023 16:18:51</t>
  </si>
  <si>
    <t>04.04.2023 16:18:54</t>
  </si>
  <si>
    <t>04.04.2023 16:19:52</t>
  </si>
  <si>
    <t>04.04.2023 16:19:54</t>
  </si>
  <si>
    <t>04.04.2023 16:19:55</t>
  </si>
  <si>
    <t>04.04.2023 16:19:57</t>
  </si>
  <si>
    <t>04.04.2023 16:19:58</t>
  </si>
  <si>
    <t>04.04.2023 16:20:00</t>
  </si>
  <si>
    <t>04.04.2023 16:20:04</t>
  </si>
  <si>
    <t>04.04.2023 16:20:06</t>
  </si>
  <si>
    <t>04.04.2023 16:20:07</t>
  </si>
  <si>
    <t>04.04.2023 16:20:09</t>
  </si>
  <si>
    <t>04.04.2023 16:20:28</t>
  </si>
  <si>
    <t>04.04.2023 16:20:30</t>
  </si>
  <si>
    <t>04.04.2023 16:20:31</t>
  </si>
  <si>
    <t>04.04.2023 16:20:33</t>
  </si>
  <si>
    <t>04.04.2023 16:20:34</t>
  </si>
  <si>
    <t>04.04.2023 16:20:36</t>
  </si>
  <si>
    <t>04.04.2023 16:20:55</t>
  </si>
  <si>
    <t>04.04.2023 16:20:57</t>
  </si>
  <si>
    <t>04.04.2023 16:20:58</t>
  </si>
  <si>
    <t>04.04.2023 16:21:00</t>
  </si>
  <si>
    <t>04.04.2023 16:21:01</t>
  </si>
  <si>
    <t>04.04.2023 16:21:21</t>
  </si>
  <si>
    <t>04.04.2023 16:21:22</t>
  </si>
  <si>
    <t>04.04.2023 16:21:24</t>
  </si>
  <si>
    <t>04.04.2023 16:21:25</t>
  </si>
  <si>
    <t>04.04.2023 16:21:27</t>
  </si>
  <si>
    <t>04.04.2023 16:21:28</t>
  </si>
  <si>
    <t>04.04.2023 16:21:30</t>
  </si>
  <si>
    <t>04.04.2023 16:21:31</t>
  </si>
  <si>
    <t>04.04.2023 16:21:33</t>
  </si>
  <si>
    <t>04.04.2023 16:21:34</t>
  </si>
  <si>
    <t>04.04.2023 16:21:36</t>
  </si>
  <si>
    <t>04.04.2023 16:21:37</t>
  </si>
  <si>
    <t>04.04.2023 16:21:57</t>
  </si>
  <si>
    <t>04.04.2023 16:22:00</t>
  </si>
  <si>
    <t>04.04.2023 16:22:01</t>
  </si>
  <si>
    <t>04.04.2023 16:22:03</t>
  </si>
  <si>
    <t>04.04.2023 16:22:04</t>
  </si>
  <si>
    <t>04.04.2023 16:22:06</t>
  </si>
  <si>
    <t>04.04.2023 16:22:55</t>
  </si>
  <si>
    <t>04.04.2023 16:22:57</t>
  </si>
  <si>
    <t>04.04.2023 16:22:58</t>
  </si>
  <si>
    <t>04.04.2023 16:23:00</t>
  </si>
  <si>
    <t>04.04.2023 16:23:13</t>
  </si>
  <si>
    <t>04.04.2023 16:23:18</t>
  </si>
  <si>
    <t>04.04.2023 16:23:21</t>
  </si>
  <si>
    <t>04.04.2023 16:23:24</t>
  </si>
  <si>
    <t>04.04.2023 16:23:25</t>
  </si>
  <si>
    <t>04.04.2023 16:23:27</t>
  </si>
  <si>
    <t>04.04.2023 16:23:28</t>
  </si>
  <si>
    <t>04.04.2023 16:23:30</t>
  </si>
  <si>
    <t>04.04.2023 16:25:19</t>
  </si>
  <si>
    <t>04.04.2023 16:25:21</t>
  </si>
  <si>
    <t>04.04.2023 16:25:22</t>
  </si>
  <si>
    <t>04.04.2023 16:25:24</t>
  </si>
  <si>
    <t>04.04.2023 16:25:25</t>
  </si>
  <si>
    <t>04.04.2023 16:25:27</t>
  </si>
  <si>
    <t>04.04.2023 16:25:28</t>
  </si>
  <si>
    <t>04.04.2023 16:25:31</t>
  </si>
  <si>
    <t>04.04.2023 16:26:22</t>
  </si>
  <si>
    <t>04.04.2023 16:26:24</t>
  </si>
  <si>
    <t>04.04.2023 16:26:25</t>
  </si>
  <si>
    <t>04.04.2023 16:26:37</t>
  </si>
  <si>
    <t>04.04.2023 16:26:40</t>
  </si>
  <si>
    <t>04.04.2023 16:26:42</t>
  </si>
  <si>
    <t>04.04.2023 16:26:43</t>
  </si>
  <si>
    <t>04.04.2023 16:26:45</t>
  </si>
  <si>
    <t>04.04.2023 16:26:46</t>
  </si>
  <si>
    <t>04.04.2023 16:26:48</t>
  </si>
  <si>
    <t>04.04.2023 16:26:49</t>
  </si>
  <si>
    <t>04.04.2023 16:26:58</t>
  </si>
  <si>
    <t>04.04.2023 16:27:03</t>
  </si>
  <si>
    <t>04.04.2023 16:27:04</t>
  </si>
  <si>
    <t>04.04.2023 16:27:06</t>
  </si>
  <si>
    <t>04.04.2023 16:27:07</t>
  </si>
  <si>
    <t>04.04.2023 16:27:09</t>
  </si>
  <si>
    <t>04.04.2023 16:27:10</t>
  </si>
  <si>
    <t>04.04.2023 16:27:12</t>
  </si>
  <si>
    <t>04.04.2023 16:27:13</t>
  </si>
  <si>
    <t>04.04.2023 16:27:15</t>
  </si>
  <si>
    <t>04.04.2023 16:27:30</t>
  </si>
  <si>
    <t>04.04.2023 16:27:31</t>
  </si>
  <si>
    <t>04.04.2023 16:27:33</t>
  </si>
  <si>
    <t>04.04.2023 16:27:34</t>
  </si>
  <si>
    <t>04.04.2023 16:27:36</t>
  </si>
  <si>
    <t>04.04.2023 16:27:37</t>
  </si>
  <si>
    <t>04.04.2023 16:27:39</t>
  </si>
  <si>
    <t>04.04.2023 16:27:40</t>
  </si>
  <si>
    <t>04.04.2023 16:27:42</t>
  </si>
  <si>
    <t>04.04.2023 16:27:43</t>
  </si>
  <si>
    <t>04.04.2023 16:29:52</t>
  </si>
  <si>
    <t>04.04.2023 16:29:54</t>
  </si>
  <si>
    <t>04.04.2023 16:29:55</t>
  </si>
  <si>
    <t>04.04.2023 16:29:57</t>
  </si>
  <si>
    <t>04.04.2023 16:29:58</t>
  </si>
  <si>
    <t>04.04.2023 16:30:00</t>
  </si>
  <si>
    <t>04.04.2023 16:30:01</t>
  </si>
  <si>
    <t>04.04.2023 16:30:24</t>
  </si>
  <si>
    <t>04.04.2023 16:30:25</t>
  </si>
  <si>
    <t>04.04.2023 16:30:27</t>
  </si>
  <si>
    <t>04.04.2023 16:30:51</t>
  </si>
  <si>
    <t>04.04.2023 16:30:54</t>
  </si>
  <si>
    <t>04.04.2023 16:30:55</t>
  </si>
  <si>
    <t>04.04.2023 16:31:00</t>
  </si>
  <si>
    <t>04.04.2023 16:31:01</t>
  </si>
  <si>
    <t>04.04.2023 16:31:03</t>
  </si>
  <si>
    <t>04.04.2023 16:31:21</t>
  </si>
  <si>
    <t>04.04.2023 16:31:22</t>
  </si>
  <si>
    <t>04.04.2023 16:31:24</t>
  </si>
  <si>
    <t>04.04.2023 16:31:25</t>
  </si>
  <si>
    <t>04.04.2023 16:31:27</t>
  </si>
  <si>
    <t>04.04.2023 16:31:28</t>
  </si>
  <si>
    <t>04.04.2023 16:31:30</t>
  </si>
  <si>
    <t>04.04.2023 16:31:31</t>
  </si>
  <si>
    <t>04.04.2023 16:31:33</t>
  </si>
  <si>
    <t>04.04.2023 16:31:34</t>
  </si>
  <si>
    <t>04.04.2023 16:31:36</t>
  </si>
  <si>
    <t>04.04.2023 16:31:37</t>
  </si>
  <si>
    <t>04.04.2023 16:31:39</t>
  </si>
  <si>
    <t>04.04.2023 16:31:40</t>
  </si>
  <si>
    <t>04.04.2023 16:31:42</t>
  </si>
  <si>
    <t>04.04.2023 16:31:43</t>
  </si>
  <si>
    <t>04.04.2023 16:31:45</t>
  </si>
  <si>
    <t>04.04.2023 16:31:48</t>
  </si>
  <si>
    <t>04.04.2023 16:31:54</t>
  </si>
  <si>
    <t>04.04.2023 16:31:55</t>
  </si>
  <si>
    <t>04.04.2023 16:31:57</t>
  </si>
  <si>
    <t>04.04.2023 16:31:58</t>
  </si>
  <si>
    <t>04.04.2023 16:32:00</t>
  </si>
  <si>
    <t>04.04.2023 16:32:57</t>
  </si>
  <si>
    <t>04.04.2023 16:32:58</t>
  </si>
  <si>
    <t>04.04.2023 16:33:00</t>
  </si>
  <si>
    <t>04.04.2023 16:33:01</t>
  </si>
  <si>
    <t>04.04.2023 16:33:03</t>
  </si>
  <si>
    <t>04.04.2023 16:33:04</t>
  </si>
  <si>
    <t>04.04.2023 16:33:55</t>
  </si>
  <si>
    <t>04.04.2023 16:33:57</t>
  </si>
  <si>
    <t>04.04.2023 16:33:58</t>
  </si>
  <si>
    <t>04.04.2023 16:34:00</t>
  </si>
  <si>
    <t>04.04.2023 16:34:03</t>
  </si>
  <si>
    <t>04.04.2023 16:34:24</t>
  </si>
  <si>
    <t>04.04.2023 16:34:48</t>
  </si>
  <si>
    <t>04.04.2023 16:34:49</t>
  </si>
  <si>
    <t>04.04.2023 16:34:51</t>
  </si>
  <si>
    <t>04.04.2023 16:34:52</t>
  </si>
  <si>
    <t>04.04.2023 16:35:01</t>
  </si>
  <si>
    <t>04.04.2023 16:35:04</t>
  </si>
  <si>
    <t>04.04.2023 16:35:06</t>
  </si>
  <si>
    <t>04.04.2023 16:35:07</t>
  </si>
  <si>
    <t>04.04.2023 16:35:09</t>
  </si>
  <si>
    <t>04.04.2023 16:35:10</t>
  </si>
  <si>
    <t>04.04.2023 16:35:13</t>
  </si>
  <si>
    <t>04.04.2023 16:35:15</t>
  </si>
  <si>
    <t>04.04.2023 16:35:16</t>
  </si>
  <si>
    <t>04.04.2023 16:35:45</t>
  </si>
  <si>
    <t>04.04.2023 16:35:46</t>
  </si>
  <si>
    <t>04.04.2023 16:35:48</t>
  </si>
  <si>
    <t>04.04.2023 16:35:49</t>
  </si>
  <si>
    <t>04.04.2023 16:36:03</t>
  </si>
  <si>
    <t>04.04.2023 16:36:37</t>
  </si>
  <si>
    <t>04.04.2023 16:36:39</t>
  </si>
  <si>
    <t>04.04.2023 16:36:40</t>
  </si>
  <si>
    <t>04.04.2023 16:36:42</t>
  </si>
  <si>
    <t>04.04.2023 16:36:43</t>
  </si>
  <si>
    <t>04.04.2023 16:36:45</t>
  </si>
  <si>
    <t>04.04.2023 16:36:46</t>
  </si>
  <si>
    <t>04.04.2023 16:36:49</t>
  </si>
  <si>
    <t>04.04.2023 16:37:22</t>
  </si>
  <si>
    <t>04.04.2023 16:37:24</t>
  </si>
  <si>
    <t>04.04.2023 16:37:25</t>
  </si>
  <si>
    <t>04.04.2023 16:37:39</t>
  </si>
  <si>
    <t>04.04.2023 16:37:40</t>
  </si>
  <si>
    <t>04.04.2023 16:37:42</t>
  </si>
  <si>
    <t>04.04.2023 16:37:43</t>
  </si>
  <si>
    <t>04.04.2023 16:37:45</t>
  </si>
  <si>
    <t>04.04.2023 16:37:46</t>
  </si>
  <si>
    <t>04.04.2023 16:37:48</t>
  </si>
  <si>
    <t>04.04.2023 16:37:49</t>
  </si>
  <si>
    <t>04.04.2023 16:37:51</t>
  </si>
  <si>
    <t>04.04.2023 16:37:52</t>
  </si>
  <si>
    <t>04.04.2023 16:37:54</t>
  </si>
  <si>
    <t>04.04.2023 16:37:55</t>
  </si>
  <si>
    <t>04.04.2023 16:38:03</t>
  </si>
  <si>
    <t>04.04.2023 16:38:04</t>
  </si>
  <si>
    <t>04.04.2023 16:38:06</t>
  </si>
  <si>
    <t>04.04.2023 16:38:07</t>
  </si>
  <si>
    <t>04.04.2023 16:38:09</t>
  </si>
  <si>
    <t>04.04.2023 16:38:10</t>
  </si>
  <si>
    <t>04.04.2023 16:38:12</t>
  </si>
  <si>
    <t>04.04.2023 16:38:13</t>
  </si>
  <si>
    <t>04.04.2023 16:38:15</t>
  </si>
  <si>
    <t>04.04.2023 16:38:16</t>
  </si>
  <si>
    <t>04.04.2023 16:38:28</t>
  </si>
  <si>
    <t>04.04.2023 16:38:31</t>
  </si>
  <si>
    <t>04.04.2023 16:38:33</t>
  </si>
  <si>
    <t>04.04.2023 16:38:34</t>
  </si>
  <si>
    <t>04.04.2023 16:38:36</t>
  </si>
  <si>
    <t>04.04.2023 16:38:37</t>
  </si>
  <si>
    <t>04.04.2023 16:39:33</t>
  </si>
  <si>
    <t>04.04.2023 16:39:34</t>
  </si>
  <si>
    <t>04.04.2023 16:39:36</t>
  </si>
  <si>
    <t>04.04.2023 16:39:37</t>
  </si>
  <si>
    <t>04.04.2023 16:39:39</t>
  </si>
  <si>
    <t>04.04.2023 16:39:40</t>
  </si>
  <si>
    <t>04.04.2023 16:39:42</t>
  </si>
  <si>
    <t>04.04.2023 16:41:33</t>
  </si>
  <si>
    <t>04.04.2023 16:41:34</t>
  </si>
  <si>
    <t>04.04.2023 16:41:36</t>
  </si>
  <si>
    <t>04.04.2023 16:41:37</t>
  </si>
  <si>
    <t>04.04.2023 16:41:39</t>
  </si>
  <si>
    <t>04.04.2023 16:41:40</t>
  </si>
  <si>
    <t>04.04.2023 16:41:43</t>
  </si>
  <si>
    <t>04.04.2023 16:42:30</t>
  </si>
  <si>
    <t>04.04.2023 16:42:31</t>
  </si>
  <si>
    <t>04.04.2023 16:42:33</t>
  </si>
  <si>
    <t>04.04.2023 16:42:34</t>
  </si>
  <si>
    <t>04.04.2023 16:43:12</t>
  </si>
  <si>
    <t>04.04.2023 16:43:13</t>
  </si>
  <si>
    <t>04.04.2023 16:43:15</t>
  </si>
  <si>
    <t>04.04.2023 16:43:16</t>
  </si>
  <si>
    <t>04.04.2023 16:43:18</t>
  </si>
  <si>
    <t>04.04.2023 16:43:19</t>
  </si>
  <si>
    <t>04.04.2023 16:43:33</t>
  </si>
  <si>
    <t>04.04.2023 16:43:34</t>
  </si>
  <si>
    <t>04.04.2023 16:43:36</t>
  </si>
  <si>
    <t>04.04.2023 16:43:37</t>
  </si>
  <si>
    <t>04.04.2023 16:43:40</t>
  </si>
  <si>
    <t>04.04.2023 16:43:42</t>
  </si>
  <si>
    <t>04.04.2023 16:43:43</t>
  </si>
  <si>
    <t>04.04.2023 16:43:45</t>
  </si>
  <si>
    <t>04.04.2023 16:44:01</t>
  </si>
  <si>
    <t>04.04.2023 16:44:06</t>
  </si>
  <si>
    <t>04.04.2023 16:44:07</t>
  </si>
  <si>
    <t>04.04.2023 16:44:09</t>
  </si>
  <si>
    <t>04.04.2023 16:45:00</t>
  </si>
  <si>
    <t>04.04.2023 16:45:01</t>
  </si>
  <si>
    <t>04.04.2023 16:45:03</t>
  </si>
  <si>
    <t>04.04.2023 16:45:04</t>
  </si>
  <si>
    <t>04.04.2023 16:45:06</t>
  </si>
  <si>
    <t>04.04.2023 16:45:07</t>
  </si>
  <si>
    <t>04.04.2023 16:45:09</t>
  </si>
  <si>
    <t>04.04.2023 16:45:46</t>
  </si>
  <si>
    <t>04.04.2023 16:45:48</t>
  </si>
  <si>
    <t>04.04.2023 16:45:49</t>
  </si>
  <si>
    <t>04.04.2023 16:45:55</t>
  </si>
  <si>
    <t>04.04.2023 16:45:57</t>
  </si>
  <si>
    <t>04.04.2023 16:45:58</t>
  </si>
  <si>
    <t>04.04.2023 16:46:00</t>
  </si>
  <si>
    <t>04.04.2023 16:46:01</t>
  </si>
  <si>
    <t>04.04.2023 16:46:03</t>
  </si>
  <si>
    <t>04.04.2023 16:46:04</t>
  </si>
  <si>
    <t>04.04.2023 16:46:30</t>
  </si>
  <si>
    <t>04.04.2023 16:46:31</t>
  </si>
  <si>
    <t>04.04.2023 16:46:33</t>
  </si>
  <si>
    <t>04.04.2023 16:46:34</t>
  </si>
  <si>
    <t>04.04.2023 16:46:36</t>
  </si>
  <si>
    <t>04.04.2023 16:46:40</t>
  </si>
  <si>
    <t>04.04.2023 16:47:12</t>
  </si>
  <si>
    <t>04.04.2023 16:47:15</t>
  </si>
  <si>
    <t>04.04.2023 16:47:16</t>
  </si>
  <si>
    <t>04.04.2023 16:47:18</t>
  </si>
  <si>
    <t>04.04.2023 16:47:19</t>
  </si>
  <si>
    <t>04.04.2023 16:47:21</t>
  </si>
  <si>
    <t>04.04.2023 16:47:22</t>
  </si>
  <si>
    <t>04.04.2023 16:47:24</t>
  </si>
  <si>
    <t>04.04.2023 16:48:37</t>
  </si>
  <si>
    <t>04.04.2023 16:48:39</t>
  </si>
  <si>
    <t>04.04.2023 16:48:40</t>
  </si>
  <si>
    <t>04.04.2023 16:48:42</t>
  </si>
  <si>
    <t>04.04.2023 16:48:43</t>
  </si>
  <si>
    <t>04.04.2023 16:48:45</t>
  </si>
  <si>
    <t>04.04.2023 16:48:49</t>
  </si>
  <si>
    <t>04.04.2023 16:48:51</t>
  </si>
  <si>
    <t>04.04.2023 16:48:52</t>
  </si>
  <si>
    <t>04.04.2023 16:48:54</t>
  </si>
  <si>
    <t>04.04.2023 16:48:55</t>
  </si>
  <si>
    <t>04.04.2023 16:48:57</t>
  </si>
  <si>
    <t>04.04.2023 16:50:12</t>
  </si>
  <si>
    <t>04.04.2023 16:50:13</t>
  </si>
  <si>
    <t>04.04.2023 16:50:15</t>
  </si>
  <si>
    <t>04.04.2023 16:50:16</t>
  </si>
  <si>
    <t>04.04.2023 16:50:18</t>
  </si>
  <si>
    <t>04.04.2023 16:50:19</t>
  </si>
  <si>
    <t>04.04.2023 16:50:21</t>
  </si>
  <si>
    <t>04.04.2023 16:50:22</t>
  </si>
  <si>
    <t>04.04.2023 16:50:24</t>
  </si>
  <si>
    <t>04.04.2023 16:50:56</t>
  </si>
  <si>
    <t>04.04.2023 16:50:58</t>
  </si>
  <si>
    <t>04.04.2023 16:50:59</t>
  </si>
  <si>
    <t>04.04.2023 16:51:01</t>
  </si>
  <si>
    <t>04.04.2023 16:51:02</t>
  </si>
  <si>
    <t>04.04.2023 16:51:04</t>
  </si>
  <si>
    <t>04.04.2023 16:51:40</t>
  </si>
  <si>
    <t>04.04.2023 16:51:41</t>
  </si>
  <si>
    <t>04.04.2023 16:51:43</t>
  </si>
  <si>
    <t>04.04.2023 16:51:44</t>
  </si>
  <si>
    <t>04.04.2023 16:51:46</t>
  </si>
  <si>
    <t>04.04.2023 16:51:47</t>
  </si>
  <si>
    <t>04.04.2023 16:51:58</t>
  </si>
  <si>
    <t>04.04.2023 16:52:04</t>
  </si>
  <si>
    <t>04.04.2023 16:52:05</t>
  </si>
  <si>
    <t>04.04.2023 16:52:07</t>
  </si>
  <si>
    <t>04.04.2023 16:52:08</t>
  </si>
  <si>
    <t>04.04.2023 16:52:29</t>
  </si>
  <si>
    <t>04.04.2023 16:52:31</t>
  </si>
  <si>
    <t>04.04.2023 16:52:32</t>
  </si>
  <si>
    <t>04.04.2023 16:52:34</t>
  </si>
  <si>
    <t>04.04.2023 16:52:35</t>
  </si>
  <si>
    <t>04.04.2023 16:52:50</t>
  </si>
  <si>
    <t>04.04.2023 16:52:52</t>
  </si>
  <si>
    <t>04.04.2023 16:52:53</t>
  </si>
  <si>
    <t>04.04.2023 16:52:55</t>
  </si>
  <si>
    <t>04.04.2023 16:52:56</t>
  </si>
  <si>
    <t>04.04.2023 16:52:58</t>
  </si>
  <si>
    <t>04.04.2023 16:52:59</t>
  </si>
  <si>
    <t>04.04.2023 16:53:25</t>
  </si>
  <si>
    <t>04.04.2023 16:53:26</t>
  </si>
  <si>
    <t>04.04.2023 16:53:28</t>
  </si>
  <si>
    <t>04.04.2023 16:53:29</t>
  </si>
  <si>
    <t>04.04.2023 16:53:31</t>
  </si>
  <si>
    <t>04.04.2023 16:53:34</t>
  </si>
  <si>
    <t>04.04.2023 16:53:35</t>
  </si>
  <si>
    <t>04.04.2023 16:53:37</t>
  </si>
  <si>
    <t>04.04.2023 16:53:38</t>
  </si>
  <si>
    <t>04.04.2023 16:54:56</t>
  </si>
  <si>
    <t>04.04.2023 16:54:58</t>
  </si>
  <si>
    <t>04.04.2023 16:54:59</t>
  </si>
  <si>
    <t>04.04.2023 16:55:01</t>
  </si>
  <si>
    <t>04.04.2023 16:55:02</t>
  </si>
  <si>
    <t>04.04.2023 16:55:40</t>
  </si>
  <si>
    <t>04.04.2023 16:55:41</t>
  </si>
  <si>
    <t>04.04.2023 16:55:43</t>
  </si>
  <si>
    <t>04.04.2023 16:55:44</t>
  </si>
  <si>
    <t>04.04.2023 16:55:46</t>
  </si>
  <si>
    <t>04.04.2023 16:58:04</t>
  </si>
  <si>
    <t>04.04.2023 16:58:05</t>
  </si>
  <si>
    <t>04.04.2023 16:58:07</t>
  </si>
  <si>
    <t>04.04.2023 16:58:08</t>
  </si>
  <si>
    <t>04.04.2023 16:58:10</t>
  </si>
  <si>
    <t>04.04.2023 16:58:11</t>
  </si>
  <si>
    <t>04.04.2023 16:58:13</t>
  </si>
  <si>
    <t>04.04.2023 16:58:14</t>
  </si>
  <si>
    <t>04.04.2023 16:58:16</t>
  </si>
  <si>
    <t>04.04.2023 16:58:17</t>
  </si>
  <si>
    <t>04.04.2023 16:58:19</t>
  </si>
  <si>
    <t>04.04.2023 16:58:22</t>
  </si>
  <si>
    <t>04.04.2023 16:58:25</t>
  </si>
  <si>
    <t>04.04.2023 16:58:26</t>
  </si>
  <si>
    <t>04.04.2023 16:58:28</t>
  </si>
  <si>
    <t>04.04.2023 16:58:29</t>
  </si>
  <si>
    <t>04.04.2023 16:58:31</t>
  </si>
  <si>
    <t>04.04.2023 16:58:32</t>
  </si>
  <si>
    <t>04.04.2023 16:58:38</t>
  </si>
  <si>
    <t>04.04.2023 16:58:40</t>
  </si>
  <si>
    <t>04.04.2023 16:58:41</t>
  </si>
  <si>
    <t>04.04.2023 16:58:43</t>
  </si>
  <si>
    <t>04.04.2023 16:58:44</t>
  </si>
  <si>
    <t>04.04.2023 16:58:53</t>
  </si>
  <si>
    <t>04.04.2023 16:58:55</t>
  </si>
  <si>
    <t>04.04.2023 16:58:56</t>
  </si>
  <si>
    <t>04.04.2023 16:58:58</t>
  </si>
  <si>
    <t>04.04.2023 16:58:59</t>
  </si>
  <si>
    <t>04.04.2023 16:59:01</t>
  </si>
  <si>
    <t>04.04.2023 16:59:02</t>
  </si>
  <si>
    <t>04.04.2023 16:59:07</t>
  </si>
  <si>
    <t>04.04.2023 16:59:08</t>
  </si>
  <si>
    <t>04.04.2023 16:59:10</t>
  </si>
  <si>
    <t>04.04.2023 16:59:11</t>
  </si>
  <si>
    <t>04.04.2023 16:59:13</t>
  </si>
  <si>
    <t>04.04.2023 16:59:14</t>
  </si>
  <si>
    <t>04.04.2023 16:59:56</t>
  </si>
  <si>
    <t>04.04.2023 16:59:58</t>
  </si>
  <si>
    <t>04.04.2023 16:59:59</t>
  </si>
  <si>
    <t>04.04.2023 17:00:01</t>
  </si>
  <si>
    <t>04.04.2023 17:00:02</t>
  </si>
  <si>
    <t>04.04.2023 17:00:04</t>
  </si>
  <si>
    <t>04.04.2023 17:00:05</t>
  </si>
  <si>
    <t>04.04.2023 17:00:08</t>
  </si>
  <si>
    <t>04.04.2023 17:00:10</t>
  </si>
  <si>
    <t>04.04.2023 17:00:11</t>
  </si>
  <si>
    <t>04.04.2023 17:00:13</t>
  </si>
  <si>
    <t>04.04.2023 17:00:14</t>
  </si>
  <si>
    <t>04.04.2023 17:00:35</t>
  </si>
  <si>
    <t>04.04.2023 17:00:36</t>
  </si>
  <si>
    <t>04.04.2023 17:00:38</t>
  </si>
  <si>
    <t>04.04.2023 17:00:39</t>
  </si>
  <si>
    <t>04.04.2023 17:00:41</t>
  </si>
  <si>
    <t>04.04.2023 17:00:42</t>
  </si>
  <si>
    <t>04.04.2023 17:00:56</t>
  </si>
  <si>
    <t>04.04.2023 17:00:57</t>
  </si>
  <si>
    <t>04.04.2023 17:00:59</t>
  </si>
  <si>
    <t>04.04.2023 17:01:00</t>
  </si>
  <si>
    <t>04.04.2023 17:01:02</t>
  </si>
  <si>
    <t>04.04.2023 17:01:03</t>
  </si>
  <si>
    <t>04.04.2023 17:01:17</t>
  </si>
  <si>
    <t>04.04.2023 17:01:18</t>
  </si>
  <si>
    <t>04.04.2023 17:01:20</t>
  </si>
  <si>
    <t>04.04.2023 17:01:21</t>
  </si>
  <si>
    <t>04.04.2023 17:01:23</t>
  </si>
  <si>
    <t>04.04.2023 17:01:24</t>
  </si>
  <si>
    <t>04.04.2023 17:01:33</t>
  </si>
  <si>
    <t>04.04.2023 17:01:34</t>
  </si>
  <si>
    <t>04.04.2023 17:01:36</t>
  </si>
  <si>
    <t>04.04.2023 17:01:37</t>
  </si>
  <si>
    <t>04.04.2023 17:01:39</t>
  </si>
  <si>
    <t>04.04.2023 17:01:40</t>
  </si>
  <si>
    <t>04.04.2023 17:01:58</t>
  </si>
  <si>
    <t>04.04.2023 17:02:00</t>
  </si>
  <si>
    <t>04.04.2023 17:02:01</t>
  </si>
  <si>
    <t>04.04.2023 17:02:03</t>
  </si>
  <si>
    <t>04.04.2023 17:02:04</t>
  </si>
  <si>
    <t>04.04.2023 17:02:06</t>
  </si>
  <si>
    <t>04.04.2023 17:02:07</t>
  </si>
  <si>
    <t>04.04.2023 17:02:22</t>
  </si>
  <si>
    <t>04.04.2023 17:02:24</t>
  </si>
  <si>
    <t>04.04.2023 17:02:25</t>
  </si>
  <si>
    <t>04.04.2023 17:02:27</t>
  </si>
  <si>
    <t>04.04.2023 17:02:28</t>
  </si>
  <si>
    <t>04.04.2023 17:02:30</t>
  </si>
  <si>
    <t>04.04.2023 17:02:33</t>
  </si>
  <si>
    <t>04.04.2023 17:02:36</t>
  </si>
  <si>
    <t>04.04.2023 17:02:37</t>
  </si>
  <si>
    <t>04.04.2023 17:02:39</t>
  </si>
  <si>
    <t>04.04.2023 17:02:40</t>
  </si>
  <si>
    <t>04.04.2023 17:02:43</t>
  </si>
  <si>
    <t>04.04.2023 17:02:51</t>
  </si>
  <si>
    <t>04.04.2023 17:02:52</t>
  </si>
  <si>
    <t>04.04.2023 17:02:54</t>
  </si>
  <si>
    <t>04.04.2023 17:02:55</t>
  </si>
  <si>
    <t>04.04.2023 17:02:57</t>
  </si>
  <si>
    <t>04.04.2023 17:03:25</t>
  </si>
  <si>
    <t>04.04.2023 17:03:27</t>
  </si>
  <si>
    <t>04.04.2023 17:03:28</t>
  </si>
  <si>
    <t>04.04.2023 17:03:30</t>
  </si>
  <si>
    <t>04.04.2023 17:03:31</t>
  </si>
  <si>
    <t>04.04.2023 17:03:33</t>
  </si>
  <si>
    <t>04.04.2023 17:03:34</t>
  </si>
  <si>
    <t>04.04.2023 17:03:51</t>
  </si>
  <si>
    <t>04.04.2023 17:03:52</t>
  </si>
  <si>
    <t>04.04.2023 17:03:54</t>
  </si>
  <si>
    <t>04.04.2023 17:03:55</t>
  </si>
  <si>
    <t>04.04.2023 17:03:57</t>
  </si>
  <si>
    <t>04.04.2023 17:04:12</t>
  </si>
  <si>
    <t>04.04.2023 17:04:13</t>
  </si>
  <si>
    <t>04.04.2023 17:04:15</t>
  </si>
  <si>
    <t>04.04.2023 17:04:16</t>
  </si>
  <si>
    <t>04.04.2023 17:04:18</t>
  </si>
  <si>
    <t>04.04.2023 17:04:19</t>
  </si>
  <si>
    <t>04.04.2023 17:04:42</t>
  </si>
  <si>
    <t>04.04.2023 17:04:43</t>
  </si>
  <si>
    <t>04.04.2023 17:04:45</t>
  </si>
  <si>
    <t>04.04.2023 17:04:46</t>
  </si>
  <si>
    <t>04.04.2023 17:04:48</t>
  </si>
  <si>
    <t>04.04.2023 17:04:49</t>
  </si>
  <si>
    <t>04.04.2023 17:04:51</t>
  </si>
  <si>
    <t>04.04.2023 17:04:52</t>
  </si>
  <si>
    <t>04.04.2023 17:04:55</t>
  </si>
  <si>
    <t>04.04.2023 17:05:19</t>
  </si>
  <si>
    <t>04.04.2023 17:05:24</t>
  </si>
  <si>
    <t>04.04.2023 17:05:25</t>
  </si>
  <si>
    <t>04.04.2023 17:05:27</t>
  </si>
  <si>
    <t>04.04.2023 17:06:18</t>
  </si>
  <si>
    <t>04.04.2023 17:06:19</t>
  </si>
  <si>
    <t>04.04.2023 17:06:21</t>
  </si>
  <si>
    <t>04.04.2023 17:06:22</t>
  </si>
  <si>
    <t>04.04.2023 17:06:24</t>
  </si>
  <si>
    <t>04.04.2023 17:06:25</t>
  </si>
  <si>
    <t>04.04.2023 17:06:27</t>
  </si>
  <si>
    <t>04.04.2023 17:06:28</t>
  </si>
  <si>
    <t>04.04.2023 17:06:36</t>
  </si>
  <si>
    <t>04.04.2023 17:06:37</t>
  </si>
  <si>
    <t>04.04.2023 17:06:39</t>
  </si>
  <si>
    <t>04.04.2023 17:06:40</t>
  </si>
  <si>
    <t>04.04.2023 17:07:04</t>
  </si>
  <si>
    <t>04.04.2023 17:07:06</t>
  </si>
  <si>
    <t>04.04.2023 17:07:07</t>
  </si>
  <si>
    <t>04.04.2023 17:07:09</t>
  </si>
  <si>
    <t>04.04.2023 17:07:10</t>
  </si>
  <si>
    <t>04.04.2023 17:07:12</t>
  </si>
  <si>
    <t>04.04.2023 17:07:13</t>
  </si>
  <si>
    <t>04.04.2023 17:07:31</t>
  </si>
  <si>
    <t>04.04.2023 17:07:33</t>
  </si>
  <si>
    <t>04.04.2023 17:07:34</t>
  </si>
  <si>
    <t>04.04.2023 17:07:36</t>
  </si>
  <si>
    <t>04.04.2023 17:07:40</t>
  </si>
  <si>
    <t>04.04.2023 17:07:42</t>
  </si>
  <si>
    <t>04.04.2023 17:07:45</t>
  </si>
  <si>
    <t>04.04.2023 17:07:46</t>
  </si>
  <si>
    <t>04.04.2023 17:07:48</t>
  </si>
  <si>
    <t>04.04.2023 17:08:26</t>
  </si>
  <si>
    <t>04.04.2023 17:08:28</t>
  </si>
  <si>
    <t>04.04.2023 17:08:29</t>
  </si>
  <si>
    <t>04.04.2023 17:08:31</t>
  </si>
  <si>
    <t>04.04.2023 17:08:34</t>
  </si>
  <si>
    <t>04.04.2023 17:08:35</t>
  </si>
  <si>
    <t>04.04.2023 17:08:37</t>
  </si>
  <si>
    <t>04.04.2023 17:08:38</t>
  </si>
  <si>
    <t>04.04.2023 17:08:40</t>
  </si>
  <si>
    <t>04.04.2023 17:09:43</t>
  </si>
  <si>
    <t>04.04.2023 17:10:05</t>
  </si>
  <si>
    <t>04.04.2023 17:10:07</t>
  </si>
  <si>
    <t>04.04.2023 17:10:08</t>
  </si>
  <si>
    <t>04.04.2023 17:10:10</t>
  </si>
  <si>
    <t>04.04.2023 17:10:11</t>
  </si>
  <si>
    <t>04.04.2023 17:10:13</t>
  </si>
  <si>
    <t>04.04.2023 17:10:43</t>
  </si>
  <si>
    <t>04.04.2023 17:10:44</t>
  </si>
  <si>
    <t>04.04.2023 17:10:46</t>
  </si>
  <si>
    <t>04.04.2023 17:10:47</t>
  </si>
  <si>
    <t>04.04.2023 17:10:49</t>
  </si>
  <si>
    <t>04.04.2023 17:10:52</t>
  </si>
  <si>
    <t>04.04.2023 17:10:53</t>
  </si>
  <si>
    <t>04.04.2023 17:10:55</t>
  </si>
  <si>
    <t>04.04.2023 17:10:56</t>
  </si>
  <si>
    <t>04.04.2023 17:10:58</t>
  </si>
  <si>
    <t>04.04.2023 17:10:59</t>
  </si>
  <si>
    <t>04.04.2023 17:11:01</t>
  </si>
  <si>
    <t>04.04.2023 17:11:02</t>
  </si>
  <si>
    <t>04.04.2023 17:11:04</t>
  </si>
  <si>
    <t>04.04.2023 17:11:37</t>
  </si>
  <si>
    <t>04.04.2023 17:11:38</t>
  </si>
  <si>
    <t>04.04.2023 17:11:40</t>
  </si>
  <si>
    <t>04.04.2023 17:11:41</t>
  </si>
  <si>
    <t>04.04.2023 17:11:43</t>
  </si>
  <si>
    <t>04.04.2023 17:11:44</t>
  </si>
  <si>
    <t>04.04.2023 17:11:46</t>
  </si>
  <si>
    <t>04.04.2023 17:12:02</t>
  </si>
  <si>
    <t>04.04.2023 17:12:04</t>
  </si>
  <si>
    <t>04.04.2023 17:12:05</t>
  </si>
  <si>
    <t>04.04.2023 17:12:07</t>
  </si>
  <si>
    <t>04.04.2023 17:12:08</t>
  </si>
  <si>
    <t>04.04.2023 17:12:10</t>
  </si>
  <si>
    <t>04.04.2023 17:12:13</t>
  </si>
  <si>
    <t>04.04.2023 17:12:25</t>
  </si>
  <si>
    <t>04.04.2023 17:12:26</t>
  </si>
  <si>
    <t>04.04.2023 17:12:29</t>
  </si>
  <si>
    <t>04.04.2023 17:13:50</t>
  </si>
  <si>
    <t>04.04.2023 17:13:52</t>
  </si>
  <si>
    <t>04.04.2023 17:13:53</t>
  </si>
  <si>
    <t>04.04.2023 17:13:55</t>
  </si>
  <si>
    <t>04.04.2023 17:13:56</t>
  </si>
  <si>
    <t>04.04.2023 17:13:58</t>
  </si>
  <si>
    <t>04.04.2023 17:13:59</t>
  </si>
  <si>
    <t>04.04.2023 17:14:01</t>
  </si>
  <si>
    <t>04.04.2023 17:14:02</t>
  </si>
  <si>
    <t>04.04.2023 17:14:04</t>
  </si>
  <si>
    <t>04.04.2023 17:14:05</t>
  </si>
  <si>
    <t>04.04.2023 17:14:07</t>
  </si>
  <si>
    <t>04.04.2023 17:15:36</t>
  </si>
  <si>
    <t>04.04.2023 17:15:39</t>
  </si>
  <si>
    <t>04.04.2023 17:15:41</t>
  </si>
  <si>
    <t>04.04.2023 17:15:42</t>
  </si>
  <si>
    <t>04.04.2023 17:15:44</t>
  </si>
  <si>
    <t>04.04.2023 17:15:45</t>
  </si>
  <si>
    <t>04.04.2023 17:16:53</t>
  </si>
  <si>
    <t>04.04.2023 17:16:54</t>
  </si>
  <si>
    <t>04.04.2023 17:16:56</t>
  </si>
  <si>
    <t>04.04.2023 17:16:57</t>
  </si>
  <si>
    <t>04.04.2023 17:16:59</t>
  </si>
  <si>
    <t>04.04.2023 17:17:00</t>
  </si>
  <si>
    <t>04.04.2023 17:17:02</t>
  </si>
  <si>
    <t>04.04.2023 17:17:03</t>
  </si>
  <si>
    <t>04.04.2023 17:17:05</t>
  </si>
  <si>
    <t>04.04.2023 17:17:06</t>
  </si>
  <si>
    <t>04.04.2023 17:17:09</t>
  </si>
  <si>
    <t>04.04.2023 17:17:11</t>
  </si>
  <si>
    <t>04.04.2023 17:17:12</t>
  </si>
  <si>
    <t>04.04.2023 17:17:14</t>
  </si>
  <si>
    <t>04.04.2023 17:17:15</t>
  </si>
  <si>
    <t>04.04.2023 17:17:23</t>
  </si>
  <si>
    <t>04.04.2023 17:17:24</t>
  </si>
  <si>
    <t>04.04.2023 17:17:26</t>
  </si>
  <si>
    <t>04.04.2023 17:17:33</t>
  </si>
  <si>
    <t>04.04.2023 17:17:35</t>
  </si>
  <si>
    <t>04.04.2023 17:17:36</t>
  </si>
  <si>
    <t>04.04.2023 17:17:38</t>
  </si>
  <si>
    <t>04.04.2023 17:17:39</t>
  </si>
  <si>
    <t>04.04.2023 17:17:41</t>
  </si>
  <si>
    <t>04.04.2023 17:18:11</t>
  </si>
  <si>
    <t>04.04.2023 17:18:39</t>
  </si>
  <si>
    <t>04.04.2023 17:18:41</t>
  </si>
  <si>
    <t>04.04.2023 17:18:42</t>
  </si>
  <si>
    <t>04.04.2023 17:18:44</t>
  </si>
  <si>
    <t>04.04.2023 17:18:45</t>
  </si>
  <si>
    <t>04.04.2023 17:18:47</t>
  </si>
  <si>
    <t>04.04.2023 17:18:50</t>
  </si>
  <si>
    <t>04.04.2023 17:18:54</t>
  </si>
  <si>
    <t>04.04.2023 17:18:55</t>
  </si>
  <si>
    <t>04.04.2023 17:18:57</t>
  </si>
  <si>
    <t>04.04.2023 17:18:58</t>
  </si>
  <si>
    <t>04.04.2023 17:19:00</t>
  </si>
  <si>
    <t>04.04.2023 17:19:03</t>
  </si>
  <si>
    <t>04.04.2023 17:19:04</t>
  </si>
  <si>
    <t>04.04.2023 17:19:06</t>
  </si>
  <si>
    <t>04.04.2023 17:19:07</t>
  </si>
  <si>
    <t>04.04.2023 17:19:09</t>
  </si>
  <si>
    <t>04.04.2023 17:19:10</t>
  </si>
  <si>
    <t>04.04.2023 17:19:12</t>
  </si>
  <si>
    <t>04.04.2023 17:19:13</t>
  </si>
  <si>
    <t>04.04.2023 17:19:49</t>
  </si>
  <si>
    <t>04.04.2023 17:19:52</t>
  </si>
  <si>
    <t>04.04.2023 17:19:54</t>
  </si>
  <si>
    <t>04.04.2023 17:19:55</t>
  </si>
  <si>
    <t>04.04.2023 17:19:57</t>
  </si>
  <si>
    <t>04.04.2023 17:19:58</t>
  </si>
  <si>
    <t>04.04.2023 17:20:07</t>
  </si>
  <si>
    <t>04.04.2023 17:20:09</t>
  </si>
  <si>
    <t>04.04.2023 17:20:10</t>
  </si>
  <si>
    <t>04.04.2023 17:20:12</t>
  </si>
  <si>
    <t>04.04.2023 17:20:13</t>
  </si>
  <si>
    <t>04.04.2023 17:21:22</t>
  </si>
  <si>
    <t>04.04.2023 17:21:33</t>
  </si>
  <si>
    <t>04.04.2023 17:21:34</t>
  </si>
  <si>
    <t>04.04.2023 17:21:36</t>
  </si>
  <si>
    <t>04.04.2023 17:21:37</t>
  </si>
  <si>
    <t>04.04.2023 17:21:39</t>
  </si>
  <si>
    <t>04.04.2023 17:21:40</t>
  </si>
  <si>
    <t>04.04.2023 17:22:12</t>
  </si>
  <si>
    <t>04.04.2023 17:22:13</t>
  </si>
  <si>
    <t>04.04.2023 17:22:15</t>
  </si>
  <si>
    <t>04.04.2023 17:22:16</t>
  </si>
  <si>
    <t>04.04.2023 17:22:18</t>
  </si>
  <si>
    <t>04.04.2023 17:22:19</t>
  </si>
  <si>
    <t>04.04.2023 17:22:21</t>
  </si>
  <si>
    <t>04.04.2023 17:22:34</t>
  </si>
  <si>
    <t>04.04.2023 17:22:36</t>
  </si>
  <si>
    <t>04.04.2023 17:22:37</t>
  </si>
  <si>
    <t>04.04.2023 17:22:39</t>
  </si>
  <si>
    <t>04.04.2023 17:22:40</t>
  </si>
  <si>
    <t>04.04.2023 17:22:42</t>
  </si>
  <si>
    <t>04.04.2023 17:22:43</t>
  </si>
  <si>
    <t>04.04.2023 17:22:51</t>
  </si>
  <si>
    <t>04.04.2023 17:22:52</t>
  </si>
  <si>
    <t>04.04.2023 17:22:54</t>
  </si>
  <si>
    <t>04.04.2023 17:22:55</t>
  </si>
  <si>
    <t>04.04.2023 17:22:57</t>
  </si>
  <si>
    <t>04.04.2023 17:22:58</t>
  </si>
  <si>
    <t>04.04.2023 17:24:31</t>
  </si>
  <si>
    <t>04.04.2023 17:24:33</t>
  </si>
  <si>
    <t>04.04.2023 17:24:34</t>
  </si>
  <si>
    <t>04.04.2023 17:24:36</t>
  </si>
  <si>
    <t>04.04.2023 17:24:37</t>
  </si>
  <si>
    <t>04.04.2023 17:24:39</t>
  </si>
  <si>
    <t>04.04.2023 17:24:45</t>
  </si>
  <si>
    <t>04.04.2023 17:24:46</t>
  </si>
  <si>
    <t>04.04.2023 17:24:48</t>
  </si>
  <si>
    <t>04.04.2023 17:24:49</t>
  </si>
  <si>
    <t>04.04.2023 17:24:51</t>
  </si>
  <si>
    <t>04.04.2023 17:24:52</t>
  </si>
  <si>
    <t>04.04.2023 17:24:55</t>
  </si>
  <si>
    <t>04.04.2023 17:25:06</t>
  </si>
  <si>
    <t>04.04.2023 17:25:07</t>
  </si>
  <si>
    <t>04.04.2023 17:25:09</t>
  </si>
  <si>
    <t>04.04.2023 17:25:10</t>
  </si>
  <si>
    <t>04.04.2023 17:25:12</t>
  </si>
  <si>
    <t>04.04.2023 17:25:13</t>
  </si>
  <si>
    <t>04.04.2023 17:25:15</t>
  </si>
  <si>
    <t>04.04.2023 17:25:16</t>
  </si>
  <si>
    <t>04.04.2023 17:25:18</t>
  </si>
  <si>
    <t>04.04.2023 17:25:19</t>
  </si>
  <si>
    <t>04.04.2023 17:25:21</t>
  </si>
  <si>
    <t>04.04.2023 17:25:22</t>
  </si>
  <si>
    <t>04.04.2023 17:25:24</t>
  </si>
  <si>
    <t>04.04.2023 17:25:25</t>
  </si>
  <si>
    <t>04.04.2023 17:25:42</t>
  </si>
  <si>
    <t>04.04.2023 17:25:46</t>
  </si>
  <si>
    <t>04.04.2023 17:25:48</t>
  </si>
  <si>
    <t>04.04.2023 17:25:49</t>
  </si>
  <si>
    <t>04.04.2023 17:25:51</t>
  </si>
  <si>
    <t>04.04.2023 17:25:52</t>
  </si>
  <si>
    <t>04.04.2023 17:25:54</t>
  </si>
  <si>
    <t>04.04.2023 17:25:55</t>
  </si>
  <si>
    <t>04.04.2023 17:25:57</t>
  </si>
  <si>
    <t>04.04.2023 17:25:58</t>
  </si>
  <si>
    <t>04.04.2023 17:26:00</t>
  </si>
  <si>
    <t>04.04.2023 17:26:14</t>
  </si>
  <si>
    <t>04.04.2023 17:27:11</t>
  </si>
  <si>
    <t>04.04.2023 17:27:13</t>
  </si>
  <si>
    <t>04.04.2023 17:27:14</t>
  </si>
  <si>
    <t>04.04.2023 17:27:16</t>
  </si>
  <si>
    <t>04.04.2023 17:27:52</t>
  </si>
  <si>
    <t>04.04.2023 17:27:53</t>
  </si>
  <si>
    <t>04.04.2023 17:27:55</t>
  </si>
  <si>
    <t>04.04.2023 17:27:56</t>
  </si>
  <si>
    <t>04.04.2023 17:27:58</t>
  </si>
  <si>
    <t>04.04.2023 17:27:59</t>
  </si>
  <si>
    <t>04.04.2023 17:28:02</t>
  </si>
  <si>
    <t>04.04.2023 17:29:05</t>
  </si>
  <si>
    <t>04.04.2023 17:29:07</t>
  </si>
  <si>
    <t>04.04.2023 17:29:28</t>
  </si>
  <si>
    <t>04.04.2023 17:29:31</t>
  </si>
  <si>
    <t>04.04.2023 17:29:32</t>
  </si>
  <si>
    <t>04.04.2023 17:29:34</t>
  </si>
  <si>
    <t>04.04.2023 17:29:35</t>
  </si>
  <si>
    <t>04.04.2023 17:30:01</t>
  </si>
  <si>
    <t>04.04.2023 17:30:02</t>
  </si>
  <si>
    <t>04.04.2023 17:30:04</t>
  </si>
  <si>
    <t>04.04.2023 17:30:05</t>
  </si>
  <si>
    <t>04.04.2023 17:30:07</t>
  </si>
  <si>
    <t>04.04.2023 17:30:10</t>
  </si>
  <si>
    <t>04.04.2023 17:30:23</t>
  </si>
  <si>
    <t>04.04.2023 17:30:25</t>
  </si>
  <si>
    <t>04.04.2023 17:30:26</t>
  </si>
  <si>
    <t>04.04.2023 17:30:28</t>
  </si>
  <si>
    <t>04.04.2023 17:30:29</t>
  </si>
  <si>
    <t>04.04.2023 17:30:49</t>
  </si>
  <si>
    <t>04.04.2023 17:30:50</t>
  </si>
  <si>
    <t>04.04.2023 17:30:52</t>
  </si>
  <si>
    <t>04.04.2023 17:31:04</t>
  </si>
  <si>
    <t>04.04.2023 17:31:05</t>
  </si>
  <si>
    <t>04.04.2023 17:31:07</t>
  </si>
  <si>
    <t>04.04.2023 17:31:08</t>
  </si>
  <si>
    <t>04.04.2023 17:31:10</t>
  </si>
  <si>
    <t>04.04.2023 17:32:25</t>
  </si>
  <si>
    <t>04.04.2023 17:32:26</t>
  </si>
  <si>
    <t>04.04.2023 17:32:28</t>
  </si>
  <si>
    <t>04.04.2023 17:32:29</t>
  </si>
  <si>
    <t>04.04.2023 17:32:32</t>
  </si>
  <si>
    <t>04.04.2023 17:32:58</t>
  </si>
  <si>
    <t>04.04.2023 17:33:49</t>
  </si>
  <si>
    <t>04.04.2023 17:33:52</t>
  </si>
  <si>
    <t>04.04.2023 17:33:53</t>
  </si>
  <si>
    <t>04.04.2023 17:33:55</t>
  </si>
  <si>
    <t>04.04.2023 17:33:56</t>
  </si>
  <si>
    <t>04.04.2023 17:33:58</t>
  </si>
  <si>
    <t>04.04.2023 17:34:11</t>
  </si>
  <si>
    <t>04.04.2023 17:34:13</t>
  </si>
  <si>
    <t>04.04.2023 17:34:14</t>
  </si>
  <si>
    <t>04.04.2023 17:34:16</t>
  </si>
  <si>
    <t>04.04.2023 17:34:17</t>
  </si>
  <si>
    <t>04.04.2023 17:34:19</t>
  </si>
  <si>
    <t>04.04.2023 17:35:07</t>
  </si>
  <si>
    <t>04.04.2023 17:35:08</t>
  </si>
  <si>
    <t>04.04.2023 17:35:10</t>
  </si>
  <si>
    <t>04.04.2023 17:35:11</t>
  </si>
  <si>
    <t>04.04.2023 17:35:13</t>
  </si>
  <si>
    <t>04.04.2023 17:35:14</t>
  </si>
  <si>
    <t>04.04.2023 17:35:58</t>
  </si>
  <si>
    <t>04.04.2023 17:35:59</t>
  </si>
  <si>
    <t>04.04.2023 17:36:01</t>
  </si>
  <si>
    <t>04.04.2023 17:36:02</t>
  </si>
  <si>
    <t>04.04.2023 17:36:04</t>
  </si>
  <si>
    <t>04.04.2023 17:36:05</t>
  </si>
  <si>
    <t>04.04.2023 17:36:07</t>
  </si>
  <si>
    <t>04.04.2023 17:36:53</t>
  </si>
  <si>
    <t>04.04.2023 17:36:55</t>
  </si>
  <si>
    <t>04.04.2023 17:36:56</t>
  </si>
  <si>
    <t>04.04.2023 17:36:58</t>
  </si>
  <si>
    <t>04.04.2023 17:36:59</t>
  </si>
  <si>
    <t>04.04.2023 17:37:08</t>
  </si>
  <si>
    <t>04.04.2023 17:37:10</t>
  </si>
  <si>
    <t>04.04.2023 17:37:41</t>
  </si>
  <si>
    <t>04.04.2023 17:37:43</t>
  </si>
  <si>
    <t>04.04.2023 17:37:44</t>
  </si>
  <si>
    <t>04.04.2023 17:37:46</t>
  </si>
  <si>
    <t>04.04.2023 17:37:47</t>
  </si>
  <si>
    <t>04.04.2023 17:37:49</t>
  </si>
  <si>
    <t>04.04.2023 17:37:50</t>
  </si>
  <si>
    <t>04.04.2023 17:37:52</t>
  </si>
  <si>
    <t>04.04.2023 17:37:53</t>
  </si>
  <si>
    <t>04.04.2023 17:37:55</t>
  </si>
  <si>
    <t>04.04.2023 17:37:56</t>
  </si>
  <si>
    <t>04.04.2023 17:37:58</t>
  </si>
  <si>
    <t>04.04.2023 17:38:14</t>
  </si>
  <si>
    <t>04.04.2023 17:38:17</t>
  </si>
  <si>
    <t>04.04.2023 17:38:19</t>
  </si>
  <si>
    <t>04.04.2023 17:38:20</t>
  </si>
  <si>
    <t>04.04.2023 17:38:22</t>
  </si>
  <si>
    <t>04.04.2023 17:38:23</t>
  </si>
  <si>
    <t>04.04.2023 17:39:04</t>
  </si>
  <si>
    <t>04.04.2023 17:39:05</t>
  </si>
  <si>
    <t>04.04.2023 17:39:07</t>
  </si>
  <si>
    <t>04.04.2023 17:39:08</t>
  </si>
  <si>
    <t>04.04.2023 17:39:13</t>
  </si>
  <si>
    <t>04.04.2023 17:39:14</t>
  </si>
  <si>
    <t>04.04.2023 17:39:16</t>
  </si>
  <si>
    <t>04.04.2023 17:39:17</t>
  </si>
  <si>
    <t>04.04.2023 17:39:19</t>
  </si>
  <si>
    <t>04.04.2023 17:39:22</t>
  </si>
  <si>
    <t>04.04.2023 17:40:19</t>
  </si>
  <si>
    <t>04.04.2023 17:40:20</t>
  </si>
  <si>
    <t>04.04.2023 17:40:22</t>
  </si>
  <si>
    <t>04.04.2023 17:40:23</t>
  </si>
  <si>
    <t>04.04.2023 17:40:28</t>
  </si>
  <si>
    <t>04.04.2023 17:40:31</t>
  </si>
  <si>
    <t>04.04.2023 17:40:32</t>
  </si>
  <si>
    <t>04.04.2023 17:40:34</t>
  </si>
  <si>
    <t>04.04.2023 17:40:35</t>
  </si>
  <si>
    <t>04.04.2023 17:40:37</t>
  </si>
  <si>
    <t>04.04.2023 17:40:38</t>
  </si>
  <si>
    <t>04.04.2023 17:40:40</t>
  </si>
  <si>
    <t>04.04.2023 17:40:43</t>
  </si>
  <si>
    <t>04.04.2023 17:40:52</t>
  </si>
  <si>
    <t>04.04.2023 17:40:53</t>
  </si>
  <si>
    <t>04.04.2023 17:40:55</t>
  </si>
  <si>
    <t>04.04.2023 17:40:56</t>
  </si>
  <si>
    <t>04.04.2023 17:40:58</t>
  </si>
  <si>
    <t>04.04.2023 17:40:59</t>
  </si>
  <si>
    <t>04.04.2023 17:41:01</t>
  </si>
  <si>
    <t>04.04.2023 17:41:05</t>
  </si>
  <si>
    <t>04.04.2023 17:41:07</t>
  </si>
  <si>
    <t>04.04.2023 17:41:13</t>
  </si>
  <si>
    <t>04.04.2023 17:41:14</t>
  </si>
  <si>
    <t>04.04.2023 17:41:16</t>
  </si>
  <si>
    <t>04.04.2023 17:41:31</t>
  </si>
  <si>
    <t>04.04.2023 17:41:32</t>
  </si>
  <si>
    <t>04.04.2023 17:41:34</t>
  </si>
  <si>
    <t>04.04.2023 17:41:37</t>
  </si>
  <si>
    <t>04.04.2023 17:41:38</t>
  </si>
  <si>
    <t>04.04.2023 17:41:40</t>
  </si>
  <si>
    <t>04.04.2023 17:41:41</t>
  </si>
  <si>
    <t>04.04.2023 17:42:14</t>
  </si>
  <si>
    <t>04.04.2023 17:42:16</t>
  </si>
  <si>
    <t>04.04.2023 17:42:17</t>
  </si>
  <si>
    <t>04.04.2023 17:42:19</t>
  </si>
  <si>
    <t>04.04.2023 17:42:20</t>
  </si>
  <si>
    <t>04.04.2023 17:42:22</t>
  </si>
  <si>
    <t>04.04.2023 17:42:23</t>
  </si>
  <si>
    <t>04.04.2023 17:42:25</t>
  </si>
  <si>
    <t>04.04.2023 17:42:26</t>
  </si>
  <si>
    <t>04.04.2023 17:42:55</t>
  </si>
  <si>
    <t>04.04.2023 17:42:56</t>
  </si>
  <si>
    <t>04.04.2023 17:42:58</t>
  </si>
  <si>
    <t>04.04.2023 17:42:59</t>
  </si>
  <si>
    <t>04.04.2023 17:43:01</t>
  </si>
  <si>
    <t>04.04.2023 17:43:07</t>
  </si>
  <si>
    <t>04.04.2023 17:43:13</t>
  </si>
  <si>
    <t>04.04.2023 17:43:14</t>
  </si>
  <si>
    <t>04.04.2023 17:43:16</t>
  </si>
  <si>
    <t>04.04.2023 17:43:17</t>
  </si>
  <si>
    <t>04.04.2023 17:43:19</t>
  </si>
  <si>
    <t>04.04.2023 17:43:20</t>
  </si>
  <si>
    <t>04.04.2023 17:43:46</t>
  </si>
  <si>
    <t>04.04.2023 17:43:47</t>
  </si>
  <si>
    <t>04.04.2023 17:43:49</t>
  </si>
  <si>
    <t>04.04.2023 17:43:50</t>
  </si>
  <si>
    <t>04.04.2023 17:43:52</t>
  </si>
  <si>
    <t>04.04.2023 17:43:53</t>
  </si>
  <si>
    <t>04.04.2023 17:44:16</t>
  </si>
  <si>
    <t>04.04.2023 17:44:19</t>
  </si>
  <si>
    <t>04.04.2023 17:44:20</t>
  </si>
  <si>
    <t>04.04.2023 17:44:22</t>
  </si>
  <si>
    <t>04.04.2023 17:44:23</t>
  </si>
  <si>
    <t>04.04.2023 17:44:26</t>
  </si>
  <si>
    <t>04.04.2023 17:44:47</t>
  </si>
  <si>
    <t>04.04.2023 17:44:48</t>
  </si>
  <si>
    <t>04.04.2023 17:44:50</t>
  </si>
  <si>
    <t>04.04.2023 17:44:51</t>
  </si>
  <si>
    <t>04.04.2023 17:44:53</t>
  </si>
  <si>
    <t>04.04.2023 17:44:54</t>
  </si>
  <si>
    <t>04.04.2023 17:44:56</t>
  </si>
  <si>
    <t>04.04.2023 17:46:09</t>
  </si>
  <si>
    <t>04.04.2023 17:46:12</t>
  </si>
  <si>
    <t>04.04.2023 17:46:14</t>
  </si>
  <si>
    <t>04.04.2023 17:46:15</t>
  </si>
  <si>
    <t>04.04.2023 17:46:17</t>
  </si>
  <si>
    <t>04.04.2023 17:46:35</t>
  </si>
  <si>
    <t>04.04.2023 17:46:36</t>
  </si>
  <si>
    <t>04.04.2023 17:46:38</t>
  </si>
  <si>
    <t>04.04.2023 17:46:39</t>
  </si>
  <si>
    <t>04.04.2023 17:46:41</t>
  </si>
  <si>
    <t>04.04.2023 17:46:42</t>
  </si>
  <si>
    <t>04.04.2023 17:47:41</t>
  </si>
  <si>
    <t>04.04.2023 17:47:45</t>
  </si>
  <si>
    <t>04.04.2023 17:47:47</t>
  </si>
  <si>
    <t>04.04.2023 17:47:48</t>
  </si>
  <si>
    <t>04.04.2023 17:47:50</t>
  </si>
  <si>
    <t>04.04.2023 17:47:51</t>
  </si>
  <si>
    <t>04.04.2023 17:47:53</t>
  </si>
  <si>
    <t>04.04.2023 17:47:54</t>
  </si>
  <si>
    <t>04.04.2023 17:50:23</t>
  </si>
  <si>
    <t>04.04.2023 17:50:24</t>
  </si>
  <si>
    <t>04.04.2023 17:50:26</t>
  </si>
  <si>
    <t>04.04.2023 17:50:27</t>
  </si>
  <si>
    <t>04.04.2023 17:50:29</t>
  </si>
  <si>
    <t>04.04.2023 17:50:30</t>
  </si>
  <si>
    <t>04.04.2023 17:50:48</t>
  </si>
  <si>
    <t>04.04.2023 17:50:50</t>
  </si>
  <si>
    <t>04.04.2023 17:50:51</t>
  </si>
  <si>
    <t>04.04.2023 17:51:06</t>
  </si>
  <si>
    <t>04.04.2023 17:51:08</t>
  </si>
  <si>
    <t>04.04.2023 17:51:09</t>
  </si>
  <si>
    <t>04.04.2023 17:51:11</t>
  </si>
  <si>
    <t>04.04.2023 17:51:12</t>
  </si>
  <si>
    <t>04.04.2023 17:51:24</t>
  </si>
  <si>
    <t>04.04.2023 17:51:26</t>
  </si>
  <si>
    <t>04.04.2023 17:51:27</t>
  </si>
  <si>
    <t>04.04.2023 17:51:29</t>
  </si>
  <si>
    <t>04.04.2023 17:51:30</t>
  </si>
  <si>
    <t>04.04.2023 17:53:05</t>
  </si>
  <si>
    <t>04.04.2023 17:53:06</t>
  </si>
  <si>
    <t>04.04.2023 17:53:08</t>
  </si>
  <si>
    <t>04.04.2023 17:53:12</t>
  </si>
  <si>
    <t>04.04.2023 17:53:14</t>
  </si>
  <si>
    <t>04.04.2023 17:53:15</t>
  </si>
  <si>
    <t>04.04.2023 17:53:18</t>
  </si>
  <si>
    <t>04.04.2023 17:53:33</t>
  </si>
  <si>
    <t>04.04.2023 17:53:36</t>
  </si>
  <si>
    <t>04.04.2023 17:53:38</t>
  </si>
  <si>
    <t>04.04.2023 17:53:39</t>
  </si>
  <si>
    <t>04.04.2023 17:53:41</t>
  </si>
  <si>
    <t>04.04.2023 17:53:42</t>
  </si>
  <si>
    <t>04.04.2023 17:53:44</t>
  </si>
  <si>
    <t>04.04.2023 17:53:53</t>
  </si>
  <si>
    <t>04.04.2023 17:53:54</t>
  </si>
  <si>
    <t>04.04.2023 17:53:56</t>
  </si>
  <si>
    <t>04.04.2023 17:53:57</t>
  </si>
  <si>
    <t>04.04.2023 17:54:00</t>
  </si>
  <si>
    <t>04.04.2023 17:54:05</t>
  </si>
  <si>
    <t>04.04.2023 17:54:06</t>
  </si>
  <si>
    <t>04.04.2023 17:54:08</t>
  </si>
  <si>
    <t>04.04.2023 17:54:09</t>
  </si>
  <si>
    <t>04.04.2023 17:54:11</t>
  </si>
  <si>
    <t>04.04.2023 17:54:12</t>
  </si>
  <si>
    <t>04.04.2023 17:55:29</t>
  </si>
  <si>
    <t>04.04.2023 17:55:30</t>
  </si>
  <si>
    <t>04.04.2023 17:55:32</t>
  </si>
  <si>
    <t>04.04.2023 17:55:33</t>
  </si>
  <si>
    <t>04.04.2023 17:55:35</t>
  </si>
  <si>
    <t>04.04.2023 17:56:09</t>
  </si>
  <si>
    <t>04.04.2023 17:56:11</t>
  </si>
  <si>
    <t>04.04.2023 17:56:12</t>
  </si>
  <si>
    <t>04.04.2023 17:56:14</t>
  </si>
  <si>
    <t>04.04.2023 17:56:15</t>
  </si>
  <si>
    <t>04.04.2023 17:56:17</t>
  </si>
  <si>
    <t>04.04.2023 17:56:18</t>
  </si>
  <si>
    <t>04.04.2023 17:56:20</t>
  </si>
  <si>
    <t>04.04.2023 17:56:21</t>
  </si>
  <si>
    <t>04.04.2023 17:56:23</t>
  </si>
  <si>
    <t>04.04.2023 17:57:02</t>
  </si>
  <si>
    <t>04.04.2023 17:57:03</t>
  </si>
  <si>
    <t>04.04.2023 17:57:05</t>
  </si>
  <si>
    <t>04.04.2023 17:57:06</t>
  </si>
  <si>
    <t>04.04.2023 17:57:08</t>
  </si>
  <si>
    <t>04.04.2023 17:57:09</t>
  </si>
  <si>
    <t>04.04.2023 17:57:11</t>
  </si>
  <si>
    <t>04.04.2023 17:57:12</t>
  </si>
  <si>
    <t>04.04.2023 17:57:14</t>
  </si>
  <si>
    <t>04.04.2023 17:57:26</t>
  </si>
  <si>
    <t>04.04.2023 17:57:27</t>
  </si>
  <si>
    <t>04.04.2023 17:57:29</t>
  </si>
  <si>
    <t>04.04.2023 17:57:30</t>
  </si>
  <si>
    <t>04.04.2023 17:57:32</t>
  </si>
  <si>
    <t>04.04.2023 17:58:24</t>
  </si>
  <si>
    <t>04.04.2023 17:58:26</t>
  </si>
  <si>
    <t>04.04.2023 17:58:27</t>
  </si>
  <si>
    <t>04.04.2023 17:58:29</t>
  </si>
  <si>
    <t>04.04.2023 17:58:30</t>
  </si>
  <si>
    <t>04.04.2023 17:58:33</t>
  </si>
  <si>
    <t>04.04.2023 17:59:36</t>
  </si>
  <si>
    <t>04.04.2023 17:59:38</t>
  </si>
  <si>
    <t>04.04.2023 17:59:39</t>
  </si>
  <si>
    <t>04.04.2023 17:59:41</t>
  </si>
  <si>
    <t>04.04.2023 17:59:42</t>
  </si>
  <si>
    <t>04.04.2023 17:59:44</t>
  </si>
  <si>
    <t>04.04.2023 17:59:45</t>
  </si>
  <si>
    <t>04.04.2023 17:59:47</t>
  </si>
  <si>
    <t>04.04.2023 17:59:50</t>
  </si>
  <si>
    <t>04.04.2023 18:00:11</t>
  </si>
  <si>
    <t>04.04.2023 18:00:14</t>
  </si>
  <si>
    <t>04.04.2023 18:00:15</t>
  </si>
  <si>
    <t>04.04.2023 18:00:17</t>
  </si>
  <si>
    <t>04.04.2023 18:00:18</t>
  </si>
  <si>
    <t>04.04.2023 18:00:20</t>
  </si>
  <si>
    <t>04.04.2023 18:00:21</t>
  </si>
  <si>
    <t>04.04.2023 18:00:23</t>
  </si>
  <si>
    <t>04.04.2023 18:00:48</t>
  </si>
  <si>
    <t>04.04.2023 18:00:50</t>
  </si>
  <si>
    <t>04.04.2023 18:00:51</t>
  </si>
  <si>
    <t>04.04.2023 18:00:53</t>
  </si>
  <si>
    <t>04.04.2023 18:00:54</t>
  </si>
  <si>
    <t>04.04.2023 18:00:56</t>
  </si>
  <si>
    <t>04.04.2023 18:00:57</t>
  </si>
  <si>
    <t>04.04.2023 18:00:59</t>
  </si>
  <si>
    <t>04.04.2023 18:01:00</t>
  </si>
  <si>
    <t>04.04.2023 18:01:02</t>
  </si>
  <si>
    <t>04.04.2023 18:01:03</t>
  </si>
  <si>
    <t>04.04.2023 18:01:05</t>
  </si>
  <si>
    <t>04.04.2023 18:01:06</t>
  </si>
  <si>
    <t>04.04.2023 18:01:08</t>
  </si>
  <si>
    <t>04.04.2023 18:01:09</t>
  </si>
  <si>
    <t>04.04.2023 18:01:12</t>
  </si>
  <si>
    <t>04.04.2023 18:01:14</t>
  </si>
  <si>
    <t>04.04.2023 18:02:06</t>
  </si>
  <si>
    <t>04.04.2023 18:02:09</t>
  </si>
  <si>
    <t>04.04.2023 18:02:11</t>
  </si>
  <si>
    <t>04.04.2023 18:02:12</t>
  </si>
  <si>
    <t>04.04.2023 18:02:14</t>
  </si>
  <si>
    <t>04.04.2023 18:04:54</t>
  </si>
  <si>
    <t>04.04.2023 18:04:57</t>
  </si>
  <si>
    <t>04.04.2023 18:04:59</t>
  </si>
  <si>
    <t>04.04.2023 18:05:00</t>
  </si>
  <si>
    <t>04.04.2023 18:05:02</t>
  </si>
  <si>
    <t>04.04.2023 18:05:03</t>
  </si>
  <si>
    <t>04.04.2023 18:05:05</t>
  </si>
  <si>
    <t>04.04.2023 18:05:06</t>
  </si>
  <si>
    <t>04.04.2023 18:05:31</t>
  </si>
  <si>
    <t>04.04.2023 18:05:33</t>
  </si>
  <si>
    <t>04.04.2023 18:05:34</t>
  </si>
  <si>
    <t>04.04.2023 18:05:36</t>
  </si>
  <si>
    <t>04.04.2023 18:06:12</t>
  </si>
  <si>
    <t>04.04.2023 18:06:13</t>
  </si>
  <si>
    <t>04.04.2023 18:06:15</t>
  </si>
  <si>
    <t>04.04.2023 18:06:16</t>
  </si>
  <si>
    <t>04.04.2023 18:06:18</t>
  </si>
  <si>
    <t>04.04.2023 18:06:19</t>
  </si>
  <si>
    <t>04.04.2023 18:06:21</t>
  </si>
  <si>
    <t>04.04.2023 18:06:22</t>
  </si>
  <si>
    <t>04.04.2023 18:06:45</t>
  </si>
  <si>
    <t>04.04.2023 18:06:46</t>
  </si>
  <si>
    <t>04.04.2023 18:06:48</t>
  </si>
  <si>
    <t>04.04.2023 18:06:49</t>
  </si>
  <si>
    <t>04.04.2023 18:06:51</t>
  </si>
  <si>
    <t>04.04.2023 18:06:52</t>
  </si>
  <si>
    <t>04.04.2023 18:07:18</t>
  </si>
  <si>
    <t>04.04.2023 18:07:19</t>
  </si>
  <si>
    <t>04.04.2023 18:07:21</t>
  </si>
  <si>
    <t>04.04.2023 18:07:22</t>
  </si>
  <si>
    <t>04.04.2023 18:07:24</t>
  </si>
  <si>
    <t>04.04.2023 18:07:25</t>
  </si>
  <si>
    <t>04.04.2023 18:07:46</t>
  </si>
  <si>
    <t>04.04.2023 18:07:48</t>
  </si>
  <si>
    <t>04.04.2023 18:07:49</t>
  </si>
  <si>
    <t>04.04.2023 18:07:51</t>
  </si>
  <si>
    <t>04.04.2023 18:07:52</t>
  </si>
  <si>
    <t>04.04.2023 18:07:54</t>
  </si>
  <si>
    <t>04.04.2023 18:08:43</t>
  </si>
  <si>
    <t>04.04.2023 18:08:45</t>
  </si>
  <si>
    <t>04.04.2023 18:08:46</t>
  </si>
  <si>
    <t>04.04.2023 18:08:48</t>
  </si>
  <si>
    <t>04.04.2023 18:09:57</t>
  </si>
  <si>
    <t>04.04.2023 18:09:58</t>
  </si>
  <si>
    <t>04.04.2023 18:10:00</t>
  </si>
  <si>
    <t>04.04.2023 18:10:01</t>
  </si>
  <si>
    <t>04.04.2023 18:10:04</t>
  </si>
  <si>
    <t>04.04.2023 18:10:39</t>
  </si>
  <si>
    <t>04.04.2023 18:10:40</t>
  </si>
  <si>
    <t>04.04.2023 18:10:42</t>
  </si>
  <si>
    <t>04.04.2023 18:10:43</t>
  </si>
  <si>
    <t>04.04.2023 18:10:45</t>
  </si>
  <si>
    <t>04.04.2023 18:11:31</t>
  </si>
  <si>
    <t>04.04.2023 18:11:33</t>
  </si>
  <si>
    <t>04.04.2023 18:11:34</t>
  </si>
  <si>
    <t>04.04.2023 18:11:36</t>
  </si>
  <si>
    <t>04.04.2023 18:13:10</t>
  </si>
  <si>
    <t>04.04.2023 18:13:12</t>
  </si>
  <si>
    <t>04.04.2023 18:13:13</t>
  </si>
  <si>
    <t>04.04.2023 18:13:15</t>
  </si>
  <si>
    <t>04.04.2023 18:13:16</t>
  </si>
  <si>
    <t>04.04.2023 18:13:18</t>
  </si>
  <si>
    <t>04.04.2023 18:14:07</t>
  </si>
  <si>
    <t>04.04.2023 18:14:09</t>
  </si>
  <si>
    <t>04.04.2023 18:14:10</t>
  </si>
  <si>
    <t>04.04.2023 18:14:12</t>
  </si>
  <si>
    <t>04.04.2023 18:14:28</t>
  </si>
  <si>
    <t>04.04.2023 18:14:30</t>
  </si>
  <si>
    <t>04.04.2023 18:14:31</t>
  </si>
  <si>
    <t>04.04.2023 18:14:33</t>
  </si>
  <si>
    <t>04.04.2023 18:14:34</t>
  </si>
  <si>
    <t>04.04.2023 18:15:21</t>
  </si>
  <si>
    <t>04.04.2023 18:15:22</t>
  </si>
  <si>
    <t>04.04.2023 18:15:24</t>
  </si>
  <si>
    <t>04.04.2023 18:15:25</t>
  </si>
  <si>
    <t>04.04.2023 18:15:27</t>
  </si>
  <si>
    <t>04.04.2023 18:16:16</t>
  </si>
  <si>
    <t>04.04.2023 18:16:18</t>
  </si>
  <si>
    <t>04.04.2023 18:16:19</t>
  </si>
  <si>
    <t>04.04.2023 18:16:21</t>
  </si>
  <si>
    <t>04.04.2023 18:16:22</t>
  </si>
  <si>
    <t>04.04.2023 18:16:24</t>
  </si>
  <si>
    <t>04.04.2023 18:17:31</t>
  </si>
  <si>
    <t>04.04.2023 18:17:33</t>
  </si>
  <si>
    <t>04.04.2023 18:17:34</t>
  </si>
  <si>
    <t>04.04.2023 18:17:36</t>
  </si>
  <si>
    <t>04.04.2023 18:17:37</t>
  </si>
  <si>
    <t>04.04.2023 18:17:54</t>
  </si>
  <si>
    <t>04.04.2023 18:17:55</t>
  </si>
  <si>
    <t>04.04.2023 18:17:57</t>
  </si>
  <si>
    <t>04.04.2023 18:18:07</t>
  </si>
  <si>
    <t>04.04.2023 18:18:09</t>
  </si>
  <si>
    <t>04.04.2023 18:18:10</t>
  </si>
  <si>
    <t>04.04.2023 18:18:12</t>
  </si>
  <si>
    <t>04.04.2023 18:18:19</t>
  </si>
  <si>
    <t>04.04.2023 18:18:22</t>
  </si>
  <si>
    <t>04.04.2023 18:18:24</t>
  </si>
  <si>
    <t>04.04.2023 18:18:25</t>
  </si>
  <si>
    <t>04.04.2023 18:18:27</t>
  </si>
  <si>
    <t>04.04.2023 18:18:28</t>
  </si>
  <si>
    <t>04.04.2023 18:18:40</t>
  </si>
  <si>
    <t>04.04.2023 18:18:42</t>
  </si>
  <si>
    <t>04.04.2023 18:18:43</t>
  </si>
  <si>
    <t>04.04.2023 18:18:45</t>
  </si>
  <si>
    <t>04.04.2023 18:18:46</t>
  </si>
  <si>
    <t>04.04.2023 18:19:28</t>
  </si>
  <si>
    <t>04.04.2023 18:19:30</t>
  </si>
  <si>
    <t>04.04.2023 18:19:31</t>
  </si>
  <si>
    <t>04.04.2023 18:19:33</t>
  </si>
  <si>
    <t>04.04.2023 18:19:34</t>
  </si>
  <si>
    <t>04.04.2023 18:19:36</t>
  </si>
  <si>
    <t>04.04.2023 18:19:37</t>
  </si>
  <si>
    <t>04.04.2023 18:19:39</t>
  </si>
  <si>
    <t>04.04.2023 18:20:45</t>
  </si>
  <si>
    <t>04.04.2023 18:20:46</t>
  </si>
  <si>
    <t>04.04.2023 18:20:48</t>
  </si>
  <si>
    <t>04.04.2023 18:20:49</t>
  </si>
  <si>
    <t>04.04.2023 18:20:51</t>
  </si>
  <si>
    <t>04.04.2023 18:20:54</t>
  </si>
  <si>
    <t>04.04.2023 18:21:13</t>
  </si>
  <si>
    <t>04.04.2023 18:21:16</t>
  </si>
  <si>
    <t>04.04.2023 18:21:19</t>
  </si>
  <si>
    <t>04.04.2023 18:21:21</t>
  </si>
  <si>
    <t>04.04.2023 18:22:31</t>
  </si>
  <si>
    <t>04.04.2023 18:22:33</t>
  </si>
  <si>
    <t>04.04.2023 18:22:34</t>
  </si>
  <si>
    <t>04.04.2023 18:22:36</t>
  </si>
  <si>
    <t>04.04.2023 18:22:37</t>
  </si>
  <si>
    <t>04.04.2023 18:22:40</t>
  </si>
  <si>
    <t>04.04.2023 18:22:42</t>
  </si>
  <si>
    <t>04.04.2023 18:23:28</t>
  </si>
  <si>
    <t>04.04.2023 18:23:30</t>
  </si>
  <si>
    <t>04.04.2023 18:23:31</t>
  </si>
  <si>
    <t>04.04.2023 18:23:33</t>
  </si>
  <si>
    <t>04.04.2023 18:23:34</t>
  </si>
  <si>
    <t>04.04.2023 18:23:39</t>
  </si>
  <si>
    <t>04.04.2023 18:23:40</t>
  </si>
  <si>
    <t>04.04.2023 18:23:42</t>
  </si>
  <si>
    <t>04.04.2023 18:23:43</t>
  </si>
  <si>
    <t>04.04.2023 18:23:45</t>
  </si>
  <si>
    <t>04.04.2023 18:23:46</t>
  </si>
  <si>
    <t>04.04.2023 18:24:13</t>
  </si>
  <si>
    <t>04.04.2023 18:24:15</t>
  </si>
  <si>
    <t>04.04.2023 18:24:21</t>
  </si>
  <si>
    <t>04.04.2023 18:24:27</t>
  </si>
  <si>
    <t>04.04.2023 18:24:28</t>
  </si>
  <si>
    <t>04.04.2023 18:24:30</t>
  </si>
  <si>
    <t>04.04.2023 18:25:10</t>
  </si>
  <si>
    <t>04.04.2023 18:25:12</t>
  </si>
  <si>
    <t>04.04.2023 18:25:13</t>
  </si>
  <si>
    <t>04.04.2023 18:25:15</t>
  </si>
  <si>
    <t>04.04.2023 18:25:16</t>
  </si>
  <si>
    <t>04.04.2023 18:25:18</t>
  </si>
  <si>
    <t>04.04.2023 18:25:19</t>
  </si>
  <si>
    <t>04.04.2023 18:25:21</t>
  </si>
  <si>
    <t>04.04.2023 18:25:22</t>
  </si>
  <si>
    <t>04.04.2023 18:25:34</t>
  </si>
  <si>
    <t>04.04.2023 18:25:36</t>
  </si>
  <si>
    <t>04.04.2023 18:25:37</t>
  </si>
  <si>
    <t>04.04.2023 18:25:39</t>
  </si>
  <si>
    <t>04.04.2023 18:25:40</t>
  </si>
  <si>
    <t>04.04.2023 18:25:42</t>
  </si>
  <si>
    <t>04.04.2023 18:25:43</t>
  </si>
  <si>
    <t>04.04.2023 18:25:45</t>
  </si>
  <si>
    <t>04.04.2023 18:26:16</t>
  </si>
  <si>
    <t>04.04.2023 18:26:18</t>
  </si>
  <si>
    <t>04.04.2023 18:26:19</t>
  </si>
  <si>
    <t>04.04.2023 18:26:22</t>
  </si>
  <si>
    <t>04.04.2023 18:26:24</t>
  </si>
  <si>
    <t>04.04.2023 18:26:25</t>
  </si>
  <si>
    <t>04.04.2023 18:26:37</t>
  </si>
  <si>
    <t>04.04.2023 18:26:39</t>
  </si>
  <si>
    <t>04.04.2023 18:26:40</t>
  </si>
  <si>
    <t>04.04.2023 18:26:42</t>
  </si>
  <si>
    <t>04.04.2023 18:26:43</t>
  </si>
  <si>
    <t>04.04.2023 18:27:07</t>
  </si>
  <si>
    <t>04.04.2023 18:27:09</t>
  </si>
  <si>
    <t>04.04.2023 18:27:10</t>
  </si>
  <si>
    <t>04.04.2023 18:27:12</t>
  </si>
  <si>
    <t>04.04.2023 18:27:13</t>
  </si>
  <si>
    <t>04.04.2023 18:27:19</t>
  </si>
  <si>
    <t>04.04.2023 18:27:22</t>
  </si>
  <si>
    <t>04.04.2023 18:27:24</t>
  </si>
  <si>
    <t>04.04.2023 18:27:25</t>
  </si>
  <si>
    <t>04.04.2023 18:27:27</t>
  </si>
  <si>
    <t>04.04.2023 18:27:28</t>
  </si>
  <si>
    <t>04.04.2023 18:28:36</t>
  </si>
  <si>
    <t>04.04.2023 18:28:37</t>
  </si>
  <si>
    <t>04.04.2023 18:28:39</t>
  </si>
  <si>
    <t>04.04.2023 18:28:40</t>
  </si>
  <si>
    <t>04.04.2023 18:28:42</t>
  </si>
  <si>
    <t>04.04.2023 18:28:43</t>
  </si>
  <si>
    <t>04.04.2023 18:28:45</t>
  </si>
  <si>
    <t>04.04.2023 18:28:46</t>
  </si>
  <si>
    <t>04.04.2023 18:28:48</t>
  </si>
  <si>
    <t>04.04.2023 18:28:49</t>
  </si>
  <si>
    <t>04.04.2023 18:28:51</t>
  </si>
  <si>
    <t>04.04.2023 18:28:52</t>
  </si>
  <si>
    <t>04.04.2023 18:28:54</t>
  </si>
  <si>
    <t>04.04.2023 18:29:27</t>
  </si>
  <si>
    <t>04.04.2023 18:29:28</t>
  </si>
  <si>
    <t>04.04.2023 18:29:30</t>
  </si>
  <si>
    <t>04.04.2023 18:29:31</t>
  </si>
  <si>
    <t>04.04.2023 18:29:33</t>
  </si>
  <si>
    <t>04.04.2023 18:29:34</t>
  </si>
  <si>
    <t>04.04.2023 18:29:36</t>
  </si>
  <si>
    <t>04.04.2023 18:30:16</t>
  </si>
  <si>
    <t>04.04.2023 18:30:18</t>
  </si>
  <si>
    <t>04.04.2023 18:30:19</t>
  </si>
  <si>
    <t>04.04.2023 18:30:21</t>
  </si>
  <si>
    <t>04.04.2023 18:30:24</t>
  </si>
  <si>
    <t>04.04.2023 18:30:25</t>
  </si>
  <si>
    <t>04.04.2023 18:30:27</t>
  </si>
  <si>
    <t>04.04.2023 18:30:28</t>
  </si>
  <si>
    <t>04.04.2023 18:30:30</t>
  </si>
  <si>
    <t>04.04.2023 18:30:31</t>
  </si>
  <si>
    <t>04.04.2023 18:30:39</t>
  </si>
  <si>
    <t>04.04.2023 18:30:40</t>
  </si>
  <si>
    <t>04.04.2023 18:30:42</t>
  </si>
  <si>
    <t>04.04.2023 18:30:43</t>
  </si>
  <si>
    <t>04.04.2023 18:30:45</t>
  </si>
  <si>
    <t>04.04.2023 18:30:46</t>
  </si>
  <si>
    <t>04.04.2023 18:30:48</t>
  </si>
  <si>
    <t>04.04.2023 18:31:36</t>
  </si>
  <si>
    <t>04.04.2023 18:31:37</t>
  </si>
  <si>
    <t>04.04.2023 18:31:39</t>
  </si>
  <si>
    <t>04.04.2023 18:31:40</t>
  </si>
  <si>
    <t>04.04.2023 18:31:42</t>
  </si>
  <si>
    <t>04.04.2023 18:31:43</t>
  </si>
  <si>
    <t>04.04.2023 18:31:45</t>
  </si>
  <si>
    <t>04.04.2023 18:32:07</t>
  </si>
  <si>
    <t>04.04.2023 18:32:09</t>
  </si>
  <si>
    <t>04.04.2023 18:32:10</t>
  </si>
  <si>
    <t>04.04.2023 18:33:39</t>
  </si>
  <si>
    <t>04.04.2023 18:33:40</t>
  </si>
  <si>
    <t>04.04.2023 18:33:42</t>
  </si>
  <si>
    <t>04.04.2023 18:33:43</t>
  </si>
  <si>
    <t>04.04.2023 18:33:45</t>
  </si>
  <si>
    <t>04.04.2023 18:33:46</t>
  </si>
  <si>
    <t>04.04.2023 18:33:49</t>
  </si>
  <si>
    <t>04.04.2023 18:34:33</t>
  </si>
  <si>
    <t>04.04.2023 18:34:37</t>
  </si>
  <si>
    <t>04.04.2023 18:34:39</t>
  </si>
  <si>
    <t>04.04.2023 18:34:40</t>
  </si>
  <si>
    <t>04.04.2023 18:34:42</t>
  </si>
  <si>
    <t>04.04.2023 18:35:45</t>
  </si>
  <si>
    <t>04.04.2023 18:35:46</t>
  </si>
  <si>
    <t>04.04.2023 18:35:48</t>
  </si>
  <si>
    <t>04.04.2023 18:35:49</t>
  </si>
  <si>
    <t>04.04.2023 18:35:51</t>
  </si>
  <si>
    <t>04.04.2023 18:38:27</t>
  </si>
  <si>
    <t>04.04.2023 18:38:28</t>
  </si>
  <si>
    <t>04.04.2023 18:38:30</t>
  </si>
  <si>
    <t>04.04.2023 18:38:31</t>
  </si>
  <si>
    <t>04.04.2023 18:38:33</t>
  </si>
  <si>
    <t>04.04.2023 18:38:34</t>
  </si>
  <si>
    <t>04.04.2023 18:38:36</t>
  </si>
  <si>
    <t>04.04.2023 18:38:37</t>
  </si>
  <si>
    <t>04.04.2023 18:38:39</t>
  </si>
  <si>
    <t>04.04.2023 18:38:40</t>
  </si>
  <si>
    <t>04.04.2023 18:38:42</t>
  </si>
  <si>
    <t>04.04.2023 18:38:43</t>
  </si>
  <si>
    <t>04.04.2023 18:42:24</t>
  </si>
  <si>
    <t>04.04.2023 18:42:25</t>
  </si>
  <si>
    <t>04.04.2023 18:42:27</t>
  </si>
  <si>
    <t>04.04.2023 18:42:28</t>
  </si>
  <si>
    <t>04.04.2023 18:42:30</t>
  </si>
  <si>
    <t>04.04.2023 18:45:15</t>
  </si>
  <si>
    <t>04.04.2023 18:45:16</t>
  </si>
  <si>
    <t>04.04.2023 18:45:18</t>
  </si>
  <si>
    <t>04.04.2023 18:45:19</t>
  </si>
  <si>
    <t>04.04.2023 18:45:21</t>
  </si>
  <si>
    <t>04.04.2023 18:45:22</t>
  </si>
  <si>
    <t>04.04.2023 18:45:34</t>
  </si>
  <si>
    <t>04.04.2023 18:45:37</t>
  </si>
  <si>
    <t>04.04.2023 18:45:39</t>
  </si>
  <si>
    <t>04.04.2023 18:45:40</t>
  </si>
  <si>
    <t>04.04.2023 18:45:42</t>
  </si>
  <si>
    <t>04.04.2023 18:47:10</t>
  </si>
  <si>
    <t>04.04.2023 18:47:12</t>
  </si>
  <si>
    <t>04.04.2023 18:47:13</t>
  </si>
  <si>
    <t>04.04.2023 18:47:15</t>
  </si>
  <si>
    <t>04.04.2023 18:47:16</t>
  </si>
  <si>
    <t>04.04.2023 18:47:18</t>
  </si>
  <si>
    <t>04.04.2023 18:47:19</t>
  </si>
  <si>
    <t>04.04.2023 18:47:27</t>
  </si>
  <si>
    <t>04.04.2023 18:47:28</t>
  </si>
  <si>
    <t>04.04.2023 18:47:30</t>
  </si>
  <si>
    <t>04.04.2023 18:47:31</t>
  </si>
  <si>
    <t>04.04.2023 18:48:16</t>
  </si>
  <si>
    <t>04.04.2023 18:48:18</t>
  </si>
  <si>
    <t>04.04.2023 18:48:19</t>
  </si>
  <si>
    <t>04.04.2023 18:48:21</t>
  </si>
  <si>
    <t>04.04.2023 18:48:33</t>
  </si>
  <si>
    <t>04.04.2023 18:48:34</t>
  </si>
  <si>
    <t>04.04.2023 18:48:36</t>
  </si>
  <si>
    <t>04.04.2023 18:48:37</t>
  </si>
  <si>
    <t>04.04.2023 18:48:39</t>
  </si>
  <si>
    <t>04.04.2023 18:48:42</t>
  </si>
  <si>
    <t>04.04.2023 18:49:33</t>
  </si>
  <si>
    <t>04.04.2023 18:49:34</t>
  </si>
  <si>
    <t>04.04.2023 18:49:36</t>
  </si>
  <si>
    <t>04.04.2023 18:49:37</t>
  </si>
  <si>
    <t>04.04.2023 18:49:39</t>
  </si>
  <si>
    <t>04.04.2023 18:49:40</t>
  </si>
  <si>
    <t>04.04.2023 18:51:57</t>
  </si>
  <si>
    <t>04.04.2023 18:51:58</t>
  </si>
  <si>
    <t>04.04.2023 18:52:01</t>
  </si>
  <si>
    <t>04.04.2023 18:52:04</t>
  </si>
  <si>
    <t>04.04.2023 18:53:22</t>
  </si>
  <si>
    <t>04.04.2023 18:53:24</t>
  </si>
  <si>
    <t>04.04.2023 18:53:25</t>
  </si>
  <si>
    <t>04.04.2023 18:53:27</t>
  </si>
  <si>
    <t>04.04.2023 18:53:28</t>
  </si>
  <si>
    <t>04.04.2023 18:53:30</t>
  </si>
  <si>
    <t>04.04.2023 18:53:45</t>
  </si>
  <si>
    <t>04.04.2023 18:53:46</t>
  </si>
  <si>
    <t>04.04.2023 18:53:48</t>
  </si>
  <si>
    <t>04.04.2023 18:53:49</t>
  </si>
  <si>
    <t>04.04.2023 18:53:52</t>
  </si>
  <si>
    <t>04.04.2023 18:54:55</t>
  </si>
  <si>
    <t>04.04.2023 18:54:57</t>
  </si>
  <si>
    <t>04.04.2023 18:54:58</t>
  </si>
  <si>
    <t>04.04.2023 18:55:00</t>
  </si>
  <si>
    <t>04.04.2023 18:55:01</t>
  </si>
  <si>
    <t>04.04.2023 18:56:34</t>
  </si>
  <si>
    <t>04.04.2023 18:56:40</t>
  </si>
  <si>
    <t>04.04.2023 18:56:43</t>
  </si>
  <si>
    <t>04.04.2023 18:56:45</t>
  </si>
  <si>
    <t>04.04.2023 18:56:48</t>
  </si>
  <si>
    <t>04.04.2023 18:56:49</t>
  </si>
  <si>
    <t>04.04.2023 18:56:51</t>
  </si>
  <si>
    <t>04.04.2023 18:56:52</t>
  </si>
  <si>
    <t>04.04.2023 18:56:54</t>
  </si>
  <si>
    <t>04.04.2023 18:57:10</t>
  </si>
  <si>
    <t>04.04.2023 18:57:12</t>
  </si>
  <si>
    <t>04.04.2023 18:57:13</t>
  </si>
  <si>
    <t>04.04.2023 18:57:15</t>
  </si>
  <si>
    <t>04.04.2023 18:57:16</t>
  </si>
  <si>
    <t>04.04.2023 18:57:18</t>
  </si>
  <si>
    <t>04.04.2023 18:57:34</t>
  </si>
  <si>
    <t>04.04.2023 18:59:46</t>
  </si>
  <si>
    <t>04.04.2023 18:59:48</t>
  </si>
  <si>
    <t>04.04.2023 18:59:49</t>
  </si>
  <si>
    <t>04.04.2023 18:59:51</t>
  </si>
  <si>
    <t>04.04.2023 18:59:52</t>
  </si>
  <si>
    <t>04.04.2023 18:59:55</t>
  </si>
  <si>
    <t>04.04.2023 19:00:00</t>
  </si>
  <si>
    <t>04.04.2023 19:00:01</t>
  </si>
  <si>
    <t>04.04.2023 19:00:03</t>
  </si>
  <si>
    <t>04.04.2023 19:00:04</t>
  </si>
  <si>
    <t>04.04.2023 19:00:06</t>
  </si>
  <si>
    <t>04.04.2023 19:00:28</t>
  </si>
  <si>
    <t>04.04.2023 19:00:30</t>
  </si>
  <si>
    <t>04.04.2023 19:00:31</t>
  </si>
  <si>
    <t>04.04.2023 19:00:33</t>
  </si>
  <si>
    <t>04.04.2023 19:00:34</t>
  </si>
  <si>
    <t>04.04.2023 19:03:46</t>
  </si>
  <si>
    <t>04.04.2023 19:03:47</t>
  </si>
  <si>
    <t>04.04.2023 19:03:49</t>
  </si>
  <si>
    <t>04.04.2023 19:03:50</t>
  </si>
  <si>
    <t>04.04.2023 19:03:53</t>
  </si>
  <si>
    <t>04.04.2023 19:05:29</t>
  </si>
  <si>
    <t>04.04.2023 19:05:32</t>
  </si>
  <si>
    <t>04.04.2023 19:05:34</t>
  </si>
  <si>
    <t>04.04.2023 19:05:35</t>
  </si>
  <si>
    <t>04.04.2023 19:05:37</t>
  </si>
  <si>
    <t>04.04.2023 19:06:40</t>
  </si>
  <si>
    <t>04.04.2023 19:06:41</t>
  </si>
  <si>
    <t>04.04.2023 19:06:43</t>
  </si>
  <si>
    <t>04.04.2023 19:06:44</t>
  </si>
  <si>
    <t>04.04.2023 19:06:46</t>
  </si>
  <si>
    <t>04.04.2023 19:06:47</t>
  </si>
  <si>
    <t>04.04.2023 19:06:49</t>
  </si>
  <si>
    <t>04.04.2023 19:08:34</t>
  </si>
  <si>
    <t>04.04.2023 19:08:36</t>
  </si>
  <si>
    <t>04.04.2023 19:08:41</t>
  </si>
  <si>
    <t>04.04.2023 19:08:43</t>
  </si>
  <si>
    <t>04.04.2023 19:08:44</t>
  </si>
  <si>
    <t>04.04.2023 19:08:46</t>
  </si>
  <si>
    <t>04.04.2023 19:08:47</t>
  </si>
  <si>
    <t>04.04.2023 19:09:04</t>
  </si>
  <si>
    <t>04.04.2023 19:09:06</t>
  </si>
  <si>
    <t>04.04.2023 19:09:07</t>
  </si>
  <si>
    <t>04.04.2023 19:09:08</t>
  </si>
  <si>
    <t>04.04.2023 19:09:10</t>
  </si>
  <si>
    <t>04.04.2023 19:09:11</t>
  </si>
  <si>
    <t>04.04.2023 19:11:59</t>
  </si>
  <si>
    <t>04.04.2023 19:12:01</t>
  </si>
  <si>
    <t>04.04.2023 19:12:02</t>
  </si>
  <si>
    <t>04.04.2023 19:12:04</t>
  </si>
  <si>
    <t>04.04.2023 19:12:35</t>
  </si>
  <si>
    <t>04.04.2023 19:12:37</t>
  </si>
  <si>
    <t>04.04.2023 19:12:38</t>
  </si>
  <si>
    <t>04.04.2023 19:12:40</t>
  </si>
  <si>
    <t>04.04.2023 19:13:10</t>
  </si>
  <si>
    <t>04.04.2023 19:13:11</t>
  </si>
  <si>
    <t>04.04.2023 19:13:13</t>
  </si>
  <si>
    <t>04.04.2023 19:13:14</t>
  </si>
  <si>
    <t>04.04.2023 19:13:55</t>
  </si>
  <si>
    <t>04.04.2023 19:13:56</t>
  </si>
  <si>
    <t>04.04.2023 19:13:59</t>
  </si>
  <si>
    <t>04.04.2023 19:14:01</t>
  </si>
  <si>
    <t>04.04.2023 19:14:02</t>
  </si>
  <si>
    <t>04.04.2023 19:14:04</t>
  </si>
  <si>
    <t>04.04.2023 19:14:05</t>
  </si>
  <si>
    <t>04.04.2023 19:14:07</t>
  </si>
  <si>
    <t>04.04.2023 19:14:08</t>
  </si>
  <si>
    <t>04.04.2023 19:14:10</t>
  </si>
  <si>
    <t>04.04.2023 19:14:11</t>
  </si>
  <si>
    <t>04.04.2023 19:15:56</t>
  </si>
  <si>
    <t>04.04.2023 19:15:58</t>
  </si>
  <si>
    <t>04.04.2023 19:15:59</t>
  </si>
  <si>
    <t>04.04.2023 19:16:01</t>
  </si>
  <si>
    <t>04.04.2023 19:16:02</t>
  </si>
  <si>
    <t>04.04.2023 19:16:04</t>
  </si>
  <si>
    <t>04.04.2023 19:16:05</t>
  </si>
  <si>
    <t>04.04.2023 19:16:07</t>
  </si>
  <si>
    <t>04.04.2023 19:16:08</t>
  </si>
  <si>
    <t>04.04.2023 19:16:10</t>
  </si>
  <si>
    <t>04.04.2023 19:16:48</t>
  </si>
  <si>
    <t>04.04.2023 19:16:49</t>
  </si>
  <si>
    <t>04.04.2023 19:16:50</t>
  </si>
  <si>
    <t>04.04.2023 19:16:52</t>
  </si>
  <si>
    <t>04.04.2023 19:16:53</t>
  </si>
  <si>
    <t>04.04.2023 19:16:55</t>
  </si>
  <si>
    <t>04.04.2023 19:16:56</t>
  </si>
  <si>
    <t>04.04.2023 19:16:58</t>
  </si>
  <si>
    <t>04.04.2023 19:17:22</t>
  </si>
  <si>
    <t>04.04.2023 19:17:23</t>
  </si>
  <si>
    <t>04.04.2023 19:17:25</t>
  </si>
  <si>
    <t>04.04.2023 19:17:26</t>
  </si>
  <si>
    <t>04.04.2023 19:17:28</t>
  </si>
  <si>
    <t>04.04.2023 19:17:29</t>
  </si>
  <si>
    <t>04.04.2023 19:17:31</t>
  </si>
  <si>
    <t>04.04.2023 19:17:32</t>
  </si>
  <si>
    <t>04.04.2023 19:18:20</t>
  </si>
  <si>
    <t>04.04.2023 19:18:23</t>
  </si>
  <si>
    <t>04.04.2023 19:18:25</t>
  </si>
  <si>
    <t>04.04.2023 19:18:26</t>
  </si>
  <si>
    <t>04.04.2023 19:18:28</t>
  </si>
  <si>
    <t>04.04.2023 19:18:29</t>
  </si>
  <si>
    <t>04.04.2023 19:18:31</t>
  </si>
  <si>
    <t>04.04.2023 19:18:32</t>
  </si>
  <si>
    <t>04.04.2023 19:21:10</t>
  </si>
  <si>
    <t>04.04.2023 19:21:11</t>
  </si>
  <si>
    <t>04.04.2023 19:21:13</t>
  </si>
  <si>
    <t>04.04.2023 19:21:14</t>
  </si>
  <si>
    <t>04.04.2023 19:21:16</t>
  </si>
  <si>
    <t>04.04.2023 19:22:01</t>
  </si>
  <si>
    <t>04.04.2023 19:22:04</t>
  </si>
  <si>
    <t>04.04.2023 19:22:05</t>
  </si>
  <si>
    <t>04.04.2023 19:22:07</t>
  </si>
  <si>
    <t>04.04.2023 19:22:08</t>
  </si>
  <si>
    <t>04.04.2023 19:22:58</t>
  </si>
  <si>
    <t>04.04.2023 19:22:59</t>
  </si>
  <si>
    <t>04.04.2023 19:23:01</t>
  </si>
  <si>
    <t>04.04.2023 19:23:02</t>
  </si>
  <si>
    <t>04.04.2023 19:23:04</t>
  </si>
  <si>
    <t>04.04.2023 19:24:46</t>
  </si>
  <si>
    <t>04.04.2023 19:24:47</t>
  </si>
  <si>
    <t>04.04.2023 19:24:49</t>
  </si>
  <si>
    <t>04.04.2023 19:24:50</t>
  </si>
  <si>
    <t>04.04.2023 19:26:47</t>
  </si>
  <si>
    <t>04.04.2023 19:26:50</t>
  </si>
  <si>
    <t>04.04.2023 19:26:52</t>
  </si>
  <si>
    <t>04.04.2023 19:26:53</t>
  </si>
  <si>
    <t>04.04.2023 19:26:55</t>
  </si>
  <si>
    <t>04.04.2023 19:26:58</t>
  </si>
  <si>
    <t>04.04.2023 19:26:59</t>
  </si>
  <si>
    <t>04.04.2023 19:27:01</t>
  </si>
  <si>
    <t>04.04.2023 19:27:02</t>
  </si>
  <si>
    <t>04.04.2023 19:27:04</t>
  </si>
  <si>
    <t>04.04.2023 19:27:07</t>
  </si>
  <si>
    <t>04.04.2023 19:29:17</t>
  </si>
  <si>
    <t>04.04.2023 19:29:19</t>
  </si>
  <si>
    <t>04.04.2023 19:29:20</t>
  </si>
  <si>
    <t>04.04.2023 19:29:22</t>
  </si>
  <si>
    <t>04.04.2023 19:29:23</t>
  </si>
  <si>
    <t>04.04.2023 19:29:25</t>
  </si>
  <si>
    <t>04.04.2023 19:29:38</t>
  </si>
  <si>
    <t>04.04.2023 19:29:40</t>
  </si>
  <si>
    <t>04.04.2023 19:29:41</t>
  </si>
  <si>
    <t>04.04.2023 19:29:43</t>
  </si>
  <si>
    <t>04.04.2023 19:29:44</t>
  </si>
  <si>
    <t>04.04.2023 19:29:47</t>
  </si>
  <si>
    <t>04.04.2023 19:32:55</t>
  </si>
  <si>
    <t>04.04.2023 19:32:56</t>
  </si>
  <si>
    <t>04.04.2023 19:32:58</t>
  </si>
  <si>
    <t>04.04.2023 19:32:59</t>
  </si>
  <si>
    <t>04.04.2023 19:33:01</t>
  </si>
  <si>
    <t>04.04.2023 19:33:02</t>
  </si>
  <si>
    <t>04.04.2023 19:33:04</t>
  </si>
  <si>
    <t>04.04.2023 19:36:34</t>
  </si>
  <si>
    <t>04.04.2023 19:36:35</t>
  </si>
  <si>
    <t>04.04.2023 19:36:37</t>
  </si>
  <si>
    <t>04.04.2023 19:36:38</t>
  </si>
  <si>
    <t>04.04.2023 19:36:40</t>
  </si>
  <si>
    <t>04.04.2023 19:36:41</t>
  </si>
  <si>
    <t>04.04.2023 19:38:23</t>
  </si>
  <si>
    <t>04.04.2023 19:38:26</t>
  </si>
  <si>
    <t>04.04.2023 19:38:28</t>
  </si>
  <si>
    <t>04.04.2023 19:38:29</t>
  </si>
  <si>
    <t>04.04.2023 19:38:31</t>
  </si>
  <si>
    <t>04.04.2023 19:38:32</t>
  </si>
  <si>
    <t>04.04.2023 19:41:59</t>
  </si>
  <si>
    <t>04.04.2023 19:42:01</t>
  </si>
  <si>
    <t>04.04.2023 19:42:02</t>
  </si>
  <si>
    <t>04.04.2023 19:42:04</t>
  </si>
  <si>
    <t>04.04.2023 19:42:50</t>
  </si>
  <si>
    <t>04.04.2023 19:42:52</t>
  </si>
  <si>
    <t>04.04.2023 19:42:53</t>
  </si>
  <si>
    <t>04.04.2023 19:42:55</t>
  </si>
  <si>
    <t>04.04.2023 19:42:56</t>
  </si>
  <si>
    <t>04.04.2023 19:42:58</t>
  </si>
  <si>
    <t>04.04.2023 19:43:11</t>
  </si>
  <si>
    <t>04.04.2023 19:43:13</t>
  </si>
  <si>
    <t>04.04.2023 19:43:19</t>
  </si>
  <si>
    <t>04.04.2023 19:43:20</t>
  </si>
  <si>
    <t>04.04.2023 19:43:22</t>
  </si>
  <si>
    <t>04.04.2023 19:43:23</t>
  </si>
  <si>
    <t>04.04.2023 19:43:25</t>
  </si>
  <si>
    <t>04.04.2023 19:43:26</t>
  </si>
  <si>
    <t>04.04.2023 19:44:10</t>
  </si>
  <si>
    <t>04.04.2023 19:44:13</t>
  </si>
  <si>
    <t>04.04.2023 19:44:14</t>
  </si>
  <si>
    <t>04.04.2023 19:44:16</t>
  </si>
  <si>
    <t>04.04.2023 19:44:17</t>
  </si>
  <si>
    <t>04.04.2023 19:46:38</t>
  </si>
  <si>
    <t>04.04.2023 19:46:41</t>
  </si>
  <si>
    <t>04.04.2023 19:46:43</t>
  </si>
  <si>
    <t>04.04.2023 19:46:44</t>
  </si>
  <si>
    <t>04.04.2023 19:46:46</t>
  </si>
  <si>
    <t>04.04.2023 19:46:47</t>
  </si>
  <si>
    <t>04.04.2023 19:46:53</t>
  </si>
  <si>
    <t>04.04.2023 19:46:55</t>
  </si>
  <si>
    <t>04.04.2023 19:46:56</t>
  </si>
  <si>
    <t>04.04.2023 19:46:58</t>
  </si>
  <si>
    <t>04.04.2023 19:48:28</t>
  </si>
  <si>
    <t>04.04.2023 19:48:29</t>
  </si>
  <si>
    <t>04.04.2023 19:48:31</t>
  </si>
  <si>
    <t>04.04.2023 19:48:32</t>
  </si>
  <si>
    <t>04.04.2023 19:48:34</t>
  </si>
  <si>
    <t>04.04.2023 19:48:35</t>
  </si>
  <si>
    <t>04.04.2023 19:50:10</t>
  </si>
  <si>
    <t>04.04.2023 19:50:11</t>
  </si>
  <si>
    <t>04.04.2023 19:50:13</t>
  </si>
  <si>
    <t>04.04.2023 19:50:14</t>
  </si>
  <si>
    <t>04.04.2023 19:50:16</t>
  </si>
  <si>
    <t>04.04.2023 19:50:17</t>
  </si>
  <si>
    <t>04.04.2023 19:50:20</t>
  </si>
  <si>
    <t>04.04.2023 19:50:22</t>
  </si>
  <si>
    <t>04.04.2023 19:50:23</t>
  </si>
  <si>
    <t>04.04.2023 19:50:25</t>
  </si>
  <si>
    <t>04.04.2023 19:50:26</t>
  </si>
  <si>
    <t>04.04.2023 19:50:53</t>
  </si>
  <si>
    <t>04.04.2023 19:50:55</t>
  </si>
  <si>
    <t>04.04.2023 19:50:56</t>
  </si>
  <si>
    <t>04.04.2023 19:50:58</t>
  </si>
  <si>
    <t>04.04.2023 19:50:59</t>
  </si>
  <si>
    <t>04.04.2023 19:51:17</t>
  </si>
  <si>
    <t>04.04.2023 19:51:19</t>
  </si>
  <si>
    <t>04.04.2023 19:51:20</t>
  </si>
  <si>
    <t>04.04.2023 19:51:22</t>
  </si>
  <si>
    <t>04.04.2023 19:51:23</t>
  </si>
  <si>
    <t>04.04.2023 19:52:43</t>
  </si>
  <si>
    <t>04.04.2023 19:52:44</t>
  </si>
  <si>
    <t>04.04.2023 19:52:46</t>
  </si>
  <si>
    <t>04.04.2023 19:52:47</t>
  </si>
  <si>
    <t>04.04.2023 19:52:50</t>
  </si>
  <si>
    <t>04.04.2023 19:54:17</t>
  </si>
  <si>
    <t>04.04.2023 19:54:46</t>
  </si>
  <si>
    <t>04.04.2023 19:54:47</t>
  </si>
  <si>
    <t>04.04.2023 19:54:49</t>
  </si>
  <si>
    <t>04.04.2023 19:54:50</t>
  </si>
  <si>
    <t>04.04.2023 19:54:52</t>
  </si>
  <si>
    <t>04.04.2023 19:54:53</t>
  </si>
  <si>
    <t>04.04.2023 19:55:20</t>
  </si>
  <si>
    <t>04.04.2023 19:55:22</t>
  </si>
  <si>
    <t>04.04.2023 19:55:23</t>
  </si>
  <si>
    <t>04.04.2023 19:55:25</t>
  </si>
  <si>
    <t>04.04.2023 19:55:26</t>
  </si>
  <si>
    <t>04.04.2023 19:58:44</t>
  </si>
  <si>
    <t>04.04.2023 19:58:46</t>
  </si>
  <si>
    <t>04.04.2023 19:58:47</t>
  </si>
  <si>
    <t>04.04.2023 19:58:49</t>
  </si>
  <si>
    <t>04.04.2023 19:58:50</t>
  </si>
  <si>
    <t>04.04.2023 19:58:52</t>
  </si>
  <si>
    <t>04.04.2023 19:58:53</t>
  </si>
  <si>
    <t>04.04.2023 20:00:05</t>
  </si>
  <si>
    <t>04.04.2023 20:00:08</t>
  </si>
  <si>
    <t>04.04.2023 20:00:41</t>
  </si>
  <si>
    <t>04.04.2023 20:00:43</t>
  </si>
  <si>
    <t>04.04.2023 20:00:44</t>
  </si>
  <si>
    <t>04.04.2023 20:00:46</t>
  </si>
  <si>
    <t>04.04.2023 20:00:47</t>
  </si>
  <si>
    <t>04.04.2023 20:00:49</t>
  </si>
  <si>
    <t>04.04.2023 20:00:50</t>
  </si>
  <si>
    <t>04.04.2023 20:00:52</t>
  </si>
  <si>
    <t>04.04.2023 20:00:53</t>
  </si>
  <si>
    <t>04.04.2023 20:00:55</t>
  </si>
  <si>
    <t>04.04.2023 20:00:56</t>
  </si>
  <si>
    <t>04.04.2023 20:01:53</t>
  </si>
  <si>
    <t>04.04.2023 20:01:55</t>
  </si>
  <si>
    <t>04.04.2023 20:01:56</t>
  </si>
  <si>
    <t>04.04.2023 20:01:58</t>
  </si>
  <si>
    <t>04.04.2023 20:01:59</t>
  </si>
  <si>
    <t>04.04.2023 20:02:01</t>
  </si>
  <si>
    <t>04.04.2023 20:02:50</t>
  </si>
  <si>
    <t>04.04.2023 20:02:52</t>
  </si>
  <si>
    <t>04.04.2023 20:02:53</t>
  </si>
  <si>
    <t>04.04.2023 20:02:55</t>
  </si>
  <si>
    <t>04.04.2023 20:02:56</t>
  </si>
  <si>
    <t>04.04.2023 20:03:20</t>
  </si>
  <si>
    <t>04.04.2023 20:03:22</t>
  </si>
  <si>
    <t>04.04.2023 20:03:23</t>
  </si>
  <si>
    <t>04.04.2023 20:05:02</t>
  </si>
  <si>
    <t>04.04.2023 20:05:04</t>
  </si>
  <si>
    <t>04.04.2023 20:05:05</t>
  </si>
  <si>
    <t>04.04.2023 20:05:07</t>
  </si>
  <si>
    <t>04.04.2023 20:05:08</t>
  </si>
  <si>
    <t>04.04.2023 20:05:10</t>
  </si>
  <si>
    <t>04.04.2023 20:05:14</t>
  </si>
  <si>
    <t>04.04.2023 20:05:17</t>
  </si>
  <si>
    <t>04.04.2023 20:06:25</t>
  </si>
  <si>
    <t>04.04.2023 20:06:28</t>
  </si>
  <si>
    <t>04.04.2023 20:06:29</t>
  </si>
  <si>
    <t>04.04.2023 20:06:31</t>
  </si>
  <si>
    <t>04.04.2023 20:06:32</t>
  </si>
  <si>
    <t>04.04.2023 20:14:25</t>
  </si>
  <si>
    <t>04.04.2023 20:14:26</t>
  </si>
  <si>
    <t>04.04.2023 20:14:28</t>
  </si>
  <si>
    <t>04.04.2023 20:14:29</t>
  </si>
  <si>
    <t>04.04.2023 20:14:31</t>
  </si>
  <si>
    <t>04.04.2023 20:14:32</t>
  </si>
  <si>
    <t>04.04.2023 20:14:37</t>
  </si>
  <si>
    <t>04.04.2023 20:14:38</t>
  </si>
  <si>
    <t>04.04.2023 20:14:40</t>
  </si>
  <si>
    <t>04.04.2023 20:14:41</t>
  </si>
  <si>
    <t>04.04.2023 20:14:43</t>
  </si>
  <si>
    <t>04.04.2023 20:15:23</t>
  </si>
  <si>
    <t>04.04.2023 20:15:26</t>
  </si>
  <si>
    <t>04.04.2023 20:15:28</t>
  </si>
  <si>
    <t>04.04.2023 20:15:29</t>
  </si>
  <si>
    <t>04.04.2023 20:15:31</t>
  </si>
  <si>
    <t>04.04.2023 20:15:32</t>
  </si>
  <si>
    <t>04.04.2023 20:15:40</t>
  </si>
  <si>
    <t>04.04.2023 20:15:41</t>
  </si>
  <si>
    <t>04.04.2023 20:15:43</t>
  </si>
  <si>
    <t>04.04.2023 20:15:47</t>
  </si>
  <si>
    <t>04.04.2023 20:23:07</t>
  </si>
  <si>
    <t>04.04.2023 20:23:08</t>
  </si>
  <si>
    <t>04.04.2023 20:23:10</t>
  </si>
  <si>
    <t>04.04.2023 20:23:11</t>
  </si>
  <si>
    <t>04.04.2023 20:23:14</t>
  </si>
  <si>
    <t>04.04.2023 20:23:55</t>
  </si>
  <si>
    <t>04.04.2023 20:23:58</t>
  </si>
  <si>
    <t>04.04.2023 20:23:59</t>
  </si>
  <si>
    <t>04.04.2023 20:24:01</t>
  </si>
  <si>
    <t>04.04.2023 20:24:02</t>
  </si>
  <si>
    <t>04.04.2023 20:24:04</t>
  </si>
  <si>
    <t>04.04.2023 20:24:05</t>
  </si>
  <si>
    <t>04.04.2023 20:27:19</t>
  </si>
  <si>
    <t>04.04.2023 20:27:20</t>
  </si>
  <si>
    <t>04.04.2023 20:27:22</t>
  </si>
  <si>
    <t>04.04.2023 20:28:23</t>
  </si>
  <si>
    <t>04.04.2023 20:28:25</t>
  </si>
  <si>
    <t>04.04.2023 20:28:26</t>
  </si>
  <si>
    <t>04.04.2023 20:28:28</t>
  </si>
  <si>
    <t>04.04.2023 20:29:23</t>
  </si>
  <si>
    <t>04.04.2023 20:29:25</t>
  </si>
  <si>
    <t>04.04.2023 20:29:26</t>
  </si>
  <si>
    <t>04.04.2023 20:29:28</t>
  </si>
  <si>
    <t>04.04.2023 20:29:29</t>
  </si>
  <si>
    <t>04.04.2023 20:29:31</t>
  </si>
  <si>
    <t>04.04.2023 20:30:13</t>
  </si>
  <si>
    <t>04.04.2023 20:30:14</t>
  </si>
  <si>
    <t>04.04.2023 20:30:16</t>
  </si>
  <si>
    <t>04.04.2023 20:30:17</t>
  </si>
  <si>
    <t>04.04.2023 20:30:19</t>
  </si>
  <si>
    <t>04.04.2023 20:30:20</t>
  </si>
  <si>
    <t>04.04.2023 20:31:28</t>
  </si>
  <si>
    <t>04.04.2023 20:31:29</t>
  </si>
  <si>
    <t>04.04.2023 20:31:31</t>
  </si>
  <si>
    <t>04.04.2023 20:31:32</t>
  </si>
  <si>
    <t>04.04.2023 20:37:20</t>
  </si>
  <si>
    <t>04.04.2023 20:37:22</t>
  </si>
  <si>
    <t>04.04.2023 20:37:23</t>
  </si>
  <si>
    <t>04.04.2023 20:37:25</t>
  </si>
  <si>
    <t>04.04.2023 20:37:26</t>
  </si>
  <si>
    <t>04.04.2023 20:37:29</t>
  </si>
  <si>
    <t>04.04.2023 20:37:36</t>
  </si>
  <si>
    <t>04.04.2023 20:37:38</t>
  </si>
  <si>
    <t>04.04.2023 20:37:39</t>
  </si>
  <si>
    <t>04.04.2023 20:37:41</t>
  </si>
  <si>
    <t>04.04.2023 20:42:36</t>
  </si>
  <si>
    <t>04.04.2023 20:42:38</t>
  </si>
  <si>
    <t>04.04.2023 20:42:39</t>
  </si>
  <si>
    <t>04.04.2023 20:42:41</t>
  </si>
  <si>
    <t>04.04.2023 20:42:42</t>
  </si>
  <si>
    <t>04.04.2023 20:46:08</t>
  </si>
  <si>
    <t>04.04.2023 20:47:17</t>
  </si>
  <si>
    <t>04.04.2023 20:47:18</t>
  </si>
  <si>
    <t>04.04.2023 20:47:20</t>
  </si>
  <si>
    <t>04.04.2023 20:47:21</t>
  </si>
  <si>
    <t>04.04.2023 20:47:23</t>
  </si>
  <si>
    <t>04.04.2023 20:47:24</t>
  </si>
  <si>
    <t>04.04.2023 20:47:26</t>
  </si>
  <si>
    <t>04.04.2023 20:47:32</t>
  </si>
  <si>
    <t>04.04.2023 20:47:33</t>
  </si>
  <si>
    <t>04.04.2023 20:50:02</t>
  </si>
  <si>
    <t>04.04.2023 20:50:05</t>
  </si>
  <si>
    <t>04.04.2023 20:50:06</t>
  </si>
  <si>
    <t>04.04.2023 20:50:08</t>
  </si>
  <si>
    <t>04.04.2023 20:50:09</t>
  </si>
  <si>
    <t>04.04.2023 20:50:11</t>
  </si>
  <si>
    <t>04.04.2023 20:50:12</t>
  </si>
  <si>
    <t>04.04.2023 20:50:14</t>
  </si>
  <si>
    <t>04.04.2023 20:53:05</t>
  </si>
  <si>
    <t>04.04.2023 20:53:06</t>
  </si>
  <si>
    <t>04.04.2023 20:53:08</t>
  </si>
  <si>
    <t>04.04.2023 20:53:09</t>
  </si>
  <si>
    <t>04.04.2023 20:53:11</t>
  </si>
  <si>
    <t>04.04.2023 20:53:12</t>
  </si>
  <si>
    <t>04.04.2023 20:53:14</t>
  </si>
  <si>
    <t>04.04.2023 20:54:41</t>
  </si>
  <si>
    <t>04.04.2023 20:54:42</t>
  </si>
  <si>
    <t>04.04.2023 20:54:44</t>
  </si>
  <si>
    <t>04.04.2023 20:54:45</t>
  </si>
  <si>
    <t>04.04.2023 20:54:47</t>
  </si>
  <si>
    <t>04.04.2023 20:55:02</t>
  </si>
  <si>
    <t>04.04.2023 20:55:03</t>
  </si>
  <si>
    <t>04.04.2023 20:55:05</t>
  </si>
  <si>
    <t>04.04.2023 20:55:06</t>
  </si>
  <si>
    <t>04.04.2023 20:55:08</t>
  </si>
  <si>
    <t>04.04.2023 20:55:09</t>
  </si>
  <si>
    <t>04.04.2023 20:55:11</t>
  </si>
  <si>
    <t>04.04.2023 20:55:12</t>
  </si>
  <si>
    <t>04.04.2023 20:55:14</t>
  </si>
  <si>
    <t>04.04.2023 20:55:15</t>
  </si>
  <si>
    <t>04.04.2023 20:55:17</t>
  </si>
  <si>
    <t>04.04.2023 20:55:18</t>
  </si>
  <si>
    <t>04.04.2023 21:01:48</t>
  </si>
  <si>
    <t>04.04.2023 21:01:50</t>
  </si>
  <si>
    <t>04.04.2023 21:01:51</t>
  </si>
  <si>
    <t>04.04.2023 21:01:53</t>
  </si>
  <si>
    <t>04.04.2023 21:01:54</t>
  </si>
  <si>
    <t>04.04.2023 21:01:56</t>
  </si>
  <si>
    <t>04.04.2023 21:06:05</t>
  </si>
  <si>
    <t>04.04.2023 21:06:06</t>
  </si>
  <si>
    <t>04.04.2023 21:06:08</t>
  </si>
  <si>
    <t>04.04.2023 21:06:09</t>
  </si>
  <si>
    <t>04.04.2023 21:06:11</t>
  </si>
  <si>
    <t>04.04.2023 21:06:12</t>
  </si>
  <si>
    <t>04.04.2023 21:09:23</t>
  </si>
  <si>
    <t>04.04.2023 21:09:24</t>
  </si>
  <si>
    <t>04.04.2023 21:09:26</t>
  </si>
  <si>
    <t>04.04.2023 21:09:27</t>
  </si>
  <si>
    <t>04.04.2023 21:09:29</t>
  </si>
  <si>
    <t>04.04.2023 21:09:32</t>
  </si>
  <si>
    <t>04.04.2023 21:09:50</t>
  </si>
  <si>
    <t>04.04.2023 21:09:53</t>
  </si>
  <si>
    <t>04.04.2023 21:09:54</t>
  </si>
  <si>
    <t>04.04.2023 21:09:56</t>
  </si>
  <si>
    <t>04.04.2023 21:09:57</t>
  </si>
  <si>
    <t>04.04.2023 21:09:59</t>
  </si>
  <si>
    <t>04.04.2023 21:10:00</t>
  </si>
  <si>
    <t>04.04.2023 21:10:02</t>
  </si>
  <si>
    <t>04.04.2023 21:17:15</t>
  </si>
  <si>
    <t>04.04.2023 21:17:17</t>
  </si>
  <si>
    <t>04.04.2023 21:17:18</t>
  </si>
  <si>
    <t>04.04.2023 21:17:20</t>
  </si>
  <si>
    <t>04.04.2023 21:17:21</t>
  </si>
  <si>
    <t>04.04.2023 21:17:27</t>
  </si>
  <si>
    <t>04.04.2023 21:17:29</t>
  </si>
  <si>
    <t>04.04.2023 21:18:18</t>
  </si>
  <si>
    <t>04.04.2023 21:18:20</t>
  </si>
  <si>
    <t>04.04.2023 21:18:21</t>
  </si>
  <si>
    <t>04.04.2023 21:18:23</t>
  </si>
  <si>
    <t>04.04.2023 21:18:24</t>
  </si>
  <si>
    <t>04.04.2023 21:18:26</t>
  </si>
  <si>
    <t>04.04.2023 21:21:36</t>
  </si>
  <si>
    <t>04.04.2023 21:21:38</t>
  </si>
  <si>
    <t>04.04.2023 21:21:39</t>
  </si>
  <si>
    <t>04.04.2023 21:21:41</t>
  </si>
  <si>
    <t>04.04.2023 21:21:42</t>
  </si>
  <si>
    <t>04.04.2023 21:21:44</t>
  </si>
  <si>
    <t>04.04.2023 21:24:14</t>
  </si>
  <si>
    <t>04.04.2023 21:24:15</t>
  </si>
  <si>
    <t>04.04.2023 21:24:17</t>
  </si>
  <si>
    <t>04.04.2023 21:24:18</t>
  </si>
  <si>
    <t>04.04.2023 21:24:20</t>
  </si>
  <si>
    <t>04.04.2023 21:24:45</t>
  </si>
  <si>
    <t>04.04.2023 21:24:47</t>
  </si>
  <si>
    <t>04.04.2023 21:24:48</t>
  </si>
  <si>
    <t>04.04.2023 21:24:50</t>
  </si>
  <si>
    <t>04.04.2023 21:25:44</t>
  </si>
  <si>
    <t>04.04.2023 21:25:45</t>
  </si>
  <si>
    <t>04.04.2023 21:25:47</t>
  </si>
  <si>
    <t>04.04.2023 21:25:48</t>
  </si>
  <si>
    <t>04.04.2023 21:25:50</t>
  </si>
  <si>
    <t>04.04.2023 21:28:30</t>
  </si>
  <si>
    <t>04.04.2023 21:28:32</t>
  </si>
  <si>
    <t>04.04.2023 21:28:33</t>
  </si>
  <si>
    <t>04.04.2023 21:28:35</t>
  </si>
  <si>
    <t>04.04.2023 21:28:36</t>
  </si>
  <si>
    <t>04.04.2023 21:28:38</t>
  </si>
  <si>
    <t>04.04.2023 21:28:39</t>
  </si>
  <si>
    <t>04.04.2023 21:28:41</t>
  </si>
  <si>
    <t>04.04.2023 21:28:42</t>
  </si>
  <si>
    <t>04.04.2023 21:28:44</t>
  </si>
  <si>
    <t>04.04.2023 21:29:56</t>
  </si>
  <si>
    <t>04.04.2023 21:29:57</t>
  </si>
  <si>
    <t>04.04.2023 21:29:59</t>
  </si>
  <si>
    <t>04.04.2023 21:30:00</t>
  </si>
  <si>
    <t>04.04.2023 21:30:02</t>
  </si>
  <si>
    <t>04.04.2023 21:30:03</t>
  </si>
  <si>
    <t>04.04.2023 21:31:18</t>
  </si>
  <si>
    <t>04.04.2023 21:31:20</t>
  </si>
  <si>
    <t>04.04.2023 21:31:21</t>
  </si>
  <si>
    <t>04.04.2023 21:31:23</t>
  </si>
  <si>
    <t>04.04.2023 21:35:51</t>
  </si>
  <si>
    <t>04.04.2023 21:35:54</t>
  </si>
  <si>
    <t>04.04.2023 21:35:56</t>
  </si>
  <si>
    <t>04.04.2023 21:35:57</t>
  </si>
  <si>
    <t>04.04.2023 21:35:59</t>
  </si>
  <si>
    <t>04.04.2023 21:36:00</t>
  </si>
  <si>
    <t>04.04.2023 21:36:02</t>
  </si>
  <si>
    <t>04.04.2023 21:38:12</t>
  </si>
  <si>
    <t>04.04.2023 21:38:15</t>
  </si>
  <si>
    <t>04.04.2023 21:38:17</t>
  </si>
  <si>
    <t>04.04.2023 21:38:18</t>
  </si>
  <si>
    <t>04.04.2023 21:38:20</t>
  </si>
  <si>
    <t>04.04.2023 21:38:21</t>
  </si>
  <si>
    <t>04.04.2023 21:40:42</t>
  </si>
  <si>
    <t>04.04.2023 21:40:44</t>
  </si>
  <si>
    <t>04.04.2023 21:40:45</t>
  </si>
  <si>
    <t>04.04.2023 21:40:47</t>
  </si>
  <si>
    <t>04.04.2023 21:41:44</t>
  </si>
  <si>
    <t>04.04.2023 21:41:47</t>
  </si>
  <si>
    <t>04.04.2023 21:41:50</t>
  </si>
  <si>
    <t>04.04.2023 21:41:51</t>
  </si>
  <si>
    <t>04.04.2023 21:41:53</t>
  </si>
  <si>
    <t>04.04.2023 21:41:54</t>
  </si>
  <si>
    <t>04.04.2023 21:41:56</t>
  </si>
  <si>
    <t>04.04.2023 21:42:51</t>
  </si>
  <si>
    <t>04.04.2023 21:42:53</t>
  </si>
  <si>
    <t>04.04.2023 21:42:54</t>
  </si>
  <si>
    <t>04.04.2023 21:42:56</t>
  </si>
  <si>
    <t>04.04.2023 21:42:57</t>
  </si>
  <si>
    <t>04.04.2023 21:42:59</t>
  </si>
  <si>
    <t>04.04.2023 21:43:36</t>
  </si>
  <si>
    <t>04.04.2023 21:43:38</t>
  </si>
  <si>
    <t>04.04.2023 21:43:39</t>
  </si>
  <si>
    <t>04.04.2023 21:43:41</t>
  </si>
  <si>
    <t>04.04.2023 21:43:42</t>
  </si>
  <si>
    <t>04.04.2023 21:43:44</t>
  </si>
  <si>
    <t>04.04.2023 21:43:45</t>
  </si>
  <si>
    <t>04.04.2023 21:43:47</t>
  </si>
  <si>
    <t>04.04.2023 21:43:48</t>
  </si>
  <si>
    <t>04.04.2023 21:43:50</t>
  </si>
  <si>
    <t>04.04.2023 21:44:03</t>
  </si>
  <si>
    <t>04.04.2023 21:44:05</t>
  </si>
  <si>
    <t>04.04.2023 21:44:06</t>
  </si>
  <si>
    <t>04.04.2023 21:44:08</t>
  </si>
  <si>
    <t>04.04.2023 21:44:09</t>
  </si>
  <si>
    <t>04.04.2023 21:44:12</t>
  </si>
  <si>
    <t>04.04.2023 21:44:51</t>
  </si>
  <si>
    <t>04.04.2023 21:44:53</t>
  </si>
  <si>
    <t>04.04.2023 21:44:54</t>
  </si>
  <si>
    <t>04.04.2023 21:44:56</t>
  </si>
  <si>
    <t>04.04.2023 21:44:57</t>
  </si>
  <si>
    <t>04.04.2023 21:44:59</t>
  </si>
  <si>
    <t>04.04.2023 21:46:45</t>
  </si>
  <si>
    <t>04.04.2023 21:46:47</t>
  </si>
  <si>
    <t>04.04.2023 21:46:48</t>
  </si>
  <si>
    <t>04.04.2023 21:46:50</t>
  </si>
  <si>
    <t>04.04.2023 21:46:51</t>
  </si>
  <si>
    <t>04.04.2023 21:46:53</t>
  </si>
  <si>
    <t>04.04.2023 21:50:50</t>
  </si>
  <si>
    <t>04.04.2023 21:50:53</t>
  </si>
  <si>
    <t>04.04.2023 21:50:54</t>
  </si>
  <si>
    <t>04.04.2023 21:50:56</t>
  </si>
  <si>
    <t>04.04.2023 21:50:57</t>
  </si>
  <si>
    <t>04.04.2023 21:50:59</t>
  </si>
  <si>
    <t>04.04.2023 21:51:00</t>
  </si>
  <si>
    <t>04.04.2023 21:52:47</t>
  </si>
  <si>
    <t>04.04.2023 21:52:48</t>
  </si>
  <si>
    <t>04.04.2023 21:52:50</t>
  </si>
  <si>
    <t>04.04.2023 21:52:51</t>
  </si>
  <si>
    <t>04.04.2023 21:52:53</t>
  </si>
  <si>
    <t>04.04.2023 21:52:54</t>
  </si>
  <si>
    <t>04.04.2023 21:52:56</t>
  </si>
  <si>
    <t>04.04.2023 21:52:59</t>
  </si>
  <si>
    <t>04.04.2023 21:53:38</t>
  </si>
  <si>
    <t>04.04.2023 21:53:39</t>
  </si>
  <si>
    <t>04.04.2023 21:53:41</t>
  </si>
  <si>
    <t>04.04.2023 21:53:42</t>
  </si>
  <si>
    <t>04.04.2023 21:54:08</t>
  </si>
  <si>
    <t>04.04.2023 21:54:09</t>
  </si>
  <si>
    <t>04.04.2023 21:54:11</t>
  </si>
  <si>
    <t>04.04.2023 21:54:12</t>
  </si>
  <si>
    <t>04.04.2023 21:54:20</t>
  </si>
  <si>
    <t>04.04.2023 21:54:21</t>
  </si>
  <si>
    <t>04.04.2023 21:54:23</t>
  </si>
  <si>
    <t>04.04.2023 21:54:24</t>
  </si>
  <si>
    <t>04.04.2023 21:57:00</t>
  </si>
  <si>
    <t>04.04.2023 21:57:02</t>
  </si>
  <si>
    <t>04.04.2023 21:57:03</t>
  </si>
  <si>
    <t>04.04.2023 21:58:08</t>
  </si>
  <si>
    <t>04.04.2023 21:58:09</t>
  </si>
  <si>
    <t>04.04.2023 21:58:11</t>
  </si>
  <si>
    <t>04.04.2023 21:58:12</t>
  </si>
  <si>
    <t>04.04.2023 21:58:14</t>
  </si>
  <si>
    <t>04.04.2023 22:05:30</t>
  </si>
  <si>
    <t>04.04.2023 22:05:32</t>
  </si>
  <si>
    <t>04.04.2023 22:05:33</t>
  </si>
  <si>
    <t>04.04.2023 22:05:35</t>
  </si>
  <si>
    <t>04.04.2023 22:05:36</t>
  </si>
  <si>
    <t>04.04.2023 22:19:38</t>
  </si>
  <si>
    <t>04.04.2023 22:19:39</t>
  </si>
  <si>
    <t>04.04.2023 22:19:41</t>
  </si>
  <si>
    <t>04.04.2023 22:19:42</t>
  </si>
  <si>
    <t>04.04.2023 22:19:44</t>
  </si>
  <si>
    <t>04.04.2023 22:19:45</t>
  </si>
  <si>
    <t>04.04.2023 22:24:47</t>
  </si>
  <si>
    <t>04.04.2023 22:24:48</t>
  </si>
  <si>
    <t>04.04.2023 22:24:50</t>
  </si>
  <si>
    <t>04.04.2023 22:26:38</t>
  </si>
  <si>
    <t>04.04.2023 22:26:39</t>
  </si>
  <si>
    <t>04.04.2023 22:26:41</t>
  </si>
  <si>
    <t>04.04.2023 22:26:42</t>
  </si>
  <si>
    <t>04.04.2023 22:26:44</t>
  </si>
  <si>
    <t>04.04.2023 22:26:45</t>
  </si>
  <si>
    <t>04.04.2023 22:33:29</t>
  </si>
  <si>
    <t>04.04.2023 22:33:30</t>
  </si>
  <si>
    <t>04.04.2023 22:33:32</t>
  </si>
  <si>
    <t>04.04.2023 22:33:33</t>
  </si>
  <si>
    <t>04.04.2023 22:33:53</t>
  </si>
  <si>
    <t>04.04.2023 22:35:09</t>
  </si>
  <si>
    <t>04.04.2023 22:35:12</t>
  </si>
  <si>
    <t>04.04.2023 22:35:14</t>
  </si>
  <si>
    <t>04.04.2023 22:35:15</t>
  </si>
  <si>
    <t>04.04.2023 22:35:17</t>
  </si>
  <si>
    <t>04.04.2023 22:35:18</t>
  </si>
  <si>
    <t>04.04.2023 22:36:50</t>
  </si>
  <si>
    <t>04.04.2023 22:36:51</t>
  </si>
  <si>
    <t>04.04.2023 22:36:53</t>
  </si>
  <si>
    <t>04.04.2023 22:36:54</t>
  </si>
  <si>
    <t>04.04.2023 22:36:56</t>
  </si>
  <si>
    <t>04.04.2023 22:36:57</t>
  </si>
  <si>
    <t>04.04.2023 22:39:11</t>
  </si>
  <si>
    <t>04.04.2023 22:39:12</t>
  </si>
  <si>
    <t>04.04.2023 22:39:14</t>
  </si>
  <si>
    <t>04.04.2023 22:39:15</t>
  </si>
  <si>
    <t>04.04.2023 22:39:17</t>
  </si>
  <si>
    <t>04.04.2023 22:39:18</t>
  </si>
  <si>
    <t>04.04.2023 22:39:20</t>
  </si>
  <si>
    <t>04.04.2023 22:39:21</t>
  </si>
  <si>
    <t>04.04.2023 22:39:26</t>
  </si>
  <si>
    <t>04.04.2023 22:39:27</t>
  </si>
  <si>
    <t>04.04.2023 22:39:29</t>
  </si>
  <si>
    <t>04.04.2023 22:39:30</t>
  </si>
  <si>
    <t>04.04.2023 22:40:57</t>
  </si>
  <si>
    <t>04.04.2023 22:40:59</t>
  </si>
  <si>
    <t>04.04.2023 22:41:00</t>
  </si>
  <si>
    <t>04.04.2023 22:41:02</t>
  </si>
  <si>
    <t>04.04.2023 22:46:30</t>
  </si>
  <si>
    <t>04.04.2023 22:46:32</t>
  </si>
  <si>
    <t>04.04.2023 22:46:33</t>
  </si>
  <si>
    <t>04.04.2023 22:46:35</t>
  </si>
  <si>
    <t>04.04.2023 22:46:36</t>
  </si>
  <si>
    <t>04.04.2023 22:46:39</t>
  </si>
  <si>
    <t>04.04.2023 22:53:59</t>
  </si>
  <si>
    <t>04.04.2023 22:54:00</t>
  </si>
  <si>
    <t>04.04.2023 22:54:02</t>
  </si>
  <si>
    <t>04.04.2023 22:54:03</t>
  </si>
  <si>
    <t>04.04.2023 22:54:05</t>
  </si>
  <si>
    <t>04.04.2023 22:54:06</t>
  </si>
  <si>
    <t>04.04.2023 22:54:08</t>
  </si>
  <si>
    <t>04.04.2023 23:01:09</t>
  </si>
  <si>
    <t>04.04.2023 23:01:11</t>
  </si>
  <si>
    <t>04.04.2023 23:01:12</t>
  </si>
  <si>
    <t>04.04.2023 23:14:54</t>
  </si>
  <si>
    <t>04.04.2023 23:14:56</t>
  </si>
  <si>
    <t>04.04.2023 23:14:57</t>
  </si>
  <si>
    <t>04.04.2023 23:14:59</t>
  </si>
  <si>
    <t>04.04.2023 23:24:33</t>
  </si>
  <si>
    <t>04.04.2023 23:24:35</t>
  </si>
  <si>
    <t>04.04.2023 23:24:36</t>
  </si>
  <si>
    <t>04.04.2023 23:24:38</t>
  </si>
  <si>
    <t>04.04.2023 23:24:39</t>
  </si>
  <si>
    <t>04.04.2023 23:24:41</t>
  </si>
  <si>
    <t>04.04.2023 23:46:29</t>
  </si>
  <si>
    <t>04.04.2023 23:46:30</t>
  </si>
  <si>
    <t>04.04.2023 23:46:32</t>
  </si>
  <si>
    <t>04.04.2023 23:46:33</t>
  </si>
  <si>
    <t>04.04.2023 23:46:35</t>
  </si>
  <si>
    <t>04.04.2023 23:46:36</t>
  </si>
  <si>
    <t>04.04.2023 23:47:23</t>
  </si>
  <si>
    <t>04.04.2023 23:47:24</t>
  </si>
  <si>
    <t>04.04.2023 23:47:26</t>
  </si>
  <si>
    <t>04.04.2023 23:47:27</t>
  </si>
  <si>
    <t>04.04.2023 23:48:27</t>
  </si>
  <si>
    <t>04.04.2023 23:48:29</t>
  </si>
  <si>
    <t>04.04.2023 23:48:30</t>
  </si>
  <si>
    <t>04.04.2023 23:48:32</t>
  </si>
  <si>
    <t>04.04.2023 23:48:33</t>
  </si>
  <si>
    <t>05.04.2023 01:02:38</t>
  </si>
  <si>
    <t>05.04.2023 01:02:39</t>
  </si>
  <si>
    <t>05.04.2023 01:02:41</t>
  </si>
  <si>
    <t>05.04.2023 01:02:42</t>
  </si>
  <si>
    <t>05.04.2023 01:02:44</t>
  </si>
  <si>
    <t>05.04.2023 01:02:45</t>
  </si>
  <si>
    <t>05.04.2023 01:02:47</t>
  </si>
  <si>
    <t>05.04.2023 01:03:21</t>
  </si>
  <si>
    <t>05.04.2023 01:03:23</t>
  </si>
  <si>
    <t>05.04.2023 01:03:24</t>
  </si>
  <si>
    <t>05.04.2023 01:03:26</t>
  </si>
  <si>
    <t>05.04.2023 01:03:27</t>
  </si>
  <si>
    <t>05.04.2023 01:03:29</t>
  </si>
  <si>
    <t>05.04.2023 01:03:30</t>
  </si>
  <si>
    <t>05.04.2023 01:03:32</t>
  </si>
  <si>
    <t>05.04.2023 01:03:33</t>
  </si>
  <si>
    <t>05.04.2023 01:03:35</t>
  </si>
  <si>
    <t>05.04.2023 01:03:54</t>
  </si>
  <si>
    <t>05.04.2023 01:04:32</t>
  </si>
  <si>
    <t>05.04.2023 01:04:33</t>
  </si>
  <si>
    <t>05.04.2023 01:04:35</t>
  </si>
  <si>
    <t>05.04.2023 01:04:36</t>
  </si>
  <si>
    <t>05.04.2023 01:04:38</t>
  </si>
  <si>
    <t>05.04.2023 01:13:50</t>
  </si>
  <si>
    <t>05.04.2023 01:13:51</t>
  </si>
  <si>
    <t>05.04.2023 01:13:53</t>
  </si>
  <si>
    <t>05.04.2023 01:20:09</t>
  </si>
  <si>
    <t>05.04.2023 01:20:11</t>
  </si>
  <si>
    <t>05.04.2023 01:20:12</t>
  </si>
  <si>
    <t>05.04.2023 01:20:14</t>
  </si>
  <si>
    <t>05.04.2023 01:20:17</t>
  </si>
  <si>
    <t>05.04.2023 01:36:03</t>
  </si>
  <si>
    <t>05.04.2023 01:36:05</t>
  </si>
  <si>
    <t>05.04.2023 01:36:06</t>
  </si>
  <si>
    <t>05.04.2023 01:36:08</t>
  </si>
  <si>
    <t>05.04.2023 01:52:11</t>
  </si>
  <si>
    <t>05.04.2023 01:52:14</t>
  </si>
  <si>
    <t>05.04.2023 01:52:15</t>
  </si>
  <si>
    <t>05.04.2023 01:52:17</t>
  </si>
  <si>
    <t>05.04.2023 01:54:06</t>
  </si>
  <si>
    <t>05.04.2023 02:02:26</t>
  </si>
  <si>
    <t>05.04.2023 02:02:29</t>
  </si>
  <si>
    <t>05.04.2023 02:02:30</t>
  </si>
  <si>
    <t>05.04.2023 02:02:32</t>
  </si>
  <si>
    <t>05.04.2023 02:02:33</t>
  </si>
  <si>
    <t>05.04.2023 02:02:35</t>
  </si>
  <si>
    <t>05.04.2023 02:34:57</t>
  </si>
  <si>
    <t>05.04.2023 02:34:59</t>
  </si>
  <si>
    <t>05.04.2023 02:35:00</t>
  </si>
  <si>
    <t>05.04.2023 02:35:02</t>
  </si>
  <si>
    <t>05.04.2023 02:35:03</t>
  </si>
  <si>
    <t>05.04.2023 02:40:02</t>
  </si>
  <si>
    <t>05.04.2023 02:40:03</t>
  </si>
  <si>
    <t>05.04.2023 02:40:05</t>
  </si>
  <si>
    <t>05.04.2023 02:40:06</t>
  </si>
  <si>
    <t>05.04.2023 02:40:09</t>
  </si>
  <si>
    <t>05.04.2023 02:44:09</t>
  </si>
  <si>
    <t>05.04.2023 02:44:11</t>
  </si>
  <si>
    <t>05.04.2023 02:44:12</t>
  </si>
  <si>
    <t>05.04.2023 02:44:14</t>
  </si>
  <si>
    <t>05.04.2023 02:44:15</t>
  </si>
  <si>
    <t>05.04.2023 03:34:20</t>
  </si>
  <si>
    <t>05.04.2023 03:34:21</t>
  </si>
  <si>
    <t>05.04.2023 03:34:23</t>
  </si>
  <si>
    <t>05.04.2023 04:05:39</t>
  </si>
  <si>
    <t>05.04.2023 04:05:41</t>
  </si>
  <si>
    <t>05.04.2023 04:05:42</t>
  </si>
  <si>
    <t>05.04.2023 04:05:44</t>
  </si>
  <si>
    <t>05.04.2023 04:05:45</t>
  </si>
  <si>
    <t>05.04.2023 04:27:06</t>
  </si>
  <si>
    <t>05.04.2023 04:27:08</t>
  </si>
  <si>
    <t>05.04.2023 04:27:09</t>
  </si>
  <si>
    <t>05.04.2023 04:27:11</t>
  </si>
  <si>
    <t>05.04.2023 04:49:11</t>
  </si>
  <si>
    <t>05.04.2023 04:49:14</t>
  </si>
  <si>
    <t>05.04.2023 04:49:15</t>
  </si>
  <si>
    <t>05.04.2023 04:49:17</t>
  </si>
  <si>
    <t>05.04.2023 04:49:18</t>
  </si>
  <si>
    <t>05.04.2023 04:49:20</t>
  </si>
  <si>
    <t>05.04.2023 04:49:21</t>
  </si>
  <si>
    <t>05.04.2023 04:49:23</t>
  </si>
  <si>
    <t>05.04.2023 04:49:26</t>
  </si>
  <si>
    <t>05.04.2023 04:49:27</t>
  </si>
  <si>
    <t>05.04.2023 04:49:29</t>
  </si>
  <si>
    <t>05.04.2023 04:49:30</t>
  </si>
  <si>
    <t>05.04.2023 04:49:32</t>
  </si>
  <si>
    <t>05.04.2023 04:56:17</t>
  </si>
  <si>
    <t>05.04.2023 04:56:18</t>
  </si>
  <si>
    <t>05.04.2023 04:56:20</t>
  </si>
  <si>
    <t>05.04.2023 04:56:21</t>
  </si>
  <si>
    <t>05.04.2023 04:58:47</t>
  </si>
  <si>
    <t>05.04.2023 04:58:48</t>
  </si>
  <si>
    <t>05.04.2023 04:58:50</t>
  </si>
  <si>
    <t>05.04.2023 04:58:51</t>
  </si>
  <si>
    <t>05.04.2023 04:58:53</t>
  </si>
  <si>
    <t>05.04.2023 04:58:54</t>
  </si>
  <si>
    <t>05.04.2023 04:58:56</t>
  </si>
  <si>
    <t>05.04.2023 04:58:57</t>
  </si>
  <si>
    <t>05.04.2023 04:58:59</t>
  </si>
  <si>
    <t>05.04.2023 05:20:47</t>
  </si>
  <si>
    <t>05.04.2023 05:20:48</t>
  </si>
  <si>
    <t>05.04.2023 05:20:50</t>
  </si>
  <si>
    <t>05.04.2023 05:20:51</t>
  </si>
  <si>
    <t>05.04.2023 05:20:53</t>
  </si>
  <si>
    <t>05.04.2023 05:36:39</t>
  </si>
  <si>
    <t>05.04.2023 05:36:41</t>
  </si>
  <si>
    <t>05.04.2023 05:36:42</t>
  </si>
  <si>
    <t>05.04.2023 05:36:44</t>
  </si>
  <si>
    <t>05.04.2023 05:36:45</t>
  </si>
  <si>
    <t>05.04.2023 05:37:09</t>
  </si>
  <si>
    <t>05.04.2023 05:37:12</t>
  </si>
  <si>
    <t>05.04.2023 05:37:13</t>
  </si>
  <si>
    <t>05.04.2023 05:37:15</t>
  </si>
  <si>
    <t>05.04.2023 05:37:16</t>
  </si>
  <si>
    <t>05.04.2023 05:37:19</t>
  </si>
  <si>
    <t>05.04.2023 05:37:21</t>
  </si>
  <si>
    <t>05.04.2023 05:37:22</t>
  </si>
  <si>
    <t>05.04.2023 05:37:24</t>
  </si>
  <si>
    <t>05.04.2023 05:37:25</t>
  </si>
  <si>
    <t>05.04.2023 05:37:27</t>
  </si>
  <si>
    <t>05.04.2023 05:37:28</t>
  </si>
  <si>
    <t>05.04.2023 05:39:55</t>
  </si>
  <si>
    <t>05.04.2023 05:39:57</t>
  </si>
  <si>
    <t>05.04.2023 05:39:58</t>
  </si>
  <si>
    <t>05.04.2023 05:40:00</t>
  </si>
  <si>
    <t>05.04.2023 05:40:24</t>
  </si>
  <si>
    <t>05.04.2023 05:40:25</t>
  </si>
  <si>
    <t>05.04.2023 05:40:27</t>
  </si>
  <si>
    <t>05.04.2023 05:40:28</t>
  </si>
  <si>
    <t>05.04.2023 05:40:31</t>
  </si>
  <si>
    <t>05.04.2023 05:41:39</t>
  </si>
  <si>
    <t>05.04.2023 05:41:40</t>
  </si>
  <si>
    <t>05.04.2023 05:41:42</t>
  </si>
  <si>
    <t>05.04.2023 05:41:43</t>
  </si>
  <si>
    <t>05.04.2023 05:42:09</t>
  </si>
  <si>
    <t>05.04.2023 05:42:10</t>
  </si>
  <si>
    <t>05.04.2023 05:42:12</t>
  </si>
  <si>
    <t>05.04.2023 05:42:13</t>
  </si>
  <si>
    <t>05.04.2023 05:42:15</t>
  </si>
  <si>
    <t>05.04.2023 05:43:31</t>
  </si>
  <si>
    <t>05.04.2023 05:43:33</t>
  </si>
  <si>
    <t>05.04.2023 05:43:34</t>
  </si>
  <si>
    <t>05.04.2023 05:43:36</t>
  </si>
  <si>
    <t>05.04.2023 05:43:39</t>
  </si>
  <si>
    <t>05.04.2023 05:46:01</t>
  </si>
  <si>
    <t>05.04.2023 05:46:03</t>
  </si>
  <si>
    <t>05.04.2023 05:46:04</t>
  </si>
  <si>
    <t>05.04.2023 05:46:07</t>
  </si>
  <si>
    <t>05.04.2023 05:46:10</t>
  </si>
  <si>
    <t>05.04.2023 05:46:12</t>
  </si>
  <si>
    <t>05.04.2023 05:46:13</t>
  </si>
  <si>
    <t>05.04.2023 05:46:15</t>
  </si>
  <si>
    <t>05.04.2023 05:46:16</t>
  </si>
  <si>
    <t>05.04.2023 05:46:18</t>
  </si>
  <si>
    <t>05.04.2023 05:46:19</t>
  </si>
  <si>
    <t>05.04.2023 05:46:21</t>
  </si>
  <si>
    <t>05.04.2023 05:46:22</t>
  </si>
  <si>
    <t>05.04.2023 05:46:24</t>
  </si>
  <si>
    <t>05.04.2023 05:46:28</t>
  </si>
  <si>
    <t>05.04.2023 05:53:57</t>
  </si>
  <si>
    <t>05.04.2023 05:53:58</t>
  </si>
  <si>
    <t>05.04.2023 05:54:00</t>
  </si>
  <si>
    <t>05.04.2023 05:54:01</t>
  </si>
  <si>
    <t>05.04.2023 05:54:03</t>
  </si>
  <si>
    <t>05.04.2023 05:57:55</t>
  </si>
  <si>
    <t>05.04.2023 05:57:57</t>
  </si>
  <si>
    <t>05.04.2023 05:57:58</t>
  </si>
  <si>
    <t>05.04.2023 05:58:00</t>
  </si>
  <si>
    <t>05.04.2023 05:58:01</t>
  </si>
  <si>
    <t>05.04.2023 05:58:52</t>
  </si>
  <si>
    <t>05.04.2023 05:58:54</t>
  </si>
  <si>
    <t>05.04.2023 05:58:55</t>
  </si>
  <si>
    <t>05.04.2023 05:58:57</t>
  </si>
  <si>
    <t>05.04.2023 05:58:58</t>
  </si>
  <si>
    <t>05.04.2023 05:59:09</t>
  </si>
  <si>
    <t>05.04.2023 05:59:12</t>
  </si>
  <si>
    <t>05.04.2023 05:59:13</t>
  </si>
  <si>
    <t>05.04.2023 05:59:15</t>
  </si>
  <si>
    <t>05.04.2023 05:59:16</t>
  </si>
  <si>
    <t>05.04.2023 05:59:18</t>
  </si>
  <si>
    <t>05.04.2023 06:01:43</t>
  </si>
  <si>
    <t>05.04.2023 06:01:45</t>
  </si>
  <si>
    <t>05.04.2023 06:01:46</t>
  </si>
  <si>
    <t>05.04.2023 06:01:48</t>
  </si>
  <si>
    <t>05.04.2023 06:03:43</t>
  </si>
  <si>
    <t>05.04.2023 06:03:45</t>
  </si>
  <si>
    <t>05.04.2023 06:03:46</t>
  </si>
  <si>
    <t>05.04.2023 06:04:43</t>
  </si>
  <si>
    <t>05.04.2023 06:04:45</t>
  </si>
  <si>
    <t>05.04.2023 06:04:46</t>
  </si>
  <si>
    <t>05.04.2023 06:04:48</t>
  </si>
  <si>
    <t>05.04.2023 06:04:49</t>
  </si>
  <si>
    <t>05.04.2023 06:04:51</t>
  </si>
  <si>
    <t>05.04.2023 06:04:52</t>
  </si>
  <si>
    <t>05.04.2023 06:04:54</t>
  </si>
  <si>
    <t>05.04.2023 06:06:37</t>
  </si>
  <si>
    <t>05.04.2023 06:06:38</t>
  </si>
  <si>
    <t>05.04.2023 06:06:40</t>
  </si>
  <si>
    <t>05.04.2023 06:06:41</t>
  </si>
  <si>
    <t>05.04.2023 06:06:43</t>
  </si>
  <si>
    <t>05.04.2023 06:07:10</t>
  </si>
  <si>
    <t>05.04.2023 06:07:11</t>
  </si>
  <si>
    <t>05.04.2023 06:07:13</t>
  </si>
  <si>
    <t>05.04.2023 06:07:14</t>
  </si>
  <si>
    <t>05.04.2023 06:07:16</t>
  </si>
  <si>
    <t>05.04.2023 06:07:32</t>
  </si>
  <si>
    <t>05.04.2023 06:07:34</t>
  </si>
  <si>
    <t>05.04.2023 06:07:35</t>
  </si>
  <si>
    <t>05.04.2023 06:07:37</t>
  </si>
  <si>
    <t>05.04.2023 06:07:38</t>
  </si>
  <si>
    <t>05.04.2023 06:07:40</t>
  </si>
  <si>
    <t>05.04.2023 06:08:11</t>
  </si>
  <si>
    <t>05.04.2023 06:08:13</t>
  </si>
  <si>
    <t>05.04.2023 06:08:14</t>
  </si>
  <si>
    <t>05.04.2023 06:08:16</t>
  </si>
  <si>
    <t>05.04.2023 06:08:17</t>
  </si>
  <si>
    <t>05.04.2023 06:09:17</t>
  </si>
  <si>
    <t>05.04.2023 06:09:19</t>
  </si>
  <si>
    <t>05.04.2023 06:09:20</t>
  </si>
  <si>
    <t>05.04.2023 06:09:22</t>
  </si>
  <si>
    <t>05.04.2023 06:09:23</t>
  </si>
  <si>
    <t>05.04.2023 06:09:25</t>
  </si>
  <si>
    <t>05.04.2023 06:13:05</t>
  </si>
  <si>
    <t>05.04.2023 06:13:07</t>
  </si>
  <si>
    <t>05.04.2023 06:13:08</t>
  </si>
  <si>
    <t>05.04.2023 06:13:10</t>
  </si>
  <si>
    <t>05.04.2023 06:13:11</t>
  </si>
  <si>
    <t>05.04.2023 06:13:13</t>
  </si>
  <si>
    <t>05.04.2023 06:14:16</t>
  </si>
  <si>
    <t>05.04.2023 06:14:17</t>
  </si>
  <si>
    <t>05.04.2023 06:14:19</t>
  </si>
  <si>
    <t>05.04.2023 06:14:20</t>
  </si>
  <si>
    <t>05.04.2023 06:14:22</t>
  </si>
  <si>
    <t>05.04.2023 06:14:23</t>
  </si>
  <si>
    <t>05.04.2023 06:14:25</t>
  </si>
  <si>
    <t>05.04.2023 06:14:26</t>
  </si>
  <si>
    <t>05.04.2023 06:14:28</t>
  </si>
  <si>
    <t>05.04.2023 06:14:29</t>
  </si>
  <si>
    <t>05.04.2023 06:14:31</t>
  </si>
  <si>
    <t>05.04.2023 06:16:49</t>
  </si>
  <si>
    <t>05.04.2023 06:16:50</t>
  </si>
  <si>
    <t>05.04.2023 06:16:52</t>
  </si>
  <si>
    <t>05.04.2023 06:16:53</t>
  </si>
  <si>
    <t>05.04.2023 06:16:55</t>
  </si>
  <si>
    <t>05.04.2023 06:16:56</t>
  </si>
  <si>
    <t>05.04.2023 06:16:58</t>
  </si>
  <si>
    <t>05.04.2023 06:16:59</t>
  </si>
  <si>
    <t>05.04.2023 06:18:38</t>
  </si>
  <si>
    <t>05.04.2023 06:18:40</t>
  </si>
  <si>
    <t>05.04.2023 06:18:41</t>
  </si>
  <si>
    <t>05.04.2023 06:18:43</t>
  </si>
  <si>
    <t>05.04.2023 06:18:44</t>
  </si>
  <si>
    <t>05.04.2023 06:18:46</t>
  </si>
  <si>
    <t>05.04.2023 06:18:47</t>
  </si>
  <si>
    <t>05.04.2023 06:19:35</t>
  </si>
  <si>
    <t>05.04.2023 06:19:37</t>
  </si>
  <si>
    <t>05.04.2023 06:19:38</t>
  </si>
  <si>
    <t>05.04.2023 06:19:40</t>
  </si>
  <si>
    <t>05.04.2023 06:19:41</t>
  </si>
  <si>
    <t>05.04.2023 06:21:35</t>
  </si>
  <si>
    <t>05.04.2023 06:21:37</t>
  </si>
  <si>
    <t>05.04.2023 06:21:38</t>
  </si>
  <si>
    <t>05.04.2023 06:21:40</t>
  </si>
  <si>
    <t>05.04.2023 06:21:41</t>
  </si>
  <si>
    <t>05.04.2023 06:21:43</t>
  </si>
  <si>
    <t>05.04.2023 06:21:46</t>
  </si>
  <si>
    <t>05.04.2023 06:21:47</t>
  </si>
  <si>
    <t>05.04.2023 06:21:49</t>
  </si>
  <si>
    <t>05.04.2023 06:21:50</t>
  </si>
  <si>
    <t>05.04.2023 06:21:52</t>
  </si>
  <si>
    <t>05.04.2023 06:22:49</t>
  </si>
  <si>
    <t>05.04.2023 06:22:50</t>
  </si>
  <si>
    <t>05.04.2023 06:22:52</t>
  </si>
  <si>
    <t>05.04.2023 06:22:53</t>
  </si>
  <si>
    <t>05.04.2023 06:22:55</t>
  </si>
  <si>
    <t>05.04.2023 06:23:08</t>
  </si>
  <si>
    <t>05.04.2023 06:23:10</t>
  </si>
  <si>
    <t>05.04.2023 06:23:11</t>
  </si>
  <si>
    <t>05.04.2023 06:24:08</t>
  </si>
  <si>
    <t>05.04.2023 06:24:10</t>
  </si>
  <si>
    <t>05.04.2023 06:24:11</t>
  </si>
  <si>
    <t>05.04.2023 06:24:13</t>
  </si>
  <si>
    <t>05.04.2023 06:24:59</t>
  </si>
  <si>
    <t>05.04.2023 06:25:01</t>
  </si>
  <si>
    <t>05.04.2023 06:25:02</t>
  </si>
  <si>
    <t>05.04.2023 06:25:04</t>
  </si>
  <si>
    <t>05.04.2023 06:25:07</t>
  </si>
  <si>
    <t>05.04.2023 06:25:26</t>
  </si>
  <si>
    <t>05.04.2023 06:25:28</t>
  </si>
  <si>
    <t>05.04.2023 06:25:29</t>
  </si>
  <si>
    <t>05.04.2023 06:25:31</t>
  </si>
  <si>
    <t>05.04.2023 06:28:14</t>
  </si>
  <si>
    <t>05.04.2023 06:28:16</t>
  </si>
  <si>
    <t>05.04.2023 06:28:17</t>
  </si>
  <si>
    <t>05.04.2023 06:28:19</t>
  </si>
  <si>
    <t>05.04.2023 06:28:20</t>
  </si>
  <si>
    <t>05.04.2023 06:28:22</t>
  </si>
  <si>
    <t>05.04.2023 06:28:59</t>
  </si>
  <si>
    <t>05.04.2023 06:29:01</t>
  </si>
  <si>
    <t>05.04.2023 06:29:02</t>
  </si>
  <si>
    <t>05.04.2023 06:29:04</t>
  </si>
  <si>
    <t>05.04.2023 06:29:55</t>
  </si>
  <si>
    <t>05.04.2023 06:29:56</t>
  </si>
  <si>
    <t>05.04.2023 06:29:58</t>
  </si>
  <si>
    <t>05.04.2023 06:29:59</t>
  </si>
  <si>
    <t>05.04.2023 06:30:02</t>
  </si>
  <si>
    <t>05.04.2023 06:32:01</t>
  </si>
  <si>
    <t>05.04.2023 06:32:04</t>
  </si>
  <si>
    <t>05.04.2023 06:32:05</t>
  </si>
  <si>
    <t>05.04.2023 06:32:07</t>
  </si>
  <si>
    <t>05.04.2023 06:32:08</t>
  </si>
  <si>
    <t>05.04.2023 06:32:10</t>
  </si>
  <si>
    <t>05.04.2023 06:32:11</t>
  </si>
  <si>
    <t>05.04.2023 06:38:02</t>
  </si>
  <si>
    <t>05.04.2023 06:38:04</t>
  </si>
  <si>
    <t>05.04.2023 06:38:05</t>
  </si>
  <si>
    <t>05.04.2023 06:38:07</t>
  </si>
  <si>
    <t>05.04.2023 06:38:14</t>
  </si>
  <si>
    <t>05.04.2023 06:38:16</t>
  </si>
  <si>
    <t>05.04.2023 06:38:19</t>
  </si>
  <si>
    <t>05.04.2023 06:38:20</t>
  </si>
  <si>
    <t>05.04.2023 06:38:22</t>
  </si>
  <si>
    <t>05.04.2023 06:40:01</t>
  </si>
  <si>
    <t>05.04.2023 06:40:05</t>
  </si>
  <si>
    <t>05.04.2023 06:40:07</t>
  </si>
  <si>
    <t>05.04.2023 06:40:08</t>
  </si>
  <si>
    <t>05.04.2023 06:40:10</t>
  </si>
  <si>
    <t>05.04.2023 06:40:11</t>
  </si>
  <si>
    <t>05.04.2023 06:40:13</t>
  </si>
  <si>
    <t>05.04.2023 06:40:14</t>
  </si>
  <si>
    <t>05.04.2023 06:40:16</t>
  </si>
  <si>
    <t>05.04.2023 06:40:20</t>
  </si>
  <si>
    <t>05.04.2023 06:40:22</t>
  </si>
  <si>
    <t>05.04.2023 06:40:23</t>
  </si>
  <si>
    <t>05.04.2023 06:40:25</t>
  </si>
  <si>
    <t>05.04.2023 06:40:26</t>
  </si>
  <si>
    <t>05.04.2023 06:40:28</t>
  </si>
  <si>
    <t>05.04.2023 06:40:29</t>
  </si>
  <si>
    <t>05.04.2023 06:40:49</t>
  </si>
  <si>
    <t>05.04.2023 06:40:50</t>
  </si>
  <si>
    <t>05.04.2023 06:40:52</t>
  </si>
  <si>
    <t>05.04.2023 06:40:53</t>
  </si>
  <si>
    <t>05.04.2023 06:40:56</t>
  </si>
  <si>
    <t>05.04.2023 06:42:04</t>
  </si>
  <si>
    <t>05.04.2023 06:42:07</t>
  </si>
  <si>
    <t>05.04.2023 06:42:08</t>
  </si>
  <si>
    <t>05.04.2023 06:42:10</t>
  </si>
  <si>
    <t>05.04.2023 06:42:11</t>
  </si>
  <si>
    <t>05.04.2023 06:42:29</t>
  </si>
  <si>
    <t>05.04.2023 06:42:31</t>
  </si>
  <si>
    <t>05.04.2023 06:42:32</t>
  </si>
  <si>
    <t>05.04.2023 06:42:34</t>
  </si>
  <si>
    <t>05.04.2023 06:42:35</t>
  </si>
  <si>
    <t>05.04.2023 06:42:37</t>
  </si>
  <si>
    <t>05.04.2023 06:42:38</t>
  </si>
  <si>
    <t>05.04.2023 06:42:40</t>
  </si>
  <si>
    <t>05.04.2023 06:42:44</t>
  </si>
  <si>
    <t>05.04.2023 06:42:47</t>
  </si>
  <si>
    <t>05.04.2023 06:42:49</t>
  </si>
  <si>
    <t>05.04.2023 06:42:50</t>
  </si>
  <si>
    <t>05.04.2023 06:43:23</t>
  </si>
  <si>
    <t>05.04.2023 06:43:25</t>
  </si>
  <si>
    <t>05.04.2023 06:43:26</t>
  </si>
  <si>
    <t>05.04.2023 06:43:28</t>
  </si>
  <si>
    <t>05.04.2023 06:43:29</t>
  </si>
  <si>
    <t>05.04.2023 06:43:31</t>
  </si>
  <si>
    <t>05.04.2023 06:43:32</t>
  </si>
  <si>
    <t>05.04.2023 06:43:49</t>
  </si>
  <si>
    <t>05.04.2023 06:43:50</t>
  </si>
  <si>
    <t>05.04.2023 06:43:52</t>
  </si>
  <si>
    <t>05.04.2023 06:43:53</t>
  </si>
  <si>
    <t>05.04.2023 06:43:55</t>
  </si>
  <si>
    <t>05.04.2023 06:43:56</t>
  </si>
  <si>
    <t>05.04.2023 06:43:58</t>
  </si>
  <si>
    <t>05.04.2023 06:44:13</t>
  </si>
  <si>
    <t>05.04.2023 06:44:14</t>
  </si>
  <si>
    <t>05.04.2023 06:44:16</t>
  </si>
  <si>
    <t>05.04.2023 06:44:17</t>
  </si>
  <si>
    <t>05.04.2023 06:44:19</t>
  </si>
  <si>
    <t>05.04.2023 06:45:10</t>
  </si>
  <si>
    <t>05.04.2023 06:45:11</t>
  </si>
  <si>
    <t>05.04.2023 06:45:13</t>
  </si>
  <si>
    <t>05.04.2023 06:45:14</t>
  </si>
  <si>
    <t>05.04.2023 06:45:16</t>
  </si>
  <si>
    <t>05.04.2023 06:45:19</t>
  </si>
  <si>
    <t>05.04.2023 06:45:20</t>
  </si>
  <si>
    <t>05.04.2023 06:45:22</t>
  </si>
  <si>
    <t>05.04.2023 06:45:23</t>
  </si>
  <si>
    <t>05.04.2023 06:45:44</t>
  </si>
  <si>
    <t>05.04.2023 06:45:46</t>
  </si>
  <si>
    <t>05.04.2023 06:45:47</t>
  </si>
  <si>
    <t>05.04.2023 06:45:49</t>
  </si>
  <si>
    <t>05.04.2023 06:45:50</t>
  </si>
  <si>
    <t>05.04.2023 06:45:52</t>
  </si>
  <si>
    <t>05.04.2023 06:45:53</t>
  </si>
  <si>
    <t>05.04.2023 06:46:55</t>
  </si>
  <si>
    <t>05.04.2023 06:46:56</t>
  </si>
  <si>
    <t>05.04.2023 06:46:58</t>
  </si>
  <si>
    <t>05.04.2023 06:46:59</t>
  </si>
  <si>
    <t>05.04.2023 06:47:01</t>
  </si>
  <si>
    <t>05.04.2023 06:47:02</t>
  </si>
  <si>
    <t>05.04.2023 06:47:04</t>
  </si>
  <si>
    <t>05.04.2023 06:47:05</t>
  </si>
  <si>
    <t>05.04.2023 06:47:07</t>
  </si>
  <si>
    <t>05.04.2023 06:47:08</t>
  </si>
  <si>
    <t>05.04.2023 06:47:10</t>
  </si>
  <si>
    <t>05.04.2023 06:47:11</t>
  </si>
  <si>
    <t>05.04.2023 06:47:13</t>
  </si>
  <si>
    <t>05.04.2023 06:47:14</t>
  </si>
  <si>
    <t>05.04.2023 06:47:35</t>
  </si>
  <si>
    <t>05.04.2023 06:47:40</t>
  </si>
  <si>
    <t>05.04.2023 06:47:41</t>
  </si>
  <si>
    <t>05.04.2023 06:47:43</t>
  </si>
  <si>
    <t>05.04.2023 06:47:44</t>
  </si>
  <si>
    <t>05.04.2023 06:47:46</t>
  </si>
  <si>
    <t>05.04.2023 06:47:49</t>
  </si>
  <si>
    <t>05.04.2023 06:47:50</t>
  </si>
  <si>
    <t>05.04.2023 06:47:52</t>
  </si>
  <si>
    <t>05.04.2023 06:47:53</t>
  </si>
  <si>
    <t>05.04.2023 06:47:55</t>
  </si>
  <si>
    <t>05.04.2023 06:47:56</t>
  </si>
  <si>
    <t>05.04.2023 06:48:31</t>
  </si>
  <si>
    <t>05.04.2023 06:48:34</t>
  </si>
  <si>
    <t>05.04.2023 06:48:35</t>
  </si>
  <si>
    <t>05.04.2023 06:48:37</t>
  </si>
  <si>
    <t>05.04.2023 06:48:52</t>
  </si>
  <si>
    <t>05.04.2023 06:48:53</t>
  </si>
  <si>
    <t>05.04.2023 06:48:55</t>
  </si>
  <si>
    <t>05.04.2023 06:48:56</t>
  </si>
  <si>
    <t>05.04.2023 06:48:58</t>
  </si>
  <si>
    <t>05.04.2023 06:48:59</t>
  </si>
  <si>
    <t>05.04.2023 06:49:01</t>
  </si>
  <si>
    <t>05.04.2023 06:49:02</t>
  </si>
  <si>
    <t>05.04.2023 06:49:05</t>
  </si>
  <si>
    <t>05.04.2023 06:52:04</t>
  </si>
  <si>
    <t>05.04.2023 06:52:05</t>
  </si>
  <si>
    <t>05.04.2023 06:52:07</t>
  </si>
  <si>
    <t>05.04.2023 06:52:08</t>
  </si>
  <si>
    <t>05.04.2023 06:52:10</t>
  </si>
  <si>
    <t>05.04.2023 06:52:11</t>
  </si>
  <si>
    <t>05.04.2023 06:52:13</t>
  </si>
  <si>
    <t>05.04.2023 06:52:14</t>
  </si>
  <si>
    <t>05.04.2023 06:52:16</t>
  </si>
  <si>
    <t>05.04.2023 06:52:17</t>
  </si>
  <si>
    <t>05.04.2023 06:53:31</t>
  </si>
  <si>
    <t>05.04.2023 06:53:52</t>
  </si>
  <si>
    <t>05.04.2023 06:53:53</t>
  </si>
  <si>
    <t>05.04.2023 06:53:55</t>
  </si>
  <si>
    <t>05.04.2023 06:53:56</t>
  </si>
  <si>
    <t>05.04.2023 06:53:58</t>
  </si>
  <si>
    <t>05.04.2023 06:53:59</t>
  </si>
  <si>
    <t>05.04.2023 06:54:19</t>
  </si>
  <si>
    <t>05.04.2023 06:54:22</t>
  </si>
  <si>
    <t>05.04.2023 06:54:23</t>
  </si>
  <si>
    <t>05.04.2023 06:54:25</t>
  </si>
  <si>
    <t>05.04.2023 06:54:26</t>
  </si>
  <si>
    <t>05.04.2023 06:54:28</t>
  </si>
  <si>
    <t>05.04.2023 06:54:40</t>
  </si>
  <si>
    <t>05.04.2023 06:54:41</t>
  </si>
  <si>
    <t>05.04.2023 06:54:43</t>
  </si>
  <si>
    <t>05.04.2023 06:54:44</t>
  </si>
  <si>
    <t>05.04.2023 06:54:46</t>
  </si>
  <si>
    <t>05.04.2023 06:54:47</t>
  </si>
  <si>
    <t>05.04.2023 06:54:49</t>
  </si>
  <si>
    <t>05.04.2023 06:55:14</t>
  </si>
  <si>
    <t>05.04.2023 06:55:16</t>
  </si>
  <si>
    <t>05.04.2023 06:55:17</t>
  </si>
  <si>
    <t>05.04.2023 06:55:19</t>
  </si>
  <si>
    <t>05.04.2023 06:57:28</t>
  </si>
  <si>
    <t>05.04.2023 06:57:29</t>
  </si>
  <si>
    <t>05.04.2023 06:57:31</t>
  </si>
  <si>
    <t>05.04.2023 06:57:32</t>
  </si>
  <si>
    <t>05.04.2023 06:57:34</t>
  </si>
  <si>
    <t>05.04.2023 06:58:02</t>
  </si>
  <si>
    <t>05.04.2023 06:58:04</t>
  </si>
  <si>
    <t>05.04.2023 06:58:05</t>
  </si>
  <si>
    <t>05.04.2023 06:58:07</t>
  </si>
  <si>
    <t>05.04.2023 06:58:23</t>
  </si>
  <si>
    <t>05.04.2023 06:58:25</t>
  </si>
  <si>
    <t>05.04.2023 06:58:26</t>
  </si>
  <si>
    <t>05.04.2023 06:58:28</t>
  </si>
  <si>
    <t>05.04.2023 06:58:29</t>
  </si>
  <si>
    <t>05.04.2023 06:58:31</t>
  </si>
  <si>
    <t>05.04.2023 06:58:32</t>
  </si>
  <si>
    <t>05.04.2023 06:58:34</t>
  </si>
  <si>
    <t>05.04.2023 06:58:35</t>
  </si>
  <si>
    <t>05.04.2023 06:58:37</t>
  </si>
  <si>
    <t>05.04.2023 06:58:38</t>
  </si>
  <si>
    <t>05.04.2023 06:59:50</t>
  </si>
  <si>
    <t>05.04.2023 06:59:52</t>
  </si>
  <si>
    <t>05.04.2023 06:59:53</t>
  </si>
  <si>
    <t>05.04.2023 06:59:55</t>
  </si>
  <si>
    <t>05.04.2023 06:59:56</t>
  </si>
  <si>
    <t>05.04.2023 07:03:23</t>
  </si>
  <si>
    <t>05.04.2023 07:03:25</t>
  </si>
  <si>
    <t>05.04.2023 07:03:26</t>
  </si>
  <si>
    <t>05.04.2023 07:03:28</t>
  </si>
  <si>
    <t>05.04.2023 07:03:29</t>
  </si>
  <si>
    <t>05.04.2023 07:03:31</t>
  </si>
  <si>
    <t>05.04.2023 07:03:44</t>
  </si>
  <si>
    <t>05.04.2023 07:03:47</t>
  </si>
  <si>
    <t>05.04.2023 07:03:49</t>
  </si>
  <si>
    <t>05.04.2023 07:03:50</t>
  </si>
  <si>
    <t>05.04.2023 07:03:52</t>
  </si>
  <si>
    <t>05.04.2023 07:03:53</t>
  </si>
  <si>
    <t>05.04.2023 07:03:55</t>
  </si>
  <si>
    <t>05.04.2023 07:04:43</t>
  </si>
  <si>
    <t>05.04.2023 07:04:44</t>
  </si>
  <si>
    <t>05.04.2023 07:04:49</t>
  </si>
  <si>
    <t>05.04.2023 07:04:50</t>
  </si>
  <si>
    <t>05.04.2023 07:04:52</t>
  </si>
  <si>
    <t>05.04.2023 07:04:53</t>
  </si>
  <si>
    <t>05.04.2023 07:04:55</t>
  </si>
  <si>
    <t>05.04.2023 07:04:56</t>
  </si>
  <si>
    <t>05.04.2023 07:05:34</t>
  </si>
  <si>
    <t>05.04.2023 07:05:35</t>
  </si>
  <si>
    <t>05.04.2023 07:05:37</t>
  </si>
  <si>
    <t>05.04.2023 07:05:38</t>
  </si>
  <si>
    <t>05.04.2023 07:05:40</t>
  </si>
  <si>
    <t>05.04.2023 07:05:41</t>
  </si>
  <si>
    <t>05.04.2023 07:06:26</t>
  </si>
  <si>
    <t>05.04.2023 07:06:29</t>
  </si>
  <si>
    <t>05.04.2023 07:06:31</t>
  </si>
  <si>
    <t>05.04.2023 07:06:32</t>
  </si>
  <si>
    <t>05.04.2023 07:06:34</t>
  </si>
  <si>
    <t>05.04.2023 07:06:35</t>
  </si>
  <si>
    <t>05.04.2023 07:06:37</t>
  </si>
  <si>
    <t>05.04.2023 07:06:38</t>
  </si>
  <si>
    <t>05.04.2023 07:06:40</t>
  </si>
  <si>
    <t>05.04.2023 07:06:41</t>
  </si>
  <si>
    <t>05.04.2023 07:06:43</t>
  </si>
  <si>
    <t>05.04.2023 07:07:05</t>
  </si>
  <si>
    <t>05.04.2023 07:07:07</t>
  </si>
  <si>
    <t>05.04.2023 07:07:08</t>
  </si>
  <si>
    <t>05.04.2023 07:07:10</t>
  </si>
  <si>
    <t>05.04.2023 07:07:11</t>
  </si>
  <si>
    <t>05.04.2023 07:07:13</t>
  </si>
  <si>
    <t>05.04.2023 07:07:52</t>
  </si>
  <si>
    <t>05.04.2023 07:07:53</t>
  </si>
  <si>
    <t>05.04.2023 07:07:55</t>
  </si>
  <si>
    <t>05.04.2023 07:07:56</t>
  </si>
  <si>
    <t>05.04.2023 07:07:59</t>
  </si>
  <si>
    <t>05.04.2023 07:08:29</t>
  </si>
  <si>
    <t>05.04.2023 07:08:31</t>
  </si>
  <si>
    <t>05.04.2023 07:08:32</t>
  </si>
  <si>
    <t>05.04.2023 07:08:34</t>
  </si>
  <si>
    <t>05.04.2023 07:08:35</t>
  </si>
  <si>
    <t>05.04.2023 07:08:37</t>
  </si>
  <si>
    <t>05.04.2023 07:09:07</t>
  </si>
  <si>
    <t>05.04.2023 07:09:08</t>
  </si>
  <si>
    <t>05.04.2023 07:09:10</t>
  </si>
  <si>
    <t>05.04.2023 07:09:11</t>
  </si>
  <si>
    <t>05.04.2023 07:10:04</t>
  </si>
  <si>
    <t>05.04.2023 07:10:05</t>
  </si>
  <si>
    <t>05.04.2023 07:10:07</t>
  </si>
  <si>
    <t>05.04.2023 07:10:08</t>
  </si>
  <si>
    <t>05.04.2023 07:10:10</t>
  </si>
  <si>
    <t>05.04.2023 07:10:11</t>
  </si>
  <si>
    <t>05.04.2023 07:10:13</t>
  </si>
  <si>
    <t>05.04.2023 07:10:31</t>
  </si>
  <si>
    <t>05.04.2023 07:10:34</t>
  </si>
  <si>
    <t>05.04.2023 07:10:35</t>
  </si>
  <si>
    <t>05.04.2023 07:10:37</t>
  </si>
  <si>
    <t>05.04.2023 07:10:38</t>
  </si>
  <si>
    <t>05.04.2023 07:10:40</t>
  </si>
  <si>
    <t>05.04.2023 07:10:41</t>
  </si>
  <si>
    <t>05.04.2023 07:10:43</t>
  </si>
  <si>
    <t>05.04.2023 07:10:44</t>
  </si>
  <si>
    <t>05.04.2023 07:10:49</t>
  </si>
  <si>
    <t>05.04.2023 07:10:50</t>
  </si>
  <si>
    <t>05.04.2023 07:10:52</t>
  </si>
  <si>
    <t>05.04.2023 07:10:53</t>
  </si>
  <si>
    <t>05.04.2023 07:10:55</t>
  </si>
  <si>
    <t>05.04.2023 07:10:56</t>
  </si>
  <si>
    <t>05.04.2023 07:11:02</t>
  </si>
  <si>
    <t>05.04.2023 07:11:04</t>
  </si>
  <si>
    <t>05.04.2023 07:11:05</t>
  </si>
  <si>
    <t>05.04.2023 07:11:07</t>
  </si>
  <si>
    <t>05.04.2023 07:11:10</t>
  </si>
  <si>
    <t>05.04.2023 07:12:02</t>
  </si>
  <si>
    <t>05.04.2023 07:12:04</t>
  </si>
  <si>
    <t>05.04.2023 07:12:05</t>
  </si>
  <si>
    <t>05.04.2023 07:12:07</t>
  </si>
  <si>
    <t>05.04.2023 07:12:08</t>
  </si>
  <si>
    <t>05.04.2023 07:12:10</t>
  </si>
  <si>
    <t>05.04.2023 07:13:35</t>
  </si>
  <si>
    <t>05.04.2023 07:13:37</t>
  </si>
  <si>
    <t>05.04.2023 07:13:38</t>
  </si>
  <si>
    <t>05.04.2023 07:13:40</t>
  </si>
  <si>
    <t>05.04.2023 07:13:41</t>
  </si>
  <si>
    <t>05.04.2023 07:13:44</t>
  </si>
  <si>
    <t>05.04.2023 07:15:05</t>
  </si>
  <si>
    <t>05.04.2023 07:15:07</t>
  </si>
  <si>
    <t>05.04.2023 07:15:08</t>
  </si>
  <si>
    <t>05.04.2023 07:15:10</t>
  </si>
  <si>
    <t>05.04.2023 07:15:11</t>
  </si>
  <si>
    <t>05.04.2023 07:15:13</t>
  </si>
  <si>
    <t>05.04.2023 07:15:14</t>
  </si>
  <si>
    <t>05.04.2023 07:15:16</t>
  </si>
  <si>
    <t>05.04.2023 07:15:17</t>
  </si>
  <si>
    <t>05.04.2023 07:15:40</t>
  </si>
  <si>
    <t>05.04.2023 07:15:41</t>
  </si>
  <si>
    <t>05.04.2023 07:15:43</t>
  </si>
  <si>
    <t>05.04.2023 07:15:44</t>
  </si>
  <si>
    <t>05.04.2023 07:15:46</t>
  </si>
  <si>
    <t>05.04.2023 07:15:47</t>
  </si>
  <si>
    <t>05.04.2023 07:15:49</t>
  </si>
  <si>
    <t>05.04.2023 07:15:52</t>
  </si>
  <si>
    <t>05.04.2023 07:15:53</t>
  </si>
  <si>
    <t>05.04.2023 07:15:55</t>
  </si>
  <si>
    <t>05.04.2023 07:15:56</t>
  </si>
  <si>
    <t>05.04.2023 07:15:58</t>
  </si>
  <si>
    <t>05.04.2023 07:16:02</t>
  </si>
  <si>
    <t>05.04.2023 07:16:04</t>
  </si>
  <si>
    <t>05.04.2023 07:16:05</t>
  </si>
  <si>
    <t>05.04.2023 07:16:07</t>
  </si>
  <si>
    <t>05.04.2023 07:16:08</t>
  </si>
  <si>
    <t>05.04.2023 07:16:10</t>
  </si>
  <si>
    <t>05.04.2023 07:16:11</t>
  </si>
  <si>
    <t>05.04.2023 07:16:13</t>
  </si>
  <si>
    <t>05.04.2023 07:16:38</t>
  </si>
  <si>
    <t>05.04.2023 07:16:41</t>
  </si>
  <si>
    <t>05.04.2023 07:16:43</t>
  </si>
  <si>
    <t>05.04.2023 07:16:44</t>
  </si>
  <si>
    <t>05.04.2023 07:16:46</t>
  </si>
  <si>
    <t>05.04.2023 07:16:47</t>
  </si>
  <si>
    <t>05.04.2023 07:16:49</t>
  </si>
  <si>
    <t>05.04.2023 07:16:55</t>
  </si>
  <si>
    <t>05.04.2023 07:16:56</t>
  </si>
  <si>
    <t>05.04.2023 07:16:58</t>
  </si>
  <si>
    <t>05.04.2023 07:16:59</t>
  </si>
  <si>
    <t>05.04.2023 07:17:31</t>
  </si>
  <si>
    <t>05.04.2023 07:17:32</t>
  </si>
  <si>
    <t>05.04.2023 07:17:34</t>
  </si>
  <si>
    <t>05.04.2023 07:17:35</t>
  </si>
  <si>
    <t>05.04.2023 07:17:37</t>
  </si>
  <si>
    <t>05.04.2023 07:20:13</t>
  </si>
  <si>
    <t>05.04.2023 07:20:14</t>
  </si>
  <si>
    <t>05.04.2023 07:20:16</t>
  </si>
  <si>
    <t>05.04.2023 07:20:17</t>
  </si>
  <si>
    <t>05.04.2023 07:20:19</t>
  </si>
  <si>
    <t>05.04.2023 07:20:20</t>
  </si>
  <si>
    <t>05.04.2023 07:20:22</t>
  </si>
  <si>
    <t>05.04.2023 07:20:23</t>
  </si>
  <si>
    <t>05.04.2023 07:20:25</t>
  </si>
  <si>
    <t>05.04.2023 07:20:26</t>
  </si>
  <si>
    <t>05.04.2023 07:20:28</t>
  </si>
  <si>
    <t>05.04.2023 07:20:29</t>
  </si>
  <si>
    <t>05.04.2023 07:21:43</t>
  </si>
  <si>
    <t>05.04.2023 07:21:44</t>
  </si>
  <si>
    <t>05.04.2023 07:21:46</t>
  </si>
  <si>
    <t>05.04.2023 07:21:47</t>
  </si>
  <si>
    <t>05.04.2023 07:21:49</t>
  </si>
  <si>
    <t>05.04.2023 07:21:50</t>
  </si>
  <si>
    <t>05.04.2023 07:21:52</t>
  </si>
  <si>
    <t>05.04.2023 07:22:05</t>
  </si>
  <si>
    <t>05.04.2023 07:22:07</t>
  </si>
  <si>
    <t>05.04.2023 07:22:08</t>
  </si>
  <si>
    <t>05.04.2023 07:22:10</t>
  </si>
  <si>
    <t>05.04.2023 07:22:11</t>
  </si>
  <si>
    <t>05.04.2023 07:22:13</t>
  </si>
  <si>
    <t>05.04.2023 07:22:14</t>
  </si>
  <si>
    <t>05.04.2023 07:23:07</t>
  </si>
  <si>
    <t>05.04.2023 07:23:08</t>
  </si>
  <si>
    <t>05.04.2023 07:23:10</t>
  </si>
  <si>
    <t>05.04.2023 07:23:11</t>
  </si>
  <si>
    <t>05.04.2023 07:23:13</t>
  </si>
  <si>
    <t>05.04.2023 07:24:53</t>
  </si>
  <si>
    <t>05.04.2023 07:24:55</t>
  </si>
  <si>
    <t>05.04.2023 07:24:56</t>
  </si>
  <si>
    <t>05.04.2023 07:24:58</t>
  </si>
  <si>
    <t>05.04.2023 07:24:59</t>
  </si>
  <si>
    <t>05.04.2023 07:25:13</t>
  </si>
  <si>
    <t>05.04.2023 07:25:14</t>
  </si>
  <si>
    <t>05.04.2023 07:25:16</t>
  </si>
  <si>
    <t>05.04.2023 07:25:17</t>
  </si>
  <si>
    <t>05.04.2023 07:25:19</t>
  </si>
  <si>
    <t>05.04.2023 07:26:19</t>
  </si>
  <si>
    <t>05.04.2023 07:26:20</t>
  </si>
  <si>
    <t>05.04.2023 07:26:22</t>
  </si>
  <si>
    <t>05.04.2023 07:26:23</t>
  </si>
  <si>
    <t>05.04.2023 07:26:25</t>
  </si>
  <si>
    <t>05.04.2023 07:26:26</t>
  </si>
  <si>
    <t>05.04.2023 07:26:28</t>
  </si>
  <si>
    <t>05.04.2023 07:26:29</t>
  </si>
  <si>
    <t>05.04.2023 07:27:14</t>
  </si>
  <si>
    <t>05.04.2023 07:27:16</t>
  </si>
  <si>
    <t>05.04.2023 07:27:17</t>
  </si>
  <si>
    <t>05.04.2023 07:27:19</t>
  </si>
  <si>
    <t>05.04.2023 07:27:20</t>
  </si>
  <si>
    <t>05.04.2023 07:27:22</t>
  </si>
  <si>
    <t>05.04.2023 07:27:35</t>
  </si>
  <si>
    <t>05.04.2023 07:27:37</t>
  </si>
  <si>
    <t>05.04.2023 07:27:40</t>
  </si>
  <si>
    <t>05.04.2023 07:27:41</t>
  </si>
  <si>
    <t>05.04.2023 07:27:43</t>
  </si>
  <si>
    <t>05.04.2023 07:27:44</t>
  </si>
  <si>
    <t>05.04.2023 07:27:46</t>
  </si>
  <si>
    <t>05.04.2023 07:27:47</t>
  </si>
  <si>
    <t>05.04.2023 07:28:29</t>
  </si>
  <si>
    <t>05.04.2023 07:28:32</t>
  </si>
  <si>
    <t>05.04.2023 07:28:34</t>
  </si>
  <si>
    <t>05.04.2023 07:28:35</t>
  </si>
  <si>
    <t>05.04.2023 07:28:37</t>
  </si>
  <si>
    <t>05.04.2023 07:28:38</t>
  </si>
  <si>
    <t>05.04.2023 07:28:40</t>
  </si>
  <si>
    <t>05.04.2023 07:28:41</t>
  </si>
  <si>
    <t>05.04.2023 07:29:20</t>
  </si>
  <si>
    <t>05.04.2023 07:29:23</t>
  </si>
  <si>
    <t>05.04.2023 07:29:25</t>
  </si>
  <si>
    <t>05.04.2023 07:29:26</t>
  </si>
  <si>
    <t>05.04.2023 07:29:28</t>
  </si>
  <si>
    <t>05.04.2023 07:29:31</t>
  </si>
  <si>
    <t>05.04.2023 07:29:32</t>
  </si>
  <si>
    <t>05.04.2023 07:29:34</t>
  </si>
  <si>
    <t>05.04.2023 07:29:35</t>
  </si>
  <si>
    <t>05.04.2023 07:29:59</t>
  </si>
  <si>
    <t>05.04.2023 07:30:01</t>
  </si>
  <si>
    <t>05.04.2023 07:30:02</t>
  </si>
  <si>
    <t>05.04.2023 07:30:04</t>
  </si>
  <si>
    <t>05.04.2023 07:30:05</t>
  </si>
  <si>
    <t>05.04.2023 07:30:07</t>
  </si>
  <si>
    <t>05.04.2023 07:30:41</t>
  </si>
  <si>
    <t>05.04.2023 07:30:43</t>
  </si>
  <si>
    <t>05.04.2023 07:30:44</t>
  </si>
  <si>
    <t>05.04.2023 07:30:46</t>
  </si>
  <si>
    <t>05.04.2023 07:30:47</t>
  </si>
  <si>
    <t>05.04.2023 07:30:49</t>
  </si>
  <si>
    <t>05.04.2023 07:31:08</t>
  </si>
  <si>
    <t>05.04.2023 07:31:11</t>
  </si>
  <si>
    <t>05.04.2023 07:31:13</t>
  </si>
  <si>
    <t>05.04.2023 07:31:14</t>
  </si>
  <si>
    <t>05.04.2023 07:31:16</t>
  </si>
  <si>
    <t>05.04.2023 07:31:17</t>
  </si>
  <si>
    <t>05.04.2023 07:32:28</t>
  </si>
  <si>
    <t>05.04.2023 07:32:29</t>
  </si>
  <si>
    <t>05.04.2023 07:32:31</t>
  </si>
  <si>
    <t>05.04.2023 07:32:32</t>
  </si>
  <si>
    <t>05.04.2023 07:32:34</t>
  </si>
  <si>
    <t>05.04.2023 07:33:53</t>
  </si>
  <si>
    <t>05.04.2023 07:33:55</t>
  </si>
  <si>
    <t>05.04.2023 07:33:56</t>
  </si>
  <si>
    <t>05.04.2023 07:33:58</t>
  </si>
  <si>
    <t>05.04.2023 07:33:59</t>
  </si>
  <si>
    <t>05.04.2023 07:34:01</t>
  </si>
  <si>
    <t>05.04.2023 07:34:04</t>
  </si>
  <si>
    <t>05.04.2023 07:34:05</t>
  </si>
  <si>
    <t>05.04.2023 07:34:07</t>
  </si>
  <si>
    <t>05.04.2023 07:34:08</t>
  </si>
  <si>
    <t>05.04.2023 07:34:10</t>
  </si>
  <si>
    <t>05.04.2023 07:34:11</t>
  </si>
  <si>
    <t>05.04.2023 07:34:13</t>
  </si>
  <si>
    <t>05.04.2023 07:34:14</t>
  </si>
  <si>
    <t>05.04.2023 07:34:16</t>
  </si>
  <si>
    <t>05.04.2023 07:34:35</t>
  </si>
  <si>
    <t>05.04.2023 07:34:37</t>
  </si>
  <si>
    <t>05.04.2023 07:34:38</t>
  </si>
  <si>
    <t>05.04.2023 07:34:40</t>
  </si>
  <si>
    <t>05.04.2023 07:36:52</t>
  </si>
  <si>
    <t>05.04.2023 07:36:53</t>
  </si>
  <si>
    <t>05.04.2023 07:36:55</t>
  </si>
  <si>
    <t>05.04.2023 07:36:56</t>
  </si>
  <si>
    <t>05.04.2023 07:36:58</t>
  </si>
  <si>
    <t>05.04.2023 07:36:59</t>
  </si>
  <si>
    <t>05.04.2023 07:37:23</t>
  </si>
  <si>
    <t>05.04.2023 07:37:25</t>
  </si>
  <si>
    <t>05.04.2023 07:37:26</t>
  </si>
  <si>
    <t>05.04.2023 07:37:28</t>
  </si>
  <si>
    <t>05.04.2023 07:37:29</t>
  </si>
  <si>
    <t>05.04.2023 07:37:55</t>
  </si>
  <si>
    <t>05.04.2023 07:37:56</t>
  </si>
  <si>
    <t>05.04.2023 07:37:58</t>
  </si>
  <si>
    <t>05.04.2023 07:37:59</t>
  </si>
  <si>
    <t>05.04.2023 07:38:01</t>
  </si>
  <si>
    <t>05.04.2023 07:38:20</t>
  </si>
  <si>
    <t>05.04.2023 07:38:22</t>
  </si>
  <si>
    <t>05.04.2023 07:38:23</t>
  </si>
  <si>
    <t>05.04.2023 07:38:25</t>
  </si>
  <si>
    <t>05.04.2023 07:38:26</t>
  </si>
  <si>
    <t>05.04.2023 07:38:28</t>
  </si>
  <si>
    <t>05.04.2023 07:39:14</t>
  </si>
  <si>
    <t>05.04.2023 07:39:16</t>
  </si>
  <si>
    <t>05.04.2023 07:39:17</t>
  </si>
  <si>
    <t>05.04.2023 07:39:19</t>
  </si>
  <si>
    <t>05.04.2023 07:39:20</t>
  </si>
  <si>
    <t>05.04.2023 07:39:28</t>
  </si>
  <si>
    <t>05.04.2023 07:39:29</t>
  </si>
  <si>
    <t>05.04.2023 07:39:31</t>
  </si>
  <si>
    <t>05.04.2023 07:39:32</t>
  </si>
  <si>
    <t>05.04.2023 07:39:34</t>
  </si>
  <si>
    <t>05.04.2023 07:39:35</t>
  </si>
  <si>
    <t>05.04.2023 07:39:37</t>
  </si>
  <si>
    <t>05.04.2023 07:39:38</t>
  </si>
  <si>
    <t>05.04.2023 07:39:40</t>
  </si>
  <si>
    <t>05.04.2023 07:40:46</t>
  </si>
  <si>
    <t>05.04.2023 07:40:47</t>
  </si>
  <si>
    <t>05.04.2023 07:40:49</t>
  </si>
  <si>
    <t>05.04.2023 07:40:50</t>
  </si>
  <si>
    <t>05.04.2023 07:40:52</t>
  </si>
  <si>
    <t>05.04.2023 07:41:23</t>
  </si>
  <si>
    <t>05.04.2023 07:41:25</t>
  </si>
  <si>
    <t>05.04.2023 07:41:26</t>
  </si>
  <si>
    <t>05.04.2023 07:41:28</t>
  </si>
  <si>
    <t>05.04.2023 07:41:31</t>
  </si>
  <si>
    <t>05.04.2023 07:41:32</t>
  </si>
  <si>
    <t>05.04.2023 07:41:34</t>
  </si>
  <si>
    <t>05.04.2023 07:41:46</t>
  </si>
  <si>
    <t>05.04.2023 07:41:47</t>
  </si>
  <si>
    <t>05.04.2023 07:41:50</t>
  </si>
  <si>
    <t>05.04.2023 07:41:51</t>
  </si>
  <si>
    <t>05.04.2023 07:41:53</t>
  </si>
  <si>
    <t>05.04.2023 07:41:54</t>
  </si>
  <si>
    <t>05.04.2023 07:42:12</t>
  </si>
  <si>
    <t>05.04.2023 07:42:15</t>
  </si>
  <si>
    <t>05.04.2023 07:42:17</t>
  </si>
  <si>
    <t>05.04.2023 07:42:18</t>
  </si>
  <si>
    <t>05.04.2023 07:42:20</t>
  </si>
  <si>
    <t>05.04.2023 07:42:21</t>
  </si>
  <si>
    <t>05.04.2023 07:42:42</t>
  </si>
  <si>
    <t>05.04.2023 07:42:44</t>
  </si>
  <si>
    <t>05.04.2023 07:42:45</t>
  </si>
  <si>
    <t>05.04.2023 07:42:47</t>
  </si>
  <si>
    <t>05.04.2023 07:42:50</t>
  </si>
  <si>
    <t>05.04.2023 07:42:56</t>
  </si>
  <si>
    <t>05.04.2023 07:42:57</t>
  </si>
  <si>
    <t>05.04.2023 07:42:59</t>
  </si>
  <si>
    <t>05.04.2023 07:43:00</t>
  </si>
  <si>
    <t>05.04.2023 07:43:42</t>
  </si>
  <si>
    <t>05.04.2023 07:43:44</t>
  </si>
  <si>
    <t>05.04.2023 07:43:45</t>
  </si>
  <si>
    <t>05.04.2023 07:43:47</t>
  </si>
  <si>
    <t>05.04.2023 07:43:48</t>
  </si>
  <si>
    <t>05.04.2023 07:43:50</t>
  </si>
  <si>
    <t>05.04.2023 07:43:51</t>
  </si>
  <si>
    <t>05.04.2023 07:44:00</t>
  </si>
  <si>
    <t>05.04.2023 07:44:02</t>
  </si>
  <si>
    <t>05.04.2023 07:44:03</t>
  </si>
  <si>
    <t>05.04.2023 07:44:05</t>
  </si>
  <si>
    <t>05.04.2023 07:44:06</t>
  </si>
  <si>
    <t>05.04.2023 07:44:08</t>
  </si>
  <si>
    <t>05.04.2023 07:45:11</t>
  </si>
  <si>
    <t>05.04.2023 07:45:12</t>
  </si>
  <si>
    <t>05.04.2023 07:45:14</t>
  </si>
  <si>
    <t>05.04.2023 07:45:15</t>
  </si>
  <si>
    <t>05.04.2023 07:45:17</t>
  </si>
  <si>
    <t>05.04.2023 07:45:20</t>
  </si>
  <si>
    <t>05.04.2023 07:45:32</t>
  </si>
  <si>
    <t>05.04.2023 07:45:33</t>
  </si>
  <si>
    <t>05.04.2023 07:45:35</t>
  </si>
  <si>
    <t>05.04.2023 07:45:36</t>
  </si>
  <si>
    <t>05.04.2023 07:45:38</t>
  </si>
  <si>
    <t>05.04.2023 07:45:39</t>
  </si>
  <si>
    <t>05.04.2023 07:45:42</t>
  </si>
  <si>
    <t>05.04.2023 07:45:44</t>
  </si>
  <si>
    <t>05.04.2023 07:45:45</t>
  </si>
  <si>
    <t>05.04.2023 07:45:48</t>
  </si>
  <si>
    <t>05.04.2023 07:45:57</t>
  </si>
  <si>
    <t>05.04.2023 07:45:59</t>
  </si>
  <si>
    <t>05.04.2023 07:46:00</t>
  </si>
  <si>
    <t>05.04.2023 07:46:02</t>
  </si>
  <si>
    <t>05.04.2023 07:46:05</t>
  </si>
  <si>
    <t>05.04.2023 07:46:24</t>
  </si>
  <si>
    <t>05.04.2023 07:46:27</t>
  </si>
  <si>
    <t>05.04.2023 07:46:29</t>
  </si>
  <si>
    <t>05.04.2023 07:46:30</t>
  </si>
  <si>
    <t>05.04.2023 07:46:32</t>
  </si>
  <si>
    <t>05.04.2023 07:46:33</t>
  </si>
  <si>
    <t>05.04.2023 07:46:45</t>
  </si>
  <si>
    <t>05.04.2023 07:46:48</t>
  </si>
  <si>
    <t>05.04.2023 07:46:50</t>
  </si>
  <si>
    <t>05.04.2023 07:46:51</t>
  </si>
  <si>
    <t>05.04.2023 07:46:53</t>
  </si>
  <si>
    <t>05.04.2023 07:46:54</t>
  </si>
  <si>
    <t>05.04.2023 07:46:56</t>
  </si>
  <si>
    <t>05.04.2023 07:47:06</t>
  </si>
  <si>
    <t>05.04.2023 07:47:09</t>
  </si>
  <si>
    <t>05.04.2023 07:47:11</t>
  </si>
  <si>
    <t>05.04.2023 07:47:12</t>
  </si>
  <si>
    <t>05.04.2023 07:47:14</t>
  </si>
  <si>
    <t>05.04.2023 07:47:27</t>
  </si>
  <si>
    <t>05.04.2023 07:47:29</t>
  </si>
  <si>
    <t>05.04.2023 07:47:30</t>
  </si>
  <si>
    <t>05.04.2023 07:47:32</t>
  </si>
  <si>
    <t>05.04.2023 07:47:33</t>
  </si>
  <si>
    <t>05.04.2023 07:47:48</t>
  </si>
  <si>
    <t>05.04.2023 07:47:50</t>
  </si>
  <si>
    <t>05.04.2023 07:47:51</t>
  </si>
  <si>
    <t>05.04.2023 07:47:53</t>
  </si>
  <si>
    <t>05.04.2023 07:47:54</t>
  </si>
  <si>
    <t>05.04.2023 07:48:02</t>
  </si>
  <si>
    <t>05.04.2023 07:48:05</t>
  </si>
  <si>
    <t>05.04.2023 07:48:06</t>
  </si>
  <si>
    <t>05.04.2023 07:48:08</t>
  </si>
  <si>
    <t>05.04.2023 07:48:09</t>
  </si>
  <si>
    <t>05.04.2023 07:48:11</t>
  </si>
  <si>
    <t>05.04.2023 07:48:12</t>
  </si>
  <si>
    <t>05.04.2023 07:48:14</t>
  </si>
  <si>
    <t>05.04.2023 07:48:15</t>
  </si>
  <si>
    <t>05.04.2023 07:48:32</t>
  </si>
  <si>
    <t>05.04.2023 07:48:33</t>
  </si>
  <si>
    <t>05.04.2023 07:48:35</t>
  </si>
  <si>
    <t>05.04.2023 07:48:36</t>
  </si>
  <si>
    <t>05.04.2023 07:48:38</t>
  </si>
  <si>
    <t>05.04.2023 07:48:39</t>
  </si>
  <si>
    <t>05.04.2023 07:48:41</t>
  </si>
  <si>
    <t>05.04.2023 07:48:42</t>
  </si>
  <si>
    <t>05.04.2023 07:48:47</t>
  </si>
  <si>
    <t>05.04.2023 07:48:48</t>
  </si>
  <si>
    <t>05.04.2023 07:48:50</t>
  </si>
  <si>
    <t>05.04.2023 07:48:51</t>
  </si>
  <si>
    <t>05.04.2023 07:50:39</t>
  </si>
  <si>
    <t>05.04.2023 07:50:41</t>
  </si>
  <si>
    <t>05.04.2023 07:50:42</t>
  </si>
  <si>
    <t>05.04.2023 07:50:44</t>
  </si>
  <si>
    <t>05.04.2023 07:50:45</t>
  </si>
  <si>
    <t>05.04.2023 07:51:15</t>
  </si>
  <si>
    <t>05.04.2023 07:51:17</t>
  </si>
  <si>
    <t>05.04.2023 07:51:18</t>
  </si>
  <si>
    <t>05.04.2023 07:51:21</t>
  </si>
  <si>
    <t>05.04.2023 07:51:26</t>
  </si>
  <si>
    <t>05.04.2023 07:51:27</t>
  </si>
  <si>
    <t>05.04.2023 07:51:29</t>
  </si>
  <si>
    <t>05.04.2023 07:51:30</t>
  </si>
  <si>
    <t>05.04.2023 07:51:32</t>
  </si>
  <si>
    <t>05.04.2023 07:52:24</t>
  </si>
  <si>
    <t>05.04.2023 07:52:26</t>
  </si>
  <si>
    <t>05.04.2023 07:52:27</t>
  </si>
  <si>
    <t>05.04.2023 07:52:29</t>
  </si>
  <si>
    <t>05.04.2023 07:52:30</t>
  </si>
  <si>
    <t>05.04.2023 07:53:29</t>
  </si>
  <si>
    <t>05.04.2023 07:53:30</t>
  </si>
  <si>
    <t>05.04.2023 07:53:32</t>
  </si>
  <si>
    <t>05.04.2023 07:53:33</t>
  </si>
  <si>
    <t>05.04.2023 07:53:35</t>
  </si>
  <si>
    <t>05.04.2023 07:53:36</t>
  </si>
  <si>
    <t>05.04.2023 07:53:39</t>
  </si>
  <si>
    <t>05.04.2023 07:53:40</t>
  </si>
  <si>
    <t>05.04.2023 07:53:42</t>
  </si>
  <si>
    <t>05.04.2023 07:53:43</t>
  </si>
  <si>
    <t>05.04.2023 07:53:45</t>
  </si>
  <si>
    <t>05.04.2023 07:53:46</t>
  </si>
  <si>
    <t>05.04.2023 07:54:07</t>
  </si>
  <si>
    <t>05.04.2023 07:54:09</t>
  </si>
  <si>
    <t>05.04.2023 07:54:10</t>
  </si>
  <si>
    <t>05.04.2023 07:54:12</t>
  </si>
  <si>
    <t>05.04.2023 07:54:15</t>
  </si>
  <si>
    <t>05.04.2023 07:55:09</t>
  </si>
  <si>
    <t>05.04.2023 07:55:10</t>
  </si>
  <si>
    <t>05.04.2023 07:55:12</t>
  </si>
  <si>
    <t>05.04.2023 07:55:13</t>
  </si>
  <si>
    <t>05.04.2023 07:55:15</t>
  </si>
  <si>
    <t>05.04.2023 07:55:16</t>
  </si>
  <si>
    <t>05.04.2023 07:55:18</t>
  </si>
  <si>
    <t>05.04.2023 07:55:19</t>
  </si>
  <si>
    <t>05.04.2023 07:55:21</t>
  </si>
  <si>
    <t>05.04.2023 07:55:22</t>
  </si>
  <si>
    <t>05.04.2023 07:55:24</t>
  </si>
  <si>
    <t>05.04.2023 07:57:04</t>
  </si>
  <si>
    <t>05.04.2023 07:57:30</t>
  </si>
  <si>
    <t>05.04.2023 07:57:31</t>
  </si>
  <si>
    <t>05.04.2023 07:57:33</t>
  </si>
  <si>
    <t>05.04.2023 07:57:34</t>
  </si>
  <si>
    <t>05.04.2023 07:57:36</t>
  </si>
  <si>
    <t>05.04.2023 07:58:24</t>
  </si>
  <si>
    <t>05.04.2023 07:58:25</t>
  </si>
  <si>
    <t>05.04.2023 07:58:27</t>
  </si>
  <si>
    <t>05.04.2023 07:58:28</t>
  </si>
  <si>
    <t>05.04.2023 07:58:30</t>
  </si>
  <si>
    <t>05.04.2023 07:58:31</t>
  </si>
  <si>
    <t>05.04.2023 07:58:33</t>
  </si>
  <si>
    <t>05.04.2023 07:58:34</t>
  </si>
  <si>
    <t>05.04.2023 07:58:36</t>
  </si>
  <si>
    <t>05.04.2023 07:58:37</t>
  </si>
  <si>
    <t>05.04.2023 07:58:39</t>
  </si>
  <si>
    <t>05.04.2023 07:58:40</t>
  </si>
  <si>
    <t>05.04.2023 07:58:45</t>
  </si>
  <si>
    <t>05.04.2023 07:58:46</t>
  </si>
  <si>
    <t>05.04.2023 07:58:48</t>
  </si>
  <si>
    <t>05.04.2023 07:58:49</t>
  </si>
  <si>
    <t>05.04.2023 07:58:51</t>
  </si>
  <si>
    <t>05.04.2023 07:58:52</t>
  </si>
  <si>
    <t>05.04.2023 07:58:54</t>
  </si>
  <si>
    <t>05.04.2023 07:58:55</t>
  </si>
  <si>
    <t>05.04.2023 08:00:19</t>
  </si>
  <si>
    <t>05.04.2023 08:00:22</t>
  </si>
  <si>
    <t>05.04.2023 08:00:24</t>
  </si>
  <si>
    <t>05.04.2023 08:00:25</t>
  </si>
  <si>
    <t>05.04.2023 08:00:51</t>
  </si>
  <si>
    <t>05.04.2023 08:00:52</t>
  </si>
  <si>
    <t>05.04.2023 08:00:54</t>
  </si>
  <si>
    <t>05.04.2023 08:00:55</t>
  </si>
  <si>
    <t>05.04.2023 08:00:57</t>
  </si>
  <si>
    <t>05.04.2023 08:01:00</t>
  </si>
  <si>
    <t>05.04.2023 08:01:03</t>
  </si>
  <si>
    <t>05.04.2023 08:01:04</t>
  </si>
  <si>
    <t>05.04.2023 08:01:06</t>
  </si>
  <si>
    <t>05.04.2023 08:01:07</t>
  </si>
  <si>
    <t>05.04.2023 08:01:09</t>
  </si>
  <si>
    <t>05.04.2023 08:01:10</t>
  </si>
  <si>
    <t>05.04.2023 08:01:12</t>
  </si>
  <si>
    <t>05.04.2023 08:01:13</t>
  </si>
  <si>
    <t>05.04.2023 08:01:15</t>
  </si>
  <si>
    <t>05.04.2023 08:01:16</t>
  </si>
  <si>
    <t>05.04.2023 08:01:18</t>
  </si>
  <si>
    <t>05.04.2023 08:01:19</t>
  </si>
  <si>
    <t>05.04.2023 08:01:21</t>
  </si>
  <si>
    <t>05.04.2023 08:01:33</t>
  </si>
  <si>
    <t>05.04.2023 08:01:34</t>
  </si>
  <si>
    <t>05.04.2023 08:01:36</t>
  </si>
  <si>
    <t>05.04.2023 08:01:37</t>
  </si>
  <si>
    <t>05.04.2023 08:01:39</t>
  </si>
  <si>
    <t>05.04.2023 08:01:40</t>
  </si>
  <si>
    <t>05.04.2023 08:01:42</t>
  </si>
  <si>
    <t>05.04.2023 08:01:48</t>
  </si>
  <si>
    <t>05.04.2023 08:01:49</t>
  </si>
  <si>
    <t>05.04.2023 08:01:51</t>
  </si>
  <si>
    <t>05.04.2023 08:02:09</t>
  </si>
  <si>
    <t>05.04.2023 08:02:10</t>
  </si>
  <si>
    <t>05.04.2023 08:02:12</t>
  </si>
  <si>
    <t>05.04.2023 08:02:13</t>
  </si>
  <si>
    <t>05.04.2023 08:02:15</t>
  </si>
  <si>
    <t>05.04.2023 08:03:22</t>
  </si>
  <si>
    <t>05.04.2023 08:03:24</t>
  </si>
  <si>
    <t>05.04.2023 08:03:25</t>
  </si>
  <si>
    <t>05.04.2023 08:03:27</t>
  </si>
  <si>
    <t>05.04.2023 08:03:28</t>
  </si>
  <si>
    <t>05.04.2023 08:03:30</t>
  </si>
  <si>
    <t>05.04.2023 08:03:54</t>
  </si>
  <si>
    <t>05.04.2023 08:03:55</t>
  </si>
  <si>
    <t>05.04.2023 08:03:57</t>
  </si>
  <si>
    <t>05.04.2023 08:03:58</t>
  </si>
  <si>
    <t>05.04.2023 08:04:00</t>
  </si>
  <si>
    <t>05.04.2023 08:04:15</t>
  </si>
  <si>
    <t>05.04.2023 08:04:16</t>
  </si>
  <si>
    <t>05.04.2023 08:04:18</t>
  </si>
  <si>
    <t>05.04.2023 08:04:19</t>
  </si>
  <si>
    <t>05.04.2023 08:04:21</t>
  </si>
  <si>
    <t>05.04.2023 08:04:22</t>
  </si>
  <si>
    <t>05.04.2023 08:04:24</t>
  </si>
  <si>
    <t>05.04.2023 08:04:25</t>
  </si>
  <si>
    <t>05.04.2023 08:04:27</t>
  </si>
  <si>
    <t>05.04.2023 08:04:28</t>
  </si>
  <si>
    <t>05.04.2023 08:04:37</t>
  </si>
  <si>
    <t>05.04.2023 08:04:39</t>
  </si>
  <si>
    <t>05.04.2023 08:04:40</t>
  </si>
  <si>
    <t>05.04.2023 08:04:42</t>
  </si>
  <si>
    <t>05.04.2023 08:04:43</t>
  </si>
  <si>
    <t>05.04.2023 08:04:45</t>
  </si>
  <si>
    <t>05.04.2023 08:04:46</t>
  </si>
  <si>
    <t>05.04.2023 08:05:07</t>
  </si>
  <si>
    <t>05.04.2023 08:05:09</t>
  </si>
  <si>
    <t>05.04.2023 08:05:10</t>
  </si>
  <si>
    <t>05.04.2023 08:05:12</t>
  </si>
  <si>
    <t>05.04.2023 08:05:13</t>
  </si>
  <si>
    <t>05.04.2023 08:05:15</t>
  </si>
  <si>
    <t>05.04.2023 08:05:16</t>
  </si>
  <si>
    <t>05.04.2023 08:05:18</t>
  </si>
  <si>
    <t>05.04.2023 08:05:19</t>
  </si>
  <si>
    <t>05.04.2023 08:05:21</t>
  </si>
  <si>
    <t>05.04.2023 08:05:22</t>
  </si>
  <si>
    <t>05.04.2023 08:05:24</t>
  </si>
  <si>
    <t>05.04.2023 08:05:25</t>
  </si>
  <si>
    <t>05.04.2023 08:05:27</t>
  </si>
  <si>
    <t>05.04.2023 08:05:58</t>
  </si>
  <si>
    <t>05.04.2023 08:06:00</t>
  </si>
  <si>
    <t>05.04.2023 08:06:01</t>
  </si>
  <si>
    <t>05.04.2023 08:06:03</t>
  </si>
  <si>
    <t>05.04.2023 08:06:04</t>
  </si>
  <si>
    <t>05.04.2023 08:06:06</t>
  </si>
  <si>
    <t>05.04.2023 08:06:10</t>
  </si>
  <si>
    <t>05.04.2023 08:06:12</t>
  </si>
  <si>
    <t>05.04.2023 08:06:13</t>
  </si>
  <si>
    <t>05.04.2023 08:06:15</t>
  </si>
  <si>
    <t>05.04.2023 08:06:16</t>
  </si>
  <si>
    <t>05.04.2023 08:06:18</t>
  </si>
  <si>
    <t>05.04.2023 08:07:43</t>
  </si>
  <si>
    <t>05.04.2023 08:07:45</t>
  </si>
  <si>
    <t>05.04.2023 08:07:46</t>
  </si>
  <si>
    <t>05.04.2023 08:07:48</t>
  </si>
  <si>
    <t>05.04.2023 08:08:12</t>
  </si>
  <si>
    <t>05.04.2023 08:08:13</t>
  </si>
  <si>
    <t>05.04.2023 08:08:14</t>
  </si>
  <si>
    <t>05.04.2023 08:08:35</t>
  </si>
  <si>
    <t>05.04.2023 08:08:37</t>
  </si>
  <si>
    <t>05.04.2023 08:08:38</t>
  </si>
  <si>
    <t>05.04.2023 08:08:40</t>
  </si>
  <si>
    <t>05.04.2023 08:08:41</t>
  </si>
  <si>
    <t>05.04.2023 08:09:01</t>
  </si>
  <si>
    <t>05.04.2023 08:09:02</t>
  </si>
  <si>
    <t>05.04.2023 08:09:04</t>
  </si>
  <si>
    <t>05.04.2023 08:09:05</t>
  </si>
  <si>
    <t>05.04.2023 08:09:25</t>
  </si>
  <si>
    <t>05.04.2023 08:09:26</t>
  </si>
  <si>
    <t>05.04.2023 08:09:28</t>
  </si>
  <si>
    <t>05.04.2023 08:09:29</t>
  </si>
  <si>
    <t>05.04.2023 08:10:55</t>
  </si>
  <si>
    <t>05.04.2023 08:10:56</t>
  </si>
  <si>
    <t>05.04.2023 08:10:58</t>
  </si>
  <si>
    <t>05.04.2023 08:11:05</t>
  </si>
  <si>
    <t>05.04.2023 08:11:07</t>
  </si>
  <si>
    <t>05.04.2023 08:11:10</t>
  </si>
  <si>
    <t>05.04.2023 08:11:11</t>
  </si>
  <si>
    <t>05.04.2023 08:11:13</t>
  </si>
  <si>
    <t>05.04.2023 08:11:14</t>
  </si>
  <si>
    <t>05.04.2023 08:11:17</t>
  </si>
  <si>
    <t>05.04.2023 08:11:19</t>
  </si>
  <si>
    <t>05.04.2023 08:11:20</t>
  </si>
  <si>
    <t>05.04.2023 08:11:22</t>
  </si>
  <si>
    <t>05.04.2023 08:11:53</t>
  </si>
  <si>
    <t>05.04.2023 08:11:55</t>
  </si>
  <si>
    <t>05.04.2023 08:11:56</t>
  </si>
  <si>
    <t>05.04.2023 08:11:58</t>
  </si>
  <si>
    <t>05.04.2023 08:11:59</t>
  </si>
  <si>
    <t>05.04.2023 08:12:11</t>
  </si>
  <si>
    <t>05.04.2023 08:12:13</t>
  </si>
  <si>
    <t>05.04.2023 08:12:14</t>
  </si>
  <si>
    <t>05.04.2023 08:12:16</t>
  </si>
  <si>
    <t>05.04.2023 08:12:20</t>
  </si>
  <si>
    <t>05.04.2023 08:12:22</t>
  </si>
  <si>
    <t>05.04.2023 08:12:23</t>
  </si>
  <si>
    <t>05.04.2023 08:12:25</t>
  </si>
  <si>
    <t>05.04.2023 08:12:26</t>
  </si>
  <si>
    <t>05.04.2023 08:13:01</t>
  </si>
  <si>
    <t>05.04.2023 08:13:02</t>
  </si>
  <si>
    <t>05.04.2023 08:13:04</t>
  </si>
  <si>
    <t>05.04.2023 08:13:05</t>
  </si>
  <si>
    <t>05.04.2023 08:13:08</t>
  </si>
  <si>
    <t>05.04.2023 08:13:23</t>
  </si>
  <si>
    <t>05.04.2023 08:13:26</t>
  </si>
  <si>
    <t>05.04.2023 08:13:28</t>
  </si>
  <si>
    <t>05.04.2023 08:13:29</t>
  </si>
  <si>
    <t>05.04.2023 08:13:31</t>
  </si>
  <si>
    <t>05.04.2023 08:13:32</t>
  </si>
  <si>
    <t>05.04.2023 08:13:34</t>
  </si>
  <si>
    <t>05.04.2023 08:14:04</t>
  </si>
  <si>
    <t>05.04.2023 08:14:05</t>
  </si>
  <si>
    <t>05.04.2023 08:14:07</t>
  </si>
  <si>
    <t>05.04.2023 08:14:08</t>
  </si>
  <si>
    <t>05.04.2023 08:14:10</t>
  </si>
  <si>
    <t>05.04.2023 08:14:11</t>
  </si>
  <si>
    <t>05.04.2023 08:14:13</t>
  </si>
  <si>
    <t>05.04.2023 08:14:14</t>
  </si>
  <si>
    <t>05.04.2023 08:14:17</t>
  </si>
  <si>
    <t>05.04.2023 08:14:19</t>
  </si>
  <si>
    <t>05.04.2023 08:14:23</t>
  </si>
  <si>
    <t>05.04.2023 08:14:26</t>
  </si>
  <si>
    <t>05.04.2023 08:14:53</t>
  </si>
  <si>
    <t>05.04.2023 08:14:55</t>
  </si>
  <si>
    <t>05.04.2023 08:14:56</t>
  </si>
  <si>
    <t>05.04.2023 08:14:58</t>
  </si>
  <si>
    <t>05.04.2023 08:15:01</t>
  </si>
  <si>
    <t>05.04.2023 08:15:02</t>
  </si>
  <si>
    <t>05.04.2023 08:15:04</t>
  </si>
  <si>
    <t>05.04.2023 08:15:10</t>
  </si>
  <si>
    <t>05.04.2023 08:15:11</t>
  </si>
  <si>
    <t>05.04.2023 08:15:13</t>
  </si>
  <si>
    <t>05.04.2023 08:16:13</t>
  </si>
  <si>
    <t>05.04.2023 08:16:14</t>
  </si>
  <si>
    <t>05.04.2023 08:16:16</t>
  </si>
  <si>
    <t>05.04.2023 08:16:17</t>
  </si>
  <si>
    <t>05.04.2023 08:16:26</t>
  </si>
  <si>
    <t>05.04.2023 08:16:28</t>
  </si>
  <si>
    <t>05.04.2023 08:16:29</t>
  </si>
  <si>
    <t>05.04.2023 08:16:31</t>
  </si>
  <si>
    <t>05.04.2023 08:17:53</t>
  </si>
  <si>
    <t>05.04.2023 08:17:55</t>
  </si>
  <si>
    <t>05.04.2023 08:17:56</t>
  </si>
  <si>
    <t>05.04.2023 08:17:58</t>
  </si>
  <si>
    <t>05.04.2023 08:17:59</t>
  </si>
  <si>
    <t>05.04.2023 08:18:04</t>
  </si>
  <si>
    <t>05.04.2023 08:19:14</t>
  </si>
  <si>
    <t>05.04.2023 08:19:16</t>
  </si>
  <si>
    <t>05.04.2023 08:19:17</t>
  </si>
  <si>
    <t>05.04.2023 08:19:19</t>
  </si>
  <si>
    <t>05.04.2023 08:19:20</t>
  </si>
  <si>
    <t>05.04.2023 08:19:22</t>
  </si>
  <si>
    <t>05.04.2023 08:20:11</t>
  </si>
  <si>
    <t>05.04.2023 08:20:13</t>
  </si>
  <si>
    <t>05.04.2023 08:20:14</t>
  </si>
  <si>
    <t>05.04.2023 08:20:16</t>
  </si>
  <si>
    <t>05.04.2023 08:20:17</t>
  </si>
  <si>
    <t>05.04.2023 08:20:19</t>
  </si>
  <si>
    <t>05.04.2023 08:20:20</t>
  </si>
  <si>
    <t>05.04.2023 08:20:22</t>
  </si>
  <si>
    <t>05.04.2023 08:20:46</t>
  </si>
  <si>
    <t>05.04.2023 08:20:47</t>
  </si>
  <si>
    <t>05.04.2023 08:20:49</t>
  </si>
  <si>
    <t>05.04.2023 08:20:52</t>
  </si>
  <si>
    <t>05.04.2023 08:20:53</t>
  </si>
  <si>
    <t>05.04.2023 08:20:55</t>
  </si>
  <si>
    <t>05.04.2023 08:20:56</t>
  </si>
  <si>
    <t>05.04.2023 08:20:58</t>
  </si>
  <si>
    <t>05.04.2023 08:20:59</t>
  </si>
  <si>
    <t>05.04.2023 08:21:01</t>
  </si>
  <si>
    <t>05.04.2023 08:21:02</t>
  </si>
  <si>
    <t>05.04.2023 08:21:10</t>
  </si>
  <si>
    <t>05.04.2023 08:21:11</t>
  </si>
  <si>
    <t>05.04.2023 08:21:13</t>
  </si>
  <si>
    <t>05.04.2023 08:21:14</t>
  </si>
  <si>
    <t>05.04.2023 08:21:16</t>
  </si>
  <si>
    <t>05.04.2023 08:21:17</t>
  </si>
  <si>
    <t>05.04.2023 08:22:40</t>
  </si>
  <si>
    <t>05.04.2023 08:22:41</t>
  </si>
  <si>
    <t>05.04.2023 08:22:43</t>
  </si>
  <si>
    <t>05.04.2023 08:22:44</t>
  </si>
  <si>
    <t>05.04.2023 08:22:46</t>
  </si>
  <si>
    <t>05.04.2023 08:22:47</t>
  </si>
  <si>
    <t>05.04.2023 08:23:02</t>
  </si>
  <si>
    <t>05.04.2023 08:23:04</t>
  </si>
  <si>
    <t>05.04.2023 08:23:05</t>
  </si>
  <si>
    <t>05.04.2023 08:23:07</t>
  </si>
  <si>
    <t>05.04.2023 08:23:32</t>
  </si>
  <si>
    <t>05.04.2023 08:23:34</t>
  </si>
  <si>
    <t>05.04.2023 08:23:35</t>
  </si>
  <si>
    <t>05.04.2023 08:23:37</t>
  </si>
  <si>
    <t>05.04.2023 08:23:38</t>
  </si>
  <si>
    <t>05.04.2023 08:23:41</t>
  </si>
  <si>
    <t>05.04.2023 08:23:43</t>
  </si>
  <si>
    <t>05.04.2023 08:23:44</t>
  </si>
  <si>
    <t>05.04.2023 08:24:29</t>
  </si>
  <si>
    <t>05.04.2023 08:24:34</t>
  </si>
  <si>
    <t>05.04.2023 08:24:38</t>
  </si>
  <si>
    <t>05.04.2023 08:24:40</t>
  </si>
  <si>
    <t>05.04.2023 08:24:41</t>
  </si>
  <si>
    <t>05.04.2023 08:24:53</t>
  </si>
  <si>
    <t>05.04.2023 08:24:55</t>
  </si>
  <si>
    <t>05.04.2023 08:24:56</t>
  </si>
  <si>
    <t>05.04.2023 08:24:58</t>
  </si>
  <si>
    <t>05.04.2023 08:25:23</t>
  </si>
  <si>
    <t>05.04.2023 08:25:25</t>
  </si>
  <si>
    <t>05.04.2023 08:25:26</t>
  </si>
  <si>
    <t>05.04.2023 08:25:28</t>
  </si>
  <si>
    <t>05.04.2023 08:25:29</t>
  </si>
  <si>
    <t>05.04.2023 08:26:29</t>
  </si>
  <si>
    <t>05.04.2023 08:26:31</t>
  </si>
  <si>
    <t>05.04.2023 08:26:32</t>
  </si>
  <si>
    <t>05.04.2023 08:26:35</t>
  </si>
  <si>
    <t>05.04.2023 08:26:37</t>
  </si>
  <si>
    <t>05.04.2023 08:26:38</t>
  </si>
  <si>
    <t>05.04.2023 08:26:40</t>
  </si>
  <si>
    <t>05.04.2023 08:26:41</t>
  </si>
  <si>
    <t>05.04.2023 08:27:13</t>
  </si>
  <si>
    <t>05.04.2023 08:27:14</t>
  </si>
  <si>
    <t>05.04.2023 08:27:16</t>
  </si>
  <si>
    <t>05.04.2023 08:27:17</t>
  </si>
  <si>
    <t>05.04.2023 08:27:19</t>
  </si>
  <si>
    <t>05.04.2023 08:29:01</t>
  </si>
  <si>
    <t>05.04.2023 08:29:02</t>
  </si>
  <si>
    <t>05.04.2023 08:29:04</t>
  </si>
  <si>
    <t>05.04.2023 08:29:05</t>
  </si>
  <si>
    <t>05.04.2023 08:29:08</t>
  </si>
  <si>
    <t>05.04.2023 08:29:56</t>
  </si>
  <si>
    <t>05.04.2023 08:29:58</t>
  </si>
  <si>
    <t>05.04.2023 08:29:59</t>
  </si>
  <si>
    <t>05.04.2023 08:30:01</t>
  </si>
  <si>
    <t>05.04.2023 08:30:02</t>
  </si>
  <si>
    <t>05.04.2023 08:30:04</t>
  </si>
  <si>
    <t>05.04.2023 08:30:05</t>
  </si>
  <si>
    <t>05.04.2023 08:30:07</t>
  </si>
  <si>
    <t>05.04.2023 08:30:08</t>
  </si>
  <si>
    <t>05.04.2023 08:30:10</t>
  </si>
  <si>
    <t>05.04.2023 08:30:11</t>
  </si>
  <si>
    <t>05.04.2023 08:30:13</t>
  </si>
  <si>
    <t>05.04.2023 08:30:14</t>
  </si>
  <si>
    <t>05.04.2023 08:30:55</t>
  </si>
  <si>
    <t>05.04.2023 08:30:56</t>
  </si>
  <si>
    <t>05.04.2023 08:30:58</t>
  </si>
  <si>
    <t>05.04.2023 08:30:59</t>
  </si>
  <si>
    <t>05.04.2023 08:31:14</t>
  </si>
  <si>
    <t>05.04.2023 08:31:16</t>
  </si>
  <si>
    <t>05.04.2023 08:31:17</t>
  </si>
  <si>
    <t>05.04.2023 08:31:19</t>
  </si>
  <si>
    <t>05.04.2023 08:31:20</t>
  </si>
  <si>
    <t>05.04.2023 08:31:22</t>
  </si>
  <si>
    <t>05.04.2023 08:31:25</t>
  </si>
  <si>
    <t>05.04.2023 08:31:26</t>
  </si>
  <si>
    <t>05.04.2023 08:31:28</t>
  </si>
  <si>
    <t>05.04.2023 08:31:29</t>
  </si>
  <si>
    <t>05.04.2023 08:31:31</t>
  </si>
  <si>
    <t>05.04.2023 08:32:10</t>
  </si>
  <si>
    <t>05.04.2023 08:32:11</t>
  </si>
  <si>
    <t>05.04.2023 08:32:13</t>
  </si>
  <si>
    <t>05.04.2023 08:32:14</t>
  </si>
  <si>
    <t>05.04.2023 08:32:16</t>
  </si>
  <si>
    <t>05.04.2023 08:32:17</t>
  </si>
  <si>
    <t>05.04.2023 08:32:28</t>
  </si>
  <si>
    <t>05.04.2023 08:32:29</t>
  </si>
  <si>
    <t>05.04.2023 08:32:30</t>
  </si>
  <si>
    <t>05.04.2023 08:32:32</t>
  </si>
  <si>
    <t>05.04.2023 08:32:33</t>
  </si>
  <si>
    <t>05.04.2023 08:32:35</t>
  </si>
  <si>
    <t>05.04.2023 08:32:41</t>
  </si>
  <si>
    <t>05.04.2023 08:32:42</t>
  </si>
  <si>
    <t>05.04.2023 08:32:44</t>
  </si>
  <si>
    <t>05.04.2023 08:32:45</t>
  </si>
  <si>
    <t>05.04.2023 08:32:47</t>
  </si>
  <si>
    <t>05.04.2023 08:32:48</t>
  </si>
  <si>
    <t>05.04.2023 08:32:50</t>
  </si>
  <si>
    <t>05.04.2023 08:32:51</t>
  </si>
  <si>
    <t>05.04.2023 08:33:38</t>
  </si>
  <si>
    <t>05.04.2023 08:33:39</t>
  </si>
  <si>
    <t>05.04.2023 08:33:41</t>
  </si>
  <si>
    <t>05.04.2023 08:33:42</t>
  </si>
  <si>
    <t>05.04.2023 08:34:45</t>
  </si>
  <si>
    <t>05.04.2023 08:34:47</t>
  </si>
  <si>
    <t>05.04.2023 08:34:48</t>
  </si>
  <si>
    <t>05.04.2023 08:34:50</t>
  </si>
  <si>
    <t>05.04.2023 08:34:51</t>
  </si>
  <si>
    <t>05.04.2023 08:34:53</t>
  </si>
  <si>
    <t>05.04.2023 08:35:29</t>
  </si>
  <si>
    <t>05.04.2023 08:35:30</t>
  </si>
  <si>
    <t>05.04.2023 08:35:32</t>
  </si>
  <si>
    <t>05.04.2023 08:35:33</t>
  </si>
  <si>
    <t>05.04.2023 08:35:35</t>
  </si>
  <si>
    <t>05.04.2023 08:35:38</t>
  </si>
  <si>
    <t>05.04.2023 08:36:09</t>
  </si>
  <si>
    <t>05.04.2023 08:36:11</t>
  </si>
  <si>
    <t>05.04.2023 08:36:12</t>
  </si>
  <si>
    <t>05.04.2023 08:36:14</t>
  </si>
  <si>
    <t>05.04.2023 08:36:17</t>
  </si>
  <si>
    <t>05.04.2023 08:37:06</t>
  </si>
  <si>
    <t>05.04.2023 08:37:08</t>
  </si>
  <si>
    <t>05.04.2023 08:37:09</t>
  </si>
  <si>
    <t>05.04.2023 08:37:11</t>
  </si>
  <si>
    <t>05.04.2023 08:37:12</t>
  </si>
  <si>
    <t>05.04.2023 08:37:14</t>
  </si>
  <si>
    <t>05.04.2023 08:37:15</t>
  </si>
  <si>
    <t>05.04.2023 08:37:17</t>
  </si>
  <si>
    <t>05.04.2023 08:37:18</t>
  </si>
  <si>
    <t>05.04.2023 08:37:20</t>
  </si>
  <si>
    <t>05.04.2023 08:37:21</t>
  </si>
  <si>
    <t>05.04.2023 08:37:23</t>
  </si>
  <si>
    <t>05.04.2023 08:37:24</t>
  </si>
  <si>
    <t>05.04.2023 08:37:59</t>
  </si>
  <si>
    <t>05.04.2023 08:38:00</t>
  </si>
  <si>
    <t>05.04.2023 08:38:02</t>
  </si>
  <si>
    <t>05.04.2023 08:38:03</t>
  </si>
  <si>
    <t>05.04.2023 08:38:05</t>
  </si>
  <si>
    <t>05.04.2023 08:38:08</t>
  </si>
  <si>
    <t>05.04.2023 08:38:54</t>
  </si>
  <si>
    <t>05.04.2023 08:38:57</t>
  </si>
  <si>
    <t>05.04.2023 08:38:59</t>
  </si>
  <si>
    <t>05.04.2023 08:39:02</t>
  </si>
  <si>
    <t>05.04.2023 08:39:03</t>
  </si>
  <si>
    <t>05.04.2023 08:39:05</t>
  </si>
  <si>
    <t>05.04.2023 08:39:18</t>
  </si>
  <si>
    <t>05.04.2023 08:39:19</t>
  </si>
  <si>
    <t>05.04.2023 08:39:21</t>
  </si>
  <si>
    <t>05.04.2023 08:39:22</t>
  </si>
  <si>
    <t>05.04.2023 08:39:24</t>
  </si>
  <si>
    <t>05.04.2023 08:39:54</t>
  </si>
  <si>
    <t>05.04.2023 08:39:55</t>
  </si>
  <si>
    <t>05.04.2023 08:40:00</t>
  </si>
  <si>
    <t>05.04.2023 08:40:13</t>
  </si>
  <si>
    <t>05.04.2023 08:40:15</t>
  </si>
  <si>
    <t>05.04.2023 08:40:16</t>
  </si>
  <si>
    <t>05.04.2023 08:40:18</t>
  </si>
  <si>
    <t>05.04.2023 08:40:19</t>
  </si>
  <si>
    <t>05.04.2023 08:40:21</t>
  </si>
  <si>
    <t>05.04.2023 08:40:46</t>
  </si>
  <si>
    <t>05.04.2023 08:40:48</t>
  </si>
  <si>
    <t>05.04.2023 08:40:51</t>
  </si>
  <si>
    <t>05.04.2023 08:40:52</t>
  </si>
  <si>
    <t>05.04.2023 08:40:54</t>
  </si>
  <si>
    <t>05.04.2023 08:40:55</t>
  </si>
  <si>
    <t>05.04.2023 08:40:57</t>
  </si>
  <si>
    <t>05.04.2023 08:40:58</t>
  </si>
  <si>
    <t>05.04.2023 08:41:00</t>
  </si>
  <si>
    <t>05.04.2023 08:41:01</t>
  </si>
  <si>
    <t>05.04.2023 08:41:03</t>
  </si>
  <si>
    <t>05.04.2023 08:41:04</t>
  </si>
  <si>
    <t>05.04.2023 08:41:30</t>
  </si>
  <si>
    <t>05.04.2023 08:41:37</t>
  </si>
  <si>
    <t>05.04.2023 08:42:01</t>
  </si>
  <si>
    <t>05.04.2023 08:42:03</t>
  </si>
  <si>
    <t>05.04.2023 08:42:04</t>
  </si>
  <si>
    <t>05.04.2023 08:42:06</t>
  </si>
  <si>
    <t>05.04.2023 08:42:07</t>
  </si>
  <si>
    <t>05.04.2023 08:42:09</t>
  </si>
  <si>
    <t>05.04.2023 08:42:10</t>
  </si>
  <si>
    <t>05.04.2023 08:42:12</t>
  </si>
  <si>
    <t>05.04.2023 08:42:13</t>
  </si>
  <si>
    <t>05.04.2023 08:42:15</t>
  </si>
  <si>
    <t>05.04.2023 08:42:45</t>
  </si>
  <si>
    <t>05.04.2023 08:42:48</t>
  </si>
  <si>
    <t>05.04.2023 08:42:49</t>
  </si>
  <si>
    <t>05.04.2023 08:42:51</t>
  </si>
  <si>
    <t>05.04.2023 08:42:52</t>
  </si>
  <si>
    <t>05.04.2023 08:42:54</t>
  </si>
  <si>
    <t>05.04.2023 08:42:55</t>
  </si>
  <si>
    <t>05.04.2023 08:42:57</t>
  </si>
  <si>
    <t>05.04.2023 08:43:40</t>
  </si>
  <si>
    <t>05.04.2023 08:43:42</t>
  </si>
  <si>
    <t>05.04.2023 08:43:46</t>
  </si>
  <si>
    <t>05.04.2023 08:43:48</t>
  </si>
  <si>
    <t>05.04.2023 08:43:49</t>
  </si>
  <si>
    <t>05.04.2023 08:43:52</t>
  </si>
  <si>
    <t>05.04.2023 08:43:54</t>
  </si>
  <si>
    <t>05.04.2023 08:43:55</t>
  </si>
  <si>
    <t>05.04.2023 08:43:57</t>
  </si>
  <si>
    <t>05.04.2023 08:43:58</t>
  </si>
  <si>
    <t>05.04.2023 08:44:01</t>
  </si>
  <si>
    <t>05.04.2023 08:44:15</t>
  </si>
  <si>
    <t>05.04.2023 08:44:18</t>
  </si>
  <si>
    <t>05.04.2023 08:44:19</t>
  </si>
  <si>
    <t>05.04.2023 08:44:21</t>
  </si>
  <si>
    <t>05.04.2023 08:44:22</t>
  </si>
  <si>
    <t>05.04.2023 08:44:24</t>
  </si>
  <si>
    <t>05.04.2023 08:44:25</t>
  </si>
  <si>
    <t>05.04.2023 08:44:27</t>
  </si>
  <si>
    <t>05.04.2023 08:44:28</t>
  </si>
  <si>
    <t>05.04.2023 08:44:30</t>
  </si>
  <si>
    <t>05.04.2023 08:44:43</t>
  </si>
  <si>
    <t>05.04.2023 08:44:46</t>
  </si>
  <si>
    <t>05.04.2023 08:44:48</t>
  </si>
  <si>
    <t>05.04.2023 08:44:49</t>
  </si>
  <si>
    <t>05.04.2023 08:44:51</t>
  </si>
  <si>
    <t>05.04.2023 08:44:52</t>
  </si>
  <si>
    <t>05.04.2023 08:45:09</t>
  </si>
  <si>
    <t>05.04.2023 08:45:10</t>
  </si>
  <si>
    <t>05.04.2023 08:45:12</t>
  </si>
  <si>
    <t>05.04.2023 08:45:13</t>
  </si>
  <si>
    <t>05.04.2023 08:45:15</t>
  </si>
  <si>
    <t>05.04.2023 08:45:16</t>
  </si>
  <si>
    <t>05.04.2023 08:45:43</t>
  </si>
  <si>
    <t>05.04.2023 08:45:45</t>
  </si>
  <si>
    <t>05.04.2023 08:45:46</t>
  </si>
  <si>
    <t>05.04.2023 08:45:48</t>
  </si>
  <si>
    <t>05.04.2023 08:45:49</t>
  </si>
  <si>
    <t>05.04.2023 08:45:51</t>
  </si>
  <si>
    <t>05.04.2023 08:45:54</t>
  </si>
  <si>
    <t>05.04.2023 08:47:07</t>
  </si>
  <si>
    <t>05.04.2023 08:47:09</t>
  </si>
  <si>
    <t>05.04.2023 08:47:10</t>
  </si>
  <si>
    <t>05.04.2023 08:47:12</t>
  </si>
  <si>
    <t>05.04.2023 08:47:13</t>
  </si>
  <si>
    <t>05.04.2023 08:47:28</t>
  </si>
  <si>
    <t>05.04.2023 08:47:30</t>
  </si>
  <si>
    <t>05.04.2023 08:47:31</t>
  </si>
  <si>
    <t>05.04.2023 08:47:33</t>
  </si>
  <si>
    <t>05.04.2023 08:47:34</t>
  </si>
  <si>
    <t>05.04.2023 08:47:45</t>
  </si>
  <si>
    <t>05.04.2023 08:47:48</t>
  </si>
  <si>
    <t>05.04.2023 08:47:49</t>
  </si>
  <si>
    <t>05.04.2023 08:47:51</t>
  </si>
  <si>
    <t>05.04.2023 08:47:52</t>
  </si>
  <si>
    <t>05.04.2023 08:47:54</t>
  </si>
  <si>
    <t>05.04.2023 08:48:27</t>
  </si>
  <si>
    <t>05.04.2023 08:48:28</t>
  </si>
  <si>
    <t>05.04.2023 08:48:30</t>
  </si>
  <si>
    <t>05.04.2023 08:48:31</t>
  </si>
  <si>
    <t>05.04.2023 08:48:37</t>
  </si>
  <si>
    <t>05.04.2023 08:48:40</t>
  </si>
  <si>
    <t>05.04.2023 08:48:42</t>
  </si>
  <si>
    <t>05.04.2023 08:48:43</t>
  </si>
  <si>
    <t>05.04.2023 08:48:45</t>
  </si>
  <si>
    <t>05.04.2023 08:49:39</t>
  </si>
  <si>
    <t>05.04.2023 08:49:40</t>
  </si>
  <si>
    <t>05.04.2023 08:49:42</t>
  </si>
  <si>
    <t>05.04.2023 08:49:43</t>
  </si>
  <si>
    <t>05.04.2023 08:49:45</t>
  </si>
  <si>
    <t>05.04.2023 08:49:46</t>
  </si>
  <si>
    <t>05.04.2023 08:49:48</t>
  </si>
  <si>
    <t>05.04.2023 08:50:13</t>
  </si>
  <si>
    <t>05.04.2023 08:50:15</t>
  </si>
  <si>
    <t>05.04.2023 08:50:16</t>
  </si>
  <si>
    <t>05.04.2023 08:50:18</t>
  </si>
  <si>
    <t>05.04.2023 08:50:19</t>
  </si>
  <si>
    <t>05.04.2023 08:50:33</t>
  </si>
  <si>
    <t>05.04.2023 08:50:36</t>
  </si>
  <si>
    <t>05.04.2023 08:50:37</t>
  </si>
  <si>
    <t>05.04.2023 08:50:39</t>
  </si>
  <si>
    <t>05.04.2023 08:50:40</t>
  </si>
  <si>
    <t>05.04.2023 08:50:42</t>
  </si>
  <si>
    <t>05.04.2023 08:50:43</t>
  </si>
  <si>
    <t>05.04.2023 08:50:55</t>
  </si>
  <si>
    <t>05.04.2023 08:50:57</t>
  </si>
  <si>
    <t>05.04.2023 08:50:58</t>
  </si>
  <si>
    <t>05.04.2023 08:51:00</t>
  </si>
  <si>
    <t>05.04.2023 08:51:01</t>
  </si>
  <si>
    <t>05.04.2023 08:51:37</t>
  </si>
  <si>
    <t>05.04.2023 08:51:39</t>
  </si>
  <si>
    <t>05.04.2023 08:51:40</t>
  </si>
  <si>
    <t>05.04.2023 08:51:42</t>
  </si>
  <si>
    <t>05.04.2023 08:51:43</t>
  </si>
  <si>
    <t>05.04.2023 08:51:45</t>
  </si>
  <si>
    <t>05.04.2023 08:51:46</t>
  </si>
  <si>
    <t>05.04.2023 08:51:48</t>
  </si>
  <si>
    <t>05.04.2023 08:51:49</t>
  </si>
  <si>
    <t>05.04.2023 08:52:00</t>
  </si>
  <si>
    <t>05.04.2023 08:52:01</t>
  </si>
  <si>
    <t>05.04.2023 08:52:04</t>
  </si>
  <si>
    <t>05.04.2023 08:52:06</t>
  </si>
  <si>
    <t>05.04.2023 08:52:07</t>
  </si>
  <si>
    <t>05.04.2023 08:52:09</t>
  </si>
  <si>
    <t>05.04.2023 08:56:16</t>
  </si>
  <si>
    <t>05.04.2023 08:56:18</t>
  </si>
  <si>
    <t>05.04.2023 08:56:19</t>
  </si>
  <si>
    <t>05.04.2023 08:56:21</t>
  </si>
  <si>
    <t>05.04.2023 08:56:22</t>
  </si>
  <si>
    <t>05.04.2023 08:56:40</t>
  </si>
  <si>
    <t>05.04.2023 08:56:42</t>
  </si>
  <si>
    <t>05.04.2023 08:56:43</t>
  </si>
  <si>
    <t>05.04.2023 08:56:45</t>
  </si>
  <si>
    <t>05.04.2023 08:56:46</t>
  </si>
  <si>
    <t>05.04.2023 08:56:48</t>
  </si>
  <si>
    <t>05.04.2023 08:56:51</t>
  </si>
  <si>
    <t>05.04.2023 08:56:52</t>
  </si>
  <si>
    <t>05.04.2023 08:56:54</t>
  </si>
  <si>
    <t>05.04.2023 08:56:55</t>
  </si>
  <si>
    <t>05.04.2023 08:56:57</t>
  </si>
  <si>
    <t>05.04.2023 08:56:58</t>
  </si>
  <si>
    <t>05.04.2023 08:57:00</t>
  </si>
  <si>
    <t>05.04.2023 08:58:09</t>
  </si>
  <si>
    <t>05.04.2023 08:58:10</t>
  </si>
  <si>
    <t>05.04.2023 08:58:12</t>
  </si>
  <si>
    <t>05.04.2023 08:58:13</t>
  </si>
  <si>
    <t>05.04.2023 08:58:15</t>
  </si>
  <si>
    <t>05.04.2023 08:58:16</t>
  </si>
  <si>
    <t>05.04.2023 08:58:25</t>
  </si>
  <si>
    <t>05.04.2023 08:58:27</t>
  </si>
  <si>
    <t>05.04.2023 08:58:30</t>
  </si>
  <si>
    <t>05.04.2023 08:58:31</t>
  </si>
  <si>
    <t>05.04.2023 08:58:58</t>
  </si>
  <si>
    <t>05.04.2023 08:59:00</t>
  </si>
  <si>
    <t>05.04.2023 08:59:01</t>
  </si>
  <si>
    <t>05.04.2023 08:59:03</t>
  </si>
  <si>
    <t>05.04.2023 08:59:04</t>
  </si>
  <si>
    <t>05.04.2023 08:59:06</t>
  </si>
  <si>
    <t>05.04.2023 08:59:09</t>
  </si>
  <si>
    <t>05.04.2023 08:59:10</t>
  </si>
  <si>
    <t>05.04.2023 08:59:12</t>
  </si>
  <si>
    <t>05.04.2023 08:59:13</t>
  </si>
  <si>
    <t>05.04.2023 08:59:16</t>
  </si>
  <si>
    <t>05.04.2023 08:59:45</t>
  </si>
  <si>
    <t>05.04.2023 08:59:46</t>
  </si>
  <si>
    <t>05.04.2023 08:59:48</t>
  </si>
  <si>
    <t>05.04.2023 08:59:49</t>
  </si>
  <si>
    <t>05.04.2023 08:59:51</t>
  </si>
  <si>
    <t>05.04.2023 08:59:52</t>
  </si>
  <si>
    <t>05.04.2023 08:59:55</t>
  </si>
  <si>
    <t>05.04.2023 08:59:57</t>
  </si>
  <si>
    <t>05.04.2023 08:59:58</t>
  </si>
  <si>
    <t>05.04.2023 09:00:00</t>
  </si>
  <si>
    <t>05.04.2023 09:00:01</t>
  </si>
  <si>
    <t>05.04.2023 09:00:03</t>
  </si>
  <si>
    <t>05.04.2023 09:00:04</t>
  </si>
  <si>
    <t>05.04.2023 09:00:06</t>
  </si>
  <si>
    <t>05.04.2023 09:01:44</t>
  </si>
  <si>
    <t>05.04.2023 09:01:46</t>
  </si>
  <si>
    <t>05.04.2023 09:01:47</t>
  </si>
  <si>
    <t>05.04.2023 09:01:49</t>
  </si>
  <si>
    <t>05.04.2023 09:01:50</t>
  </si>
  <si>
    <t>05.04.2023 09:01:52</t>
  </si>
  <si>
    <t>05.04.2023 09:01:53</t>
  </si>
  <si>
    <t>05.04.2023 09:01:55</t>
  </si>
  <si>
    <t>05.04.2023 09:01:58</t>
  </si>
  <si>
    <t>05.04.2023 09:01:59</t>
  </si>
  <si>
    <t>05.04.2023 09:02:01</t>
  </si>
  <si>
    <t>05.04.2023 09:02:02</t>
  </si>
  <si>
    <t>05.04.2023 09:02:04</t>
  </si>
  <si>
    <t>05.04.2023 09:02:07</t>
  </si>
  <si>
    <t>05.04.2023 09:02:08</t>
  </si>
  <si>
    <t>05.04.2023 09:02:10</t>
  </si>
  <si>
    <t>05.04.2023 09:02:11</t>
  </si>
  <si>
    <t>05.04.2023 09:02:53</t>
  </si>
  <si>
    <t>05.04.2023 09:02:55</t>
  </si>
  <si>
    <t>05.04.2023 09:02:56</t>
  </si>
  <si>
    <t>05.04.2023 09:02:58</t>
  </si>
  <si>
    <t>05.04.2023 09:02:59</t>
  </si>
  <si>
    <t>05.04.2023 09:03:01</t>
  </si>
  <si>
    <t>05.04.2023 09:03:02</t>
  </si>
  <si>
    <t>05.04.2023 09:03:04</t>
  </si>
  <si>
    <t>05.04.2023 09:03:05</t>
  </si>
  <si>
    <t>05.04.2023 09:03:13</t>
  </si>
  <si>
    <t>05.04.2023 09:03:14</t>
  </si>
  <si>
    <t>05.04.2023 09:03:16</t>
  </si>
  <si>
    <t>05.04.2023 09:03:17</t>
  </si>
  <si>
    <t>05.04.2023 09:03:19</t>
  </si>
  <si>
    <t>05.04.2023 09:03:20</t>
  </si>
  <si>
    <t>05.04.2023 09:05:11</t>
  </si>
  <si>
    <t>05.04.2023 09:05:13</t>
  </si>
  <si>
    <t>05.04.2023 09:05:14</t>
  </si>
  <si>
    <t>05.04.2023 09:05:16</t>
  </si>
  <si>
    <t>05.04.2023 09:05:17</t>
  </si>
  <si>
    <t>05.04.2023 09:05:20</t>
  </si>
  <si>
    <t>05.04.2023 09:05:22</t>
  </si>
  <si>
    <t>05.04.2023 09:05:23</t>
  </si>
  <si>
    <t>05.04.2023 09:05:25</t>
  </si>
  <si>
    <t>05.04.2023 09:05:59</t>
  </si>
  <si>
    <t>05.04.2023 09:06:01</t>
  </si>
  <si>
    <t>05.04.2023 09:06:02</t>
  </si>
  <si>
    <t>05.04.2023 09:06:04</t>
  </si>
  <si>
    <t>05.04.2023 09:06:05</t>
  </si>
  <si>
    <t>05.04.2023 09:06:07</t>
  </si>
  <si>
    <t>05.04.2023 09:06:08</t>
  </si>
  <si>
    <t>05.04.2023 09:06:10</t>
  </si>
  <si>
    <t>05.04.2023 09:06:11</t>
  </si>
  <si>
    <t>05.04.2023 09:06:13</t>
  </si>
  <si>
    <t>05.04.2023 09:06:14</t>
  </si>
  <si>
    <t>05.04.2023 09:06:16</t>
  </si>
  <si>
    <t>05.04.2023 09:06:17</t>
  </si>
  <si>
    <t>05.04.2023 09:06:20</t>
  </si>
  <si>
    <t>05.04.2023 09:06:28</t>
  </si>
  <si>
    <t>05.04.2023 09:06:31</t>
  </si>
  <si>
    <t>05.04.2023 09:06:32</t>
  </si>
  <si>
    <t>05.04.2023 09:06:34</t>
  </si>
  <si>
    <t>05.04.2023 09:06:35</t>
  </si>
  <si>
    <t>05.04.2023 09:06:37</t>
  </si>
  <si>
    <t>05.04.2023 09:06:38</t>
  </si>
  <si>
    <t>05.04.2023 09:06:40</t>
  </si>
  <si>
    <t>05.04.2023 09:06:41</t>
  </si>
  <si>
    <t>05.04.2023 09:06:43</t>
  </si>
  <si>
    <t>05.04.2023 09:06:44</t>
  </si>
  <si>
    <t>05.04.2023 09:06:46</t>
  </si>
  <si>
    <t>05.04.2023 09:06:47</t>
  </si>
  <si>
    <t>05.04.2023 09:06:49</t>
  </si>
  <si>
    <t>05.04.2023 09:06:50</t>
  </si>
  <si>
    <t>05.04.2023 09:07:35</t>
  </si>
  <si>
    <t>05.04.2023 09:07:37</t>
  </si>
  <si>
    <t>05.04.2023 09:07:38</t>
  </si>
  <si>
    <t>05.04.2023 09:07:40</t>
  </si>
  <si>
    <t>05.04.2023 09:07:41</t>
  </si>
  <si>
    <t>05.04.2023 09:07:43</t>
  </si>
  <si>
    <t>05.04.2023 09:07:44</t>
  </si>
  <si>
    <t>05.04.2023 09:07:49</t>
  </si>
  <si>
    <t>05.04.2023 09:07:50</t>
  </si>
  <si>
    <t>05.04.2023 09:07:52</t>
  </si>
  <si>
    <t>05.04.2023 09:07:53</t>
  </si>
  <si>
    <t>05.04.2023 09:07:55</t>
  </si>
  <si>
    <t>05.04.2023 09:07:56</t>
  </si>
  <si>
    <t>05.04.2023 09:07:58</t>
  </si>
  <si>
    <t>05.04.2023 09:08:32</t>
  </si>
  <si>
    <t>05.04.2023 09:08:37</t>
  </si>
  <si>
    <t>05.04.2023 09:08:38</t>
  </si>
  <si>
    <t>05.04.2023 09:08:40</t>
  </si>
  <si>
    <t>05.04.2023 09:08:41</t>
  </si>
  <si>
    <t>05.04.2023 09:08:43</t>
  </si>
  <si>
    <t>05.04.2023 09:08:44</t>
  </si>
  <si>
    <t>05.04.2023 09:08:52</t>
  </si>
  <si>
    <t>05.04.2023 09:08:58</t>
  </si>
  <si>
    <t>05.04.2023 09:09:01</t>
  </si>
  <si>
    <t>05.04.2023 09:09:02</t>
  </si>
  <si>
    <t>05.04.2023 09:10:46</t>
  </si>
  <si>
    <t>05.04.2023 09:10:50</t>
  </si>
  <si>
    <t>05.04.2023 09:10:53</t>
  </si>
  <si>
    <t>05.04.2023 09:10:55</t>
  </si>
  <si>
    <t>05.04.2023 09:10:56</t>
  </si>
  <si>
    <t>05.04.2023 09:11:02</t>
  </si>
  <si>
    <t>05.04.2023 09:11:04</t>
  </si>
  <si>
    <t>05.04.2023 09:11:05</t>
  </si>
  <si>
    <t>05.04.2023 09:11:07</t>
  </si>
  <si>
    <t>05.04.2023 09:11:11</t>
  </si>
  <si>
    <t>05.04.2023 09:11:14</t>
  </si>
  <si>
    <t>05.04.2023 09:11:16</t>
  </si>
  <si>
    <t>05.04.2023 09:11:17</t>
  </si>
  <si>
    <t>05.04.2023 09:11:29</t>
  </si>
  <si>
    <t>05.04.2023 09:11:31</t>
  </si>
  <si>
    <t>05.04.2023 09:11:32</t>
  </si>
  <si>
    <t>05.04.2023 09:11:34</t>
  </si>
  <si>
    <t>05.04.2023 09:11:35</t>
  </si>
  <si>
    <t>05.04.2023 09:11:38</t>
  </si>
  <si>
    <t>05.04.2023 09:11:49</t>
  </si>
  <si>
    <t>05.04.2023 09:11:50</t>
  </si>
  <si>
    <t>05.04.2023 09:11:52</t>
  </si>
  <si>
    <t>05.04.2023 09:11:53</t>
  </si>
  <si>
    <t>05.04.2023 09:11:55</t>
  </si>
  <si>
    <t>05.04.2023 09:11:58</t>
  </si>
  <si>
    <t>05.04.2023 09:12:10</t>
  </si>
  <si>
    <t>05.04.2023 09:12:11</t>
  </si>
  <si>
    <t>05.04.2023 09:12:13</t>
  </si>
  <si>
    <t>05.04.2023 09:12:14</t>
  </si>
  <si>
    <t>05.04.2023 09:13:07</t>
  </si>
  <si>
    <t>05.04.2023 09:13:08</t>
  </si>
  <si>
    <t>05.04.2023 09:13:10</t>
  </si>
  <si>
    <t>05.04.2023 09:13:11</t>
  </si>
  <si>
    <t>05.04.2023 09:13:13</t>
  </si>
  <si>
    <t>05.04.2023 09:13:43</t>
  </si>
  <si>
    <t>05.04.2023 09:13:44</t>
  </si>
  <si>
    <t>05.04.2023 09:13:46</t>
  </si>
  <si>
    <t>05.04.2023 09:13:47</t>
  </si>
  <si>
    <t>05.04.2023 09:13:49</t>
  </si>
  <si>
    <t>05.04.2023 09:14:05</t>
  </si>
  <si>
    <t>05.04.2023 09:14:07</t>
  </si>
  <si>
    <t>05.04.2023 09:14:08</t>
  </si>
  <si>
    <t>05.04.2023 09:14:10</t>
  </si>
  <si>
    <t>05.04.2023 09:14:11</t>
  </si>
  <si>
    <t>05.04.2023 09:14:13</t>
  </si>
  <si>
    <t>05.04.2023 09:15:38</t>
  </si>
  <si>
    <t>05.04.2023 09:15:40</t>
  </si>
  <si>
    <t>05.04.2023 09:15:41</t>
  </si>
  <si>
    <t>05.04.2023 09:15:43</t>
  </si>
  <si>
    <t>05.04.2023 09:15:44</t>
  </si>
  <si>
    <t>05.04.2023 09:15:47</t>
  </si>
  <si>
    <t>05.04.2023 09:16:41</t>
  </si>
  <si>
    <t>05.04.2023 09:16:43</t>
  </si>
  <si>
    <t>05.04.2023 09:16:44</t>
  </si>
  <si>
    <t>05.04.2023 09:16:46</t>
  </si>
  <si>
    <t>05.04.2023 09:16:47</t>
  </si>
  <si>
    <t>05.04.2023 09:16:49</t>
  </si>
  <si>
    <t>05.04.2023 09:16:50</t>
  </si>
  <si>
    <t>05.04.2023 09:16:53</t>
  </si>
  <si>
    <t>05.04.2023 09:16:55</t>
  </si>
  <si>
    <t>05.04.2023 09:16:56</t>
  </si>
  <si>
    <t>05.04.2023 09:16:58</t>
  </si>
  <si>
    <t>05.04.2023 09:16:59</t>
  </si>
  <si>
    <t>05.04.2023 09:17:01</t>
  </si>
  <si>
    <t>05.04.2023 09:17:02</t>
  </si>
  <si>
    <t>05.04.2023 09:17:31</t>
  </si>
  <si>
    <t>05.04.2023 09:17:32</t>
  </si>
  <si>
    <t>05.04.2023 09:17:34</t>
  </si>
  <si>
    <t>05.04.2023 09:17:35</t>
  </si>
  <si>
    <t>05.04.2023 09:17:37</t>
  </si>
  <si>
    <t>05.04.2023 09:17:38</t>
  </si>
  <si>
    <t>05.04.2023 09:18:34</t>
  </si>
  <si>
    <t>05.04.2023 09:18:35</t>
  </si>
  <si>
    <t>05.04.2023 09:18:37</t>
  </si>
  <si>
    <t>05.04.2023 09:18:38</t>
  </si>
  <si>
    <t>05.04.2023 09:18:40</t>
  </si>
  <si>
    <t>05.04.2023 09:18:52</t>
  </si>
  <si>
    <t>05.04.2023 09:18:53</t>
  </si>
  <si>
    <t>05.04.2023 09:18:55</t>
  </si>
  <si>
    <t>05.04.2023 09:18:56</t>
  </si>
  <si>
    <t>05.04.2023 09:18:58</t>
  </si>
  <si>
    <t>05.04.2023 09:18:59</t>
  </si>
  <si>
    <t>05.04.2023 09:19:01</t>
  </si>
  <si>
    <t>05.04.2023 09:19:32</t>
  </si>
  <si>
    <t>05.04.2023 09:19:33</t>
  </si>
  <si>
    <t>05.04.2023 09:19:35</t>
  </si>
  <si>
    <t>05.04.2023 09:19:36</t>
  </si>
  <si>
    <t>05.04.2023 09:20:47</t>
  </si>
  <si>
    <t>05.04.2023 09:20:50</t>
  </si>
  <si>
    <t>05.04.2023 09:20:51</t>
  </si>
  <si>
    <t>05.04.2023 09:20:53</t>
  </si>
  <si>
    <t>05.04.2023 09:21:08</t>
  </si>
  <si>
    <t>05.04.2023 09:21:09</t>
  </si>
  <si>
    <t>05.04.2023 09:21:11</t>
  </si>
  <si>
    <t>05.04.2023 09:21:12</t>
  </si>
  <si>
    <t>05.04.2023 09:21:14</t>
  </si>
  <si>
    <t>05.04.2023 09:21:15</t>
  </si>
  <si>
    <t>05.04.2023 09:21:17</t>
  </si>
  <si>
    <t>05.04.2023 09:21:18</t>
  </si>
  <si>
    <t>05.04.2023 09:21:20</t>
  </si>
  <si>
    <t>05.04.2023 09:21:21</t>
  </si>
  <si>
    <t>05.04.2023 09:21:23</t>
  </si>
  <si>
    <t>05.04.2023 09:21:24</t>
  </si>
  <si>
    <t>05.04.2023 09:21:26</t>
  </si>
  <si>
    <t>05.04.2023 09:21:27</t>
  </si>
  <si>
    <t>05.04.2023 09:21:29</t>
  </si>
  <si>
    <t>05.04.2023 09:21:39</t>
  </si>
  <si>
    <t>05.04.2023 09:21:41</t>
  </si>
  <si>
    <t>05.04.2023 09:21:42</t>
  </si>
  <si>
    <t>05.04.2023 09:21:44</t>
  </si>
  <si>
    <t>05.04.2023 09:21:45</t>
  </si>
  <si>
    <t>05.04.2023 09:21:54</t>
  </si>
  <si>
    <t>05.04.2023 09:21:56</t>
  </si>
  <si>
    <t>05.04.2023 09:21:57</t>
  </si>
  <si>
    <t>05.04.2023 09:21:59</t>
  </si>
  <si>
    <t>05.04.2023 09:22:42</t>
  </si>
  <si>
    <t>05.04.2023 09:22:44</t>
  </si>
  <si>
    <t>05.04.2023 09:22:45</t>
  </si>
  <si>
    <t>05.04.2023 09:22:47</t>
  </si>
  <si>
    <t>05.04.2023 09:22:48</t>
  </si>
  <si>
    <t>05.04.2023 09:23:14</t>
  </si>
  <si>
    <t>05.04.2023 09:23:17</t>
  </si>
  <si>
    <t>05.04.2023 09:23:21</t>
  </si>
  <si>
    <t>05.04.2023 09:23:23</t>
  </si>
  <si>
    <t>05.04.2023 09:23:24</t>
  </si>
  <si>
    <t>05.04.2023 09:23:26</t>
  </si>
  <si>
    <t>05.04.2023 09:23:27</t>
  </si>
  <si>
    <t>05.04.2023 09:23:29</t>
  </si>
  <si>
    <t>05.04.2023 09:23:30</t>
  </si>
  <si>
    <t>05.04.2023 09:23:32</t>
  </si>
  <si>
    <t>05.04.2023 09:23:33</t>
  </si>
  <si>
    <t>05.04.2023 09:23:35</t>
  </si>
  <si>
    <t>05.04.2023 09:23:36</t>
  </si>
  <si>
    <t>05.04.2023 09:23:38</t>
  </si>
  <si>
    <t>05.04.2023 09:23:39</t>
  </si>
  <si>
    <t>05.04.2023 09:23:41</t>
  </si>
  <si>
    <t>05.04.2023 09:23:42</t>
  </si>
  <si>
    <t>05.04.2023 09:23:44</t>
  </si>
  <si>
    <t>05.04.2023 09:24:14</t>
  </si>
  <si>
    <t>05.04.2023 09:24:15</t>
  </si>
  <si>
    <t>05.04.2023 09:24:17</t>
  </si>
  <si>
    <t>05.04.2023 09:24:18</t>
  </si>
  <si>
    <t>05.04.2023 09:24:20</t>
  </si>
  <si>
    <t>05.04.2023 09:25:33</t>
  </si>
  <si>
    <t>05.04.2023 09:25:35</t>
  </si>
  <si>
    <t>05.04.2023 09:25:36</t>
  </si>
  <si>
    <t>05.04.2023 09:25:38</t>
  </si>
  <si>
    <t>05.04.2023 09:25:41</t>
  </si>
  <si>
    <t>05.04.2023 09:25:53</t>
  </si>
  <si>
    <t>05.04.2023 09:25:54</t>
  </si>
  <si>
    <t>05.04.2023 09:25:56</t>
  </si>
  <si>
    <t>05.04.2023 09:25:57</t>
  </si>
  <si>
    <t>05.04.2023 09:25:59</t>
  </si>
  <si>
    <t>05.04.2023 09:26:21</t>
  </si>
  <si>
    <t>05.04.2023 09:26:23</t>
  </si>
  <si>
    <t>05.04.2023 09:26:24</t>
  </si>
  <si>
    <t>05.04.2023 09:26:26</t>
  </si>
  <si>
    <t>05.04.2023 09:26:27</t>
  </si>
  <si>
    <t>05.04.2023 09:26:29</t>
  </si>
  <si>
    <t>05.04.2023 09:27:03</t>
  </si>
  <si>
    <t>05.04.2023 09:27:05</t>
  </si>
  <si>
    <t>05.04.2023 09:27:06</t>
  </si>
  <si>
    <t>05.04.2023 09:27:08</t>
  </si>
  <si>
    <t>05.04.2023 09:27:09</t>
  </si>
  <si>
    <t>05.04.2023 09:27:11</t>
  </si>
  <si>
    <t>05.04.2023 09:27:35</t>
  </si>
  <si>
    <t>05.04.2023 09:27:36</t>
  </si>
  <si>
    <t>05.04.2023 09:27:38</t>
  </si>
  <si>
    <t>05.04.2023 09:27:39</t>
  </si>
  <si>
    <t>05.04.2023 09:27:41</t>
  </si>
  <si>
    <t>05.04.2023 09:27:42</t>
  </si>
  <si>
    <t>05.04.2023 09:28:36</t>
  </si>
  <si>
    <t>05.04.2023 09:28:38</t>
  </si>
  <si>
    <t>05.04.2023 09:28:39</t>
  </si>
  <si>
    <t>05.04.2023 09:28:41</t>
  </si>
  <si>
    <t>05.04.2023 09:28:42</t>
  </si>
  <si>
    <t>05.04.2023 09:28:44</t>
  </si>
  <si>
    <t>05.04.2023 09:28:45</t>
  </si>
  <si>
    <t>05.04.2023 09:29:00</t>
  </si>
  <si>
    <t>05.04.2023 09:29:02</t>
  </si>
  <si>
    <t>05.04.2023 09:29:03</t>
  </si>
  <si>
    <t>05.04.2023 09:29:05</t>
  </si>
  <si>
    <t>05.04.2023 09:29:06</t>
  </si>
  <si>
    <t>05.04.2023 09:29:09</t>
  </si>
  <si>
    <t>05.04.2023 09:29:14</t>
  </si>
  <si>
    <t>05.04.2023 09:29:15</t>
  </si>
  <si>
    <t>05.04.2023 09:29:17</t>
  </si>
  <si>
    <t>05.04.2023 09:29:18</t>
  </si>
  <si>
    <t>05.04.2023 09:29:30</t>
  </si>
  <si>
    <t>05.04.2023 09:29:32</t>
  </si>
  <si>
    <t>05.04.2023 09:29:33</t>
  </si>
  <si>
    <t>05.04.2023 09:29:35</t>
  </si>
  <si>
    <t>05.04.2023 09:29:36</t>
  </si>
  <si>
    <t>05.04.2023 09:29:38</t>
  </si>
  <si>
    <t>05.04.2023 09:29:39</t>
  </si>
  <si>
    <t>05.04.2023 09:29:45</t>
  </si>
  <si>
    <t>05.04.2023 09:29:47</t>
  </si>
  <si>
    <t>05.04.2023 09:29:48</t>
  </si>
  <si>
    <t>05.04.2023 09:29:50</t>
  </si>
  <si>
    <t>05.04.2023 09:29:51</t>
  </si>
  <si>
    <t>05.04.2023 09:31:12</t>
  </si>
  <si>
    <t>05.04.2023 09:31:14</t>
  </si>
  <si>
    <t>05.04.2023 09:31:15</t>
  </si>
  <si>
    <t>05.04.2023 09:31:17</t>
  </si>
  <si>
    <t>05.04.2023 09:31:20</t>
  </si>
  <si>
    <t>05.04.2023 09:31:36</t>
  </si>
  <si>
    <t>05.04.2023 09:31:38</t>
  </si>
  <si>
    <t>05.04.2023 09:31:39</t>
  </si>
  <si>
    <t>05.04.2023 09:31:53</t>
  </si>
  <si>
    <t>05.04.2023 09:31:54</t>
  </si>
  <si>
    <t>05.04.2023 09:31:56</t>
  </si>
  <si>
    <t>05.04.2023 09:31:57</t>
  </si>
  <si>
    <t>05.04.2023 09:31:59</t>
  </si>
  <si>
    <t>05.04.2023 09:32:02</t>
  </si>
  <si>
    <t>05.04.2023 09:32:15</t>
  </si>
  <si>
    <t>05.04.2023 09:32:17</t>
  </si>
  <si>
    <t>05.04.2023 09:32:18</t>
  </si>
  <si>
    <t>05.04.2023 09:32:20</t>
  </si>
  <si>
    <t>05.04.2023 09:32:21</t>
  </si>
  <si>
    <t>05.04.2023 09:32:23</t>
  </si>
  <si>
    <t>05.04.2023 09:32:24</t>
  </si>
  <si>
    <t>05.04.2023 09:32:26</t>
  </si>
  <si>
    <t>05.04.2023 09:32:29</t>
  </si>
  <si>
    <t>05.04.2023 09:32:30</t>
  </si>
  <si>
    <t>05.04.2023 09:32:32</t>
  </si>
  <si>
    <t>05.04.2023 09:32:33</t>
  </si>
  <si>
    <t>05.04.2023 09:32:35</t>
  </si>
  <si>
    <t>05.04.2023 09:32:36</t>
  </si>
  <si>
    <t>05.04.2023 09:32:39</t>
  </si>
  <si>
    <t>05.04.2023 09:32:45</t>
  </si>
  <si>
    <t>05.04.2023 09:32:46</t>
  </si>
  <si>
    <t>05.04.2023 09:32:48</t>
  </si>
  <si>
    <t>05.04.2023 09:32:49</t>
  </si>
  <si>
    <t>05.04.2023 09:32:51</t>
  </si>
  <si>
    <t>05.04.2023 09:33:01</t>
  </si>
  <si>
    <t>05.04.2023 09:33:03</t>
  </si>
  <si>
    <t>05.04.2023 09:33:04</t>
  </si>
  <si>
    <t>05.04.2023 09:33:06</t>
  </si>
  <si>
    <t>05.04.2023 09:33:07</t>
  </si>
  <si>
    <t>05.04.2023 09:33:10</t>
  </si>
  <si>
    <t>05.04.2023 09:33:12</t>
  </si>
  <si>
    <t>05.04.2023 09:33:13</t>
  </si>
  <si>
    <t>05.04.2023 09:33:15</t>
  </si>
  <si>
    <t>05.04.2023 09:33:49</t>
  </si>
  <si>
    <t>05.04.2023 09:33:52</t>
  </si>
  <si>
    <t>05.04.2023 09:33:54</t>
  </si>
  <si>
    <t>05.04.2023 09:33:55</t>
  </si>
  <si>
    <t>05.04.2023 09:33:57</t>
  </si>
  <si>
    <t>05.04.2023 09:33:58</t>
  </si>
  <si>
    <t>05.04.2023 09:34:00</t>
  </si>
  <si>
    <t>05.04.2023 09:34:06</t>
  </si>
  <si>
    <t>05.04.2023 09:34:07</t>
  </si>
  <si>
    <t>05.04.2023 09:34:09</t>
  </si>
  <si>
    <t>05.04.2023 09:34:10</t>
  </si>
  <si>
    <t>05.04.2023 09:34:13</t>
  </si>
  <si>
    <t>05.04.2023 09:34:15</t>
  </si>
  <si>
    <t>05.04.2023 09:34:16</t>
  </si>
  <si>
    <t>05.04.2023 09:34:18</t>
  </si>
  <si>
    <t>05.04.2023 09:34:19</t>
  </si>
  <si>
    <t>05.04.2023 09:35:30</t>
  </si>
  <si>
    <t>05.04.2023 09:35:31</t>
  </si>
  <si>
    <t>05.04.2023 09:35:33</t>
  </si>
  <si>
    <t>05.04.2023 09:35:34</t>
  </si>
  <si>
    <t>05.04.2023 09:35:36</t>
  </si>
  <si>
    <t>05.04.2023 09:35:37</t>
  </si>
  <si>
    <t>05.04.2023 09:35:39</t>
  </si>
  <si>
    <t>05.04.2023 09:35:40</t>
  </si>
  <si>
    <t>05.04.2023 09:35:42</t>
  </si>
  <si>
    <t>05.04.2023 09:35:43</t>
  </si>
  <si>
    <t>05.04.2023 09:35:46</t>
  </si>
  <si>
    <t>05.04.2023 09:36:01</t>
  </si>
  <si>
    <t>05.04.2023 09:36:04</t>
  </si>
  <si>
    <t>05.04.2023 09:36:06</t>
  </si>
  <si>
    <t>05.04.2023 09:36:07</t>
  </si>
  <si>
    <t>05.04.2023 09:36:09</t>
  </si>
  <si>
    <t>05.04.2023 09:36:10</t>
  </si>
  <si>
    <t>05.04.2023 09:36:24</t>
  </si>
  <si>
    <t>05.04.2023 09:36:25</t>
  </si>
  <si>
    <t>05.04.2023 09:36:27</t>
  </si>
  <si>
    <t>05.04.2023 09:36:28</t>
  </si>
  <si>
    <t>05.04.2023 09:36:30</t>
  </si>
  <si>
    <t>05.04.2023 09:36:31</t>
  </si>
  <si>
    <t>05.04.2023 09:36:33</t>
  </si>
  <si>
    <t>05.04.2023 09:36:42</t>
  </si>
  <si>
    <t>05.04.2023 09:36:45</t>
  </si>
  <si>
    <t>05.04.2023 09:36:46</t>
  </si>
  <si>
    <t>05.04.2023 09:36:48</t>
  </si>
  <si>
    <t>05.04.2023 09:36:49</t>
  </si>
  <si>
    <t>05.04.2023 09:36:51</t>
  </si>
  <si>
    <t>05.04.2023 09:37:21</t>
  </si>
  <si>
    <t>05.04.2023 09:37:25</t>
  </si>
  <si>
    <t>05.04.2023 09:37:27</t>
  </si>
  <si>
    <t>05.04.2023 09:37:30</t>
  </si>
  <si>
    <t>05.04.2023 09:37:31</t>
  </si>
  <si>
    <t>05.04.2023 09:37:33</t>
  </si>
  <si>
    <t>05.04.2023 09:37:34</t>
  </si>
  <si>
    <t>05.04.2023 09:37:36</t>
  </si>
  <si>
    <t>05.04.2023 09:38:37</t>
  </si>
  <si>
    <t>05.04.2023 09:38:39</t>
  </si>
  <si>
    <t>05.04.2023 09:38:40</t>
  </si>
  <si>
    <t>05.04.2023 09:38:42</t>
  </si>
  <si>
    <t>05.04.2023 09:38:43</t>
  </si>
  <si>
    <t>05.04.2023 09:38:48</t>
  </si>
  <si>
    <t>05.04.2023 09:38:49</t>
  </si>
  <si>
    <t>05.04.2023 09:38:51</t>
  </si>
  <si>
    <t>05.04.2023 09:38:52</t>
  </si>
  <si>
    <t>05.04.2023 09:38:54</t>
  </si>
  <si>
    <t>05.04.2023 09:39:31</t>
  </si>
  <si>
    <t>05.04.2023 09:39:33</t>
  </si>
  <si>
    <t>05.04.2023 09:39:34</t>
  </si>
  <si>
    <t>05.04.2023 09:39:36</t>
  </si>
  <si>
    <t>05.04.2023 09:39:37</t>
  </si>
  <si>
    <t>05.04.2023 09:39:39</t>
  </si>
  <si>
    <t>05.04.2023 09:40:33</t>
  </si>
  <si>
    <t>05.04.2023 09:40:36</t>
  </si>
  <si>
    <t>05.04.2023 09:40:37</t>
  </si>
  <si>
    <t>05.04.2023 09:40:39</t>
  </si>
  <si>
    <t>05.04.2023 09:40:40</t>
  </si>
  <si>
    <t>05.04.2023 09:40:42</t>
  </si>
  <si>
    <t>05.04.2023 09:40:43</t>
  </si>
  <si>
    <t>05.04.2023 09:40:45</t>
  </si>
  <si>
    <t>05.04.2023 09:40:46</t>
  </si>
  <si>
    <t>05.04.2023 09:42:04</t>
  </si>
  <si>
    <t>05.04.2023 09:42:06</t>
  </si>
  <si>
    <t>05.04.2023 09:42:07</t>
  </si>
  <si>
    <t>05.04.2023 09:42:09</t>
  </si>
  <si>
    <t>05.04.2023 09:42:10</t>
  </si>
  <si>
    <t>05.04.2023 09:42:12</t>
  </si>
  <si>
    <t>05.04.2023 09:42:13</t>
  </si>
  <si>
    <t>05.04.2023 09:42:15</t>
  </si>
  <si>
    <t>05.04.2023 09:43:50</t>
  </si>
  <si>
    <t>05.04.2023 09:43:53</t>
  </si>
  <si>
    <t>05.04.2023 09:43:55</t>
  </si>
  <si>
    <t>05.04.2023 09:43:56</t>
  </si>
  <si>
    <t>05.04.2023 09:43:58</t>
  </si>
  <si>
    <t>05.04.2023 09:43:59</t>
  </si>
  <si>
    <t>05.04.2023 09:44:01</t>
  </si>
  <si>
    <t>05.04.2023 09:44:02</t>
  </si>
  <si>
    <t>05.04.2023 09:44:04</t>
  </si>
  <si>
    <t>05.04.2023 09:44:05</t>
  </si>
  <si>
    <t>05.04.2023 09:44:07</t>
  </si>
  <si>
    <t>05.04.2023 09:44:08</t>
  </si>
  <si>
    <t>05.04.2023 09:44:10</t>
  </si>
  <si>
    <t>05.04.2023 09:45:10</t>
  </si>
  <si>
    <t>05.04.2023 09:45:11</t>
  </si>
  <si>
    <t>05.04.2023 09:45:13</t>
  </si>
  <si>
    <t>05.04.2023 09:45:14</t>
  </si>
  <si>
    <t>05.04.2023 09:45:17</t>
  </si>
  <si>
    <t>05.04.2023 09:45:19</t>
  </si>
  <si>
    <t>05.04.2023 09:45:22</t>
  </si>
  <si>
    <t>05.04.2023 09:45:23</t>
  </si>
  <si>
    <t>05.04.2023 09:45:25</t>
  </si>
  <si>
    <t>05.04.2023 09:45:26</t>
  </si>
  <si>
    <t>05.04.2023 09:45:28</t>
  </si>
  <si>
    <t>05.04.2023 09:46:22</t>
  </si>
  <si>
    <t>05.04.2023 09:46:23</t>
  </si>
  <si>
    <t>05.04.2023 09:46:25</t>
  </si>
  <si>
    <t>05.04.2023 09:46:26</t>
  </si>
  <si>
    <t>05.04.2023 09:46:46</t>
  </si>
  <si>
    <t>05.04.2023 09:46:47</t>
  </si>
  <si>
    <t>05.04.2023 09:46:49</t>
  </si>
  <si>
    <t>05.04.2023 09:46:50</t>
  </si>
  <si>
    <t>05.04.2023 09:46:52</t>
  </si>
  <si>
    <t>05.04.2023 09:46:53</t>
  </si>
  <si>
    <t>05.04.2023 09:47:16</t>
  </si>
  <si>
    <t>05.04.2023 09:47:17</t>
  </si>
  <si>
    <t>05.04.2023 09:47:19</t>
  </si>
  <si>
    <t>05.04.2023 09:47:20</t>
  </si>
  <si>
    <t>05.04.2023 09:47:22</t>
  </si>
  <si>
    <t>05.04.2023 09:47:25</t>
  </si>
  <si>
    <t>05.04.2023 09:47:59</t>
  </si>
  <si>
    <t>05.04.2023 09:48:01</t>
  </si>
  <si>
    <t>05.04.2023 09:48:02</t>
  </si>
  <si>
    <t>05.04.2023 09:48:04</t>
  </si>
  <si>
    <t>05.04.2023 09:48:07</t>
  </si>
  <si>
    <t>05.04.2023 09:48:38</t>
  </si>
  <si>
    <t>05.04.2023 09:48:40</t>
  </si>
  <si>
    <t>05.04.2023 09:48:41</t>
  </si>
  <si>
    <t>05.04.2023 09:48:43</t>
  </si>
  <si>
    <t>05.04.2023 09:48:44</t>
  </si>
  <si>
    <t>05.04.2023 09:48:46</t>
  </si>
  <si>
    <t>05.04.2023 09:48:47</t>
  </si>
  <si>
    <t>05.04.2023 09:48:49</t>
  </si>
  <si>
    <t>05.04.2023 09:49:16</t>
  </si>
  <si>
    <t>05.04.2023 09:49:19</t>
  </si>
  <si>
    <t>05.04.2023 09:49:20</t>
  </si>
  <si>
    <t>05.04.2023 09:49:22</t>
  </si>
  <si>
    <t>05.04.2023 09:49:23</t>
  </si>
  <si>
    <t>05.04.2023 09:49:25</t>
  </si>
  <si>
    <t>05.04.2023 09:49:26</t>
  </si>
  <si>
    <t>05.04.2023 09:49:28</t>
  </si>
  <si>
    <t>05.04.2023 09:49:29</t>
  </si>
  <si>
    <t>05.04.2023 09:49:31</t>
  </si>
  <si>
    <t>05.04.2023 09:49:34</t>
  </si>
  <si>
    <t>05.04.2023 09:49:35</t>
  </si>
  <si>
    <t>05.04.2023 09:49:37</t>
  </si>
  <si>
    <t>05.04.2023 09:49:38</t>
  </si>
  <si>
    <t>05.04.2023 09:50:01</t>
  </si>
  <si>
    <t>05.04.2023 09:50:02</t>
  </si>
  <si>
    <t>05.04.2023 09:50:04</t>
  </si>
  <si>
    <t>05.04.2023 09:50:05</t>
  </si>
  <si>
    <t>05.04.2023 09:50:07</t>
  </si>
  <si>
    <t>05.04.2023 09:50:08</t>
  </si>
  <si>
    <t>05.04.2023 09:50:10</t>
  </si>
  <si>
    <t>05.04.2023 09:50:13</t>
  </si>
  <si>
    <t>05.04.2023 09:50:26</t>
  </si>
  <si>
    <t>05.04.2023 09:50:27</t>
  </si>
  <si>
    <t>05.04.2023 09:50:29</t>
  </si>
  <si>
    <t>05.04.2023 09:50:30</t>
  </si>
  <si>
    <t>05.04.2023 09:50:36</t>
  </si>
  <si>
    <t>05.04.2023 09:50:38</t>
  </si>
  <si>
    <t>05.04.2023 09:50:39</t>
  </si>
  <si>
    <t>05.04.2023 09:50:41</t>
  </si>
  <si>
    <t>05.04.2023 09:50:42</t>
  </si>
  <si>
    <t>05.04.2023 09:51:00</t>
  </si>
  <si>
    <t>05.04.2023 09:51:02</t>
  </si>
  <si>
    <t>05.04.2023 09:51:03</t>
  </si>
  <si>
    <t>05.04.2023 09:51:05</t>
  </si>
  <si>
    <t>05.04.2023 09:51:12</t>
  </si>
  <si>
    <t>05.04.2023 09:51:14</t>
  </si>
  <si>
    <t>05.04.2023 09:51:15</t>
  </si>
  <si>
    <t>05.04.2023 09:51:17</t>
  </si>
  <si>
    <t>05.04.2023 09:51:18</t>
  </si>
  <si>
    <t>05.04.2023 09:51:26</t>
  </si>
  <si>
    <t>05.04.2023 09:51:27</t>
  </si>
  <si>
    <t>05.04.2023 09:51:29</t>
  </si>
  <si>
    <t>05.04.2023 09:51:30</t>
  </si>
  <si>
    <t>05.04.2023 09:51:32</t>
  </si>
  <si>
    <t>05.04.2023 09:52:14</t>
  </si>
  <si>
    <t>05.04.2023 09:52:15</t>
  </si>
  <si>
    <t>05.04.2023 09:52:17</t>
  </si>
  <si>
    <t>05.04.2023 09:52:18</t>
  </si>
  <si>
    <t>05.04.2023 09:52:20</t>
  </si>
  <si>
    <t>05.04.2023 09:52:30</t>
  </si>
  <si>
    <t>05.04.2023 09:52:32</t>
  </si>
  <si>
    <t>05.04.2023 09:52:33</t>
  </si>
  <si>
    <t>05.04.2023 09:52:35</t>
  </si>
  <si>
    <t>05.04.2023 09:52:36</t>
  </si>
  <si>
    <t>05.04.2023 09:52:45</t>
  </si>
  <si>
    <t>05.04.2023 09:52:47</t>
  </si>
  <si>
    <t>05.04.2023 09:52:48</t>
  </si>
  <si>
    <t>05.04.2023 09:52:50</t>
  </si>
  <si>
    <t>05.04.2023 09:52:51</t>
  </si>
  <si>
    <t>05.04.2023 09:53:24</t>
  </si>
  <si>
    <t>05.04.2023 09:53:26</t>
  </si>
  <si>
    <t>05.04.2023 09:53:27</t>
  </si>
  <si>
    <t>05.04.2023 09:53:29</t>
  </si>
  <si>
    <t>05.04.2023 09:53:32</t>
  </si>
  <si>
    <t>05.04.2023 09:54:03</t>
  </si>
  <si>
    <t>05.04.2023 09:54:05</t>
  </si>
  <si>
    <t>05.04.2023 09:54:06</t>
  </si>
  <si>
    <t>05.04.2023 09:54:08</t>
  </si>
  <si>
    <t>05.04.2023 09:54:09</t>
  </si>
  <si>
    <t>05.04.2023 09:54:20</t>
  </si>
  <si>
    <t>05.04.2023 09:54:21</t>
  </si>
  <si>
    <t>05.04.2023 09:54:23</t>
  </si>
  <si>
    <t>05.04.2023 09:54:24</t>
  </si>
  <si>
    <t>05.04.2023 09:54:26</t>
  </si>
  <si>
    <t>05.04.2023 09:54:27</t>
  </si>
  <si>
    <t>05.04.2023 09:54:29</t>
  </si>
  <si>
    <t>05.04.2023 09:54:30</t>
  </si>
  <si>
    <t>05.04.2023 09:54:32</t>
  </si>
  <si>
    <t>05.04.2023 09:54:33</t>
  </si>
  <si>
    <t>05.04.2023 09:54:35</t>
  </si>
  <si>
    <t>05.04.2023 09:54:36</t>
  </si>
  <si>
    <t>05.04.2023 09:54:38</t>
  </si>
  <si>
    <t>05.04.2023 09:54:39</t>
  </si>
  <si>
    <t>05.04.2023 09:55:18</t>
  </si>
  <si>
    <t>05.04.2023 09:55:21</t>
  </si>
  <si>
    <t>05.04.2023 09:55:23</t>
  </si>
  <si>
    <t>05.04.2023 09:55:24</t>
  </si>
  <si>
    <t>05.04.2023 09:55:26</t>
  </si>
  <si>
    <t>05.04.2023 09:55:27</t>
  </si>
  <si>
    <t>05.04.2023 09:55:48</t>
  </si>
  <si>
    <t>05.04.2023 09:55:50</t>
  </si>
  <si>
    <t>05.04.2023 09:55:51</t>
  </si>
  <si>
    <t>05.04.2023 09:55:53</t>
  </si>
  <si>
    <t>05.04.2023 09:55:54</t>
  </si>
  <si>
    <t>05.04.2023 09:55:56</t>
  </si>
  <si>
    <t>05.04.2023 09:55:57</t>
  </si>
  <si>
    <t>05.04.2023 09:56:14</t>
  </si>
  <si>
    <t>05.04.2023 09:56:15</t>
  </si>
  <si>
    <t>05.04.2023 09:56:17</t>
  </si>
  <si>
    <t>05.04.2023 09:56:18</t>
  </si>
  <si>
    <t>05.04.2023 09:57:18</t>
  </si>
  <si>
    <t>05.04.2023 09:57:21</t>
  </si>
  <si>
    <t>05.04.2023 09:57:23</t>
  </si>
  <si>
    <t>05.04.2023 09:57:24</t>
  </si>
  <si>
    <t>05.04.2023 09:57:26</t>
  </si>
  <si>
    <t>05.04.2023 09:57:27</t>
  </si>
  <si>
    <t>05.04.2023 09:57:29</t>
  </si>
  <si>
    <t>05.04.2023 09:58:11</t>
  </si>
  <si>
    <t>05.04.2023 09:58:12</t>
  </si>
  <si>
    <t>05.04.2023 09:58:14</t>
  </si>
  <si>
    <t>05.04.2023 09:58:15</t>
  </si>
  <si>
    <t>05.04.2023 09:58:17</t>
  </si>
  <si>
    <t>05.04.2023 09:58:18</t>
  </si>
  <si>
    <t>05.04.2023 09:58:23</t>
  </si>
  <si>
    <t>05.04.2023 09:58:24</t>
  </si>
  <si>
    <t>05.04.2023 09:58:26</t>
  </si>
  <si>
    <t>05.04.2023 09:58:27</t>
  </si>
  <si>
    <t>05.04.2023 09:58:29</t>
  </si>
  <si>
    <t>05.04.2023 09:58:32</t>
  </si>
  <si>
    <t>05.04.2023 09:59:41</t>
  </si>
  <si>
    <t>05.04.2023 09:59:42</t>
  </si>
  <si>
    <t>05.04.2023 09:59:44</t>
  </si>
  <si>
    <t>05.04.2023 09:59:45</t>
  </si>
  <si>
    <t>05.04.2023 09:59:47</t>
  </si>
  <si>
    <t>05.04.2023 10:00:18</t>
  </si>
  <si>
    <t>05.04.2023 10:00:20</t>
  </si>
  <si>
    <t>05.04.2023 10:00:21</t>
  </si>
  <si>
    <t>05.04.2023 10:00:23</t>
  </si>
  <si>
    <t>05.04.2023 10:00:26</t>
  </si>
  <si>
    <t>05.04.2023 10:00:29</t>
  </si>
  <si>
    <t>05.04.2023 10:00:31</t>
  </si>
  <si>
    <t>05.04.2023 10:00:33</t>
  </si>
  <si>
    <t>05.04.2023 10:00:35</t>
  </si>
  <si>
    <t>05.04.2023 10:00:42</t>
  </si>
  <si>
    <t>05.04.2023 10:00:45</t>
  </si>
  <si>
    <t>05.04.2023 10:00:47</t>
  </si>
  <si>
    <t>05.04.2023 10:00:50</t>
  </si>
  <si>
    <t>05.04.2023 10:00:51</t>
  </si>
  <si>
    <t>05.04.2023 10:00:53</t>
  </si>
  <si>
    <t>05.04.2023 10:00:54</t>
  </si>
  <si>
    <t>05.04.2023 10:00:56</t>
  </si>
  <si>
    <t>05.04.2023 10:00:57</t>
  </si>
  <si>
    <t>05.04.2023 10:01:24</t>
  </si>
  <si>
    <t>05.04.2023 10:01:27</t>
  </si>
  <si>
    <t>05.04.2023 10:01:29</t>
  </si>
  <si>
    <t>05.04.2023 10:01:30</t>
  </si>
  <si>
    <t>05.04.2023 10:01:32</t>
  </si>
  <si>
    <t>05.04.2023 10:01:33</t>
  </si>
  <si>
    <t>05.04.2023 10:01:35</t>
  </si>
  <si>
    <t>05.04.2023 10:01:36</t>
  </si>
  <si>
    <t>05.04.2023 10:01:51</t>
  </si>
  <si>
    <t>05.04.2023 10:01:53</t>
  </si>
  <si>
    <t>05.04.2023 10:01:54</t>
  </si>
  <si>
    <t>05.04.2023 10:01:56</t>
  </si>
  <si>
    <t>05.04.2023 10:01:57</t>
  </si>
  <si>
    <t>05.04.2023 10:01:59</t>
  </si>
  <si>
    <t>05.04.2023 10:02:00</t>
  </si>
  <si>
    <t>05.04.2023 10:02:03</t>
  </si>
  <si>
    <t>05.04.2023 10:02:08</t>
  </si>
  <si>
    <t>05.04.2023 10:02:17</t>
  </si>
  <si>
    <t>05.04.2023 10:02:18</t>
  </si>
  <si>
    <t>05.04.2023 10:02:20</t>
  </si>
  <si>
    <t>05.04.2023 10:02:32</t>
  </si>
  <si>
    <t>05.04.2023 10:02:33</t>
  </si>
  <si>
    <t>05.04.2023 10:02:35</t>
  </si>
  <si>
    <t>05.04.2023 10:02:36</t>
  </si>
  <si>
    <t>05.04.2023 10:02:38</t>
  </si>
  <si>
    <t>05.04.2023 10:02:39</t>
  </si>
  <si>
    <t>05.04.2023 10:02:47</t>
  </si>
  <si>
    <t>05.04.2023 10:02:48</t>
  </si>
  <si>
    <t>05.04.2023 10:02:50</t>
  </si>
  <si>
    <t>05.04.2023 10:02:51</t>
  </si>
  <si>
    <t>05.04.2023 10:02:53</t>
  </si>
  <si>
    <t>05.04.2023 10:02:57</t>
  </si>
  <si>
    <t>05.04.2023 10:02:59</t>
  </si>
  <si>
    <t>05.04.2023 10:03:03</t>
  </si>
  <si>
    <t>05.04.2023 10:03:05</t>
  </si>
  <si>
    <t>05.04.2023 10:03:06</t>
  </si>
  <si>
    <t>05.04.2023 10:03:14</t>
  </si>
  <si>
    <t>05.04.2023 10:03:17</t>
  </si>
  <si>
    <t>05.04.2023 10:03:56</t>
  </si>
  <si>
    <t>05.04.2023 10:04:00</t>
  </si>
  <si>
    <t>05.04.2023 10:04:02</t>
  </si>
  <si>
    <t>05.04.2023 10:04:03</t>
  </si>
  <si>
    <t>05.04.2023 10:04:05</t>
  </si>
  <si>
    <t>05.04.2023 10:04:06</t>
  </si>
  <si>
    <t>05.04.2023 10:04:08</t>
  </si>
  <si>
    <t>05.04.2023 10:04:09</t>
  </si>
  <si>
    <t>05.04.2023 10:04:11</t>
  </si>
  <si>
    <t>05.04.2023 10:04:12</t>
  </si>
  <si>
    <t>05.04.2023 10:04:14</t>
  </si>
  <si>
    <t>05.04.2023 10:04:15</t>
  </si>
  <si>
    <t>05.04.2023 10:04:17</t>
  </si>
  <si>
    <t>05.04.2023 10:04:20</t>
  </si>
  <si>
    <t>05.04.2023 10:04:36</t>
  </si>
  <si>
    <t>05.04.2023 10:04:37</t>
  </si>
  <si>
    <t>05.04.2023 10:04:39</t>
  </si>
  <si>
    <t>05.04.2023 10:04:40</t>
  </si>
  <si>
    <t>05.04.2023 10:04:42</t>
  </si>
  <si>
    <t>05.04.2023 10:04:43</t>
  </si>
  <si>
    <t>05.04.2023 10:04:48</t>
  </si>
  <si>
    <t>05.04.2023 10:04:51</t>
  </si>
  <si>
    <t>05.04.2023 10:04:52</t>
  </si>
  <si>
    <t>05.04.2023 10:04:54</t>
  </si>
  <si>
    <t>05.04.2023 10:04:55</t>
  </si>
  <si>
    <t>05.04.2023 10:05:31</t>
  </si>
  <si>
    <t>05.04.2023 10:05:34</t>
  </si>
  <si>
    <t>05.04.2023 10:05:36</t>
  </si>
  <si>
    <t>05.04.2023 10:05:37</t>
  </si>
  <si>
    <t>05.04.2023 10:05:39</t>
  </si>
  <si>
    <t>05.04.2023 10:05:40</t>
  </si>
  <si>
    <t>05.04.2023 10:05:43</t>
  </si>
  <si>
    <t>05.04.2023 10:05:46</t>
  </si>
  <si>
    <t>05.04.2023 10:07:07</t>
  </si>
  <si>
    <t>05.04.2023 10:07:09</t>
  </si>
  <si>
    <t>05.04.2023 10:07:12</t>
  </si>
  <si>
    <t>05.04.2023 10:07:13</t>
  </si>
  <si>
    <t>05.04.2023 10:08:06</t>
  </si>
  <si>
    <t>05.04.2023 10:08:07</t>
  </si>
  <si>
    <t>05.04.2023 10:08:09</t>
  </si>
  <si>
    <t>05.04.2023 10:08:10</t>
  </si>
  <si>
    <t>05.04.2023 10:08:12</t>
  </si>
  <si>
    <t>05.04.2023 10:08:13</t>
  </si>
  <si>
    <t>05.04.2023 10:08:16</t>
  </si>
  <si>
    <t>05.04.2023 10:08:18</t>
  </si>
  <si>
    <t>05.04.2023 10:08:19</t>
  </si>
  <si>
    <t>05.04.2023 10:08:21</t>
  </si>
  <si>
    <t>05.04.2023 10:08:22</t>
  </si>
  <si>
    <t>05.04.2023 10:08:33</t>
  </si>
  <si>
    <t>05.04.2023 10:08:34</t>
  </si>
  <si>
    <t>05.04.2023 10:08:36</t>
  </si>
  <si>
    <t>05.04.2023 10:08:37</t>
  </si>
  <si>
    <t>05.04.2023 10:08:39</t>
  </si>
  <si>
    <t>05.04.2023 10:08:40</t>
  </si>
  <si>
    <t>05.04.2023 10:08:42</t>
  </si>
  <si>
    <t>05.04.2023 10:08:43</t>
  </si>
  <si>
    <t>05.04.2023 10:08:45</t>
  </si>
  <si>
    <t>05.04.2023 10:09:45</t>
  </si>
  <si>
    <t>05.04.2023 10:09:46</t>
  </si>
  <si>
    <t>05.04.2023 10:09:48</t>
  </si>
  <si>
    <t>05.04.2023 10:09:49</t>
  </si>
  <si>
    <t>05.04.2023 10:09:51</t>
  </si>
  <si>
    <t>05.04.2023 10:09:54</t>
  </si>
  <si>
    <t>05.04.2023 10:10:06</t>
  </si>
  <si>
    <t>05.04.2023 10:10:09</t>
  </si>
  <si>
    <t>05.04.2023 10:10:10</t>
  </si>
  <si>
    <t>05.04.2023 10:10:12</t>
  </si>
  <si>
    <t>05.04.2023 10:10:13</t>
  </si>
  <si>
    <t>05.04.2023 10:10:15</t>
  </si>
  <si>
    <t>05.04.2023 10:10:16</t>
  </si>
  <si>
    <t>05.04.2023 10:10:18</t>
  </si>
  <si>
    <t>05.04.2023 10:10:34</t>
  </si>
  <si>
    <t>05.04.2023 10:10:36</t>
  </si>
  <si>
    <t>05.04.2023 10:10:39</t>
  </si>
  <si>
    <t>05.04.2023 10:10:40</t>
  </si>
  <si>
    <t>05.04.2023 10:10:42</t>
  </si>
  <si>
    <t>05.04.2023 10:10:43</t>
  </si>
  <si>
    <t>05.04.2023 10:10:45</t>
  </si>
  <si>
    <t>05.04.2023 10:10:46</t>
  </si>
  <si>
    <t>05.04.2023 10:10:48</t>
  </si>
  <si>
    <t>05.04.2023 10:10:49</t>
  </si>
  <si>
    <t>05.04.2023 10:10:51</t>
  </si>
  <si>
    <t>05.04.2023 10:10:52</t>
  </si>
  <si>
    <t>05.04.2023 10:10:54</t>
  </si>
  <si>
    <t>05.04.2023 10:11:06</t>
  </si>
  <si>
    <t>05.04.2023 10:11:07</t>
  </si>
  <si>
    <t>05.04.2023 10:11:09</t>
  </si>
  <si>
    <t>05.04.2023 10:11:10</t>
  </si>
  <si>
    <t>05.04.2023 10:11:12</t>
  </si>
  <si>
    <t>05.04.2023 10:11:13</t>
  </si>
  <si>
    <t>05.04.2023 10:11:15</t>
  </si>
  <si>
    <t>05.04.2023 10:11:16</t>
  </si>
  <si>
    <t>05.04.2023 10:11:18</t>
  </si>
  <si>
    <t>05.04.2023 10:11:19</t>
  </si>
  <si>
    <t>05.04.2023 10:11:21</t>
  </si>
  <si>
    <t>05.04.2023 10:11:22</t>
  </si>
  <si>
    <t>05.04.2023 10:11:24</t>
  </si>
  <si>
    <t>05.04.2023 10:11:31</t>
  </si>
  <si>
    <t>05.04.2023 10:11:33</t>
  </si>
  <si>
    <t>05.04.2023 10:11:34</t>
  </si>
  <si>
    <t>05.04.2023 10:11:36</t>
  </si>
  <si>
    <t>05.04.2023 10:11:37</t>
  </si>
  <si>
    <t>05.04.2023 10:11:39</t>
  </si>
  <si>
    <t>05.04.2023 10:11:42</t>
  </si>
  <si>
    <t>05.04.2023 10:11:45</t>
  </si>
  <si>
    <t>05.04.2023 10:11:46</t>
  </si>
  <si>
    <t>05.04.2023 10:11:48</t>
  </si>
  <si>
    <t>05.04.2023 10:11:49</t>
  </si>
  <si>
    <t>05.04.2023 10:11:51</t>
  </si>
  <si>
    <t>05.04.2023 10:11:52</t>
  </si>
  <si>
    <t>05.04.2023 10:11:54</t>
  </si>
  <si>
    <t>05.04.2023 10:12:12</t>
  </si>
  <si>
    <t>05.04.2023 10:12:13</t>
  </si>
  <si>
    <t>05.04.2023 10:12:15</t>
  </si>
  <si>
    <t>05.04.2023 10:12:16</t>
  </si>
  <si>
    <t>05.04.2023 10:12:18</t>
  </si>
  <si>
    <t>05.04.2023 10:12:19</t>
  </si>
  <si>
    <t>05.04.2023 10:12:21</t>
  </si>
  <si>
    <t>05.04.2023 10:12:22</t>
  </si>
  <si>
    <t>05.04.2023 10:12:24</t>
  </si>
  <si>
    <t>05.04.2023 10:12:25</t>
  </si>
  <si>
    <t>05.04.2023 10:12:30</t>
  </si>
  <si>
    <t>05.04.2023 10:12:31</t>
  </si>
  <si>
    <t>05.04.2023 10:12:33</t>
  </si>
  <si>
    <t>05.04.2023 10:12:34</t>
  </si>
  <si>
    <t>05.04.2023 10:12:36</t>
  </si>
  <si>
    <t>05.04.2023 10:12:37</t>
  </si>
  <si>
    <t>05.04.2023 10:12:39</t>
  </si>
  <si>
    <t>05.04.2023 10:13:24</t>
  </si>
  <si>
    <t>05.04.2023 10:13:25</t>
  </si>
  <si>
    <t>05.04.2023 10:13:27</t>
  </si>
  <si>
    <t>05.04.2023 10:13:28</t>
  </si>
  <si>
    <t>05.04.2023 10:13:30</t>
  </si>
  <si>
    <t>05.04.2023 10:13:31</t>
  </si>
  <si>
    <t>05.04.2023 10:13:33</t>
  </si>
  <si>
    <t>05.04.2023 10:13:34</t>
  </si>
  <si>
    <t>05.04.2023 10:13:36</t>
  </si>
  <si>
    <t>05.04.2023 10:13:57</t>
  </si>
  <si>
    <t>05.04.2023 10:14:00</t>
  </si>
  <si>
    <t>05.04.2023 10:14:01</t>
  </si>
  <si>
    <t>05.04.2023 10:14:03</t>
  </si>
  <si>
    <t>05.04.2023 10:14:04</t>
  </si>
  <si>
    <t>05.04.2023 10:14:06</t>
  </si>
  <si>
    <t>05.04.2023 10:14:07</t>
  </si>
  <si>
    <t>05.04.2023 10:14:09</t>
  </si>
  <si>
    <t>05.04.2023 10:14:10</t>
  </si>
  <si>
    <t>05.04.2023 10:14:12</t>
  </si>
  <si>
    <t>05.04.2023 10:14:39</t>
  </si>
  <si>
    <t>05.04.2023 10:14:40</t>
  </si>
  <si>
    <t>05.04.2023 10:14:42</t>
  </si>
  <si>
    <t>05.04.2023 10:14:43</t>
  </si>
  <si>
    <t>05.04.2023 10:14:45</t>
  </si>
  <si>
    <t>05.04.2023 10:16:24</t>
  </si>
  <si>
    <t>05.04.2023 10:16:49</t>
  </si>
  <si>
    <t>05.04.2023 10:16:50</t>
  </si>
  <si>
    <t>05.04.2023 10:16:52</t>
  </si>
  <si>
    <t>05.04.2023 10:16:53</t>
  </si>
  <si>
    <t>05.04.2023 10:16:55</t>
  </si>
  <si>
    <t>05.04.2023 10:16:56</t>
  </si>
  <si>
    <t>05.04.2023 10:16:58</t>
  </si>
  <si>
    <t>05.04.2023 10:16:59</t>
  </si>
  <si>
    <t>05.04.2023 10:17:02</t>
  </si>
  <si>
    <t>05.04.2023 10:17:04</t>
  </si>
  <si>
    <t>05.04.2023 10:17:05</t>
  </si>
  <si>
    <t>05.04.2023 10:17:07</t>
  </si>
  <si>
    <t>05.04.2023 10:17:08</t>
  </si>
  <si>
    <t>05.04.2023 10:17:10</t>
  </si>
  <si>
    <t>05.04.2023 10:17:11</t>
  </si>
  <si>
    <t>05.04.2023 10:17:13</t>
  </si>
  <si>
    <t>05.04.2023 10:17:16</t>
  </si>
  <si>
    <t>05.04.2023 10:17:17</t>
  </si>
  <si>
    <t>05.04.2023 10:17:19</t>
  </si>
  <si>
    <t>05.04.2023 10:17:20</t>
  </si>
  <si>
    <t>05.04.2023 10:18:55</t>
  </si>
  <si>
    <t>05.04.2023 10:18:59</t>
  </si>
  <si>
    <t>05.04.2023 10:19:01</t>
  </si>
  <si>
    <t>05.04.2023 10:19:02</t>
  </si>
  <si>
    <t>05.04.2023 10:19:04</t>
  </si>
  <si>
    <t>05.04.2023 10:19:05</t>
  </si>
  <si>
    <t>05.04.2023 10:19:07</t>
  </si>
  <si>
    <t>05.04.2023 10:19:08</t>
  </si>
  <si>
    <t>05.04.2023 10:19:10</t>
  </si>
  <si>
    <t>05.04.2023 10:19:40</t>
  </si>
  <si>
    <t>05.04.2023 10:19:41</t>
  </si>
  <si>
    <t>05.04.2023 10:19:43</t>
  </si>
  <si>
    <t>05.04.2023 10:19:44</t>
  </si>
  <si>
    <t>05.04.2023 10:19:46</t>
  </si>
  <si>
    <t>05.04.2023 10:20:01</t>
  </si>
  <si>
    <t>05.04.2023 10:20:02</t>
  </si>
  <si>
    <t>05.04.2023 10:20:04</t>
  </si>
  <si>
    <t>05.04.2023 10:20:05</t>
  </si>
  <si>
    <t>05.04.2023 10:20:22</t>
  </si>
  <si>
    <t>05.04.2023 10:20:23</t>
  </si>
  <si>
    <t>05.04.2023 10:20:25</t>
  </si>
  <si>
    <t>05.04.2023 10:20:26</t>
  </si>
  <si>
    <t>05.04.2023 10:20:28</t>
  </si>
  <si>
    <t>05.04.2023 10:20:29</t>
  </si>
  <si>
    <t>05.04.2023 10:20:32</t>
  </si>
  <si>
    <t>05.04.2023 10:20:34</t>
  </si>
  <si>
    <t>05.04.2023 10:20:35</t>
  </si>
  <si>
    <t>05.04.2023 10:20:38</t>
  </si>
  <si>
    <t>05.04.2023 10:20:40</t>
  </si>
  <si>
    <t>05.04.2023 10:20:44</t>
  </si>
  <si>
    <t>05.04.2023 10:20:47</t>
  </si>
  <si>
    <t>05.04.2023 10:20:49</t>
  </si>
  <si>
    <t>05.04.2023 10:20:50</t>
  </si>
  <si>
    <t>05.04.2023 10:20:52</t>
  </si>
  <si>
    <t>05.04.2023 10:20:53</t>
  </si>
  <si>
    <t>05.04.2023 10:21:53</t>
  </si>
  <si>
    <t>05.04.2023 10:21:56</t>
  </si>
  <si>
    <t>05.04.2023 10:21:58</t>
  </si>
  <si>
    <t>05.04.2023 10:21:59</t>
  </si>
  <si>
    <t>05.04.2023 10:22:01</t>
  </si>
  <si>
    <t>05.04.2023 10:22:04</t>
  </si>
  <si>
    <t>05.04.2023 10:22:05</t>
  </si>
  <si>
    <t>05.04.2023 10:22:07</t>
  </si>
  <si>
    <t>05.04.2023 10:22:08</t>
  </si>
  <si>
    <t>05.04.2023 10:22:14</t>
  </si>
  <si>
    <t>05.04.2023 10:22:16</t>
  </si>
  <si>
    <t>05.04.2023 10:22:17</t>
  </si>
  <si>
    <t>05.04.2023 10:22:19</t>
  </si>
  <si>
    <t>05.04.2023 10:22:20</t>
  </si>
  <si>
    <t>05.04.2023 10:22:22</t>
  </si>
  <si>
    <t>05.04.2023 10:22:46</t>
  </si>
  <si>
    <t>05.04.2023 10:22:47</t>
  </si>
  <si>
    <t>05.04.2023 10:22:49</t>
  </si>
  <si>
    <t>05.04.2023 10:22:50</t>
  </si>
  <si>
    <t>05.04.2023 10:22:52</t>
  </si>
  <si>
    <t>05.04.2023 10:22:53</t>
  </si>
  <si>
    <t>05.04.2023 10:23:08</t>
  </si>
  <si>
    <t>05.04.2023 10:23:10</t>
  </si>
  <si>
    <t>05.04.2023 10:23:11</t>
  </si>
  <si>
    <t>05.04.2023 10:23:13</t>
  </si>
  <si>
    <t>05.04.2023 10:23:52</t>
  </si>
  <si>
    <t>05.04.2023 10:23:53</t>
  </si>
  <si>
    <t>05.04.2023 10:23:55</t>
  </si>
  <si>
    <t>05.04.2023 10:23:56</t>
  </si>
  <si>
    <t>05.04.2023 10:23:58</t>
  </si>
  <si>
    <t>05.04.2023 10:23:59</t>
  </si>
  <si>
    <t>05.04.2023 10:24:01</t>
  </si>
  <si>
    <t>05.04.2023 10:24:02</t>
  </si>
  <si>
    <t>05.04.2023 10:24:04</t>
  </si>
  <si>
    <t>05.04.2023 10:24:05</t>
  </si>
  <si>
    <t>05.04.2023 10:24:07</t>
  </si>
  <si>
    <t>05.04.2023 10:24:08</t>
  </si>
  <si>
    <t>05.04.2023 10:24:10</t>
  </si>
  <si>
    <t>05.04.2023 10:24:19</t>
  </si>
  <si>
    <t>05.04.2023 10:24:20</t>
  </si>
  <si>
    <t>05.04.2023 10:24:22</t>
  </si>
  <si>
    <t>05.04.2023 10:24:23</t>
  </si>
  <si>
    <t>05.04.2023 10:24:25</t>
  </si>
  <si>
    <t>05.04.2023 10:24:26</t>
  </si>
  <si>
    <t>05.04.2023 10:24:28</t>
  </si>
  <si>
    <t>05.04.2023 10:24:34</t>
  </si>
  <si>
    <t>05.04.2023 10:24:37</t>
  </si>
  <si>
    <t>05.04.2023 10:24:38</t>
  </si>
  <si>
    <t>05.04.2023 10:24:40</t>
  </si>
  <si>
    <t>05.04.2023 10:24:41</t>
  </si>
  <si>
    <t>05.04.2023 10:24:43</t>
  </si>
  <si>
    <t>05.04.2023 10:24:44</t>
  </si>
  <si>
    <t>05.04.2023 10:24:46</t>
  </si>
  <si>
    <t>05.04.2023 10:24:47</t>
  </si>
  <si>
    <t>05.04.2023 10:24:50</t>
  </si>
  <si>
    <t>05.04.2023 10:24:52</t>
  </si>
  <si>
    <t>05.04.2023 10:24:53</t>
  </si>
  <si>
    <t>05.04.2023 10:24:55</t>
  </si>
  <si>
    <t>05.04.2023 10:24:56</t>
  </si>
  <si>
    <t>05.04.2023 10:24:58</t>
  </si>
  <si>
    <t>05.04.2023 10:25:01</t>
  </si>
  <si>
    <t>05.04.2023 10:25:02</t>
  </si>
  <si>
    <t>05.04.2023 10:25:04</t>
  </si>
  <si>
    <t>05.04.2023 10:25:05</t>
  </si>
  <si>
    <t>05.04.2023 10:25:08</t>
  </si>
  <si>
    <t>05.04.2023 10:25:11</t>
  </si>
  <si>
    <t>05.04.2023 10:25:13</t>
  </si>
  <si>
    <t>05.04.2023 10:25:14</t>
  </si>
  <si>
    <t>05.04.2023 10:25:16</t>
  </si>
  <si>
    <t>05.04.2023 10:25:17</t>
  </si>
  <si>
    <t>05.04.2023 10:25:19</t>
  </si>
  <si>
    <t>05.04.2023 10:25:20</t>
  </si>
  <si>
    <t>05.04.2023 10:25:22</t>
  </si>
  <si>
    <t>05.04.2023 10:25:23</t>
  </si>
  <si>
    <t>05.04.2023 10:25:59</t>
  </si>
  <si>
    <t>05.04.2023 10:26:00</t>
  </si>
  <si>
    <t>05.04.2023 10:26:02</t>
  </si>
  <si>
    <t>05.04.2023 10:26:03</t>
  </si>
  <si>
    <t>05.04.2023 10:26:18</t>
  </si>
  <si>
    <t>05.04.2023 10:26:20</t>
  </si>
  <si>
    <t>05.04.2023 10:26:21</t>
  </si>
  <si>
    <t>05.04.2023 10:26:23</t>
  </si>
  <si>
    <t>05.04.2023 10:26:45</t>
  </si>
  <si>
    <t>05.04.2023 10:26:47</t>
  </si>
  <si>
    <t>05.04.2023 10:26:48</t>
  </si>
  <si>
    <t>05.04.2023 10:26:50</t>
  </si>
  <si>
    <t>05.04.2023 10:26:51</t>
  </si>
  <si>
    <t>05.04.2023 10:26:53</t>
  </si>
  <si>
    <t>05.04.2023 10:26:54</t>
  </si>
  <si>
    <t>05.04.2023 10:26:56</t>
  </si>
  <si>
    <t>05.04.2023 10:26:57</t>
  </si>
  <si>
    <t>05.04.2023 10:26:59</t>
  </si>
  <si>
    <t>05.04.2023 10:27:00</t>
  </si>
  <si>
    <t>05.04.2023 10:27:02</t>
  </si>
  <si>
    <t>05.04.2023 10:27:23</t>
  </si>
  <si>
    <t>05.04.2023 10:27:24</t>
  </si>
  <si>
    <t>05.04.2023 10:27:29</t>
  </si>
  <si>
    <t>05.04.2023 10:27:30</t>
  </si>
  <si>
    <t>05.04.2023 10:27:32</t>
  </si>
  <si>
    <t>05.04.2023 10:27:35</t>
  </si>
  <si>
    <t>05.04.2023 10:28:30</t>
  </si>
  <si>
    <t>05.04.2023 10:28:32</t>
  </si>
  <si>
    <t>05.04.2023 10:28:33</t>
  </si>
  <si>
    <t>05.04.2023 10:28:35</t>
  </si>
  <si>
    <t>05.04.2023 10:28:36</t>
  </si>
  <si>
    <t>05.04.2023 10:28:38</t>
  </si>
  <si>
    <t>05.04.2023 10:28:44</t>
  </si>
  <si>
    <t>05.04.2023 10:28:45</t>
  </si>
  <si>
    <t>05.04.2023 10:28:47</t>
  </si>
  <si>
    <t>05.04.2023 10:28:48</t>
  </si>
  <si>
    <t>05.04.2023 10:28:50</t>
  </si>
  <si>
    <t>05.04.2023 10:28:51</t>
  </si>
  <si>
    <t>05.04.2023 10:28:53</t>
  </si>
  <si>
    <t>05.04.2023 10:28:54</t>
  </si>
  <si>
    <t>05.04.2023 10:29:12</t>
  </si>
  <si>
    <t>05.04.2023 10:29:14</t>
  </si>
  <si>
    <t>05.04.2023 10:29:15</t>
  </si>
  <si>
    <t>05.04.2023 10:29:17</t>
  </si>
  <si>
    <t>05.04.2023 10:29:18</t>
  </si>
  <si>
    <t>05.04.2023 10:29:20</t>
  </si>
  <si>
    <t>05.04.2023 10:29:21</t>
  </si>
  <si>
    <t>05.04.2023 10:29:23</t>
  </si>
  <si>
    <t>05.04.2023 10:29:24</t>
  </si>
  <si>
    <t>05.04.2023 10:29:33</t>
  </si>
  <si>
    <t>05.04.2023 10:29:35</t>
  </si>
  <si>
    <t>05.04.2023 10:29:36</t>
  </si>
  <si>
    <t>05.04.2023 10:29:38</t>
  </si>
  <si>
    <t>05.04.2023 10:29:39</t>
  </si>
  <si>
    <t>05.04.2023 10:29:41</t>
  </si>
  <si>
    <t>05.04.2023 10:29:42</t>
  </si>
  <si>
    <t>05.04.2023 10:29:44</t>
  </si>
  <si>
    <t>05.04.2023 10:29:47</t>
  </si>
  <si>
    <t>05.04.2023 10:29:48</t>
  </si>
  <si>
    <t>05.04.2023 10:29:54</t>
  </si>
  <si>
    <t>05.04.2023 10:29:56</t>
  </si>
  <si>
    <t>05.04.2023 10:29:57</t>
  </si>
  <si>
    <t>05.04.2023 10:29:59</t>
  </si>
  <si>
    <t>05.04.2023 10:30:02</t>
  </si>
  <si>
    <t>05.04.2023 10:30:11</t>
  </si>
  <si>
    <t>05.04.2023 10:30:12</t>
  </si>
  <si>
    <t>05.04.2023 10:30:54</t>
  </si>
  <si>
    <t>05.04.2023 10:30:56</t>
  </si>
  <si>
    <t>05.04.2023 10:30:57</t>
  </si>
  <si>
    <t>05.04.2023 10:30:59</t>
  </si>
  <si>
    <t>05.04.2023 10:31:00</t>
  </si>
  <si>
    <t>05.04.2023 10:31:02</t>
  </si>
  <si>
    <t>05.04.2023 10:31:05</t>
  </si>
  <si>
    <t>05.04.2023 10:31:18</t>
  </si>
  <si>
    <t>05.04.2023 10:31:21</t>
  </si>
  <si>
    <t>05.04.2023 10:31:23</t>
  </si>
  <si>
    <t>05.04.2023 10:31:24</t>
  </si>
  <si>
    <t>05.04.2023 10:31:26</t>
  </si>
  <si>
    <t>05.04.2023 10:31:30</t>
  </si>
  <si>
    <t>05.04.2023 10:31:33</t>
  </si>
  <si>
    <t>05.04.2023 10:31:35</t>
  </si>
  <si>
    <t>05.04.2023 10:31:50</t>
  </si>
  <si>
    <t>05.04.2023 10:31:51</t>
  </si>
  <si>
    <t>05.04.2023 10:31:53</t>
  </si>
  <si>
    <t>05.04.2023 10:31:54</t>
  </si>
  <si>
    <t>05.04.2023 10:31:57</t>
  </si>
  <si>
    <t>05.04.2023 10:32:42</t>
  </si>
  <si>
    <t>05.04.2023 10:32:44</t>
  </si>
  <si>
    <t>05.04.2023 10:32:45</t>
  </si>
  <si>
    <t>05.04.2023 10:32:47</t>
  </si>
  <si>
    <t>05.04.2023 10:32:48</t>
  </si>
  <si>
    <t>05.04.2023 10:33:03</t>
  </si>
  <si>
    <t>05.04.2023 10:33:05</t>
  </si>
  <si>
    <t>05.04.2023 10:33:06</t>
  </si>
  <si>
    <t>05.04.2023 10:33:08</t>
  </si>
  <si>
    <t>05.04.2023 10:33:11</t>
  </si>
  <si>
    <t>05.04.2023 10:34:30</t>
  </si>
  <si>
    <t>05.04.2023 10:34:32</t>
  </si>
  <si>
    <t>05.04.2023 10:34:33</t>
  </si>
  <si>
    <t>05.04.2023 10:34:35</t>
  </si>
  <si>
    <t>05.04.2023 10:34:36</t>
  </si>
  <si>
    <t>05.04.2023 10:34:41</t>
  </si>
  <si>
    <t>05.04.2023 10:34:42</t>
  </si>
  <si>
    <t>05.04.2023 10:34:47</t>
  </si>
  <si>
    <t>05.04.2023 10:34:48</t>
  </si>
  <si>
    <t>05.04.2023 10:34:50</t>
  </si>
  <si>
    <t>05.04.2023 10:34:51</t>
  </si>
  <si>
    <t>05.04.2023 10:34:53</t>
  </si>
  <si>
    <t>05.04.2023 10:34:54</t>
  </si>
  <si>
    <t>05.04.2023 10:36:11</t>
  </si>
  <si>
    <t>05.04.2023 10:36:54</t>
  </si>
  <si>
    <t>05.04.2023 10:36:59</t>
  </si>
  <si>
    <t>05.04.2023 10:37:00</t>
  </si>
  <si>
    <t>05.04.2023 10:37:02</t>
  </si>
  <si>
    <t>05.04.2023 10:37:03</t>
  </si>
  <si>
    <t>05.04.2023 10:37:06</t>
  </si>
  <si>
    <t>05.04.2023 10:37:48</t>
  </si>
  <si>
    <t>05.04.2023 10:37:50</t>
  </si>
  <si>
    <t>05.04.2023 10:37:51</t>
  </si>
  <si>
    <t>05.04.2023 10:37:53</t>
  </si>
  <si>
    <t>05.04.2023 10:37:54</t>
  </si>
  <si>
    <t>05.04.2023 10:37:56</t>
  </si>
  <si>
    <t>05.04.2023 10:37:57</t>
  </si>
  <si>
    <t>05.04.2023 10:38:08</t>
  </si>
  <si>
    <t>05.04.2023 10:38:11</t>
  </si>
  <si>
    <t>05.04.2023 10:38:12</t>
  </si>
  <si>
    <t>05.04.2023 10:38:14</t>
  </si>
  <si>
    <t>05.04.2023 10:38:15</t>
  </si>
  <si>
    <t>05.04.2023 10:38:17</t>
  </si>
  <si>
    <t>05.04.2023 10:38:27</t>
  </si>
  <si>
    <t>05.04.2023 10:38:29</t>
  </si>
  <si>
    <t>05.04.2023 10:38:30</t>
  </si>
  <si>
    <t>05.04.2023 10:38:32</t>
  </si>
  <si>
    <t>05.04.2023 10:38:33</t>
  </si>
  <si>
    <t>05.04.2023 10:38:36</t>
  </si>
  <si>
    <t>05.04.2023 10:39:00</t>
  </si>
  <si>
    <t>05.04.2023 10:39:30</t>
  </si>
  <si>
    <t>05.04.2023 10:39:32</t>
  </si>
  <si>
    <t>05.04.2023 10:39:33</t>
  </si>
  <si>
    <t>05.04.2023 10:39:35</t>
  </si>
  <si>
    <t>05.04.2023 10:39:36</t>
  </si>
  <si>
    <t>05.04.2023 10:40:56</t>
  </si>
  <si>
    <t>05.04.2023 10:40:57</t>
  </si>
  <si>
    <t>05.04.2023 10:40:59</t>
  </si>
  <si>
    <t>05.04.2023 10:41:00</t>
  </si>
  <si>
    <t>05.04.2023 10:41:03</t>
  </si>
  <si>
    <t>05.04.2023 10:41:09</t>
  </si>
  <si>
    <t>05.04.2023 10:41:11</t>
  </si>
  <si>
    <t>05.04.2023 10:41:12</t>
  </si>
  <si>
    <t>05.04.2023 10:41:14</t>
  </si>
  <si>
    <t>05.04.2023 10:41:15</t>
  </si>
  <si>
    <t>05.04.2023 10:41:17</t>
  </si>
  <si>
    <t>05.04.2023 10:41:18</t>
  </si>
  <si>
    <t>05.04.2023 10:41:20</t>
  </si>
  <si>
    <t>05.04.2023 10:41:21</t>
  </si>
  <si>
    <t>05.04.2023 10:41:23</t>
  </si>
  <si>
    <t>05.04.2023 10:41:24</t>
  </si>
  <si>
    <t>05.04.2023 10:41:26</t>
  </si>
  <si>
    <t>05.04.2023 10:41:33</t>
  </si>
  <si>
    <t>05.04.2023 10:41:36</t>
  </si>
  <si>
    <t>05.04.2023 10:41:38</t>
  </si>
  <si>
    <t>05.04.2023 10:41:39</t>
  </si>
  <si>
    <t>05.04.2023 10:41:41</t>
  </si>
  <si>
    <t>05.04.2023 10:41:42</t>
  </si>
  <si>
    <t>05.04.2023 10:43:17</t>
  </si>
  <si>
    <t>05.04.2023 10:43:18</t>
  </si>
  <si>
    <t>05.04.2023 10:43:20</t>
  </si>
  <si>
    <t>05.04.2023 10:43:21</t>
  </si>
  <si>
    <t>05.04.2023 10:43:24</t>
  </si>
  <si>
    <t>05.04.2023 10:43:32</t>
  </si>
  <si>
    <t>05.04.2023 10:43:35</t>
  </si>
  <si>
    <t>05.04.2023 10:43:36</t>
  </si>
  <si>
    <t>05.04.2023 10:43:38</t>
  </si>
  <si>
    <t>05.04.2023 10:43:39</t>
  </si>
  <si>
    <t>05.04.2023 10:43:41</t>
  </si>
  <si>
    <t>05.04.2023 10:43:42</t>
  </si>
  <si>
    <t>05.04.2023 10:44:15</t>
  </si>
  <si>
    <t>05.04.2023 10:44:16</t>
  </si>
  <si>
    <t>05.04.2023 10:44:18</t>
  </si>
  <si>
    <t>05.04.2023 10:44:19</t>
  </si>
  <si>
    <t>05.04.2023 10:44:21</t>
  </si>
  <si>
    <t>05.04.2023 10:44:22</t>
  </si>
  <si>
    <t>05.04.2023 10:44:24</t>
  </si>
  <si>
    <t>05.04.2023 10:44:28</t>
  </si>
  <si>
    <t>05.04.2023 10:44:30</t>
  </si>
  <si>
    <t>05.04.2023 10:44:31</t>
  </si>
  <si>
    <t>05.04.2023 10:44:33</t>
  </si>
  <si>
    <t>05.04.2023 10:44:34</t>
  </si>
  <si>
    <t>05.04.2023 10:44:36</t>
  </si>
  <si>
    <t>05.04.2023 10:44:37</t>
  </si>
  <si>
    <t>05.04.2023 10:44:39</t>
  </si>
  <si>
    <t>05.04.2023 10:44:40</t>
  </si>
  <si>
    <t>05.04.2023 10:44:43</t>
  </si>
  <si>
    <t>05.04.2023 10:45:09</t>
  </si>
  <si>
    <t>05.04.2023 10:45:10</t>
  </si>
  <si>
    <t>05.04.2023 10:45:12</t>
  </si>
  <si>
    <t>05.04.2023 10:45:13</t>
  </si>
  <si>
    <t>05.04.2023 10:45:15</t>
  </si>
  <si>
    <t>05.04.2023 10:45:16</t>
  </si>
  <si>
    <t>05.04.2023 10:45:28</t>
  </si>
  <si>
    <t>05.04.2023 10:45:30</t>
  </si>
  <si>
    <t>05.04.2023 10:45:33</t>
  </si>
  <si>
    <t>05.04.2023 10:45:34</t>
  </si>
  <si>
    <t>05.04.2023 10:45:40</t>
  </si>
  <si>
    <t>05.04.2023 10:45:43</t>
  </si>
  <si>
    <t>05.04.2023 10:45:45</t>
  </si>
  <si>
    <t>05.04.2023 10:45:46</t>
  </si>
  <si>
    <t>05.04.2023 10:45:48</t>
  </si>
  <si>
    <t>05.04.2023 10:45:51</t>
  </si>
  <si>
    <t>05.04.2023 10:45:52</t>
  </si>
  <si>
    <t>05.04.2023 10:45:54</t>
  </si>
  <si>
    <t>05.04.2023 10:45:55</t>
  </si>
  <si>
    <t>05.04.2023 10:45:57</t>
  </si>
  <si>
    <t>05.04.2023 10:46:09</t>
  </si>
  <si>
    <t>05.04.2023 10:46:10</t>
  </si>
  <si>
    <t>05.04.2023 10:46:12</t>
  </si>
  <si>
    <t>05.04.2023 10:46:13</t>
  </si>
  <si>
    <t>05.04.2023 10:46:15</t>
  </si>
  <si>
    <t>05.04.2023 10:46:16</t>
  </si>
  <si>
    <t>05.04.2023 10:46:18</t>
  </si>
  <si>
    <t>05.04.2023 10:46:19</t>
  </si>
  <si>
    <t>05.04.2023 10:46:40</t>
  </si>
  <si>
    <t>05.04.2023 10:47:45</t>
  </si>
  <si>
    <t>05.04.2023 10:47:46</t>
  </si>
  <si>
    <t>05.04.2023 10:47:48</t>
  </si>
  <si>
    <t>05.04.2023 10:47:49</t>
  </si>
  <si>
    <t>05.04.2023 10:47:51</t>
  </si>
  <si>
    <t>05.04.2023 10:48:10</t>
  </si>
  <si>
    <t>05.04.2023 10:48:12</t>
  </si>
  <si>
    <t>05.04.2023 10:48:13</t>
  </si>
  <si>
    <t>05.04.2023 10:48:15</t>
  </si>
  <si>
    <t>05.04.2023 10:48:16</t>
  </si>
  <si>
    <t>05.04.2023 10:48:18</t>
  </si>
  <si>
    <t>05.04.2023 10:48:52</t>
  </si>
  <si>
    <t>05.04.2023 10:48:54</t>
  </si>
  <si>
    <t>05.04.2023 10:48:55</t>
  </si>
  <si>
    <t>05.04.2023 10:48:57</t>
  </si>
  <si>
    <t>05.04.2023 10:48:58</t>
  </si>
  <si>
    <t>05.04.2023 10:49:00</t>
  </si>
  <si>
    <t>05.04.2023 10:49:01</t>
  </si>
  <si>
    <t>05.04.2023 10:49:03</t>
  </si>
  <si>
    <t>05.04.2023 10:49:04</t>
  </si>
  <si>
    <t>05.04.2023 10:49:16</t>
  </si>
  <si>
    <t>05.04.2023 10:49:18</t>
  </si>
  <si>
    <t>05.04.2023 10:49:19</t>
  </si>
  <si>
    <t>05.04.2023 10:49:22</t>
  </si>
  <si>
    <t>05.04.2023 10:49:24</t>
  </si>
  <si>
    <t>05.04.2023 10:49:25</t>
  </si>
  <si>
    <t>05.04.2023 10:49:27</t>
  </si>
  <si>
    <t>05.04.2023 10:49:28</t>
  </si>
  <si>
    <t>05.04.2023 10:49:33</t>
  </si>
  <si>
    <t>05.04.2023 10:49:34</t>
  </si>
  <si>
    <t>05.04.2023 10:49:36</t>
  </si>
  <si>
    <t>05.04.2023 10:49:37</t>
  </si>
  <si>
    <t>05.04.2023 10:49:39</t>
  </si>
  <si>
    <t>05.04.2023 10:50:31</t>
  </si>
  <si>
    <t>05.04.2023 10:50:33</t>
  </si>
  <si>
    <t>05.04.2023 10:50:34</t>
  </si>
  <si>
    <t>05.04.2023 10:50:37</t>
  </si>
  <si>
    <t>05.04.2023 10:50:39</t>
  </si>
  <si>
    <t>05.04.2023 10:50:40</t>
  </si>
  <si>
    <t>05.04.2023 10:50:42</t>
  </si>
  <si>
    <t>05.04.2023 10:51:07</t>
  </si>
  <si>
    <t>05.04.2023 10:51:25</t>
  </si>
  <si>
    <t>05.04.2023 10:51:27</t>
  </si>
  <si>
    <t>05.04.2023 10:51:28</t>
  </si>
  <si>
    <t>05.04.2023 10:51:30</t>
  </si>
  <si>
    <t>05.04.2023 10:51:31</t>
  </si>
  <si>
    <t>05.04.2023 10:51:33</t>
  </si>
  <si>
    <t>05.04.2023 10:51:34</t>
  </si>
  <si>
    <t>05.04.2023 10:51:40</t>
  </si>
  <si>
    <t>05.04.2023 10:51:42</t>
  </si>
  <si>
    <t>05.04.2023 10:51:43</t>
  </si>
  <si>
    <t>05.04.2023 10:51:45</t>
  </si>
  <si>
    <t>05.04.2023 10:51:46</t>
  </si>
  <si>
    <t>05.04.2023 10:51:48</t>
  </si>
  <si>
    <t>05.04.2023 10:51:49</t>
  </si>
  <si>
    <t>05.04.2023 10:51:51</t>
  </si>
  <si>
    <t>05.04.2023 10:51:52</t>
  </si>
  <si>
    <t>05.04.2023 10:51:55</t>
  </si>
  <si>
    <t>05.04.2023 10:52:25</t>
  </si>
  <si>
    <t>05.04.2023 10:52:27</t>
  </si>
  <si>
    <t>05.04.2023 10:52:28</t>
  </si>
  <si>
    <t>05.04.2023 10:52:30</t>
  </si>
  <si>
    <t>05.04.2023 10:52:31</t>
  </si>
  <si>
    <t>05.04.2023 10:52:33</t>
  </si>
  <si>
    <t>05.04.2023 10:52:34</t>
  </si>
  <si>
    <t>05.04.2023 10:52:36</t>
  </si>
  <si>
    <t>05.04.2023 10:52:37</t>
  </si>
  <si>
    <t>05.04.2023 10:52:39</t>
  </si>
  <si>
    <t>05.04.2023 10:52:40</t>
  </si>
  <si>
    <t>05.04.2023 10:52:42</t>
  </si>
  <si>
    <t>05.04.2023 10:52:43</t>
  </si>
  <si>
    <t>05.04.2023 10:52:45</t>
  </si>
  <si>
    <t>05.04.2023 10:52:46</t>
  </si>
  <si>
    <t>05.04.2023 10:52:48</t>
  </si>
  <si>
    <t>05.04.2023 10:52:49</t>
  </si>
  <si>
    <t>05.04.2023 10:53:19</t>
  </si>
  <si>
    <t>05.04.2023 10:53:21</t>
  </si>
  <si>
    <t>05.04.2023 10:53:22</t>
  </si>
  <si>
    <t>05.04.2023 10:53:24</t>
  </si>
  <si>
    <t>05.04.2023 10:53:25</t>
  </si>
  <si>
    <t>05.04.2023 10:53:30</t>
  </si>
  <si>
    <t>05.04.2023 10:53:34</t>
  </si>
  <si>
    <t>05.04.2023 10:53:36</t>
  </si>
  <si>
    <t>05.04.2023 10:53:39</t>
  </si>
  <si>
    <t>05.04.2023 10:54:40</t>
  </si>
  <si>
    <t>05.04.2023 10:54:42</t>
  </si>
  <si>
    <t>05.04.2023 10:54:43</t>
  </si>
  <si>
    <t>05.04.2023 10:54:45</t>
  </si>
  <si>
    <t>05.04.2023 10:54:46</t>
  </si>
  <si>
    <t>05.04.2023 10:54:48</t>
  </si>
  <si>
    <t>05.04.2023 10:54:49</t>
  </si>
  <si>
    <t>05.04.2023 10:54:51</t>
  </si>
  <si>
    <t>05.04.2023 10:55:01</t>
  </si>
  <si>
    <t>05.04.2023 10:55:19</t>
  </si>
  <si>
    <t>05.04.2023 10:55:21</t>
  </si>
  <si>
    <t>05.04.2023 10:55:22</t>
  </si>
  <si>
    <t>05.04.2023 10:55:25</t>
  </si>
  <si>
    <t>05.04.2023 10:56:24</t>
  </si>
  <si>
    <t>05.04.2023 10:56:26</t>
  </si>
  <si>
    <t>05.04.2023 10:56:29</t>
  </si>
  <si>
    <t>05.04.2023 10:56:31</t>
  </si>
  <si>
    <t>05.04.2023 10:56:32</t>
  </si>
  <si>
    <t>05.04.2023 10:56:34</t>
  </si>
  <si>
    <t>05.04.2023 10:56:35</t>
  </si>
  <si>
    <t>05.04.2023 10:56:37</t>
  </si>
  <si>
    <t>05.04.2023 10:56:38</t>
  </si>
  <si>
    <t>05.04.2023 10:56:44</t>
  </si>
  <si>
    <t>05.04.2023 10:56:46</t>
  </si>
  <si>
    <t>05.04.2023 10:56:47</t>
  </si>
  <si>
    <t>05.04.2023 10:56:49</t>
  </si>
  <si>
    <t>05.04.2023 10:56:50</t>
  </si>
  <si>
    <t>05.04.2023 10:56:56</t>
  </si>
  <si>
    <t>05.04.2023 10:56:58</t>
  </si>
  <si>
    <t>05.04.2023 10:56:59</t>
  </si>
  <si>
    <t>05.04.2023 10:57:01</t>
  </si>
  <si>
    <t>05.04.2023 10:57:02</t>
  </si>
  <si>
    <t>05.04.2023 10:57:05</t>
  </si>
  <si>
    <t>05.04.2023 10:57:10</t>
  </si>
  <si>
    <t>05.04.2023 10:57:11</t>
  </si>
  <si>
    <t>05.04.2023 10:57:14</t>
  </si>
  <si>
    <t>05.04.2023 10:57:32</t>
  </si>
  <si>
    <t>05.04.2023 10:57:34</t>
  </si>
  <si>
    <t>05.04.2023 10:57:35</t>
  </si>
  <si>
    <t>05.04.2023 10:57:37</t>
  </si>
  <si>
    <t>05.04.2023 10:57:38</t>
  </si>
  <si>
    <t>05.04.2023 10:57:40</t>
  </si>
  <si>
    <t>05.04.2023 10:58:07</t>
  </si>
  <si>
    <t>05.04.2023 10:58:08</t>
  </si>
  <si>
    <t>05.04.2023 10:58:10</t>
  </si>
  <si>
    <t>05.04.2023 10:58:11</t>
  </si>
  <si>
    <t>05.04.2023 10:58:14</t>
  </si>
  <si>
    <t>05.04.2023 10:58:16</t>
  </si>
  <si>
    <t>05.04.2023 10:58:17</t>
  </si>
  <si>
    <t>05.04.2023 10:58:20</t>
  </si>
  <si>
    <t>05.04.2023 10:58:43</t>
  </si>
  <si>
    <t>05.04.2023 10:58:44</t>
  </si>
  <si>
    <t>05.04.2023 10:58:46</t>
  </si>
  <si>
    <t>05.04.2023 10:58:47</t>
  </si>
  <si>
    <t>05.04.2023 10:58:49</t>
  </si>
  <si>
    <t>05.04.2023 10:58:50</t>
  </si>
  <si>
    <t>05.04.2023 10:58:52</t>
  </si>
  <si>
    <t>05.04.2023 10:58:55</t>
  </si>
  <si>
    <t>05.04.2023 10:59:01</t>
  </si>
  <si>
    <t>05.04.2023 10:59:02</t>
  </si>
  <si>
    <t>05.04.2023 10:59:04</t>
  </si>
  <si>
    <t>05.04.2023 10:59:05</t>
  </si>
  <si>
    <t>05.04.2023 10:59:07</t>
  </si>
  <si>
    <t>05.04.2023 11:00:38</t>
  </si>
  <si>
    <t>05.04.2023 11:00:40</t>
  </si>
  <si>
    <t>05.04.2023 11:00:41</t>
  </si>
  <si>
    <t>05.04.2023 11:00:43</t>
  </si>
  <si>
    <t>05.04.2023 11:00:44</t>
  </si>
  <si>
    <t>05.04.2023 11:00:52</t>
  </si>
  <si>
    <t>05.04.2023 11:00:53</t>
  </si>
  <si>
    <t>05.04.2023 11:00:55</t>
  </si>
  <si>
    <t>05.04.2023 11:00:56</t>
  </si>
  <si>
    <t>05.04.2023 11:00:58</t>
  </si>
  <si>
    <t>05.04.2023 11:00:59</t>
  </si>
  <si>
    <t>05.04.2023 11:01:01</t>
  </si>
  <si>
    <t>05.04.2023 11:01:02</t>
  </si>
  <si>
    <t>05.04.2023 11:01:56</t>
  </si>
  <si>
    <t>05.04.2023 11:01:58</t>
  </si>
  <si>
    <t>05.04.2023 11:01:59</t>
  </si>
  <si>
    <t>05.04.2023 11:02:01</t>
  </si>
  <si>
    <t>05.04.2023 11:02:02</t>
  </si>
  <si>
    <t>05.04.2023 11:02:04</t>
  </si>
  <si>
    <t>05.04.2023 11:02:20</t>
  </si>
  <si>
    <t>05.04.2023 11:02:22</t>
  </si>
  <si>
    <t>05.04.2023 11:02:23</t>
  </si>
  <si>
    <t>05.04.2023 11:02:25</t>
  </si>
  <si>
    <t>05.04.2023 11:02:26</t>
  </si>
  <si>
    <t>05.04.2023 11:02:28</t>
  </si>
  <si>
    <t>05.04.2023 11:02:59</t>
  </si>
  <si>
    <t>05.04.2023 11:03:01</t>
  </si>
  <si>
    <t>05.04.2023 11:03:02</t>
  </si>
  <si>
    <t>05.04.2023 11:03:04</t>
  </si>
  <si>
    <t>05.04.2023 11:03:05</t>
  </si>
  <si>
    <t>05.04.2023 11:03:07</t>
  </si>
  <si>
    <t>05.04.2023 11:03:08</t>
  </si>
  <si>
    <t>05.04.2023 11:03:10</t>
  </si>
  <si>
    <t>05.04.2023 11:03:11</t>
  </si>
  <si>
    <t>05.04.2023 11:03:31</t>
  </si>
  <si>
    <t>05.04.2023 11:03:32</t>
  </si>
  <si>
    <t>05.04.2023 11:03:34</t>
  </si>
  <si>
    <t>05.04.2023 11:03:35</t>
  </si>
  <si>
    <t>05.04.2023 11:03:38</t>
  </si>
  <si>
    <t>05.04.2023 11:03:40</t>
  </si>
  <si>
    <t>05.04.2023 11:03:41</t>
  </si>
  <si>
    <t>05.04.2023 11:03:43</t>
  </si>
  <si>
    <t>05.04.2023 11:04:54</t>
  </si>
  <si>
    <t>05.04.2023 11:04:56</t>
  </si>
  <si>
    <t>05.04.2023 11:04:57</t>
  </si>
  <si>
    <t>05.04.2023 11:04:59</t>
  </si>
  <si>
    <t>05.04.2023 11:05:02</t>
  </si>
  <si>
    <t>05.04.2023 11:05:03</t>
  </si>
  <si>
    <t>05.04.2023 11:05:05</t>
  </si>
  <si>
    <t>05.04.2023 11:05:06</t>
  </si>
  <si>
    <t>05.04.2023 11:05:08</t>
  </si>
  <si>
    <t>05.04.2023 11:05:33</t>
  </si>
  <si>
    <t>05.04.2023 11:05:35</t>
  </si>
  <si>
    <t>05.04.2023 11:05:36</t>
  </si>
  <si>
    <t>05.04.2023 11:05:38</t>
  </si>
  <si>
    <t>05.04.2023 11:05:41</t>
  </si>
  <si>
    <t>05.04.2023 11:05:42</t>
  </si>
  <si>
    <t>05.04.2023 11:05:44</t>
  </si>
  <si>
    <t>05.04.2023 11:06:21</t>
  </si>
  <si>
    <t>05.04.2023 11:06:23</t>
  </si>
  <si>
    <t>05.04.2023 11:06:24</t>
  </si>
  <si>
    <t>05.04.2023 11:06:26</t>
  </si>
  <si>
    <t>05.04.2023 11:06:57</t>
  </si>
  <si>
    <t>05.04.2023 11:07:47</t>
  </si>
  <si>
    <t>05.04.2023 11:07:48</t>
  </si>
  <si>
    <t>05.04.2023 11:07:50</t>
  </si>
  <si>
    <t>05.04.2023 11:07:51</t>
  </si>
  <si>
    <t>05.04.2023 11:07:53</t>
  </si>
  <si>
    <t>05.04.2023 11:08:21</t>
  </si>
  <si>
    <t>05.04.2023 11:08:23</t>
  </si>
  <si>
    <t>05.04.2023 11:08:24</t>
  </si>
  <si>
    <t>05.04.2023 11:08:26</t>
  </si>
  <si>
    <t>05.04.2023 11:08:27</t>
  </si>
  <si>
    <t>05.04.2023 11:09:33</t>
  </si>
  <si>
    <t>05.04.2023 11:09:35</t>
  </si>
  <si>
    <t>05.04.2023 11:09:36</t>
  </si>
  <si>
    <t>05.04.2023 11:09:38</t>
  </si>
  <si>
    <t>05.04.2023 11:09:39</t>
  </si>
  <si>
    <t>05.04.2023 11:09:41</t>
  </si>
  <si>
    <t>05.04.2023 11:09:42</t>
  </si>
  <si>
    <t>05.04.2023 11:09:44</t>
  </si>
  <si>
    <t>05.04.2023 11:09:50</t>
  </si>
  <si>
    <t>05.04.2023 11:09:51</t>
  </si>
  <si>
    <t>05.04.2023 11:09:53</t>
  </si>
  <si>
    <t>05.04.2023 11:09:54</t>
  </si>
  <si>
    <t>05.04.2023 11:09:56</t>
  </si>
  <si>
    <t>05.04.2023 11:09:57</t>
  </si>
  <si>
    <t>05.04.2023 11:10:00</t>
  </si>
  <si>
    <t>05.04.2023 11:10:11</t>
  </si>
  <si>
    <t>05.04.2023 11:10:12</t>
  </si>
  <si>
    <t>05.04.2023 11:10:14</t>
  </si>
  <si>
    <t>05.04.2023 11:10:15</t>
  </si>
  <si>
    <t>05.04.2023 11:10:47</t>
  </si>
  <si>
    <t>05.04.2023 11:10:48</t>
  </si>
  <si>
    <t>05.04.2023 11:10:50</t>
  </si>
  <si>
    <t>05.04.2023 11:10:51</t>
  </si>
  <si>
    <t>05.04.2023 11:10:53</t>
  </si>
  <si>
    <t>05.04.2023 11:10:54</t>
  </si>
  <si>
    <t>05.04.2023 11:11:45</t>
  </si>
  <si>
    <t>05.04.2023 11:11:48</t>
  </si>
  <si>
    <t>05.04.2023 11:11:50</t>
  </si>
  <si>
    <t>05.04.2023 11:11:51</t>
  </si>
  <si>
    <t>05.04.2023 11:11:53</t>
  </si>
  <si>
    <t>05.04.2023 11:11:54</t>
  </si>
  <si>
    <t>05.04.2023 11:11:56</t>
  </si>
  <si>
    <t>05.04.2023 11:11:57</t>
  </si>
  <si>
    <t>05.04.2023 11:11:59</t>
  </si>
  <si>
    <t>05.04.2023 11:12:00</t>
  </si>
  <si>
    <t>05.04.2023 11:12:02</t>
  </si>
  <si>
    <t>05.04.2023 11:12:03</t>
  </si>
  <si>
    <t>05.04.2023 11:12:05</t>
  </si>
  <si>
    <t>05.04.2023 11:12:06</t>
  </si>
  <si>
    <t>05.04.2023 11:12:08</t>
  </si>
  <si>
    <t>05.04.2023 11:12:09</t>
  </si>
  <si>
    <t>05.04.2023 11:12:11</t>
  </si>
  <si>
    <t>05.04.2023 11:12:12</t>
  </si>
  <si>
    <t>05.04.2023 11:12:14</t>
  </si>
  <si>
    <t>05.04.2023 11:12:15</t>
  </si>
  <si>
    <t>05.04.2023 11:12:17</t>
  </si>
  <si>
    <t>05.04.2023 11:12:18</t>
  </si>
  <si>
    <t>05.04.2023 11:12:20</t>
  </si>
  <si>
    <t>05.04.2023 11:12:21</t>
  </si>
  <si>
    <t>05.04.2023 11:12:23</t>
  </si>
  <si>
    <t>05.04.2023 11:12:24</t>
  </si>
  <si>
    <t>05.04.2023 11:12:26</t>
  </si>
  <si>
    <t>05.04.2023 11:12:27</t>
  </si>
  <si>
    <t>05.04.2023 11:12:32</t>
  </si>
  <si>
    <t>05.04.2023 11:12:33</t>
  </si>
  <si>
    <t>05.04.2023 11:12:35</t>
  </si>
  <si>
    <t>05.04.2023 11:13:38</t>
  </si>
  <si>
    <t>05.04.2023 11:13:39</t>
  </si>
  <si>
    <t>05.04.2023 11:13:41</t>
  </si>
  <si>
    <t>05.04.2023 11:13:42</t>
  </si>
  <si>
    <t>05.04.2023 11:13:44</t>
  </si>
  <si>
    <t>05.04.2023 11:13:45</t>
  </si>
  <si>
    <t>05.04.2023 11:13:47</t>
  </si>
  <si>
    <t>05.04.2023 11:14:13</t>
  </si>
  <si>
    <t>05.04.2023 11:14:16</t>
  </si>
  <si>
    <t>05.04.2023 11:14:18</t>
  </si>
  <si>
    <t>05.04.2023 11:14:19</t>
  </si>
  <si>
    <t>05.04.2023 11:14:21</t>
  </si>
  <si>
    <t>05.04.2023 11:14:22</t>
  </si>
  <si>
    <t>05.04.2023 11:14:24</t>
  </si>
  <si>
    <t>05.04.2023 11:14:36</t>
  </si>
  <si>
    <t>05.04.2023 11:14:37</t>
  </si>
  <si>
    <t>05.04.2023 11:14:39</t>
  </si>
  <si>
    <t>05.04.2023 11:14:40</t>
  </si>
  <si>
    <t>05.04.2023 11:14:42</t>
  </si>
  <si>
    <t>05.04.2023 11:14:43</t>
  </si>
  <si>
    <t>05.04.2023 11:14:45</t>
  </si>
  <si>
    <t>05.04.2023 11:14:46</t>
  </si>
  <si>
    <t>05.04.2023 11:14:48</t>
  </si>
  <si>
    <t>05.04.2023 11:14:51</t>
  </si>
  <si>
    <t>05.04.2023 11:15:06</t>
  </si>
  <si>
    <t>05.04.2023 11:15:07</t>
  </si>
  <si>
    <t>05.04.2023 11:15:09</t>
  </si>
  <si>
    <t>05.04.2023 11:15:10</t>
  </si>
  <si>
    <t>05.04.2023 11:15:12</t>
  </si>
  <si>
    <t>05.04.2023 11:15:13</t>
  </si>
  <si>
    <t>05.04.2023 11:15:18</t>
  </si>
  <si>
    <t>05.04.2023 11:15:19</t>
  </si>
  <si>
    <t>05.04.2023 11:15:21</t>
  </si>
  <si>
    <t>05.04.2023 11:15:22</t>
  </si>
  <si>
    <t>05.04.2023 11:15:52</t>
  </si>
  <si>
    <t>05.04.2023 11:15:54</t>
  </si>
  <si>
    <t>05.04.2023 11:15:55</t>
  </si>
  <si>
    <t>05.04.2023 11:15:57</t>
  </si>
  <si>
    <t>05.04.2023 11:15:58</t>
  </si>
  <si>
    <t>05.04.2023 11:16:34</t>
  </si>
  <si>
    <t>05.04.2023 11:16:36</t>
  </si>
  <si>
    <t>05.04.2023 11:16:37</t>
  </si>
  <si>
    <t>05.04.2023 11:16:39</t>
  </si>
  <si>
    <t>05.04.2023 11:16:40</t>
  </si>
  <si>
    <t>05.04.2023 11:16:42</t>
  </si>
  <si>
    <t>05.04.2023 11:16:43</t>
  </si>
  <si>
    <t>05.04.2023 11:16:45</t>
  </si>
  <si>
    <t>05.04.2023 11:18:58</t>
  </si>
  <si>
    <t>05.04.2023 11:19:00</t>
  </si>
  <si>
    <t>05.04.2023 11:19:01</t>
  </si>
  <si>
    <t>05.04.2023 11:19:03</t>
  </si>
  <si>
    <t>05.04.2023 11:19:04</t>
  </si>
  <si>
    <t>05.04.2023 11:19:06</t>
  </si>
  <si>
    <t>05.04.2023 11:19:07</t>
  </si>
  <si>
    <t>05.04.2023 11:19:09</t>
  </si>
  <si>
    <t>05.04.2023 11:19:42</t>
  </si>
  <si>
    <t>05.04.2023 11:19:43</t>
  </si>
  <si>
    <t>05.04.2023 11:19:45</t>
  </si>
  <si>
    <t>05.04.2023 11:19:46</t>
  </si>
  <si>
    <t>05.04.2023 11:19:48</t>
  </si>
  <si>
    <t>05.04.2023 11:19:49</t>
  </si>
  <si>
    <t>05.04.2023 11:19:51</t>
  </si>
  <si>
    <t>05.04.2023 11:20:10</t>
  </si>
  <si>
    <t>05.04.2023 11:20:12</t>
  </si>
  <si>
    <t>05.04.2023 11:20:13</t>
  </si>
  <si>
    <t>05.04.2023 11:20:15</t>
  </si>
  <si>
    <t>05.04.2023 11:20:16</t>
  </si>
  <si>
    <t>05.04.2023 11:20:18</t>
  </si>
  <si>
    <t>05.04.2023 11:21:31</t>
  </si>
  <si>
    <t>05.04.2023 11:21:33</t>
  </si>
  <si>
    <t>05.04.2023 11:21:34</t>
  </si>
  <si>
    <t>05.04.2023 11:21:36</t>
  </si>
  <si>
    <t>05.04.2023 11:21:37</t>
  </si>
  <si>
    <t>05.04.2023 11:21:39</t>
  </si>
  <si>
    <t>05.04.2023 11:21:45</t>
  </si>
  <si>
    <t>05.04.2023 11:21:46</t>
  </si>
  <si>
    <t>05.04.2023 11:21:48</t>
  </si>
  <si>
    <t>05.04.2023 11:21:49</t>
  </si>
  <si>
    <t>05.04.2023 11:21:51</t>
  </si>
  <si>
    <t>05.04.2023 11:21:52</t>
  </si>
  <si>
    <t>05.04.2023 11:21:54</t>
  </si>
  <si>
    <t>05.04.2023 11:21:55</t>
  </si>
  <si>
    <t>05.04.2023 11:21:58</t>
  </si>
  <si>
    <t>05.04.2023 11:22:58</t>
  </si>
  <si>
    <t>05.04.2023 11:23:00</t>
  </si>
  <si>
    <t>05.04.2023 11:23:01</t>
  </si>
  <si>
    <t>05.04.2023 11:23:03</t>
  </si>
  <si>
    <t>05.04.2023 11:23:04</t>
  </si>
  <si>
    <t>05.04.2023 11:23:06</t>
  </si>
  <si>
    <t>05.04.2023 11:24:04</t>
  </si>
  <si>
    <t>05.04.2023 11:24:06</t>
  </si>
  <si>
    <t>05.04.2023 11:24:07</t>
  </si>
  <si>
    <t>05.04.2023 11:24:09</t>
  </si>
  <si>
    <t>05.04.2023 11:24:10</t>
  </si>
  <si>
    <t>05.04.2023 11:24:12</t>
  </si>
  <si>
    <t>05.04.2023 11:24:24</t>
  </si>
  <si>
    <t>05.04.2023 11:24:25</t>
  </si>
  <si>
    <t>05.04.2023 11:24:27</t>
  </si>
  <si>
    <t>05.04.2023 11:24:28</t>
  </si>
  <si>
    <t>05.04.2023 11:24:30</t>
  </si>
  <si>
    <t>05.04.2023 11:24:31</t>
  </si>
  <si>
    <t>05.04.2023 11:24:33</t>
  </si>
  <si>
    <t>05.04.2023 11:25:13</t>
  </si>
  <si>
    <t>05.04.2023 11:25:14</t>
  </si>
  <si>
    <t>05.04.2023 11:25:16</t>
  </si>
  <si>
    <t>05.04.2023 11:25:17</t>
  </si>
  <si>
    <t>05.04.2023 11:25:19</t>
  </si>
  <si>
    <t>05.04.2023 11:25:32</t>
  </si>
  <si>
    <t>05.04.2023 11:25:34</t>
  </si>
  <si>
    <t>05.04.2023 11:25:35</t>
  </si>
  <si>
    <t>05.04.2023 11:25:37</t>
  </si>
  <si>
    <t>05.04.2023 11:25:38</t>
  </si>
  <si>
    <t>05.04.2023 11:25:40</t>
  </si>
  <si>
    <t>05.04.2023 11:25:41</t>
  </si>
  <si>
    <t>05.04.2023 11:25:43</t>
  </si>
  <si>
    <t>05.04.2023 11:26:08</t>
  </si>
  <si>
    <t>05.04.2023 11:26:44</t>
  </si>
  <si>
    <t>05.04.2023 11:26:46</t>
  </si>
  <si>
    <t>05.04.2023 11:26:47</t>
  </si>
  <si>
    <t>05.04.2023 11:26:49</t>
  </si>
  <si>
    <t>05.04.2023 11:26:50</t>
  </si>
  <si>
    <t>05.04.2023 11:26:52</t>
  </si>
  <si>
    <t>05.04.2023 11:27:16</t>
  </si>
  <si>
    <t>05.04.2023 11:27:17</t>
  </si>
  <si>
    <t>05.04.2023 11:27:19</t>
  </si>
  <si>
    <t>05.04.2023 11:27:25</t>
  </si>
  <si>
    <t>05.04.2023 11:27:26</t>
  </si>
  <si>
    <t>05.04.2023 11:27:28</t>
  </si>
  <si>
    <t>05.04.2023 11:27:29</t>
  </si>
  <si>
    <t>05.04.2023 11:27:31</t>
  </si>
  <si>
    <t>05.04.2023 11:27:32</t>
  </si>
  <si>
    <t>05.04.2023 11:27:34</t>
  </si>
  <si>
    <t>05.04.2023 11:27:35</t>
  </si>
  <si>
    <t>05.04.2023 11:27:37</t>
  </si>
  <si>
    <t>05.04.2023 11:28:19</t>
  </si>
  <si>
    <t>05.04.2023 11:28:20</t>
  </si>
  <si>
    <t>05.04.2023 11:28:22</t>
  </si>
  <si>
    <t>05.04.2023 11:28:26</t>
  </si>
  <si>
    <t>05.04.2023 11:28:29</t>
  </si>
  <si>
    <t>05.04.2023 11:28:31</t>
  </si>
  <si>
    <t>05.04.2023 11:28:32</t>
  </si>
  <si>
    <t>05.04.2023 11:28:34</t>
  </si>
  <si>
    <t>05.04.2023 11:28:35</t>
  </si>
  <si>
    <t>05.04.2023 11:28:37</t>
  </si>
  <si>
    <t>05.04.2023 11:28:38</t>
  </si>
  <si>
    <t>05.04.2023 11:28:40</t>
  </si>
  <si>
    <t>05.04.2023 11:28:41</t>
  </si>
  <si>
    <t>05.04.2023 11:29:23</t>
  </si>
  <si>
    <t>05.04.2023 11:29:25</t>
  </si>
  <si>
    <t>05.04.2023 11:29:26</t>
  </si>
  <si>
    <t>05.04.2023 11:29:28</t>
  </si>
  <si>
    <t>05.04.2023 11:29:29</t>
  </si>
  <si>
    <t>05.04.2023 11:30:22</t>
  </si>
  <si>
    <t>05.04.2023 11:30:23</t>
  </si>
  <si>
    <t>05.04.2023 11:30:25</t>
  </si>
  <si>
    <t>05.04.2023 11:30:26</t>
  </si>
  <si>
    <t>05.04.2023 11:30:28</t>
  </si>
  <si>
    <t>05.04.2023 11:30:29</t>
  </si>
  <si>
    <t>05.04.2023 11:30:47</t>
  </si>
  <si>
    <t>05.04.2023 11:30:49</t>
  </si>
  <si>
    <t>05.04.2023 11:30:50</t>
  </si>
  <si>
    <t>05.04.2023 11:30:52</t>
  </si>
  <si>
    <t>05.04.2023 11:30:53</t>
  </si>
  <si>
    <t>05.04.2023 11:30:55</t>
  </si>
  <si>
    <t>05.04.2023 11:30:59</t>
  </si>
  <si>
    <t>05.04.2023 11:31:01</t>
  </si>
  <si>
    <t>05.04.2023 11:31:02</t>
  </si>
  <si>
    <t>05.04.2023 11:31:04</t>
  </si>
  <si>
    <t>05.04.2023 11:31:05</t>
  </si>
  <si>
    <t>05.04.2023 11:31:07</t>
  </si>
  <si>
    <t>05.04.2023 11:31:08</t>
  </si>
  <si>
    <t>05.04.2023 11:31:10</t>
  </si>
  <si>
    <t>05.04.2023 11:31:53</t>
  </si>
  <si>
    <t>05.04.2023 11:31:55</t>
  </si>
  <si>
    <t>05.04.2023 11:31:56</t>
  </si>
  <si>
    <t>05.04.2023 11:31:58</t>
  </si>
  <si>
    <t>05.04.2023 11:31:59</t>
  </si>
  <si>
    <t>05.04.2023 11:32:01</t>
  </si>
  <si>
    <t>05.04.2023 11:32:02</t>
  </si>
  <si>
    <t>05.04.2023 11:32:44</t>
  </si>
  <si>
    <t>05.04.2023 11:32:45</t>
  </si>
  <si>
    <t>05.04.2023 11:32:47</t>
  </si>
  <si>
    <t>05.04.2023 11:32:48</t>
  </si>
  <si>
    <t>05.04.2023 11:32:50</t>
  </si>
  <si>
    <t>05.04.2023 11:32:51</t>
  </si>
  <si>
    <t>05.04.2023 11:32:53</t>
  </si>
  <si>
    <t>05.04.2023 11:32:54</t>
  </si>
  <si>
    <t>05.04.2023 11:32:56</t>
  </si>
  <si>
    <t>05.04.2023 11:32:57</t>
  </si>
  <si>
    <t>05.04.2023 11:32:59</t>
  </si>
  <si>
    <t>05.04.2023 11:33:36</t>
  </si>
  <si>
    <t>05.04.2023 11:33:38</t>
  </si>
  <si>
    <t>05.04.2023 11:33:39</t>
  </si>
  <si>
    <t>05.04.2023 11:33:41</t>
  </si>
  <si>
    <t>05.04.2023 11:33:42</t>
  </si>
  <si>
    <t>05.04.2023 11:33:44</t>
  </si>
  <si>
    <t>05.04.2023 11:33:45</t>
  </si>
  <si>
    <t>05.04.2023 11:34:05</t>
  </si>
  <si>
    <t>05.04.2023 11:34:06</t>
  </si>
  <si>
    <t>05.04.2023 11:34:08</t>
  </si>
  <si>
    <t>05.04.2023 11:34:09</t>
  </si>
  <si>
    <t>05.04.2023 11:34:11</t>
  </si>
  <si>
    <t>05.04.2023 11:34:12</t>
  </si>
  <si>
    <t>05.04.2023 11:34:14</t>
  </si>
  <si>
    <t>05.04.2023 11:34:24</t>
  </si>
  <si>
    <t>05.04.2023 11:34:26</t>
  </si>
  <si>
    <t>05.04.2023 11:34:27</t>
  </si>
  <si>
    <t>05.04.2023 11:34:29</t>
  </si>
  <si>
    <t>05.04.2023 11:34:30</t>
  </si>
  <si>
    <t>05.04.2023 11:34:56</t>
  </si>
  <si>
    <t>05.04.2023 11:34:57</t>
  </si>
  <si>
    <t>05.04.2023 11:34:59</t>
  </si>
  <si>
    <t>05.04.2023 11:35:00</t>
  </si>
  <si>
    <t>05.04.2023 11:35:02</t>
  </si>
  <si>
    <t>05.04.2023 11:35:03</t>
  </si>
  <si>
    <t>05.04.2023 11:35:12</t>
  </si>
  <si>
    <t>05.04.2023 11:35:14</t>
  </si>
  <si>
    <t>05.04.2023 11:35:15</t>
  </si>
  <si>
    <t>05.04.2023 11:35:17</t>
  </si>
  <si>
    <t>05.04.2023 11:35:18</t>
  </si>
  <si>
    <t>05.04.2023 11:35:29</t>
  </si>
  <si>
    <t>05.04.2023 11:35:30</t>
  </si>
  <si>
    <t>05.04.2023 11:35:31</t>
  </si>
  <si>
    <t>05.04.2023 11:35:33</t>
  </si>
  <si>
    <t>05.04.2023 11:35:34</t>
  </si>
  <si>
    <t>05.04.2023 11:35:46</t>
  </si>
  <si>
    <t>05.04.2023 11:35:48</t>
  </si>
  <si>
    <t>05.04.2023 11:35:49</t>
  </si>
  <si>
    <t>05.04.2023 11:35:51</t>
  </si>
  <si>
    <t>05.04.2023 11:35:52</t>
  </si>
  <si>
    <t>05.04.2023 11:35:54</t>
  </si>
  <si>
    <t>05.04.2023 11:35:55</t>
  </si>
  <si>
    <t>05.04.2023 11:37:10</t>
  </si>
  <si>
    <t>05.04.2023 11:37:12</t>
  </si>
  <si>
    <t>05.04.2023 11:37:13</t>
  </si>
  <si>
    <t>05.04.2023 11:37:15</t>
  </si>
  <si>
    <t>05.04.2023 11:37:16</t>
  </si>
  <si>
    <t>05.04.2023 11:37:19</t>
  </si>
  <si>
    <t>05.04.2023 11:37:21</t>
  </si>
  <si>
    <t>05.04.2023 11:37:25</t>
  </si>
  <si>
    <t>05.04.2023 11:37:31</t>
  </si>
  <si>
    <t>05.04.2023 11:37:33</t>
  </si>
  <si>
    <t>05.04.2023 11:38:40</t>
  </si>
  <si>
    <t>05.04.2023 11:38:42</t>
  </si>
  <si>
    <t>05.04.2023 11:38:43</t>
  </si>
  <si>
    <t>05.04.2023 11:39:10</t>
  </si>
  <si>
    <t>05.04.2023 11:39:12</t>
  </si>
  <si>
    <t>05.04.2023 11:39:13</t>
  </si>
  <si>
    <t>05.04.2023 11:39:15</t>
  </si>
  <si>
    <t>05.04.2023 11:39:16</t>
  </si>
  <si>
    <t>05.04.2023 11:39:18</t>
  </si>
  <si>
    <t>05.04.2023 11:39:21</t>
  </si>
  <si>
    <t>05.04.2023 11:39:22</t>
  </si>
  <si>
    <t>05.04.2023 11:39:24</t>
  </si>
  <si>
    <t>05.04.2023 11:39:25</t>
  </si>
  <si>
    <t>05.04.2023 11:39:27</t>
  </si>
  <si>
    <t>05.04.2023 11:39:28</t>
  </si>
  <si>
    <t>05.04.2023 11:39:30</t>
  </si>
  <si>
    <t>05.04.2023 11:39:42</t>
  </si>
  <si>
    <t>05.04.2023 11:39:43</t>
  </si>
  <si>
    <t>05.04.2023 11:39:49</t>
  </si>
  <si>
    <t>05.04.2023 11:40:12</t>
  </si>
  <si>
    <t>05.04.2023 11:40:13</t>
  </si>
  <si>
    <t>05.04.2023 11:40:15</t>
  </si>
  <si>
    <t>05.04.2023 11:40:16</t>
  </si>
  <si>
    <t>05.04.2023 11:40:18</t>
  </si>
  <si>
    <t>05.04.2023 11:41:12</t>
  </si>
  <si>
    <t>05.04.2023 11:41:13</t>
  </si>
  <si>
    <t>05.04.2023 11:41:15</t>
  </si>
  <si>
    <t>05.04.2023 11:41:16</t>
  </si>
  <si>
    <t>05.04.2023 11:41:18</t>
  </si>
  <si>
    <t>05.04.2023 11:41:40</t>
  </si>
  <si>
    <t>05.04.2023 11:41:42</t>
  </si>
  <si>
    <t>05.04.2023 11:41:43</t>
  </si>
  <si>
    <t>05.04.2023 11:41:45</t>
  </si>
  <si>
    <t>05.04.2023 11:41:46</t>
  </si>
  <si>
    <t>05.04.2023 11:41:48</t>
  </si>
  <si>
    <t>05.04.2023 11:42:21</t>
  </si>
  <si>
    <t>05.04.2023 11:42:22</t>
  </si>
  <si>
    <t>05.04.2023 11:42:24</t>
  </si>
  <si>
    <t>05.04.2023 11:42:25</t>
  </si>
  <si>
    <t>05.04.2023 11:42:27</t>
  </si>
  <si>
    <t>05.04.2023 11:42:28</t>
  </si>
  <si>
    <t>05.04.2023 11:43:00</t>
  </si>
  <si>
    <t>05.04.2023 11:43:01</t>
  </si>
  <si>
    <t>05.04.2023 11:43:03</t>
  </si>
  <si>
    <t>05.04.2023 11:43:06</t>
  </si>
  <si>
    <t>05.04.2023 11:43:18</t>
  </si>
  <si>
    <t>05.04.2023 11:43:48</t>
  </si>
  <si>
    <t>05.04.2023 11:43:49</t>
  </si>
  <si>
    <t>05.04.2023 11:43:52</t>
  </si>
  <si>
    <t>05.04.2023 11:43:54</t>
  </si>
  <si>
    <t>05.04.2023 11:44:37</t>
  </si>
  <si>
    <t>05.04.2023 11:44:39</t>
  </si>
  <si>
    <t>05.04.2023 11:44:40</t>
  </si>
  <si>
    <t>05.04.2023 11:44:42</t>
  </si>
  <si>
    <t>05.04.2023 11:44:45</t>
  </si>
  <si>
    <t>05.04.2023 11:44:46</t>
  </si>
  <si>
    <t>05.04.2023 11:44:48</t>
  </si>
  <si>
    <t>05.04.2023 11:44:49</t>
  </si>
  <si>
    <t>05.04.2023 11:44:51</t>
  </si>
  <si>
    <t>05.04.2023 11:44:52</t>
  </si>
  <si>
    <t>05.04.2023 11:45:07</t>
  </si>
  <si>
    <t>05.04.2023 11:45:09</t>
  </si>
  <si>
    <t>05.04.2023 11:45:10</t>
  </si>
  <si>
    <t>05.04.2023 11:45:12</t>
  </si>
  <si>
    <t>05.04.2023 11:45:13</t>
  </si>
  <si>
    <t>05.04.2023 11:45:15</t>
  </si>
  <si>
    <t>05.04.2023 11:45:18</t>
  </si>
  <si>
    <t>05.04.2023 11:46:00</t>
  </si>
  <si>
    <t>05.04.2023 11:46:01</t>
  </si>
  <si>
    <t>05.04.2023 11:46:03</t>
  </si>
  <si>
    <t>05.04.2023 11:46:04</t>
  </si>
  <si>
    <t>05.04.2023 11:46:06</t>
  </si>
  <si>
    <t>05.04.2023 11:46:07</t>
  </si>
  <si>
    <t>05.04.2023 11:46:09</t>
  </si>
  <si>
    <t>05.04.2023 11:46:10</t>
  </si>
  <si>
    <t>05.04.2023 11:46:12</t>
  </si>
  <si>
    <t>05.04.2023 11:46:15</t>
  </si>
  <si>
    <t>05.04.2023 11:46:16</t>
  </si>
  <si>
    <t>05.04.2023 11:46:19</t>
  </si>
  <si>
    <t>05.04.2023 11:46:34</t>
  </si>
  <si>
    <t>05.04.2023 11:46:36</t>
  </si>
  <si>
    <t>05.04.2023 11:46:37</t>
  </si>
  <si>
    <t>05.04.2023 11:46:39</t>
  </si>
  <si>
    <t>05.04.2023 11:46:40</t>
  </si>
  <si>
    <t>05.04.2023 11:46:42</t>
  </si>
  <si>
    <t>05.04.2023 11:47:00</t>
  </si>
  <si>
    <t>05.04.2023 11:47:04</t>
  </si>
  <si>
    <t>05.04.2023 11:47:06</t>
  </si>
  <si>
    <t>05.04.2023 11:47:07</t>
  </si>
  <si>
    <t>05.04.2023 11:47:09</t>
  </si>
  <si>
    <t>05.04.2023 11:47:10</t>
  </si>
  <si>
    <t>05.04.2023 11:47:12</t>
  </si>
  <si>
    <t>05.04.2023 11:47:13</t>
  </si>
  <si>
    <t>05.04.2023 11:47:25</t>
  </si>
  <si>
    <t>05.04.2023 11:47:26</t>
  </si>
  <si>
    <t>05.04.2023 11:47:28</t>
  </si>
  <si>
    <t>05.04.2023 11:47:29</t>
  </si>
  <si>
    <t>05.04.2023 11:47:31</t>
  </si>
  <si>
    <t>05.04.2023 11:47:32</t>
  </si>
  <si>
    <t>05.04.2023 11:47:34</t>
  </si>
  <si>
    <t>05.04.2023 11:47:35</t>
  </si>
  <si>
    <t>05.04.2023 11:47:40</t>
  </si>
  <si>
    <t>05.04.2023 11:47:41</t>
  </si>
  <si>
    <t>05.04.2023 11:47:43</t>
  </si>
  <si>
    <t>05.04.2023 11:47:44</t>
  </si>
  <si>
    <t>05.04.2023 11:47:46</t>
  </si>
  <si>
    <t>05.04.2023 11:48:11</t>
  </si>
  <si>
    <t>05.04.2023 11:48:17</t>
  </si>
  <si>
    <t>05.04.2023 11:48:50</t>
  </si>
  <si>
    <t>05.04.2023 11:48:53</t>
  </si>
  <si>
    <t>05.04.2023 11:48:55</t>
  </si>
  <si>
    <t>05.04.2023 11:48:56</t>
  </si>
  <si>
    <t>05.04.2023 11:48:58</t>
  </si>
  <si>
    <t>05.04.2023 11:48:59</t>
  </si>
  <si>
    <t>05.04.2023 11:50:02</t>
  </si>
  <si>
    <t>05.04.2023 11:50:05</t>
  </si>
  <si>
    <t>05.04.2023 11:50:07</t>
  </si>
  <si>
    <t>05.04.2023 11:50:10</t>
  </si>
  <si>
    <t>05.04.2023 11:50:11</t>
  </si>
  <si>
    <t>05.04.2023 11:50:43</t>
  </si>
  <si>
    <t>05.04.2023 11:50:44</t>
  </si>
  <si>
    <t>05.04.2023 11:50:46</t>
  </si>
  <si>
    <t>05.04.2023 11:50:47</t>
  </si>
  <si>
    <t>05.04.2023 11:50:49</t>
  </si>
  <si>
    <t>05.04.2023 11:50:52</t>
  </si>
  <si>
    <t>05.04.2023 11:51:02</t>
  </si>
  <si>
    <t>05.04.2023 11:51:04</t>
  </si>
  <si>
    <t>05.04.2023 11:51:05</t>
  </si>
  <si>
    <t>05.04.2023 11:51:07</t>
  </si>
  <si>
    <t>05.04.2023 11:51:08</t>
  </si>
  <si>
    <t>05.04.2023 11:52:20</t>
  </si>
  <si>
    <t>05.04.2023 11:52:22</t>
  </si>
  <si>
    <t>05.04.2023 11:52:23</t>
  </si>
  <si>
    <t>05.04.2023 11:52:25</t>
  </si>
  <si>
    <t>05.04.2023 11:52:26</t>
  </si>
  <si>
    <t>05.04.2023 11:52:28</t>
  </si>
  <si>
    <t>05.04.2023 11:52:50</t>
  </si>
  <si>
    <t>05.04.2023 11:52:52</t>
  </si>
  <si>
    <t>05.04.2023 11:52:53</t>
  </si>
  <si>
    <t>05.04.2023 11:52:55</t>
  </si>
  <si>
    <t>05.04.2023 11:52:56</t>
  </si>
  <si>
    <t>05.04.2023 11:52:58</t>
  </si>
  <si>
    <t>05.04.2023 11:52:59</t>
  </si>
  <si>
    <t>05.04.2023 11:53:07</t>
  </si>
  <si>
    <t>05.04.2023 11:53:08</t>
  </si>
  <si>
    <t>05.04.2023 11:53:10</t>
  </si>
  <si>
    <t>05.04.2023 11:53:11</t>
  </si>
  <si>
    <t>05.04.2023 11:53:14</t>
  </si>
  <si>
    <t>05.04.2023 11:53:16</t>
  </si>
  <si>
    <t>05.04.2023 11:53:17</t>
  </si>
  <si>
    <t>05.04.2023 11:53:20</t>
  </si>
  <si>
    <t>05.04.2023 11:53:25</t>
  </si>
  <si>
    <t>05.04.2023 11:53:26</t>
  </si>
  <si>
    <t>05.04.2023 11:53:28</t>
  </si>
  <si>
    <t>05.04.2023 11:53:29</t>
  </si>
  <si>
    <t>05.04.2023 11:53:31</t>
  </si>
  <si>
    <t>05.04.2023 11:53:37</t>
  </si>
  <si>
    <t>05.04.2023 11:53:38</t>
  </si>
  <si>
    <t>05.04.2023 11:53:40</t>
  </si>
  <si>
    <t>05.04.2023 11:53:41</t>
  </si>
  <si>
    <t>05.04.2023 11:53:43</t>
  </si>
  <si>
    <t>05.04.2023 11:53:46</t>
  </si>
  <si>
    <t>05.04.2023 11:53:47</t>
  </si>
  <si>
    <t>05.04.2023 11:53:49</t>
  </si>
  <si>
    <t>05.04.2023 11:53:50</t>
  </si>
  <si>
    <t>05.04.2023 11:53:53</t>
  </si>
  <si>
    <t>05.04.2023 11:54:16</t>
  </si>
  <si>
    <t>05.04.2023 11:54:17</t>
  </si>
  <si>
    <t>05.04.2023 11:54:19</t>
  </si>
  <si>
    <t>05.04.2023 11:54:20</t>
  </si>
  <si>
    <t>05.04.2023 11:54:25</t>
  </si>
  <si>
    <t>05.04.2023 11:54:26</t>
  </si>
  <si>
    <t>05.04.2023 11:54:28</t>
  </si>
  <si>
    <t>05.04.2023 11:54:29</t>
  </si>
  <si>
    <t>05.04.2023 11:54:31</t>
  </si>
  <si>
    <t>05.04.2023 11:54:32</t>
  </si>
  <si>
    <t>05.04.2023 11:55:01</t>
  </si>
  <si>
    <t>05.04.2023 11:55:02</t>
  </si>
  <si>
    <t>05.04.2023 11:55:04</t>
  </si>
  <si>
    <t>05.04.2023 11:55:05</t>
  </si>
  <si>
    <t>05.04.2023 11:55:07</t>
  </si>
  <si>
    <t>05.04.2023 11:55:08</t>
  </si>
  <si>
    <t>05.04.2023 11:55:10</t>
  </si>
  <si>
    <t>05.04.2023 11:55:17</t>
  </si>
  <si>
    <t>05.04.2023 11:55:18</t>
  </si>
  <si>
    <t>05.04.2023 11:55:20</t>
  </si>
  <si>
    <t>05.04.2023 11:55:21</t>
  </si>
  <si>
    <t>05.04.2023 11:55:23</t>
  </si>
  <si>
    <t>05.04.2023 11:55:24</t>
  </si>
  <si>
    <t>05.04.2023 11:55:27</t>
  </si>
  <si>
    <t>05.04.2023 11:55:29</t>
  </si>
  <si>
    <t>05.04.2023 11:55:30</t>
  </si>
  <si>
    <t>05.04.2023 11:55:32</t>
  </si>
  <si>
    <t>05.04.2023 11:55:33</t>
  </si>
  <si>
    <t>05.04.2023 11:55:35</t>
  </si>
  <si>
    <t>05.04.2023 11:55:38</t>
  </si>
  <si>
    <t>05.04.2023 11:55:39</t>
  </si>
  <si>
    <t>05.04.2023 11:55:50</t>
  </si>
  <si>
    <t>05.04.2023 11:55:51</t>
  </si>
  <si>
    <t>05.04.2023 11:55:53</t>
  </si>
  <si>
    <t>05.04.2023 11:55:54</t>
  </si>
  <si>
    <t>05.04.2023 11:55:56</t>
  </si>
  <si>
    <t>05.04.2023 11:56:27</t>
  </si>
  <si>
    <t>05.04.2023 11:56:29</t>
  </si>
  <si>
    <t>05.04.2023 11:56:30</t>
  </si>
  <si>
    <t>05.04.2023 11:56:32</t>
  </si>
  <si>
    <t>05.04.2023 11:56:33</t>
  </si>
  <si>
    <t>05.04.2023 11:56:35</t>
  </si>
  <si>
    <t>05.04.2023 11:56:57</t>
  </si>
  <si>
    <t>05.04.2023 11:56:59</t>
  </si>
  <si>
    <t>05.04.2023 11:57:00</t>
  </si>
  <si>
    <t>05.04.2023 11:57:02</t>
  </si>
  <si>
    <t>05.04.2023 11:57:03</t>
  </si>
  <si>
    <t>05.04.2023 11:57:05</t>
  </si>
  <si>
    <t>05.04.2023 11:57:06</t>
  </si>
  <si>
    <t>05.04.2023 11:57:08</t>
  </si>
  <si>
    <t>05.04.2023 11:57:09</t>
  </si>
  <si>
    <t>05.04.2023 11:58:44</t>
  </si>
  <si>
    <t>05.04.2023 11:58:47</t>
  </si>
  <si>
    <t>05.04.2023 11:58:48</t>
  </si>
  <si>
    <t>05.04.2023 11:58:50</t>
  </si>
  <si>
    <t>05.04.2023 11:58:51</t>
  </si>
  <si>
    <t>05.04.2023 11:59:14</t>
  </si>
  <si>
    <t>05.04.2023 11:59:18</t>
  </si>
  <si>
    <t>05.04.2023 11:59:20</t>
  </si>
  <si>
    <t>05.04.2023 11:59:21</t>
  </si>
  <si>
    <t>05.04.2023 11:59:23</t>
  </si>
  <si>
    <t>05.04.2023 11:59:24</t>
  </si>
  <si>
    <t>05.04.2023 11:59:26</t>
  </si>
  <si>
    <t>05.04.2023 12:00:38</t>
  </si>
  <si>
    <t>05.04.2023 12:00:39</t>
  </si>
  <si>
    <t>05.04.2023 12:00:41</t>
  </si>
  <si>
    <t>05.04.2023 12:00:42</t>
  </si>
  <si>
    <t>05.04.2023 12:00:44</t>
  </si>
  <si>
    <t>05.04.2023 12:00:45</t>
  </si>
  <si>
    <t>05.04.2023 12:01:42</t>
  </si>
  <si>
    <t>05.04.2023 12:01:44</t>
  </si>
  <si>
    <t>05.04.2023 12:01:45</t>
  </si>
  <si>
    <t>05.04.2023 12:01:47</t>
  </si>
  <si>
    <t>05.04.2023 12:01:48</t>
  </si>
  <si>
    <t>05.04.2023 12:01:57</t>
  </si>
  <si>
    <t>05.04.2023 12:01:59</t>
  </si>
  <si>
    <t>05.04.2023 12:02:00</t>
  </si>
  <si>
    <t>05.04.2023 12:02:02</t>
  </si>
  <si>
    <t>05.04.2023 12:02:03</t>
  </si>
  <si>
    <t>05.04.2023 12:02:24</t>
  </si>
  <si>
    <t>05.04.2023 12:02:26</t>
  </si>
  <si>
    <t>05.04.2023 12:02:27</t>
  </si>
  <si>
    <t>05.04.2023 12:02:29</t>
  </si>
  <si>
    <t>05.04.2023 12:02:30</t>
  </si>
  <si>
    <t>05.04.2023 12:02:32</t>
  </si>
  <si>
    <t>05.04.2023 12:02:33</t>
  </si>
  <si>
    <t>05.04.2023 12:02:48</t>
  </si>
  <si>
    <t>05.04.2023 12:02:50</t>
  </si>
  <si>
    <t>05.04.2023 12:02:51</t>
  </si>
  <si>
    <t>05.04.2023 12:02:53</t>
  </si>
  <si>
    <t>05.04.2023 12:02:54</t>
  </si>
  <si>
    <t>05.04.2023 12:02:56</t>
  </si>
  <si>
    <t>05.04.2023 12:02:57</t>
  </si>
  <si>
    <t>05.04.2023 12:05:14</t>
  </si>
  <si>
    <t>05.04.2023 12:05:17</t>
  </si>
  <si>
    <t>05.04.2023 12:05:18</t>
  </si>
  <si>
    <t>05.04.2023 12:05:20</t>
  </si>
  <si>
    <t>05.04.2023 12:05:21</t>
  </si>
  <si>
    <t>05.04.2023 12:05:23</t>
  </si>
  <si>
    <t>05.04.2023 12:05:24</t>
  </si>
  <si>
    <t>05.04.2023 12:05:30</t>
  </si>
  <si>
    <t>05.04.2023 12:05:33</t>
  </si>
  <si>
    <t>05.04.2023 12:05:35</t>
  </si>
  <si>
    <t>05.04.2023 12:05:39</t>
  </si>
  <si>
    <t>05.04.2023 12:06:00</t>
  </si>
  <si>
    <t>05.04.2023 12:06:02</t>
  </si>
  <si>
    <t>05.04.2023 12:06:03</t>
  </si>
  <si>
    <t>05.04.2023 12:06:05</t>
  </si>
  <si>
    <t>05.04.2023 12:06:06</t>
  </si>
  <si>
    <t>05.04.2023 12:06:08</t>
  </si>
  <si>
    <t>05.04.2023 12:06:53</t>
  </si>
  <si>
    <t>05.04.2023 12:06:54</t>
  </si>
  <si>
    <t>05.04.2023 12:06:56</t>
  </si>
  <si>
    <t>05.04.2023 12:06:57</t>
  </si>
  <si>
    <t>05.04.2023 12:06:59</t>
  </si>
  <si>
    <t>05.04.2023 12:07:00</t>
  </si>
  <si>
    <t>05.04.2023 12:07:02</t>
  </si>
  <si>
    <t>05.04.2023 12:07:23</t>
  </si>
  <si>
    <t>05.04.2023 12:07:27</t>
  </si>
  <si>
    <t>05.04.2023 12:07:29</t>
  </si>
  <si>
    <t>05.04.2023 12:07:30</t>
  </si>
  <si>
    <t>05.04.2023 12:07:32</t>
  </si>
  <si>
    <t>05.04.2023 12:07:33</t>
  </si>
  <si>
    <t>05.04.2023 12:07:35</t>
  </si>
  <si>
    <t>05.04.2023 12:07:36</t>
  </si>
  <si>
    <t>05.04.2023 12:07:38</t>
  </si>
  <si>
    <t>05.04.2023 12:07:44</t>
  </si>
  <si>
    <t>05.04.2023 12:07:47</t>
  </si>
  <si>
    <t>05.04.2023 12:07:48</t>
  </si>
  <si>
    <t>05.04.2023 12:07:50</t>
  </si>
  <si>
    <t>05.04.2023 12:07:51</t>
  </si>
  <si>
    <t>05.04.2023 12:07:53</t>
  </si>
  <si>
    <t>05.04.2023 12:07:56</t>
  </si>
  <si>
    <t>05.04.2023 12:07:57</t>
  </si>
  <si>
    <t>05.04.2023 12:07:59</t>
  </si>
  <si>
    <t>05.04.2023 12:08:00</t>
  </si>
  <si>
    <t>05.04.2023 12:08:01</t>
  </si>
  <si>
    <t>05.04.2023 12:08:03</t>
  </si>
  <si>
    <t>05.04.2023 12:08:04</t>
  </si>
  <si>
    <t>05.04.2023 12:08:07</t>
  </si>
  <si>
    <t>05.04.2023 12:08:22</t>
  </si>
  <si>
    <t>05.04.2023 12:08:25</t>
  </si>
  <si>
    <t>05.04.2023 12:08:27</t>
  </si>
  <si>
    <t>05.04.2023 12:08:28</t>
  </si>
  <si>
    <t>05.04.2023 12:08:30</t>
  </si>
  <si>
    <t>05.04.2023 12:08:31</t>
  </si>
  <si>
    <t>05.04.2023 12:08:51</t>
  </si>
  <si>
    <t>05.04.2023 12:08:52</t>
  </si>
  <si>
    <t>05.04.2023 12:08:54</t>
  </si>
  <si>
    <t>05.04.2023 12:09:06</t>
  </si>
  <si>
    <t>05.04.2023 12:09:07</t>
  </si>
  <si>
    <t>05.04.2023 12:09:09</t>
  </si>
  <si>
    <t>05.04.2023 12:09:10</t>
  </si>
  <si>
    <t>05.04.2023 12:09:11</t>
  </si>
  <si>
    <t>05.04.2023 12:09:13</t>
  </si>
  <si>
    <t>05.04.2023 12:09:14</t>
  </si>
  <si>
    <t>05.04.2023 12:09:16</t>
  </si>
  <si>
    <t>05.04.2023 12:09:17</t>
  </si>
  <si>
    <t>05.04.2023 12:09:19</t>
  </si>
  <si>
    <t>05.04.2023 12:09:20</t>
  </si>
  <si>
    <t>05.04.2023 12:09:22</t>
  </si>
  <si>
    <t>05.04.2023 12:09:23</t>
  </si>
  <si>
    <t>05.04.2023 12:09:24</t>
  </si>
  <si>
    <t>05.04.2023 12:09:26</t>
  </si>
  <si>
    <t>05.04.2023 12:09:57</t>
  </si>
  <si>
    <t>05.04.2023 12:09:59</t>
  </si>
  <si>
    <t>05.04.2023 12:10:00</t>
  </si>
  <si>
    <t>05.04.2023 12:10:02</t>
  </si>
  <si>
    <t>05.04.2023 12:10:03</t>
  </si>
  <si>
    <t>05.04.2023 12:10:15</t>
  </si>
  <si>
    <t>05.04.2023 12:10:17</t>
  </si>
  <si>
    <t>05.04.2023 12:10:18</t>
  </si>
  <si>
    <t>05.04.2023 12:10:20</t>
  </si>
  <si>
    <t>05.04.2023 12:10:21</t>
  </si>
  <si>
    <t>05.04.2023 12:11:45</t>
  </si>
  <si>
    <t>05.04.2023 12:11:47</t>
  </si>
  <si>
    <t>05.04.2023 12:11:48</t>
  </si>
  <si>
    <t>05.04.2023 12:11:50</t>
  </si>
  <si>
    <t>05.04.2023 12:11:51</t>
  </si>
  <si>
    <t>05.04.2023 12:11:53</t>
  </si>
  <si>
    <t>05.04.2023 12:11:54</t>
  </si>
  <si>
    <t>05.04.2023 12:11:56</t>
  </si>
  <si>
    <t>05.04.2023 12:11:57</t>
  </si>
  <si>
    <t>05.04.2023 12:12:05</t>
  </si>
  <si>
    <t>05.04.2023 12:12:08</t>
  </si>
  <si>
    <t>05.04.2023 12:12:09</t>
  </si>
  <si>
    <t>05.04.2023 12:12:11</t>
  </si>
  <si>
    <t>05.04.2023 12:12:12</t>
  </si>
  <si>
    <t>05.04.2023 12:12:14</t>
  </si>
  <si>
    <t>05.04.2023 12:12:15</t>
  </si>
  <si>
    <t>05.04.2023 12:12:17</t>
  </si>
  <si>
    <t>05.04.2023 12:12:18</t>
  </si>
  <si>
    <t>05.04.2023 12:12:23</t>
  </si>
  <si>
    <t>05.04.2023 12:12:24</t>
  </si>
  <si>
    <t>05.04.2023 12:12:26</t>
  </si>
  <si>
    <t>05.04.2023 12:12:27</t>
  </si>
  <si>
    <t>05.04.2023 12:12:29</t>
  </si>
  <si>
    <t>05.04.2023 12:12:54</t>
  </si>
  <si>
    <t>05.04.2023 12:12:56</t>
  </si>
  <si>
    <t>05.04.2023 12:12:57</t>
  </si>
  <si>
    <t>05.04.2023 12:12:59</t>
  </si>
  <si>
    <t>05.04.2023 12:13:00</t>
  </si>
  <si>
    <t>05.04.2023 12:13:02</t>
  </si>
  <si>
    <t>05.04.2023 12:13:04</t>
  </si>
  <si>
    <t>05.04.2023 12:13:54</t>
  </si>
  <si>
    <t>05.04.2023 12:13:57</t>
  </si>
  <si>
    <t>05.04.2023 12:13:58</t>
  </si>
  <si>
    <t>05.04.2023 12:14:01</t>
  </si>
  <si>
    <t>05.04.2023 12:14:06</t>
  </si>
  <si>
    <t>05.04.2023 12:14:07</t>
  </si>
  <si>
    <t>05.04.2023 12:14:10</t>
  </si>
  <si>
    <t>05.04.2023 12:14:11</t>
  </si>
  <si>
    <t>05.04.2023 12:16:28</t>
  </si>
  <si>
    <t>05.04.2023 12:16:29</t>
  </si>
  <si>
    <t>05.04.2023 12:16:31</t>
  </si>
  <si>
    <t>05.04.2023 12:16:32</t>
  </si>
  <si>
    <t>05.04.2023 12:16:34</t>
  </si>
  <si>
    <t>05.04.2023 12:16:35</t>
  </si>
  <si>
    <t>05.04.2023 12:16:38</t>
  </si>
  <si>
    <t>05.04.2023 12:16:40</t>
  </si>
  <si>
    <t>05.04.2023 12:16:41</t>
  </si>
  <si>
    <t>05.04.2023 12:16:44</t>
  </si>
  <si>
    <t>05.04.2023 12:17:07</t>
  </si>
  <si>
    <t>05.04.2023 12:17:08</t>
  </si>
  <si>
    <t>05.04.2023 12:17:10</t>
  </si>
  <si>
    <t>05.04.2023 12:17:11</t>
  </si>
  <si>
    <t>05.04.2023 12:17:13</t>
  </si>
  <si>
    <t>05.04.2023 12:17:15</t>
  </si>
  <si>
    <t>05.04.2023 12:18:33</t>
  </si>
  <si>
    <t>05.04.2023 12:18:35</t>
  </si>
  <si>
    <t>05.04.2023 12:18:36</t>
  </si>
  <si>
    <t>05.04.2023 12:18:38</t>
  </si>
  <si>
    <t>05.04.2023 12:18:39</t>
  </si>
  <si>
    <t>05.04.2023 12:18:41</t>
  </si>
  <si>
    <t>05.04.2023 12:18:42</t>
  </si>
  <si>
    <t>05.04.2023 12:18:44</t>
  </si>
  <si>
    <t>05.04.2023 12:18:45</t>
  </si>
  <si>
    <t>05.04.2023 12:18:47</t>
  </si>
  <si>
    <t>05.04.2023 12:18:50</t>
  </si>
  <si>
    <t>05.04.2023 12:19:12</t>
  </si>
  <si>
    <t>05.04.2023 12:19:14</t>
  </si>
  <si>
    <t>05.04.2023 12:19:15</t>
  </si>
  <si>
    <t>05.04.2023 12:19:17</t>
  </si>
  <si>
    <t>05.04.2023 12:19:18</t>
  </si>
  <si>
    <t>05.04.2023 12:19:19</t>
  </si>
  <si>
    <t>05.04.2023 12:19:21</t>
  </si>
  <si>
    <t>05.04.2023 12:20:07</t>
  </si>
  <si>
    <t>05.04.2023 12:20:09</t>
  </si>
  <si>
    <t>05.04.2023 12:20:10</t>
  </si>
  <si>
    <t>05.04.2023 12:20:12</t>
  </si>
  <si>
    <t>05.04.2023 12:20:13</t>
  </si>
  <si>
    <t>05.04.2023 12:20:16</t>
  </si>
  <si>
    <t>05.04.2023 12:20:33</t>
  </si>
  <si>
    <t>05.04.2023 12:20:34</t>
  </si>
  <si>
    <t>05.04.2023 12:20:36</t>
  </si>
  <si>
    <t>05.04.2023 12:20:37</t>
  </si>
  <si>
    <t>05.04.2023 12:21:55</t>
  </si>
  <si>
    <t>05.04.2023 12:21:56</t>
  </si>
  <si>
    <t>05.04.2023 12:21:58</t>
  </si>
  <si>
    <t>05.04.2023 12:21:59</t>
  </si>
  <si>
    <t>05.04.2023 12:22:01</t>
  </si>
  <si>
    <t>05.04.2023 12:22:02</t>
  </si>
  <si>
    <t>05.04.2023 12:22:28</t>
  </si>
  <si>
    <t>05.04.2023 12:22:29</t>
  </si>
  <si>
    <t>05.04.2023 12:22:31</t>
  </si>
  <si>
    <t>05.04.2023 12:22:32</t>
  </si>
  <si>
    <t>05.04.2023 12:22:34</t>
  </si>
  <si>
    <t>05.04.2023 12:22:53</t>
  </si>
  <si>
    <t>05.04.2023 12:22:55</t>
  </si>
  <si>
    <t>05.04.2023 12:22:56</t>
  </si>
  <si>
    <t>05.04.2023 12:22:58</t>
  </si>
  <si>
    <t>05.04.2023 12:22:59</t>
  </si>
  <si>
    <t>05.04.2023 12:23:01</t>
  </si>
  <si>
    <t>05.04.2023 12:23:02</t>
  </si>
  <si>
    <t>05.04.2023 12:23:05</t>
  </si>
  <si>
    <t>05.04.2023 12:23:07</t>
  </si>
  <si>
    <t>05.04.2023 12:23:08</t>
  </si>
  <si>
    <t>05.04.2023 12:23:10</t>
  </si>
  <si>
    <t>05.04.2023 12:23:58</t>
  </si>
  <si>
    <t>05.04.2023 12:23:59</t>
  </si>
  <si>
    <t>05.04.2023 12:24:01</t>
  </si>
  <si>
    <t>05.04.2023 12:24:02</t>
  </si>
  <si>
    <t>05.04.2023 12:24:04</t>
  </si>
  <si>
    <t>05.04.2023 12:24:05</t>
  </si>
  <si>
    <t>05.04.2023 12:24:29</t>
  </si>
  <si>
    <t>05.04.2023 12:24:31</t>
  </si>
  <si>
    <t>05.04.2023 12:24:32</t>
  </si>
  <si>
    <t>05.04.2023 12:24:33</t>
  </si>
  <si>
    <t>05.04.2023 12:24:35</t>
  </si>
  <si>
    <t>05.04.2023 12:24:38</t>
  </si>
  <si>
    <t>05.04.2023 12:26:15</t>
  </si>
  <si>
    <t>05.04.2023 12:26:17</t>
  </si>
  <si>
    <t>05.04.2023 12:26:18</t>
  </si>
  <si>
    <t>05.04.2023 12:26:20</t>
  </si>
  <si>
    <t>05.04.2023 12:26:21</t>
  </si>
  <si>
    <t>05.04.2023 12:26:22</t>
  </si>
  <si>
    <t>05.04.2023 12:26:25</t>
  </si>
  <si>
    <t>05.04.2023 12:26:37</t>
  </si>
  <si>
    <t>05.04.2023 12:26:39</t>
  </si>
  <si>
    <t>05.04.2023 12:26:40</t>
  </si>
  <si>
    <t>05.04.2023 12:26:42</t>
  </si>
  <si>
    <t>05.04.2023 12:26:43</t>
  </si>
  <si>
    <t>05.04.2023 12:26:45</t>
  </si>
  <si>
    <t>05.04.2023 12:28:33</t>
  </si>
  <si>
    <t>05.04.2023 12:28:34</t>
  </si>
  <si>
    <t>05.04.2023 12:28:36</t>
  </si>
  <si>
    <t>05.04.2023 12:28:37</t>
  </si>
  <si>
    <t>05.04.2023 12:28:39</t>
  </si>
  <si>
    <t>05.04.2023 12:28:40</t>
  </si>
  <si>
    <t>05.04.2023 12:28:42</t>
  </si>
  <si>
    <t>05.04.2023 12:28:43</t>
  </si>
  <si>
    <t>05.04.2023 12:28:52</t>
  </si>
  <si>
    <t>05.04.2023 12:28:54</t>
  </si>
  <si>
    <t>05.04.2023 12:28:55</t>
  </si>
  <si>
    <t>05.04.2023 12:28:57</t>
  </si>
  <si>
    <t>05.04.2023 12:28:58</t>
  </si>
  <si>
    <t>05.04.2023 12:29:00</t>
  </si>
  <si>
    <t>05.04.2023 12:29:21</t>
  </si>
  <si>
    <t>05.04.2023 12:29:22</t>
  </si>
  <si>
    <t>05.04.2023 12:29:24</t>
  </si>
  <si>
    <t>05.04.2023 12:29:25</t>
  </si>
  <si>
    <t>05.04.2023 12:29:27</t>
  </si>
  <si>
    <t>05.04.2023 12:29:28</t>
  </si>
  <si>
    <t>05.04.2023 12:29:30</t>
  </si>
  <si>
    <t>05.04.2023 12:29:31</t>
  </si>
  <si>
    <t>05.04.2023 12:29:33</t>
  </si>
  <si>
    <t>05.04.2023 12:29:34</t>
  </si>
  <si>
    <t>05.04.2023 12:29:36</t>
  </si>
  <si>
    <t>05.04.2023 12:29:37</t>
  </si>
  <si>
    <t>05.04.2023 12:29:38</t>
  </si>
  <si>
    <t>05.04.2023 12:29:40</t>
  </si>
  <si>
    <t>05.04.2023 12:29:42</t>
  </si>
  <si>
    <t>05.04.2023 12:29:53</t>
  </si>
  <si>
    <t>05.04.2023 12:29:54</t>
  </si>
  <si>
    <t>05.04.2023 12:29:55</t>
  </si>
  <si>
    <t>05.04.2023 12:30:33</t>
  </si>
  <si>
    <t>05.04.2023 12:30:34</t>
  </si>
  <si>
    <t>05.04.2023 12:30:36</t>
  </si>
  <si>
    <t>05.04.2023 12:30:37</t>
  </si>
  <si>
    <t>05.04.2023 12:31:00</t>
  </si>
  <si>
    <t>05.04.2023 12:31:01</t>
  </si>
  <si>
    <t>05.04.2023 12:31:02</t>
  </si>
  <si>
    <t>05.04.2023 12:31:04</t>
  </si>
  <si>
    <t>05.04.2023 12:31:07</t>
  </si>
  <si>
    <t>05.04.2023 12:31:14</t>
  </si>
  <si>
    <t>05.04.2023 12:31:17</t>
  </si>
  <si>
    <t>05.04.2023 12:31:22</t>
  </si>
  <si>
    <t>05.04.2023 12:33:07</t>
  </si>
  <si>
    <t>05.04.2023 12:33:08</t>
  </si>
  <si>
    <t>05.04.2023 12:33:10</t>
  </si>
  <si>
    <t>05.04.2023 12:33:11</t>
  </si>
  <si>
    <t>05.04.2023 12:34:46</t>
  </si>
  <si>
    <t>05.04.2023 12:34:47</t>
  </si>
  <si>
    <t>05.04.2023 12:34:49</t>
  </si>
  <si>
    <t>05.04.2023 12:34:50</t>
  </si>
  <si>
    <t>05.04.2023 12:34:52</t>
  </si>
  <si>
    <t>05.04.2023 12:34:53</t>
  </si>
  <si>
    <t>05.04.2023 12:35:04</t>
  </si>
  <si>
    <t>05.04.2023 12:35:05</t>
  </si>
  <si>
    <t>05.04.2023 12:35:06</t>
  </si>
  <si>
    <t>05.04.2023 12:35:08</t>
  </si>
  <si>
    <t>05.04.2023 12:35:09</t>
  </si>
  <si>
    <t>05.04.2023 12:35:12</t>
  </si>
  <si>
    <t>05.04.2023 12:36:58</t>
  </si>
  <si>
    <t>05.04.2023 12:36:59</t>
  </si>
  <si>
    <t>05.04.2023 12:37:01</t>
  </si>
  <si>
    <t>05.04.2023 12:37:02</t>
  </si>
  <si>
    <t>05.04.2023 12:37:04</t>
  </si>
  <si>
    <t>05.04.2023 12:37:05</t>
  </si>
  <si>
    <t>05.04.2023 12:37:07</t>
  </si>
  <si>
    <t>05.04.2023 12:37:08</t>
  </si>
  <si>
    <t>05.04.2023 12:37:10</t>
  </si>
  <si>
    <t>05.04.2023 12:37:11</t>
  </si>
  <si>
    <t>05.04.2023 12:37:13</t>
  </si>
  <si>
    <t>05.04.2023 12:38:31</t>
  </si>
  <si>
    <t>05.04.2023 12:38:32</t>
  </si>
  <si>
    <t>05.04.2023 12:38:34</t>
  </si>
  <si>
    <t>05.04.2023 12:38:35</t>
  </si>
  <si>
    <t>05.04.2023 12:38:37</t>
  </si>
  <si>
    <t>05.04.2023 12:38:38</t>
  </si>
  <si>
    <t>05.04.2023 12:38:41</t>
  </si>
  <si>
    <t>05.04.2023 12:38:43</t>
  </si>
  <si>
    <t>05.04.2023 12:38:44</t>
  </si>
  <si>
    <t>05.04.2023 12:38:46</t>
  </si>
  <si>
    <t>05.04.2023 12:38:47</t>
  </si>
  <si>
    <t>05.04.2023 12:39:28</t>
  </si>
  <si>
    <t>05.04.2023 12:39:31</t>
  </si>
  <si>
    <t>05.04.2023 12:39:32</t>
  </si>
  <si>
    <t>05.04.2023 12:39:34</t>
  </si>
  <si>
    <t>05.04.2023 12:39:35</t>
  </si>
  <si>
    <t>05.04.2023 12:39:37</t>
  </si>
  <si>
    <t>05.04.2023 12:39:38</t>
  </si>
  <si>
    <t>05.04.2023 12:40:02</t>
  </si>
  <si>
    <t>05.04.2023 12:40:04</t>
  </si>
  <si>
    <t>05.04.2023 12:40:05</t>
  </si>
  <si>
    <t>05.04.2023 12:40:07</t>
  </si>
  <si>
    <t>05.04.2023 12:40:08</t>
  </si>
  <si>
    <t>05.04.2023 12:40:10</t>
  </si>
  <si>
    <t>05.04.2023 12:41:02</t>
  </si>
  <si>
    <t>05.04.2023 12:41:04</t>
  </si>
  <si>
    <t>05.04.2023 12:41:05</t>
  </si>
  <si>
    <t>05.04.2023 12:41:07</t>
  </si>
  <si>
    <t>05.04.2023 12:41:08</t>
  </si>
  <si>
    <t>05.04.2023 12:41:41</t>
  </si>
  <si>
    <t>05.04.2023 12:41:44</t>
  </si>
  <si>
    <t>05.04.2023 12:42:05</t>
  </si>
  <si>
    <t>05.04.2023 12:42:06</t>
  </si>
  <si>
    <t>05.04.2023 12:42:07</t>
  </si>
  <si>
    <t>05.04.2023 12:42:09</t>
  </si>
  <si>
    <t>05.04.2023 12:42:10</t>
  </si>
  <si>
    <t>05.04.2023 12:42:11</t>
  </si>
  <si>
    <t>05.04.2023 12:42:12</t>
  </si>
  <si>
    <t>05.04.2023 12:42:14</t>
  </si>
  <si>
    <t>05.04.2023 12:42:15</t>
  </si>
  <si>
    <t>05.04.2023 12:43:16</t>
  </si>
  <si>
    <t>05.04.2023 12:43:19</t>
  </si>
  <si>
    <t>05.04.2023 12:43:22</t>
  </si>
  <si>
    <t>05.04.2023 12:43:24</t>
  </si>
  <si>
    <t>05.04.2023 12:43:25</t>
  </si>
  <si>
    <t>05.04.2023 12:44:25</t>
  </si>
  <si>
    <t>05.04.2023 12:44:26</t>
  </si>
  <si>
    <t>05.04.2023 12:44:28</t>
  </si>
  <si>
    <t>05.04.2023 12:44:29</t>
  </si>
  <si>
    <t>05.04.2023 12:45:37</t>
  </si>
  <si>
    <t>05.04.2023 12:45:40</t>
  </si>
  <si>
    <t>05.04.2023 12:45:41</t>
  </si>
  <si>
    <t>05.04.2023 12:45:43</t>
  </si>
  <si>
    <t>05.04.2023 12:45:44</t>
  </si>
  <si>
    <t>05.04.2023 12:45:46</t>
  </si>
  <si>
    <t>05.04.2023 12:45:47</t>
  </si>
  <si>
    <t>05.04.2023 12:45:49</t>
  </si>
  <si>
    <t>05.04.2023 12:45:50</t>
  </si>
  <si>
    <t>05.04.2023 12:45:52</t>
  </si>
  <si>
    <t>05.04.2023 12:45:59</t>
  </si>
  <si>
    <t>05.04.2023 12:46:01</t>
  </si>
  <si>
    <t>05.04.2023 12:46:02</t>
  </si>
  <si>
    <t>05.04.2023 12:46:03</t>
  </si>
  <si>
    <t>05.04.2023 12:46:24</t>
  </si>
  <si>
    <t>05.04.2023 12:46:26</t>
  </si>
  <si>
    <t>05.04.2023 12:46:27</t>
  </si>
  <si>
    <t>05.04.2023 12:46:28</t>
  </si>
  <si>
    <t>05.04.2023 12:46:30</t>
  </si>
  <si>
    <t>05.04.2023 12:46:31</t>
  </si>
  <si>
    <t>05.04.2023 12:46:32</t>
  </si>
  <si>
    <t>05.04.2023 12:46:33</t>
  </si>
  <si>
    <t>05.04.2023 12:46:35</t>
  </si>
  <si>
    <t>05.04.2023 12:46:46</t>
  </si>
  <si>
    <t>05.04.2023 12:46:48</t>
  </si>
  <si>
    <t>05.04.2023 12:46:49</t>
  </si>
  <si>
    <t>05.04.2023 12:46:51</t>
  </si>
  <si>
    <t>05.04.2023 12:47:03</t>
  </si>
  <si>
    <t>05.04.2023 12:47:06</t>
  </si>
  <si>
    <t>05.04.2023 12:47:07</t>
  </si>
  <si>
    <t>05.04.2023 12:47:09</t>
  </si>
  <si>
    <t>05.04.2023 12:47:10</t>
  </si>
  <si>
    <t>05.04.2023 12:47:12</t>
  </si>
  <si>
    <t>05.04.2023 12:47:30</t>
  </si>
  <si>
    <t>05.04.2023 12:47:31</t>
  </si>
  <si>
    <t>05.04.2023 12:47:33</t>
  </si>
  <si>
    <t>05.04.2023 12:47:34</t>
  </si>
  <si>
    <t>05.04.2023 12:47:35</t>
  </si>
  <si>
    <t>05.04.2023 12:48:14</t>
  </si>
  <si>
    <t>05.04.2023 12:48:15</t>
  </si>
  <si>
    <t>05.04.2023 12:48:17</t>
  </si>
  <si>
    <t>05.04.2023 12:48:18</t>
  </si>
  <si>
    <t>05.04.2023 12:48:19</t>
  </si>
  <si>
    <t>05.04.2023 12:48:20</t>
  </si>
  <si>
    <t>05.04.2023 12:48:22</t>
  </si>
  <si>
    <t>05.04.2023 12:48:24</t>
  </si>
  <si>
    <t>05.04.2023 12:48:54</t>
  </si>
  <si>
    <t>05.04.2023 12:48:56</t>
  </si>
  <si>
    <t>05.04.2023 12:48:57</t>
  </si>
  <si>
    <t>05.04.2023 12:48:58</t>
  </si>
  <si>
    <t>05.04.2023 12:49:00</t>
  </si>
  <si>
    <t>05.04.2023 12:49:01</t>
  </si>
  <si>
    <t>05.04.2023 12:49:13</t>
  </si>
  <si>
    <t>05.04.2023 12:49:14</t>
  </si>
  <si>
    <t>05.04.2023 12:49:16</t>
  </si>
  <si>
    <t>05.04.2023 12:49:17</t>
  </si>
  <si>
    <t>05.04.2023 12:49:20</t>
  </si>
  <si>
    <t>05.04.2023 12:49:22</t>
  </si>
  <si>
    <t>05.04.2023 12:49:23</t>
  </si>
  <si>
    <t>05.04.2023 12:49:24</t>
  </si>
  <si>
    <t>05.04.2023 12:49:26</t>
  </si>
  <si>
    <t>05.04.2023 12:49:27</t>
  </si>
  <si>
    <t>05.04.2023 12:49:28</t>
  </si>
  <si>
    <t>05.04.2023 12:49:31</t>
  </si>
  <si>
    <t>05.04.2023 12:49:32</t>
  </si>
  <si>
    <t>05.04.2023 12:49:35</t>
  </si>
  <si>
    <t>05.04.2023 12:49:38</t>
  </si>
  <si>
    <t>05.04.2023 12:49:39</t>
  </si>
  <si>
    <t>05.04.2023 12:49:41</t>
  </si>
  <si>
    <t>05.04.2023 12:49:42</t>
  </si>
  <si>
    <t>05.04.2023 12:49:44</t>
  </si>
  <si>
    <t>05.04.2023 12:49:45</t>
  </si>
  <si>
    <t>05.04.2023 12:50:29</t>
  </si>
  <si>
    <t>05.04.2023 12:50:30</t>
  </si>
  <si>
    <t>05.04.2023 12:50:32</t>
  </si>
  <si>
    <t>05.04.2023 12:50:33</t>
  </si>
  <si>
    <t>05.04.2023 12:50:34</t>
  </si>
  <si>
    <t>05.04.2023 12:50:56</t>
  </si>
  <si>
    <t>05.04.2023 12:50:58</t>
  </si>
  <si>
    <t>05.04.2023 12:50:59</t>
  </si>
  <si>
    <t>05.04.2023 12:51:00</t>
  </si>
  <si>
    <t>05.04.2023 12:51:02</t>
  </si>
  <si>
    <t>05.04.2023 12:51:03</t>
  </si>
  <si>
    <t>05.04.2023 12:51:04</t>
  </si>
  <si>
    <t>05.04.2023 12:51:06</t>
  </si>
  <si>
    <t>05.04.2023 12:51:07</t>
  </si>
  <si>
    <t>05.04.2023 12:51:09</t>
  </si>
  <si>
    <t>05.04.2023 12:51:10</t>
  </si>
  <si>
    <t>05.04.2023 12:51:24</t>
  </si>
  <si>
    <t>05.04.2023 12:51:25</t>
  </si>
  <si>
    <t>05.04.2023 12:51:26</t>
  </si>
  <si>
    <t>05.04.2023 12:51:28</t>
  </si>
  <si>
    <t>05.04.2023 12:51:29</t>
  </si>
  <si>
    <t>05.04.2023 12:51:30</t>
  </si>
  <si>
    <t>05.04.2023 12:51:55</t>
  </si>
  <si>
    <t>05.04.2023 12:51:57</t>
  </si>
  <si>
    <t>05.04.2023 12:51:58</t>
  </si>
  <si>
    <t>05.04.2023 12:52:00</t>
  </si>
  <si>
    <t>05.04.2023 12:52:04</t>
  </si>
  <si>
    <t>05.04.2023 12:52:06</t>
  </si>
  <si>
    <t>05.04.2023 12:53:16</t>
  </si>
  <si>
    <t>05.04.2023 12:53:18</t>
  </si>
  <si>
    <t>05.04.2023 12:53:19</t>
  </si>
  <si>
    <t>05.04.2023 12:53:20</t>
  </si>
  <si>
    <t>05.04.2023 12:53:22</t>
  </si>
  <si>
    <t>05.04.2023 12:53:27</t>
  </si>
  <si>
    <t>05.04.2023 12:53:30</t>
  </si>
  <si>
    <t>05.04.2023 12:53:32</t>
  </si>
  <si>
    <t>05.04.2023 12:53:33</t>
  </si>
  <si>
    <t>05.04.2023 12:53:35</t>
  </si>
  <si>
    <t>05.04.2023 12:53:36</t>
  </si>
  <si>
    <t>05.04.2023 12:53:38</t>
  </si>
  <si>
    <t>05.04.2023 12:53:39</t>
  </si>
  <si>
    <t>05.04.2023 12:53:41</t>
  </si>
  <si>
    <t>05.04.2023 12:53:42</t>
  </si>
  <si>
    <t>05.04.2023 12:53:44</t>
  </si>
  <si>
    <t>05.04.2023 12:53:45</t>
  </si>
  <si>
    <t>05.04.2023 12:53:47</t>
  </si>
  <si>
    <t>05.04.2023 12:54:05</t>
  </si>
  <si>
    <t>05.04.2023 12:54:06</t>
  </si>
  <si>
    <t>05.04.2023 12:54:08</t>
  </si>
  <si>
    <t>05.04.2023 12:54:09</t>
  </si>
  <si>
    <t>05.04.2023 12:54:14</t>
  </si>
  <si>
    <t>05.04.2023 12:54:15</t>
  </si>
  <si>
    <t>05.04.2023 12:54:17</t>
  </si>
  <si>
    <t>05.04.2023 12:54:18</t>
  </si>
  <si>
    <t>05.04.2023 12:54:19</t>
  </si>
  <si>
    <t>05.04.2023 12:54:20</t>
  </si>
  <si>
    <t>05.04.2023 12:54:23</t>
  </si>
  <si>
    <t>05.04.2023 12:54:25</t>
  </si>
  <si>
    <t>05.04.2023 12:54:26</t>
  </si>
  <si>
    <t>05.04.2023 12:54:27</t>
  </si>
  <si>
    <t>05.04.2023 12:54:28</t>
  </si>
  <si>
    <t>05.04.2023 12:54:30</t>
  </si>
  <si>
    <t>05.04.2023 12:54:31</t>
  </si>
  <si>
    <t>05.04.2023 12:54:37</t>
  </si>
  <si>
    <t>05.04.2023 12:54:38</t>
  </si>
  <si>
    <t>05.04.2023 12:54:39</t>
  </si>
  <si>
    <t>05.04.2023 12:54:40</t>
  </si>
  <si>
    <t>05.04.2023 12:54:42</t>
  </si>
  <si>
    <t>05.04.2023 12:54:43</t>
  </si>
  <si>
    <t>05.04.2023 12:54:44</t>
  </si>
  <si>
    <t>05.04.2023 12:55:35</t>
  </si>
  <si>
    <t>05.04.2023 12:55:36</t>
  </si>
  <si>
    <t>05.04.2023 12:55:38</t>
  </si>
  <si>
    <t>05.04.2023 12:55:39</t>
  </si>
  <si>
    <t>05.04.2023 12:55:41</t>
  </si>
  <si>
    <t>05.04.2023 12:55:48</t>
  </si>
  <si>
    <t>05.04.2023 12:55:50</t>
  </si>
  <si>
    <t>05.04.2023 12:55:51</t>
  </si>
  <si>
    <t>05.04.2023 12:55:54</t>
  </si>
  <si>
    <t>05.04.2023 12:55:56</t>
  </si>
  <si>
    <t>05.04.2023 12:55:57</t>
  </si>
  <si>
    <t>05.04.2023 12:55:59</t>
  </si>
  <si>
    <t>05.04.2023 12:56:00</t>
  </si>
  <si>
    <t>05.04.2023 12:56:02</t>
  </si>
  <si>
    <t>05.04.2023 12:56:03</t>
  </si>
  <si>
    <t>05.04.2023 12:56:04</t>
  </si>
  <si>
    <t>05.04.2023 12:56:06</t>
  </si>
  <si>
    <t>05.04.2023 12:57:19</t>
  </si>
  <si>
    <t>05.04.2023 12:57:20</t>
  </si>
  <si>
    <t>05.04.2023 12:57:21</t>
  </si>
  <si>
    <t>05.04.2023 12:57:23</t>
  </si>
  <si>
    <t>05.04.2023 12:57:24</t>
  </si>
  <si>
    <t>05.04.2023 12:57:28</t>
  </si>
  <si>
    <t>05.04.2023 12:57:30</t>
  </si>
  <si>
    <t>05.04.2023 12:57:31</t>
  </si>
  <si>
    <t>05.04.2023 12:57:32</t>
  </si>
  <si>
    <t>05.04.2023 12:57:35</t>
  </si>
  <si>
    <t>05.04.2023 12:57:36</t>
  </si>
  <si>
    <t>05.04.2023 12:57:46</t>
  </si>
  <si>
    <t>05.04.2023 12:57:48</t>
  </si>
  <si>
    <t>05.04.2023 12:57:55</t>
  </si>
  <si>
    <t>05.04.2023 12:57:58</t>
  </si>
  <si>
    <t>05.04.2023 12:57:59</t>
  </si>
  <si>
    <t>05.04.2023 12:58:00</t>
  </si>
  <si>
    <t>05.04.2023 12:58:02</t>
  </si>
  <si>
    <t>05.04.2023 12:58:03</t>
  </si>
  <si>
    <t>05.04.2023 12:58:04</t>
  </si>
  <si>
    <t>05.04.2023 12:58:06</t>
  </si>
  <si>
    <t>05.04.2023 12:58:08</t>
  </si>
  <si>
    <t>05.04.2023 12:58:23</t>
  </si>
  <si>
    <t>05.04.2023 12:58:25</t>
  </si>
  <si>
    <t>05.04.2023 12:58:26</t>
  </si>
  <si>
    <t>05.04.2023 12:58:28</t>
  </si>
  <si>
    <t>05.04.2023 12:58:29</t>
  </si>
  <si>
    <t>05.04.2023 12:58:31</t>
  </si>
  <si>
    <t>05.04.2023 12:58:32</t>
  </si>
  <si>
    <t>05.04.2023 12:59:04</t>
  </si>
  <si>
    <t>05.04.2023 12:59:05</t>
  </si>
  <si>
    <t>05.04.2023 12:59:07</t>
  </si>
  <si>
    <t>05.04.2023 12:59:08</t>
  </si>
  <si>
    <t>05.04.2023 12:59:10</t>
  </si>
  <si>
    <t>05.04.2023 12:59:11</t>
  </si>
  <si>
    <t>05.04.2023 12:59:28</t>
  </si>
  <si>
    <t>05.04.2023 12:59:29</t>
  </si>
  <si>
    <t>05.04.2023 12:59:30</t>
  </si>
  <si>
    <t>05.04.2023 12:59:32</t>
  </si>
  <si>
    <t>05.04.2023 12:59:45</t>
  </si>
  <si>
    <t>05.04.2023 12:59:49</t>
  </si>
  <si>
    <t>05.04.2023 12:59:51</t>
  </si>
  <si>
    <t>05.04.2023 12:59:52</t>
  </si>
  <si>
    <t>05.04.2023 12:59:54</t>
  </si>
  <si>
    <t>05.04.2023 12:59:55</t>
  </si>
  <si>
    <t>05.04.2023 12:59:57</t>
  </si>
  <si>
    <t>05.04.2023 12:59:58</t>
  </si>
  <si>
    <t>05.04.2023 13:00:00</t>
  </si>
  <si>
    <t>05.04.2023 13:00:01</t>
  </si>
  <si>
    <t>05.04.2023 13:01:16</t>
  </si>
  <si>
    <t>05.04.2023 13:01:18</t>
  </si>
  <si>
    <t>05.04.2023 13:01:19</t>
  </si>
  <si>
    <t>05.04.2023 13:01:21</t>
  </si>
  <si>
    <t>05.04.2023 13:01:22</t>
  </si>
  <si>
    <t>05.04.2023 13:01:24</t>
  </si>
  <si>
    <t>05.04.2023 13:01:58</t>
  </si>
  <si>
    <t>05.04.2023 13:02:00</t>
  </si>
  <si>
    <t>05.04.2023 13:02:01</t>
  </si>
  <si>
    <t>05.04.2023 13:02:02</t>
  </si>
  <si>
    <t>05.04.2023 13:03:22</t>
  </si>
  <si>
    <t>05.04.2023 13:03:23</t>
  </si>
  <si>
    <t>05.04.2023 13:03:25</t>
  </si>
  <si>
    <t>05.04.2023 13:03:26</t>
  </si>
  <si>
    <t>05.04.2023 13:03:28</t>
  </si>
  <si>
    <t>05.04.2023 13:03:29</t>
  </si>
  <si>
    <t>05.04.2023 13:03:31</t>
  </si>
  <si>
    <t>05.04.2023 13:03:32</t>
  </si>
  <si>
    <t>05.04.2023 13:03:34</t>
  </si>
  <si>
    <t>05.04.2023 13:03:35</t>
  </si>
  <si>
    <t>05.04.2023 13:03:37</t>
  </si>
  <si>
    <t>05.04.2023 13:03:38</t>
  </si>
  <si>
    <t>05.04.2023 13:03:39</t>
  </si>
  <si>
    <t>05.04.2023 13:03:40</t>
  </si>
  <si>
    <t>05.04.2023 13:03:42</t>
  </si>
  <si>
    <t>05.04.2023 13:03:50</t>
  </si>
  <si>
    <t>05.04.2023 13:03:53</t>
  </si>
  <si>
    <t>05.04.2023 13:03:56</t>
  </si>
  <si>
    <t>05.04.2023 13:03:58</t>
  </si>
  <si>
    <t>05.04.2023 13:03:59</t>
  </si>
  <si>
    <t>05.04.2023 13:04:31</t>
  </si>
  <si>
    <t>05.04.2023 13:04:32</t>
  </si>
  <si>
    <t>05.04.2023 13:04:34</t>
  </si>
  <si>
    <t>05.04.2023 13:04:35</t>
  </si>
  <si>
    <t>05.04.2023 13:04:37</t>
  </si>
  <si>
    <t>05.04.2023 13:04:38</t>
  </si>
  <si>
    <t>05.04.2023 13:04:59</t>
  </si>
  <si>
    <t>05.04.2023 13:05:01</t>
  </si>
  <si>
    <t>05.04.2023 13:05:02</t>
  </si>
  <si>
    <t>05.04.2023 13:05:03</t>
  </si>
  <si>
    <t>05.04.2023 13:05:38</t>
  </si>
  <si>
    <t>05.04.2023 13:05:39</t>
  </si>
  <si>
    <t>05.04.2023 13:05:41</t>
  </si>
  <si>
    <t>05.04.2023 13:05:42</t>
  </si>
  <si>
    <t>05.04.2023 13:05:44</t>
  </si>
  <si>
    <t>05.04.2023 13:05:45</t>
  </si>
  <si>
    <t>05.04.2023 13:05:48</t>
  </si>
  <si>
    <t>05.04.2023 13:05:50</t>
  </si>
  <si>
    <t>05.04.2023 13:05:51</t>
  </si>
  <si>
    <t>05.04.2023 13:05:53</t>
  </si>
  <si>
    <t>05.04.2023 13:06:35</t>
  </si>
  <si>
    <t>05.04.2023 13:06:36</t>
  </si>
  <si>
    <t>05.04.2023 13:06:38</t>
  </si>
  <si>
    <t>05.04.2023 13:06:39</t>
  </si>
  <si>
    <t>05.04.2023 13:07:44</t>
  </si>
  <si>
    <t>05.04.2023 13:07:45</t>
  </si>
  <si>
    <t>05.04.2023 13:07:47</t>
  </si>
  <si>
    <t>05.04.2023 13:07:48</t>
  </si>
  <si>
    <t>05.04.2023 13:07:50</t>
  </si>
  <si>
    <t>05.04.2023 13:07:51</t>
  </si>
  <si>
    <t>05.04.2023 13:07:53</t>
  </si>
  <si>
    <t>05.04.2023 13:07:54</t>
  </si>
  <si>
    <t>05.04.2023 13:07:56</t>
  </si>
  <si>
    <t>05.04.2023 13:08:02</t>
  </si>
  <si>
    <t>05.04.2023 13:08:03</t>
  </si>
  <si>
    <t>05.04.2023 13:08:05</t>
  </si>
  <si>
    <t>05.04.2023 13:08:06</t>
  </si>
  <si>
    <t>05.04.2023 13:08:07</t>
  </si>
  <si>
    <t>05.04.2023 13:08:09</t>
  </si>
  <si>
    <t>05.04.2023 13:08:13</t>
  </si>
  <si>
    <t>05.04.2023 13:08:14</t>
  </si>
  <si>
    <t>05.04.2023 13:08:16</t>
  </si>
  <si>
    <t>05.04.2023 13:08:17</t>
  </si>
  <si>
    <t>05.04.2023 13:08:19</t>
  </si>
  <si>
    <t>05.04.2023 13:08:22</t>
  </si>
  <si>
    <t>05.04.2023 13:08:23</t>
  </si>
  <si>
    <t>05.04.2023 13:08:25</t>
  </si>
  <si>
    <t>05.04.2023 13:08:44</t>
  </si>
  <si>
    <t>05.04.2023 13:08:46</t>
  </si>
  <si>
    <t>05.04.2023 13:08:47</t>
  </si>
  <si>
    <t>05.04.2023 13:08:49</t>
  </si>
  <si>
    <t>05.04.2023 13:08:50</t>
  </si>
  <si>
    <t>05.04.2023 13:09:31</t>
  </si>
  <si>
    <t>05.04.2023 13:10:33</t>
  </si>
  <si>
    <t>05.04.2023 13:10:35</t>
  </si>
  <si>
    <t>05.04.2023 13:10:36</t>
  </si>
  <si>
    <t>05.04.2023 13:10:38</t>
  </si>
  <si>
    <t>05.04.2023 13:10:39</t>
  </si>
  <si>
    <t>05.04.2023 13:10:45</t>
  </si>
  <si>
    <t>05.04.2023 13:10:47</t>
  </si>
  <si>
    <t>05.04.2023 13:10:48</t>
  </si>
  <si>
    <t>05.04.2023 13:10:50</t>
  </si>
  <si>
    <t>05.04.2023 13:11:20</t>
  </si>
  <si>
    <t>05.04.2023 13:11:21</t>
  </si>
  <si>
    <t>05.04.2023 13:11:23</t>
  </si>
  <si>
    <t>05.04.2023 13:11:24</t>
  </si>
  <si>
    <t>05.04.2023 13:11:26</t>
  </si>
  <si>
    <t>05.04.2023 13:11:27</t>
  </si>
  <si>
    <t>05.04.2023 13:11:29</t>
  </si>
  <si>
    <t>05.04.2023 13:12:24</t>
  </si>
  <si>
    <t>05.04.2023 13:12:26</t>
  </si>
  <si>
    <t>05.04.2023 13:12:27</t>
  </si>
  <si>
    <t>05.04.2023 13:12:28</t>
  </si>
  <si>
    <t>05.04.2023 13:12:30</t>
  </si>
  <si>
    <t>05.04.2023 13:12:31</t>
  </si>
  <si>
    <t>05.04.2023 13:12:37</t>
  </si>
  <si>
    <t>05.04.2023 13:12:41</t>
  </si>
  <si>
    <t>05.04.2023 13:12:43</t>
  </si>
  <si>
    <t>05.04.2023 13:12:44</t>
  </si>
  <si>
    <t>05.04.2023 13:12:46</t>
  </si>
  <si>
    <t>05.04.2023 13:12:47</t>
  </si>
  <si>
    <t>05.04.2023 13:12:49</t>
  </si>
  <si>
    <t>05.04.2023 13:12:50</t>
  </si>
  <si>
    <t>05.04.2023 13:12:52</t>
  </si>
  <si>
    <t>05.04.2023 13:12:59</t>
  </si>
  <si>
    <t>05.04.2023 13:13:20</t>
  </si>
  <si>
    <t>05.04.2023 13:13:22</t>
  </si>
  <si>
    <t>05.04.2023 13:13:23</t>
  </si>
  <si>
    <t>05.04.2023 13:13:24</t>
  </si>
  <si>
    <t>05.04.2023 13:13:25</t>
  </si>
  <si>
    <t>05.04.2023 13:13:27</t>
  </si>
  <si>
    <t>05.04.2023 13:13:28</t>
  </si>
  <si>
    <t>05.04.2023 13:13:29</t>
  </si>
  <si>
    <t>05.04.2023 13:13:41</t>
  </si>
  <si>
    <t>05.04.2023 13:13:44</t>
  </si>
  <si>
    <t>05.04.2023 13:13:45</t>
  </si>
  <si>
    <t>05.04.2023 13:13:47</t>
  </si>
  <si>
    <t>05.04.2023 13:13:48</t>
  </si>
  <si>
    <t>05.04.2023 13:13:50</t>
  </si>
  <si>
    <t>05.04.2023 13:13:51</t>
  </si>
  <si>
    <t>05.04.2023 13:13:53</t>
  </si>
  <si>
    <t>05.04.2023 13:13:54</t>
  </si>
  <si>
    <t>05.04.2023 13:13:56</t>
  </si>
  <si>
    <t>05.04.2023 13:13:57</t>
  </si>
  <si>
    <t>05.04.2023 13:13:59</t>
  </si>
  <si>
    <t>05.04.2023 13:14:00</t>
  </si>
  <si>
    <t>05.04.2023 13:14:02</t>
  </si>
  <si>
    <t>05.04.2023 13:14:03</t>
  </si>
  <si>
    <t>05.04.2023 13:14:05</t>
  </si>
  <si>
    <t>05.04.2023 13:14:06</t>
  </si>
  <si>
    <t>05.04.2023 13:14:08</t>
  </si>
  <si>
    <t>05.04.2023 13:14:09</t>
  </si>
  <si>
    <t>05.04.2023 13:14:11</t>
  </si>
  <si>
    <t>05.04.2023 13:14:12</t>
  </si>
  <si>
    <t>05.04.2023 13:14:14</t>
  </si>
  <si>
    <t>05.04.2023 13:14:15</t>
  </si>
  <si>
    <t>05.04.2023 13:14:17</t>
  </si>
  <si>
    <t>05.04.2023 13:14:18</t>
  </si>
  <si>
    <t>05.04.2023 13:14:20</t>
  </si>
  <si>
    <t>05.04.2023 13:14:24</t>
  </si>
  <si>
    <t>05.04.2023 13:14:26</t>
  </si>
  <si>
    <t>05.04.2023 13:14:27</t>
  </si>
  <si>
    <t>05.04.2023 13:14:29</t>
  </si>
  <si>
    <t>05.04.2023 13:14:30</t>
  </si>
  <si>
    <t>05.04.2023 13:14:32</t>
  </si>
  <si>
    <t>05.04.2023 13:14:59</t>
  </si>
  <si>
    <t>05.04.2023 13:15:00</t>
  </si>
  <si>
    <t>05.04.2023 13:15:01</t>
  </si>
  <si>
    <t>05.04.2023 13:15:03</t>
  </si>
  <si>
    <t>05.04.2023 13:15:04</t>
  </si>
  <si>
    <t>05.04.2023 13:15:05</t>
  </si>
  <si>
    <t>05.04.2023 13:15:22</t>
  </si>
  <si>
    <t>05.04.2023 13:15:23</t>
  </si>
  <si>
    <t>05.04.2023 13:15:25</t>
  </si>
  <si>
    <t>05.04.2023 13:15:26</t>
  </si>
  <si>
    <t>05.04.2023 13:15:28</t>
  </si>
  <si>
    <t>05.04.2023 13:15:29</t>
  </si>
  <si>
    <t>05.04.2023 13:15:31</t>
  </si>
  <si>
    <t>05.04.2023 13:16:04</t>
  </si>
  <si>
    <t>05.04.2023 13:16:05</t>
  </si>
  <si>
    <t>05.04.2023 13:16:07</t>
  </si>
  <si>
    <t>05.04.2023 13:16:08</t>
  </si>
  <si>
    <t>05.04.2023 13:16:10</t>
  </si>
  <si>
    <t>05.04.2023 13:16:31</t>
  </si>
  <si>
    <t>05.04.2023 13:16:32</t>
  </si>
  <si>
    <t>05.04.2023 13:16:34</t>
  </si>
  <si>
    <t>05.04.2023 13:16:35</t>
  </si>
  <si>
    <t>05.04.2023 13:16:43</t>
  </si>
  <si>
    <t>05.04.2023 13:16:44</t>
  </si>
  <si>
    <t>05.04.2023 13:16:45</t>
  </si>
  <si>
    <t>05.04.2023 13:16:47</t>
  </si>
  <si>
    <t>05.04.2023 13:16:48</t>
  </si>
  <si>
    <t>05.04.2023 13:16:51</t>
  </si>
  <si>
    <t>05.04.2023 13:16:52</t>
  </si>
  <si>
    <t>05.04.2023 13:16:54</t>
  </si>
  <si>
    <t>05.04.2023 13:16:55</t>
  </si>
  <si>
    <t>05.04.2023 13:17:24</t>
  </si>
  <si>
    <t>05.04.2023 13:17:25</t>
  </si>
  <si>
    <t>05.04.2023 13:17:27</t>
  </si>
  <si>
    <t>05.04.2023 13:17:28</t>
  </si>
  <si>
    <t>05.04.2023 13:17:30</t>
  </si>
  <si>
    <t>05.04.2023 13:17:31</t>
  </si>
  <si>
    <t>05.04.2023 13:18:10</t>
  </si>
  <si>
    <t>05.04.2023 13:18:12</t>
  </si>
  <si>
    <t>05.04.2023 13:18:13</t>
  </si>
  <si>
    <t>05.04.2023 13:18:15</t>
  </si>
  <si>
    <t>05.04.2023 13:18:16</t>
  </si>
  <si>
    <t>05.04.2023 13:18:18</t>
  </si>
  <si>
    <t>05.04.2023 13:18:21</t>
  </si>
  <si>
    <t>05.04.2023 13:18:22</t>
  </si>
  <si>
    <t>05.04.2023 13:18:24</t>
  </si>
  <si>
    <t>05.04.2023 13:18:26</t>
  </si>
  <si>
    <t>05.04.2023 13:18:47</t>
  </si>
  <si>
    <t>05.04.2023 13:18:49</t>
  </si>
  <si>
    <t>05.04.2023 13:18:50</t>
  </si>
  <si>
    <t>05.04.2023 13:18:51</t>
  </si>
  <si>
    <t>05.04.2023 13:18:52</t>
  </si>
  <si>
    <t>05.04.2023 13:18:54</t>
  </si>
  <si>
    <t>05.04.2023 13:18:55</t>
  </si>
  <si>
    <t>05.04.2023 13:19:28</t>
  </si>
  <si>
    <t>05.04.2023 13:19:29</t>
  </si>
  <si>
    <t>05.04.2023 13:19:31</t>
  </si>
  <si>
    <t>05.04.2023 13:19:32</t>
  </si>
  <si>
    <t>05.04.2023 13:19:34</t>
  </si>
  <si>
    <t>05.04.2023 13:19:37</t>
  </si>
  <si>
    <t>05.04.2023 13:20:19</t>
  </si>
  <si>
    <t>05.04.2023 13:20:20</t>
  </si>
  <si>
    <t>05.04.2023 13:20:21</t>
  </si>
  <si>
    <t>05.04.2023 13:20:23</t>
  </si>
  <si>
    <t>05.04.2023 13:20:24</t>
  </si>
  <si>
    <t>05.04.2023 13:20:28</t>
  </si>
  <si>
    <t>05.04.2023 13:20:30</t>
  </si>
  <si>
    <t>05.04.2023 13:20:31</t>
  </si>
  <si>
    <t>05.04.2023 13:20:32</t>
  </si>
  <si>
    <t>05.04.2023 13:20:33</t>
  </si>
  <si>
    <t>05.04.2023 13:20:35</t>
  </si>
  <si>
    <t>05.04.2023 13:21:37</t>
  </si>
  <si>
    <t>05.04.2023 13:21:39</t>
  </si>
  <si>
    <t>05.04.2023 13:21:40</t>
  </si>
  <si>
    <t>05.04.2023 13:21:41</t>
  </si>
  <si>
    <t>05.04.2023 13:21:43</t>
  </si>
  <si>
    <t>05.04.2023 13:21:45</t>
  </si>
  <si>
    <t>05.04.2023 13:21:47</t>
  </si>
  <si>
    <t>05.04.2023 13:21:48</t>
  </si>
  <si>
    <t>05.04.2023 13:21:49</t>
  </si>
  <si>
    <t>05.04.2023 13:21:50</t>
  </si>
  <si>
    <t>05.04.2023 13:21:52</t>
  </si>
  <si>
    <t>05.04.2023 13:23:06</t>
  </si>
  <si>
    <t>05.04.2023 13:23:08</t>
  </si>
  <si>
    <t>05.04.2023 13:23:09</t>
  </si>
  <si>
    <t>05.04.2023 13:23:11</t>
  </si>
  <si>
    <t>05.04.2023 13:23:12</t>
  </si>
  <si>
    <t>05.04.2023 13:23:14</t>
  </si>
  <si>
    <t>05.04.2023 13:23:21</t>
  </si>
  <si>
    <t>05.04.2023 13:23:23</t>
  </si>
  <si>
    <t>05.04.2023 13:23:24</t>
  </si>
  <si>
    <t>05.04.2023 13:23:26</t>
  </si>
  <si>
    <t>05.04.2023 13:23:27</t>
  </si>
  <si>
    <t>05.04.2023 13:23:29</t>
  </si>
  <si>
    <t>05.04.2023 13:23:48</t>
  </si>
  <si>
    <t>05.04.2023 13:23:50</t>
  </si>
  <si>
    <t>05.04.2023 13:23:51</t>
  </si>
  <si>
    <t>05.04.2023 13:23:53</t>
  </si>
  <si>
    <t>05.04.2023 13:23:54</t>
  </si>
  <si>
    <t>05.04.2023 13:23:56</t>
  </si>
  <si>
    <t>05.04.2023 13:23:57</t>
  </si>
  <si>
    <t>05.04.2023 13:24:41</t>
  </si>
  <si>
    <t>05.04.2023 13:24:42</t>
  </si>
  <si>
    <t>05.04.2023 13:24:44</t>
  </si>
  <si>
    <t>05.04.2023 13:24:45</t>
  </si>
  <si>
    <t>05.04.2023 13:24:46</t>
  </si>
  <si>
    <t>05.04.2023 13:24:47</t>
  </si>
  <si>
    <t>05.04.2023 13:24:49</t>
  </si>
  <si>
    <t>05.04.2023 13:24:51</t>
  </si>
  <si>
    <t>05.04.2023 13:24:53</t>
  </si>
  <si>
    <t>05.04.2023 13:24:56</t>
  </si>
  <si>
    <t>05.04.2023 13:24:57</t>
  </si>
  <si>
    <t>05.04.2023 13:24:59</t>
  </si>
  <si>
    <t>05.04.2023 13:25:00</t>
  </si>
  <si>
    <t>05.04.2023 13:25:02</t>
  </si>
  <si>
    <t>05.04.2023 13:25:29</t>
  </si>
  <si>
    <t>05.04.2023 13:25:32</t>
  </si>
  <si>
    <t>05.04.2023 13:25:33</t>
  </si>
  <si>
    <t>05.04.2023 13:25:35</t>
  </si>
  <si>
    <t>05.04.2023 13:25:36</t>
  </si>
  <si>
    <t>05.04.2023 13:25:39</t>
  </si>
  <si>
    <t>05.04.2023 13:25:45</t>
  </si>
  <si>
    <t>05.04.2023 13:25:58</t>
  </si>
  <si>
    <t>05.04.2023 13:26:00</t>
  </si>
  <si>
    <t>05.04.2023 13:26:01</t>
  </si>
  <si>
    <t>05.04.2023 13:26:03</t>
  </si>
  <si>
    <t>05.04.2023 13:26:04</t>
  </si>
  <si>
    <t>05.04.2023 13:26:06</t>
  </si>
  <si>
    <t>05.04.2023 13:26:58</t>
  </si>
  <si>
    <t>05.04.2023 13:27:00</t>
  </si>
  <si>
    <t>05.04.2023 13:27:01</t>
  </si>
  <si>
    <t>05.04.2023 13:27:02</t>
  </si>
  <si>
    <t>05.04.2023 13:27:04</t>
  </si>
  <si>
    <t>05.04.2023 13:27:05</t>
  </si>
  <si>
    <t>05.04.2023 13:27:06</t>
  </si>
  <si>
    <t>05.04.2023 13:27:08</t>
  </si>
  <si>
    <t>05.04.2023 13:27:43</t>
  </si>
  <si>
    <t>05.04.2023 13:27:45</t>
  </si>
  <si>
    <t>05.04.2023 13:27:46</t>
  </si>
  <si>
    <t>05.04.2023 13:27:47</t>
  </si>
  <si>
    <t>05.04.2023 13:27:49</t>
  </si>
  <si>
    <t>05.04.2023 13:27:50</t>
  </si>
  <si>
    <t>05.04.2023 13:27:51</t>
  </si>
  <si>
    <t>05.04.2023 13:27:52</t>
  </si>
  <si>
    <t>05.04.2023 13:27:54</t>
  </si>
  <si>
    <t>05.04.2023 13:27:55</t>
  </si>
  <si>
    <t>05.04.2023 13:28:29</t>
  </si>
  <si>
    <t>05.04.2023 13:28:31</t>
  </si>
  <si>
    <t>05.04.2023 13:28:32</t>
  </si>
  <si>
    <t>05.04.2023 13:28:33</t>
  </si>
  <si>
    <t>05.04.2023 13:28:34</t>
  </si>
  <si>
    <t>05.04.2023 13:28:36</t>
  </si>
  <si>
    <t>05.04.2023 13:28:37</t>
  </si>
  <si>
    <t>05.04.2023 13:28:38</t>
  </si>
  <si>
    <t>05.04.2023 13:28:39</t>
  </si>
  <si>
    <t>05.04.2023 13:28:42</t>
  </si>
  <si>
    <t>05.04.2023 13:31:20</t>
  </si>
  <si>
    <t>05.04.2023 13:31:21</t>
  </si>
  <si>
    <t>05.04.2023 13:31:22</t>
  </si>
  <si>
    <t>05.04.2023 13:31:24</t>
  </si>
  <si>
    <t>05.04.2023 13:31:25</t>
  </si>
  <si>
    <t>05.04.2023 13:31:26</t>
  </si>
  <si>
    <t>05.04.2023 13:31:42</t>
  </si>
  <si>
    <t>05.04.2023 13:31:44</t>
  </si>
  <si>
    <t>05.04.2023 13:31:45</t>
  </si>
  <si>
    <t>05.04.2023 13:31:47</t>
  </si>
  <si>
    <t>05.04.2023 13:31:48</t>
  </si>
  <si>
    <t>05.04.2023 13:31:50</t>
  </si>
  <si>
    <t>05.04.2023 13:31:51</t>
  </si>
  <si>
    <t>05.04.2023 13:31:53</t>
  </si>
  <si>
    <t>05.04.2023 13:31:59</t>
  </si>
  <si>
    <t>05.04.2023 13:32:00</t>
  </si>
  <si>
    <t>05.04.2023 13:32:02</t>
  </si>
  <si>
    <t>05.04.2023 13:32:03</t>
  </si>
  <si>
    <t>05.04.2023 13:32:04</t>
  </si>
  <si>
    <t>05.04.2023 13:32:06</t>
  </si>
  <si>
    <t>05.04.2023 13:32:21</t>
  </si>
  <si>
    <t>05.04.2023 13:32:22</t>
  </si>
  <si>
    <t>05.04.2023 13:32:23</t>
  </si>
  <si>
    <t>05.04.2023 13:32:24</t>
  </si>
  <si>
    <t>05.04.2023 13:32:26</t>
  </si>
  <si>
    <t>05.04.2023 13:32:27</t>
  </si>
  <si>
    <t>05.04.2023 13:32:30</t>
  </si>
  <si>
    <t>05.04.2023 13:32:54</t>
  </si>
  <si>
    <t>05.04.2023 13:32:55</t>
  </si>
  <si>
    <t>05.04.2023 13:32:57</t>
  </si>
  <si>
    <t>05.04.2023 13:32:58</t>
  </si>
  <si>
    <t>05.04.2023 13:33:00</t>
  </si>
  <si>
    <t>05.04.2023 13:33:10</t>
  </si>
  <si>
    <t>05.04.2023 13:33:12</t>
  </si>
  <si>
    <t>05.04.2023 13:33:13</t>
  </si>
  <si>
    <t>05.04.2023 13:33:15</t>
  </si>
  <si>
    <t>05.04.2023 13:33:16</t>
  </si>
  <si>
    <t>05.04.2023 13:33:18</t>
  </si>
  <si>
    <t>05.04.2023 13:33:19</t>
  </si>
  <si>
    <t>05.04.2023 13:33:21</t>
  </si>
  <si>
    <t>05.04.2023 13:33:37</t>
  </si>
  <si>
    <t>05.04.2023 13:33:39</t>
  </si>
  <si>
    <t>05.04.2023 13:33:40</t>
  </si>
  <si>
    <t>05.04.2023 13:33:42</t>
  </si>
  <si>
    <t>05.04.2023 13:33:43</t>
  </si>
  <si>
    <t>05.04.2023 13:33:45</t>
  </si>
  <si>
    <t>05.04.2023 13:34:09</t>
  </si>
  <si>
    <t>05.04.2023 13:34:10</t>
  </si>
  <si>
    <t>05.04.2023 13:34:11</t>
  </si>
  <si>
    <t>05.04.2023 13:34:13</t>
  </si>
  <si>
    <t>05.04.2023 13:34:15</t>
  </si>
  <si>
    <t>05.04.2023 13:34:32</t>
  </si>
  <si>
    <t>05.04.2023 13:34:33</t>
  </si>
  <si>
    <t>05.04.2023 13:34:35</t>
  </si>
  <si>
    <t>05.04.2023 13:34:36</t>
  </si>
  <si>
    <t>05.04.2023 13:34:38</t>
  </si>
  <si>
    <t>05.04.2023 13:34:39</t>
  </si>
  <si>
    <t>05.04.2023 13:35:02</t>
  </si>
  <si>
    <t>05.04.2023 13:35:03</t>
  </si>
  <si>
    <t>05.04.2023 13:35:05</t>
  </si>
  <si>
    <t>05.04.2023 13:35:07</t>
  </si>
  <si>
    <t>05.04.2023 13:36:22</t>
  </si>
  <si>
    <t>05.04.2023 13:36:24</t>
  </si>
  <si>
    <t>05.04.2023 13:36:25</t>
  </si>
  <si>
    <t>05.04.2023 13:36:26</t>
  </si>
  <si>
    <t>05.04.2023 13:36:27</t>
  </si>
  <si>
    <t>05.04.2023 13:36:29</t>
  </si>
  <si>
    <t>05.04.2023 13:36:33</t>
  </si>
  <si>
    <t>05.04.2023 13:36:34</t>
  </si>
  <si>
    <t>05.04.2023 13:36:36</t>
  </si>
  <si>
    <t>05.04.2023 13:36:37</t>
  </si>
  <si>
    <t>05.04.2023 13:36:38</t>
  </si>
  <si>
    <t>05.04.2023 13:36:39</t>
  </si>
  <si>
    <t>05.04.2023 13:36:59</t>
  </si>
  <si>
    <t>05.04.2023 13:37:00</t>
  </si>
  <si>
    <t>05.04.2023 13:37:02</t>
  </si>
  <si>
    <t>05.04.2023 13:37:03</t>
  </si>
  <si>
    <t>05.04.2023 13:37:05</t>
  </si>
  <si>
    <t>05.04.2023 13:37:06</t>
  </si>
  <si>
    <t>05.04.2023 13:38:30</t>
  </si>
  <si>
    <t>05.04.2023 13:38:31</t>
  </si>
  <si>
    <t>05.04.2023 13:38:33</t>
  </si>
  <si>
    <t>05.04.2023 13:38:34</t>
  </si>
  <si>
    <t>05.04.2023 13:38:35</t>
  </si>
  <si>
    <t>05.04.2023 13:38:36</t>
  </si>
  <si>
    <t>05.04.2023 13:38:38</t>
  </si>
  <si>
    <t>05.04.2023 13:38:39</t>
  </si>
  <si>
    <t>05.04.2023 13:38:40</t>
  </si>
  <si>
    <t>05.04.2023 13:38:41</t>
  </si>
  <si>
    <t>05.04.2023 13:38:43</t>
  </si>
  <si>
    <t>05.04.2023 13:38:44</t>
  </si>
  <si>
    <t>05.04.2023 13:38:45</t>
  </si>
  <si>
    <t>05.04.2023 13:38:46</t>
  </si>
  <si>
    <t>05.04.2023 13:38:48</t>
  </si>
  <si>
    <t>05.04.2023 13:39:32</t>
  </si>
  <si>
    <t>05.04.2023 13:39:34</t>
  </si>
  <si>
    <t>05.04.2023 13:39:37</t>
  </si>
  <si>
    <t>05.04.2023 13:39:38</t>
  </si>
  <si>
    <t>05.04.2023 13:39:40</t>
  </si>
  <si>
    <t>05.04.2023 13:39:56</t>
  </si>
  <si>
    <t>05.04.2023 13:39:58</t>
  </si>
  <si>
    <t>05.04.2023 13:39:59</t>
  </si>
  <si>
    <t>05.04.2023 13:40:01</t>
  </si>
  <si>
    <t>05.04.2023 13:40:02</t>
  </si>
  <si>
    <t>05.04.2023 13:40:17</t>
  </si>
  <si>
    <t>05.04.2023 13:40:19</t>
  </si>
  <si>
    <t>05.04.2023 13:40:20</t>
  </si>
  <si>
    <t>05.04.2023 13:40:21</t>
  </si>
  <si>
    <t>05.04.2023 13:40:22</t>
  </si>
  <si>
    <t>05.04.2023 13:40:25</t>
  </si>
  <si>
    <t>05.04.2023 13:40:27</t>
  </si>
  <si>
    <t>05.04.2023 13:40:28</t>
  </si>
  <si>
    <t>05.04.2023 13:40:30</t>
  </si>
  <si>
    <t>05.04.2023 13:40:33</t>
  </si>
  <si>
    <t>05.04.2023 13:40:34</t>
  </si>
  <si>
    <t>05.04.2023 13:40:36</t>
  </si>
  <si>
    <t>05.04.2023 13:40:37</t>
  </si>
  <si>
    <t>05.04.2023 13:40:38</t>
  </si>
  <si>
    <t>05.04.2023 13:40:39</t>
  </si>
  <si>
    <t>05.04.2023 13:40:41</t>
  </si>
  <si>
    <t>05.04.2023 13:41:00</t>
  </si>
  <si>
    <t>05.04.2023 13:41:01</t>
  </si>
  <si>
    <t>05.04.2023 13:41:02</t>
  </si>
  <si>
    <t>05.04.2023 13:41:04</t>
  </si>
  <si>
    <t>05.04.2023 13:41:05</t>
  </si>
  <si>
    <t>05.04.2023 13:41:06</t>
  </si>
  <si>
    <t>05.04.2023 13:41:08</t>
  </si>
  <si>
    <t>05.04.2023 13:41:28</t>
  </si>
  <si>
    <t>05.04.2023 13:41:30</t>
  </si>
  <si>
    <t>05.04.2023 13:41:31</t>
  </si>
  <si>
    <t>05.04.2023 13:41:33</t>
  </si>
  <si>
    <t>05.04.2023 13:41:34</t>
  </si>
  <si>
    <t>05.04.2023 13:42:18</t>
  </si>
  <si>
    <t>05.04.2023 13:42:19</t>
  </si>
  <si>
    <t>05.04.2023 13:42:21</t>
  </si>
  <si>
    <t>05.04.2023 13:42:22</t>
  </si>
  <si>
    <t>05.04.2023 13:42:24</t>
  </si>
  <si>
    <t>05.04.2023 13:42:25</t>
  </si>
  <si>
    <t>05.04.2023 13:42:39</t>
  </si>
  <si>
    <t>05.04.2023 13:42:40</t>
  </si>
  <si>
    <t>05.04.2023 13:42:42</t>
  </si>
  <si>
    <t>05.04.2023 13:42:43</t>
  </si>
  <si>
    <t>05.04.2023 13:42:44</t>
  </si>
  <si>
    <t>05.04.2023 13:42:45</t>
  </si>
  <si>
    <t>05.04.2023 13:42:47</t>
  </si>
  <si>
    <t>05.04.2023 13:42:48</t>
  </si>
  <si>
    <t>05.04.2023 13:43:21</t>
  </si>
  <si>
    <t>05.04.2023 13:43:24</t>
  </si>
  <si>
    <t>05.04.2023 13:43:25</t>
  </si>
  <si>
    <t>05.04.2023 13:43:27</t>
  </si>
  <si>
    <t>05.04.2023 13:43:28</t>
  </si>
  <si>
    <t>05.04.2023 13:43:31</t>
  </si>
  <si>
    <t>05.04.2023 13:43:33</t>
  </si>
  <si>
    <t>05.04.2023 13:43:36</t>
  </si>
  <si>
    <t>05.04.2023 13:43:37</t>
  </si>
  <si>
    <t>05.04.2023 13:43:39</t>
  </si>
  <si>
    <t>05.04.2023 13:43:40</t>
  </si>
  <si>
    <t>05.04.2023 13:43:42</t>
  </si>
  <si>
    <t>05.04.2023 13:44:46</t>
  </si>
  <si>
    <t>05.04.2023 13:44:48</t>
  </si>
  <si>
    <t>05.04.2023 13:44:49</t>
  </si>
  <si>
    <t>05.04.2023 13:44:51</t>
  </si>
  <si>
    <t>05.04.2023 13:44:52</t>
  </si>
  <si>
    <t>05.04.2023 13:45:07</t>
  </si>
  <si>
    <t>05.04.2023 13:45:08</t>
  </si>
  <si>
    <t>05.04.2023 13:45:10</t>
  </si>
  <si>
    <t>05.04.2023 13:45:11</t>
  </si>
  <si>
    <t>05.04.2023 13:45:12</t>
  </si>
  <si>
    <t>05.04.2023 13:45:13</t>
  </si>
  <si>
    <t>05.04.2023 13:45:15</t>
  </si>
  <si>
    <t>05.04.2023 13:46:43</t>
  </si>
  <si>
    <t>05.04.2023 13:46:44</t>
  </si>
  <si>
    <t>05.04.2023 13:46:46</t>
  </si>
  <si>
    <t>05.04.2023 13:46:47</t>
  </si>
  <si>
    <t>05.04.2023 13:46:49</t>
  </si>
  <si>
    <t>05.04.2023 13:46:50</t>
  </si>
  <si>
    <t>05.04.2023 13:46:52</t>
  </si>
  <si>
    <t>05.04.2023 13:46:53</t>
  </si>
  <si>
    <t>05.04.2023 13:47:05</t>
  </si>
  <si>
    <t>05.04.2023 13:47:07</t>
  </si>
  <si>
    <t>05.04.2023 13:47:08</t>
  </si>
  <si>
    <t>05.04.2023 13:47:10</t>
  </si>
  <si>
    <t>05.04.2023 13:47:11</t>
  </si>
  <si>
    <t>05.04.2023 13:47:13</t>
  </si>
  <si>
    <t>05.04.2023 13:47:14</t>
  </si>
  <si>
    <t>05.04.2023 13:47:16</t>
  </si>
  <si>
    <t>05.04.2023 13:47:17</t>
  </si>
  <si>
    <t>05.04.2023 13:47:37</t>
  </si>
  <si>
    <t>05.04.2023 13:47:38</t>
  </si>
  <si>
    <t>05.04.2023 13:47:40</t>
  </si>
  <si>
    <t>05.04.2023 13:47:41</t>
  </si>
  <si>
    <t>05.04.2023 13:47:43</t>
  </si>
  <si>
    <t>05.04.2023 13:47:44</t>
  </si>
  <si>
    <t>05.04.2023 13:48:08</t>
  </si>
  <si>
    <t>05.04.2023 13:48:10</t>
  </si>
  <si>
    <t>05.04.2023 13:48:11</t>
  </si>
  <si>
    <t>05.04.2023 13:48:12</t>
  </si>
  <si>
    <t>05.04.2023 13:48:14</t>
  </si>
  <si>
    <t>05.04.2023 13:48:16</t>
  </si>
  <si>
    <t>05.04.2023 13:48:19</t>
  </si>
  <si>
    <t>05.04.2023 13:48:21</t>
  </si>
  <si>
    <t>05.04.2023 13:48:22</t>
  </si>
  <si>
    <t>05.04.2023 13:48:23</t>
  </si>
  <si>
    <t>05.04.2023 13:48:25</t>
  </si>
  <si>
    <t>05.04.2023 13:48:26</t>
  </si>
  <si>
    <t>05.04.2023 13:48:27</t>
  </si>
  <si>
    <t>05.04.2023 13:48:29</t>
  </si>
  <si>
    <t>05.04.2023 13:48:30</t>
  </si>
  <si>
    <t>05.04.2023 13:48:32</t>
  </si>
  <si>
    <t>05.04.2023 13:49:02</t>
  </si>
  <si>
    <t>05.04.2023 13:49:03</t>
  </si>
  <si>
    <t>05.04.2023 13:49:05</t>
  </si>
  <si>
    <t>05.04.2023 13:50:56</t>
  </si>
  <si>
    <t>05.04.2023 13:50:57</t>
  </si>
  <si>
    <t>05.04.2023 13:50:59</t>
  </si>
  <si>
    <t>05.04.2023 13:51:00</t>
  </si>
  <si>
    <t>05.04.2023 13:51:01</t>
  </si>
  <si>
    <t>05.04.2023 13:51:02</t>
  </si>
  <si>
    <t>05.04.2023 13:51:04</t>
  </si>
  <si>
    <t>05.04.2023 13:51:05</t>
  </si>
  <si>
    <t>05.04.2023 13:51:08</t>
  </si>
  <si>
    <t>05.04.2023 13:51:24</t>
  </si>
  <si>
    <t>05.04.2023 13:51:26</t>
  </si>
  <si>
    <t>05.04.2023 13:51:27</t>
  </si>
  <si>
    <t>05.04.2023 13:51:28</t>
  </si>
  <si>
    <t>05.04.2023 13:51:40</t>
  </si>
  <si>
    <t>05.04.2023 13:51:41</t>
  </si>
  <si>
    <t>05.04.2023 13:51:42</t>
  </si>
  <si>
    <t>05.04.2023 13:51:44</t>
  </si>
  <si>
    <t>05.04.2023 13:52:27</t>
  </si>
  <si>
    <t>05.04.2023 13:52:28</t>
  </si>
  <si>
    <t>05.04.2023 13:52:31</t>
  </si>
  <si>
    <t>05.04.2023 13:52:33</t>
  </si>
  <si>
    <t>05.04.2023 13:52:34</t>
  </si>
  <si>
    <t>05.04.2023 13:52:36</t>
  </si>
  <si>
    <t>05.04.2023 13:53:16</t>
  </si>
  <si>
    <t>05.04.2023 13:53:18</t>
  </si>
  <si>
    <t>05.04.2023 13:53:19</t>
  </si>
  <si>
    <t>05.04.2023 13:53:20</t>
  </si>
  <si>
    <t>05.04.2023 13:53:53</t>
  </si>
  <si>
    <t>05.04.2023 13:53:54</t>
  </si>
  <si>
    <t>05.04.2023 13:53:56</t>
  </si>
  <si>
    <t>05.04.2023 13:53:57</t>
  </si>
  <si>
    <t>05.04.2023 13:53:58</t>
  </si>
  <si>
    <t>05.04.2023 13:54:05</t>
  </si>
  <si>
    <t>05.04.2023 13:54:07</t>
  </si>
  <si>
    <t>05.04.2023 13:54:08</t>
  </si>
  <si>
    <t>05.04.2023 13:54:09</t>
  </si>
  <si>
    <t>05.04.2023 13:54:17</t>
  </si>
  <si>
    <t>05.04.2023 13:54:18</t>
  </si>
  <si>
    <t>05.04.2023 13:54:23</t>
  </si>
  <si>
    <t>05.04.2023 13:54:24</t>
  </si>
  <si>
    <t>05.04.2023 13:54:26</t>
  </si>
  <si>
    <t>05.04.2023 13:54:42</t>
  </si>
  <si>
    <t>05.04.2023 13:54:45</t>
  </si>
  <si>
    <t>05.04.2023 13:54:47</t>
  </si>
  <si>
    <t>05.04.2023 13:54:48</t>
  </si>
  <si>
    <t>05.04.2023 13:54:50</t>
  </si>
  <si>
    <t>05.04.2023 13:54:51</t>
  </si>
  <si>
    <t>05.04.2023 13:55:15</t>
  </si>
  <si>
    <t>05.04.2023 13:55:17</t>
  </si>
  <si>
    <t>05.04.2023 13:55:18</t>
  </si>
  <si>
    <t>05.04.2023 13:55:19</t>
  </si>
  <si>
    <t>05.04.2023 13:55:25</t>
  </si>
  <si>
    <t>05.04.2023 13:55:28</t>
  </si>
  <si>
    <t>05.04.2023 13:55:29</t>
  </si>
  <si>
    <t>05.04.2023 13:55:31</t>
  </si>
  <si>
    <t>05.04.2023 13:55:32</t>
  </si>
  <si>
    <t>05.04.2023 13:55:34</t>
  </si>
  <si>
    <t>05.04.2023 13:56:10</t>
  </si>
  <si>
    <t>05.04.2023 13:56:11</t>
  </si>
  <si>
    <t>05.04.2023 13:56:13</t>
  </si>
  <si>
    <t>05.04.2023 13:56:14</t>
  </si>
  <si>
    <t>05.04.2023 13:56:15</t>
  </si>
  <si>
    <t>05.04.2023 13:56:16</t>
  </si>
  <si>
    <t>05.04.2023 13:56:18</t>
  </si>
  <si>
    <t>05.04.2023 13:56:19</t>
  </si>
  <si>
    <t>05.04.2023 13:56:22</t>
  </si>
  <si>
    <t>05.04.2023 13:56:47</t>
  </si>
  <si>
    <t>05.04.2023 13:56:49</t>
  </si>
  <si>
    <t>05.04.2023 13:56:50</t>
  </si>
  <si>
    <t>05.04.2023 13:57:17</t>
  </si>
  <si>
    <t>05.04.2023 13:57:19</t>
  </si>
  <si>
    <t>05.04.2023 13:57:20</t>
  </si>
  <si>
    <t>05.04.2023 13:57:21</t>
  </si>
  <si>
    <t>05.04.2023 13:57:22</t>
  </si>
  <si>
    <t>05.04.2023 13:57:25</t>
  </si>
  <si>
    <t>05.04.2023 13:57:43</t>
  </si>
  <si>
    <t>05.04.2023 13:57:45</t>
  </si>
  <si>
    <t>05.04.2023 13:57:46</t>
  </si>
  <si>
    <t>05.04.2023 13:57:47</t>
  </si>
  <si>
    <t>05.04.2023 13:57:48</t>
  </si>
  <si>
    <t>05.04.2023 13:57:50</t>
  </si>
  <si>
    <t>05.04.2023 13:57:52</t>
  </si>
  <si>
    <t>05.04.2023 13:58:06</t>
  </si>
  <si>
    <t>05.04.2023 13:58:07</t>
  </si>
  <si>
    <t>05.04.2023 13:58:09</t>
  </si>
  <si>
    <t>05.04.2023 13:58:10</t>
  </si>
  <si>
    <t>05.04.2023 13:58:12</t>
  </si>
  <si>
    <t>05.04.2023 13:58:13</t>
  </si>
  <si>
    <t>05.04.2023 13:58:33</t>
  </si>
  <si>
    <t>05.04.2023 13:58:34</t>
  </si>
  <si>
    <t>05.04.2023 13:58:36</t>
  </si>
  <si>
    <t>05.04.2023 13:58:37</t>
  </si>
  <si>
    <t>05.04.2023 13:58:39</t>
  </si>
  <si>
    <t>05.04.2023 13:58:40</t>
  </si>
  <si>
    <t>05.04.2023 13:58:42</t>
  </si>
  <si>
    <t>05.04.2023 13:58:43</t>
  </si>
  <si>
    <t>05.04.2023 13:58:45</t>
  </si>
  <si>
    <t>05.04.2023 13:58:46</t>
  </si>
  <si>
    <t>05.04.2023 13:58:49</t>
  </si>
  <si>
    <t>05.04.2023 13:59:38</t>
  </si>
  <si>
    <t>05.04.2023 13:59:40</t>
  </si>
  <si>
    <t>05.04.2023 13:59:41</t>
  </si>
  <si>
    <t>05.04.2023 13:59:43</t>
  </si>
  <si>
    <t>05.04.2023 13:59:47</t>
  </si>
  <si>
    <t>05.04.2023 13:59:49</t>
  </si>
  <si>
    <t>05.04.2023 14:00:25</t>
  </si>
  <si>
    <t>05.04.2023 14:00:26</t>
  </si>
  <si>
    <t>05.04.2023 14:00:28</t>
  </si>
  <si>
    <t>05.04.2023 14:00:29</t>
  </si>
  <si>
    <t>05.04.2023 14:00:30</t>
  </si>
  <si>
    <t>05.04.2023 14:00:31</t>
  </si>
  <si>
    <t>05.04.2023 14:00:33</t>
  </si>
  <si>
    <t>05.04.2023 14:00:34</t>
  </si>
  <si>
    <t>05.04.2023 14:00:37</t>
  </si>
  <si>
    <t>05.04.2023 14:00:50</t>
  </si>
  <si>
    <t>05.04.2023 14:00:51</t>
  </si>
  <si>
    <t>05.04.2023 14:00:53</t>
  </si>
  <si>
    <t>05.04.2023 14:00:54</t>
  </si>
  <si>
    <t>05.04.2023 14:02:03</t>
  </si>
  <si>
    <t>05.04.2023 14:02:04</t>
  </si>
  <si>
    <t>05.04.2023 14:02:06</t>
  </si>
  <si>
    <t>05.04.2023 14:02:07</t>
  </si>
  <si>
    <t>05.04.2023 14:02:09</t>
  </si>
  <si>
    <t>05.04.2023 14:02:22</t>
  </si>
  <si>
    <t>05.04.2023 14:02:24</t>
  </si>
  <si>
    <t>05.04.2023 14:02:25</t>
  </si>
  <si>
    <t>05.04.2023 14:02:27</t>
  </si>
  <si>
    <t>05.04.2023 14:02:28</t>
  </si>
  <si>
    <t>05.04.2023 14:02:31</t>
  </si>
  <si>
    <t>05.04.2023 14:02:33</t>
  </si>
  <si>
    <t>05.04.2023 14:02:34</t>
  </si>
  <si>
    <t>05.04.2023 14:02:36</t>
  </si>
  <si>
    <t>05.04.2023 14:02:37</t>
  </si>
  <si>
    <t>05.04.2023 14:02:43</t>
  </si>
  <si>
    <t>05.04.2023 14:02:44</t>
  </si>
  <si>
    <t>05.04.2023 14:02:46</t>
  </si>
  <si>
    <t>05.04.2023 14:02:47</t>
  </si>
  <si>
    <t>05.04.2023 14:02:48</t>
  </si>
  <si>
    <t>05.04.2023 14:02:49</t>
  </si>
  <si>
    <t>05.04.2023 14:02:51</t>
  </si>
  <si>
    <t>05.04.2023 14:02:52</t>
  </si>
  <si>
    <t>05.04.2023 14:02:54</t>
  </si>
  <si>
    <t>05.04.2023 14:02:55</t>
  </si>
  <si>
    <t>05.04.2023 14:03:06</t>
  </si>
  <si>
    <t>05.04.2023 14:03:07</t>
  </si>
  <si>
    <t>05.04.2023 14:03:09</t>
  </si>
  <si>
    <t>05.04.2023 14:03:10</t>
  </si>
  <si>
    <t>05.04.2023 14:03:11</t>
  </si>
  <si>
    <t>05.04.2023 14:03:14</t>
  </si>
  <si>
    <t>05.04.2023 14:03:26</t>
  </si>
  <si>
    <t>05.04.2023 14:03:27</t>
  </si>
  <si>
    <t>05.04.2023 14:03:29</t>
  </si>
  <si>
    <t>05.04.2023 14:03:30</t>
  </si>
  <si>
    <t>05.04.2023 14:03:32</t>
  </si>
  <si>
    <t>05.04.2023 14:03:33</t>
  </si>
  <si>
    <t>05.04.2023 14:04:06</t>
  </si>
  <si>
    <t>05.04.2023 14:04:09</t>
  </si>
  <si>
    <t>05.04.2023 14:04:11</t>
  </si>
  <si>
    <t>05.04.2023 14:04:12</t>
  </si>
  <si>
    <t>05.04.2023 14:04:14</t>
  </si>
  <si>
    <t>05.04.2023 14:04:15</t>
  </si>
  <si>
    <t>05.04.2023 14:04:17</t>
  </si>
  <si>
    <t>05.04.2023 14:04:18</t>
  </si>
  <si>
    <t>05.04.2023 14:04:20</t>
  </si>
  <si>
    <t>05.04.2023 14:04:21</t>
  </si>
  <si>
    <t>05.04.2023 14:04:23</t>
  </si>
  <si>
    <t>05.04.2023 14:04:24</t>
  </si>
  <si>
    <t>05.04.2023 14:04:27</t>
  </si>
  <si>
    <t>05.04.2023 14:04:50</t>
  </si>
  <si>
    <t>05.04.2023 14:04:51</t>
  </si>
  <si>
    <t>05.04.2023 14:04:52</t>
  </si>
  <si>
    <t>05.04.2023 14:04:54</t>
  </si>
  <si>
    <t>05.04.2023 14:04:55</t>
  </si>
  <si>
    <t>05.04.2023 14:04:56</t>
  </si>
  <si>
    <t>05.04.2023 14:04:58</t>
  </si>
  <si>
    <t>05.04.2023 14:04:59</t>
  </si>
  <si>
    <t>05.04.2023 14:05:01</t>
  </si>
  <si>
    <t>05.04.2023 14:05:02</t>
  </si>
  <si>
    <t>05.04.2023 14:05:16</t>
  </si>
  <si>
    <t>05.04.2023 14:05:17</t>
  </si>
  <si>
    <t>05.04.2023 14:05:18</t>
  </si>
  <si>
    <t>05.04.2023 14:05:20</t>
  </si>
  <si>
    <t>05.04.2023 14:05:21</t>
  </si>
  <si>
    <t>05.04.2023 14:05:22</t>
  </si>
  <si>
    <t>05.04.2023 14:05:23</t>
  </si>
  <si>
    <t>05.04.2023 14:05:28</t>
  </si>
  <si>
    <t>05.04.2023 14:05:29</t>
  </si>
  <si>
    <t>05.04.2023 14:05:32</t>
  </si>
  <si>
    <t>05.04.2023 14:05:35</t>
  </si>
  <si>
    <t>05.04.2023 14:05:36</t>
  </si>
  <si>
    <t>05.04.2023 14:05:38</t>
  </si>
  <si>
    <t>05.04.2023 14:05:42</t>
  </si>
  <si>
    <t>05.04.2023 14:05:44</t>
  </si>
  <si>
    <t>05.04.2023 14:05:45</t>
  </si>
  <si>
    <t>05.04.2023 14:05:46</t>
  </si>
  <si>
    <t>05.04.2023 14:05:48</t>
  </si>
  <si>
    <t>05.04.2023 14:05:49</t>
  </si>
  <si>
    <t>05.04.2023 14:05:50</t>
  </si>
  <si>
    <t>05.04.2023 14:06:21</t>
  </si>
  <si>
    <t>05.04.2023 14:06:23</t>
  </si>
  <si>
    <t>05.04.2023 14:06:24</t>
  </si>
  <si>
    <t>05.04.2023 14:06:25</t>
  </si>
  <si>
    <t>05.04.2023 14:06:27</t>
  </si>
  <si>
    <t>05.04.2023 14:06:28</t>
  </si>
  <si>
    <t>05.04.2023 14:06:38</t>
  </si>
  <si>
    <t>05.04.2023 14:06:41</t>
  </si>
  <si>
    <t>05.04.2023 14:06:46</t>
  </si>
  <si>
    <t>05.04.2023 14:07:35</t>
  </si>
  <si>
    <t>05.04.2023 14:07:37</t>
  </si>
  <si>
    <t>05.04.2023 14:07:38</t>
  </si>
  <si>
    <t>05.04.2023 14:07:51</t>
  </si>
  <si>
    <t>05.04.2023 14:07:53</t>
  </si>
  <si>
    <t>05.04.2023 14:07:54</t>
  </si>
  <si>
    <t>05.04.2023 14:07:56</t>
  </si>
  <si>
    <t>05.04.2023 14:07:57</t>
  </si>
  <si>
    <t>05.04.2023 14:08:06</t>
  </si>
  <si>
    <t>05.04.2023 14:08:08</t>
  </si>
  <si>
    <t>05.04.2023 14:08:09</t>
  </si>
  <si>
    <t>05.04.2023 14:08:11</t>
  </si>
  <si>
    <t>05.04.2023 14:08:12</t>
  </si>
  <si>
    <t>05.04.2023 14:08:14</t>
  </si>
  <si>
    <t>05.04.2023 14:08:15</t>
  </si>
  <si>
    <t>05.04.2023 14:08:17</t>
  </si>
  <si>
    <t>05.04.2023 14:08:21</t>
  </si>
  <si>
    <t>05.04.2023 14:08:22</t>
  </si>
  <si>
    <t>05.04.2023 14:08:24</t>
  </si>
  <si>
    <t>05.04.2023 14:08:25</t>
  </si>
  <si>
    <t>05.04.2023 14:08:40</t>
  </si>
  <si>
    <t>05.04.2023 14:08:41</t>
  </si>
  <si>
    <t>05.04.2023 14:08:42</t>
  </si>
  <si>
    <t>05.04.2023 14:08:44</t>
  </si>
  <si>
    <t>05.04.2023 14:09:43</t>
  </si>
  <si>
    <t>05.04.2023 14:09:54</t>
  </si>
  <si>
    <t>05.04.2023 14:10:16</t>
  </si>
  <si>
    <t>05.04.2023 14:10:18</t>
  </si>
  <si>
    <t>05.04.2023 14:10:19</t>
  </si>
  <si>
    <t>05.04.2023 14:10:20</t>
  </si>
  <si>
    <t>05.04.2023 14:10:22</t>
  </si>
  <si>
    <t>05.04.2023 14:10:23</t>
  </si>
  <si>
    <t>05.04.2023 14:10:27</t>
  </si>
  <si>
    <t>05.04.2023 14:11:15</t>
  </si>
  <si>
    <t>05.04.2023 14:11:17</t>
  </si>
  <si>
    <t>05.04.2023 14:11:18</t>
  </si>
  <si>
    <t>05.04.2023 14:11:20</t>
  </si>
  <si>
    <t>05.04.2023 14:11:21</t>
  </si>
  <si>
    <t>05.04.2023 14:11:23</t>
  </si>
  <si>
    <t>05.04.2023 14:11:26</t>
  </si>
  <si>
    <t>05.04.2023 14:11:27</t>
  </si>
  <si>
    <t>05.04.2023 14:11:29</t>
  </si>
  <si>
    <t>05.04.2023 14:12:21</t>
  </si>
  <si>
    <t>05.04.2023 14:12:23</t>
  </si>
  <si>
    <t>05.04.2023 14:12:24</t>
  </si>
  <si>
    <t>05.04.2023 14:12:25</t>
  </si>
  <si>
    <t>05.04.2023 14:12:28</t>
  </si>
  <si>
    <t>05.04.2023 14:12:29</t>
  </si>
  <si>
    <t>05.04.2023 14:12:31</t>
  </si>
  <si>
    <t>05.04.2023 14:12:32</t>
  </si>
  <si>
    <t>05.04.2023 14:12:34</t>
  </si>
  <si>
    <t>05.04.2023 14:13:47</t>
  </si>
  <si>
    <t>05.04.2023 14:13:49</t>
  </si>
  <si>
    <t>05.04.2023 14:13:50</t>
  </si>
  <si>
    <t>05.04.2023 14:13:51</t>
  </si>
  <si>
    <t>05.04.2023 14:13:53</t>
  </si>
  <si>
    <t>05.04.2023 14:14:24</t>
  </si>
  <si>
    <t>05.04.2023 14:14:25</t>
  </si>
  <si>
    <t>05.04.2023 14:14:27</t>
  </si>
  <si>
    <t>05.04.2023 14:14:28</t>
  </si>
  <si>
    <t>05.04.2023 14:14:29</t>
  </si>
  <si>
    <t>05.04.2023 14:14:33</t>
  </si>
  <si>
    <t>05.04.2023 14:14:35</t>
  </si>
  <si>
    <t>05.04.2023 14:14:36</t>
  </si>
  <si>
    <t>05.04.2023 14:14:38</t>
  </si>
  <si>
    <t>05.04.2023 14:14:39</t>
  </si>
  <si>
    <t>05.04.2023 14:14:41</t>
  </si>
  <si>
    <t>05.04.2023 14:15:36</t>
  </si>
  <si>
    <t>05.04.2023 14:15:38</t>
  </si>
  <si>
    <t>05.04.2023 14:15:39</t>
  </si>
  <si>
    <t>05.04.2023 14:15:41</t>
  </si>
  <si>
    <t>05.04.2023 14:15:42</t>
  </si>
  <si>
    <t>05.04.2023 14:15:44</t>
  </si>
  <si>
    <t>05.04.2023 14:15:45</t>
  </si>
  <si>
    <t>05.04.2023 14:15:47</t>
  </si>
  <si>
    <t>05.04.2023 14:15:48</t>
  </si>
  <si>
    <t>05.04.2023 14:15:50</t>
  </si>
  <si>
    <t>05.04.2023 14:15:51</t>
  </si>
  <si>
    <t>05.04.2023 14:15:53</t>
  </si>
  <si>
    <t>05.04.2023 14:16:09</t>
  </si>
  <si>
    <t>05.04.2023 14:16:11</t>
  </si>
  <si>
    <t>05.04.2023 14:16:12</t>
  </si>
  <si>
    <t>05.04.2023 14:16:52</t>
  </si>
  <si>
    <t>05.04.2023 14:16:54</t>
  </si>
  <si>
    <t>05.04.2023 14:16:55</t>
  </si>
  <si>
    <t>05.04.2023 14:16:57</t>
  </si>
  <si>
    <t>05.04.2023 14:16:58</t>
  </si>
  <si>
    <t>05.04.2023 14:17:00</t>
  </si>
  <si>
    <t>05.04.2023 14:17:01</t>
  </si>
  <si>
    <t>05.04.2023 14:17:03</t>
  </si>
  <si>
    <t>05.04.2023 14:17:04</t>
  </si>
  <si>
    <t>05.04.2023 14:17:05</t>
  </si>
  <si>
    <t>05.04.2023 14:17:07</t>
  </si>
  <si>
    <t>05.04.2023 14:17:21</t>
  </si>
  <si>
    <t>05.04.2023 14:17:23</t>
  </si>
  <si>
    <t>05.04.2023 14:17:24</t>
  </si>
  <si>
    <t>05.04.2023 14:18:06</t>
  </si>
  <si>
    <t>05.04.2023 14:18:07</t>
  </si>
  <si>
    <t>05.04.2023 14:18:08</t>
  </si>
  <si>
    <t>05.04.2023 14:18:10</t>
  </si>
  <si>
    <t>05.04.2023 14:18:11</t>
  </si>
  <si>
    <t>05.04.2023 14:18:12</t>
  </si>
  <si>
    <t>05.04.2023 14:19:12</t>
  </si>
  <si>
    <t>05.04.2023 14:19:13</t>
  </si>
  <si>
    <t>05.04.2023 14:19:15</t>
  </si>
  <si>
    <t>05.04.2023 14:19:16</t>
  </si>
  <si>
    <t>05.04.2023 14:19:18</t>
  </si>
  <si>
    <t>05.04.2023 14:19:19</t>
  </si>
  <si>
    <t>05.04.2023 14:19:21</t>
  </si>
  <si>
    <t>05.04.2023 14:19:22</t>
  </si>
  <si>
    <t>05.04.2023 14:19:57</t>
  </si>
  <si>
    <t>05.04.2023 14:19:58</t>
  </si>
  <si>
    <t>05.04.2023 14:20:00</t>
  </si>
  <si>
    <t>05.04.2023 14:20:01</t>
  </si>
  <si>
    <t>05.04.2023 14:20:03</t>
  </si>
  <si>
    <t>05.04.2023 14:20:04</t>
  </si>
  <si>
    <t>05.04.2023 14:20:06</t>
  </si>
  <si>
    <t>05.04.2023 14:20:09</t>
  </si>
  <si>
    <t>05.04.2023 14:20:10</t>
  </si>
  <si>
    <t>05.04.2023 14:20:12</t>
  </si>
  <si>
    <t>05.04.2023 14:20:13</t>
  </si>
  <si>
    <t>05.04.2023 14:20:38</t>
  </si>
  <si>
    <t>05.04.2023 14:20:40</t>
  </si>
  <si>
    <t>05.04.2023 14:20:42</t>
  </si>
  <si>
    <t>05.04.2023 14:20:44</t>
  </si>
  <si>
    <t>05.04.2023 14:21:06</t>
  </si>
  <si>
    <t>05.04.2023 14:21:09</t>
  </si>
  <si>
    <t>05.04.2023 14:21:11</t>
  </si>
  <si>
    <t>05.04.2023 14:21:12</t>
  </si>
  <si>
    <t>05.04.2023 14:21:14</t>
  </si>
  <si>
    <t>05.04.2023 14:21:15</t>
  </si>
  <si>
    <t>05.04.2023 14:22:15</t>
  </si>
  <si>
    <t>05.04.2023 14:22:17</t>
  </si>
  <si>
    <t>05.04.2023 14:22:18</t>
  </si>
  <si>
    <t>05.04.2023 14:22:19</t>
  </si>
  <si>
    <t>05.04.2023 14:22:20</t>
  </si>
  <si>
    <t>05.04.2023 14:22:23</t>
  </si>
  <si>
    <t>05.04.2023 14:22:26</t>
  </si>
  <si>
    <t>05.04.2023 14:22:28</t>
  </si>
  <si>
    <t>05.04.2023 14:22:29</t>
  </si>
  <si>
    <t>05.04.2023 14:22:30</t>
  </si>
  <si>
    <t>05.04.2023 14:24:04</t>
  </si>
  <si>
    <t>05.04.2023 14:24:06</t>
  </si>
  <si>
    <t>05.04.2023 14:24:07</t>
  </si>
  <si>
    <t>05.04.2023 14:24:08</t>
  </si>
  <si>
    <t>05.04.2023 14:24:10</t>
  </si>
  <si>
    <t>05.04.2023 14:24:12</t>
  </si>
  <si>
    <t>05.04.2023 14:24:18</t>
  </si>
  <si>
    <t>05.04.2023 14:24:24</t>
  </si>
  <si>
    <t>05.04.2023 14:24:26</t>
  </si>
  <si>
    <t>05.04.2023 14:24:35</t>
  </si>
  <si>
    <t>05.04.2023 14:24:36</t>
  </si>
  <si>
    <t>05.04.2023 14:24:38</t>
  </si>
  <si>
    <t>05.04.2023 14:24:57</t>
  </si>
  <si>
    <t>05.04.2023 14:24:59</t>
  </si>
  <si>
    <t>05.04.2023 14:25:00</t>
  </si>
  <si>
    <t>05.04.2023 14:25:02</t>
  </si>
  <si>
    <t>05.04.2023 14:25:03</t>
  </si>
  <si>
    <t>05.04.2023 14:25:05</t>
  </si>
  <si>
    <t>05.04.2023 14:25:08</t>
  </si>
  <si>
    <t>05.04.2023 14:25:11</t>
  </si>
  <si>
    <t>05.04.2023 14:25:12</t>
  </si>
  <si>
    <t>05.04.2023 14:25:14</t>
  </si>
  <si>
    <t>05.04.2023 14:27:43</t>
  </si>
  <si>
    <t>05.04.2023 14:27:45</t>
  </si>
  <si>
    <t>05.04.2023 14:27:46</t>
  </si>
  <si>
    <t>05.04.2023 14:27:47</t>
  </si>
  <si>
    <t>05.04.2023 14:27:50</t>
  </si>
  <si>
    <t>05.04.2023 14:27:52</t>
  </si>
  <si>
    <t>05.04.2023 14:27:53</t>
  </si>
  <si>
    <t>05.04.2023 14:27:55</t>
  </si>
  <si>
    <t>05.04.2023 14:28:08</t>
  </si>
  <si>
    <t>05.04.2023 14:28:10</t>
  </si>
  <si>
    <t>05.04.2023 14:28:11</t>
  </si>
  <si>
    <t>05.04.2023 14:28:13</t>
  </si>
  <si>
    <t>05.04.2023 14:28:14</t>
  </si>
  <si>
    <t>05.04.2023 14:29:23</t>
  </si>
  <si>
    <t>05.04.2023 14:29:25</t>
  </si>
  <si>
    <t>05.04.2023 14:29:26</t>
  </si>
  <si>
    <t>05.04.2023 14:29:28</t>
  </si>
  <si>
    <t>05.04.2023 14:29:29</t>
  </si>
  <si>
    <t>05.04.2023 14:29:32</t>
  </si>
  <si>
    <t>05.04.2023 14:29:34</t>
  </si>
  <si>
    <t>05.04.2023 14:30:11</t>
  </si>
  <si>
    <t>05.04.2023 14:30:12</t>
  </si>
  <si>
    <t>05.04.2023 14:30:14</t>
  </si>
  <si>
    <t>05.04.2023 14:30:15</t>
  </si>
  <si>
    <t>05.04.2023 14:30:16</t>
  </si>
  <si>
    <t>05.04.2023 14:30:17</t>
  </si>
  <si>
    <t>05.04.2023 14:30:19</t>
  </si>
  <si>
    <t>05.04.2023 14:30:20</t>
  </si>
  <si>
    <t>05.04.2023 14:30:33</t>
  </si>
  <si>
    <t>05.04.2023 14:30:35</t>
  </si>
  <si>
    <t>05.04.2023 14:30:36</t>
  </si>
  <si>
    <t>05.04.2023 14:30:38</t>
  </si>
  <si>
    <t>05.04.2023 14:30:39</t>
  </si>
  <si>
    <t>05.04.2023 14:30:41</t>
  </si>
  <si>
    <t>05.04.2023 14:31:18</t>
  </si>
  <si>
    <t>05.04.2023 14:31:20</t>
  </si>
  <si>
    <t>05.04.2023 14:31:21</t>
  </si>
  <si>
    <t>05.04.2023 14:31:23</t>
  </si>
  <si>
    <t>05.04.2023 14:32:36</t>
  </si>
  <si>
    <t>05.04.2023 14:32:38</t>
  </si>
  <si>
    <t>05.04.2023 14:32:39</t>
  </si>
  <si>
    <t>05.04.2023 14:32:41</t>
  </si>
  <si>
    <t>05.04.2023 14:32:48</t>
  </si>
  <si>
    <t>05.04.2023 14:32:50</t>
  </si>
  <si>
    <t>05.04.2023 14:32:51</t>
  </si>
  <si>
    <t>05.04.2023 14:32:52</t>
  </si>
  <si>
    <t>05.04.2023 14:32:53</t>
  </si>
  <si>
    <t>05.04.2023 14:32:55</t>
  </si>
  <si>
    <t>05.04.2023 14:33:03</t>
  </si>
  <si>
    <t>05.04.2023 14:33:05</t>
  </si>
  <si>
    <t>05.04.2023 14:33:06</t>
  </si>
  <si>
    <t>05.04.2023 14:33:08</t>
  </si>
  <si>
    <t>05.04.2023 14:33:09</t>
  </si>
  <si>
    <t>05.04.2023 14:33:11</t>
  </si>
  <si>
    <t>05.04.2023 14:33:12</t>
  </si>
  <si>
    <t>05.04.2023 14:33:15</t>
  </si>
  <si>
    <t>05.04.2023 14:33:17</t>
  </si>
  <si>
    <t>05.04.2023 14:33:30</t>
  </si>
  <si>
    <t>05.04.2023 14:33:32</t>
  </si>
  <si>
    <t>05.04.2023 14:33:33</t>
  </si>
  <si>
    <t>05.04.2023 14:33:35</t>
  </si>
  <si>
    <t>05.04.2023 14:33:36</t>
  </si>
  <si>
    <t>05.04.2023 14:34:09</t>
  </si>
  <si>
    <t>05.04.2023 14:34:11</t>
  </si>
  <si>
    <t>05.04.2023 14:34:12</t>
  </si>
  <si>
    <t>05.04.2023 14:34:14</t>
  </si>
  <si>
    <t>05.04.2023 14:34:15</t>
  </si>
  <si>
    <t>05.04.2023 14:34:17</t>
  </si>
  <si>
    <t>05.04.2023 14:34:29</t>
  </si>
  <si>
    <t>05.04.2023 14:34:30</t>
  </si>
  <si>
    <t>05.04.2023 14:34:31</t>
  </si>
  <si>
    <t>05.04.2023 14:34:33</t>
  </si>
  <si>
    <t>05.04.2023 14:34:34</t>
  </si>
  <si>
    <t>05.04.2023 14:34:37</t>
  </si>
  <si>
    <t>05.04.2023 14:34:49</t>
  </si>
  <si>
    <t>05.04.2023 14:34:52</t>
  </si>
  <si>
    <t>05.04.2023 14:34:53</t>
  </si>
  <si>
    <t>05.04.2023 14:34:55</t>
  </si>
  <si>
    <t>05.04.2023 14:34:56</t>
  </si>
  <si>
    <t>05.04.2023 14:34:58</t>
  </si>
  <si>
    <t>05.04.2023 14:35:53</t>
  </si>
  <si>
    <t>05.04.2023 14:35:58</t>
  </si>
  <si>
    <t>05.04.2023 14:35:59</t>
  </si>
  <si>
    <t>05.04.2023 14:36:01</t>
  </si>
  <si>
    <t>05.04.2023 14:36:02</t>
  </si>
  <si>
    <t>05.04.2023 14:36:08</t>
  </si>
  <si>
    <t>05.04.2023 14:36:10</t>
  </si>
  <si>
    <t>05.04.2023 14:36:11</t>
  </si>
  <si>
    <t>05.04.2023 14:36:13</t>
  </si>
  <si>
    <t>05.04.2023 14:36:14</t>
  </si>
  <si>
    <t>05.04.2023 14:36:16</t>
  </si>
  <si>
    <t>05.04.2023 14:37:17</t>
  </si>
  <si>
    <t>05.04.2023 14:37:19</t>
  </si>
  <si>
    <t>05.04.2023 14:37:20</t>
  </si>
  <si>
    <t>05.04.2023 14:37:47</t>
  </si>
  <si>
    <t>05.04.2023 14:37:49</t>
  </si>
  <si>
    <t>05.04.2023 14:37:50</t>
  </si>
  <si>
    <t>05.04.2023 14:37:51</t>
  </si>
  <si>
    <t>05.04.2023 14:37:52</t>
  </si>
  <si>
    <t>05.04.2023 14:37:54</t>
  </si>
  <si>
    <t>05.04.2023 14:37:55</t>
  </si>
  <si>
    <t>05.04.2023 14:37:56</t>
  </si>
  <si>
    <t>05.04.2023 14:38:02</t>
  </si>
  <si>
    <t>05.04.2023 14:38:03</t>
  </si>
  <si>
    <t>05.04.2023 14:38:05</t>
  </si>
  <si>
    <t>05.04.2023 14:38:06</t>
  </si>
  <si>
    <t>05.04.2023 14:38:07</t>
  </si>
  <si>
    <t>05.04.2023 14:38:10</t>
  </si>
  <si>
    <t>05.04.2023 14:38:55</t>
  </si>
  <si>
    <t>05.04.2023 14:38:57</t>
  </si>
  <si>
    <t>05.04.2023 14:38:58</t>
  </si>
  <si>
    <t>05.04.2023 14:39:00</t>
  </si>
  <si>
    <t>05.04.2023 14:39:01</t>
  </si>
  <si>
    <t>05.04.2023 14:39:03</t>
  </si>
  <si>
    <t>05.04.2023 14:39:04</t>
  </si>
  <si>
    <t>05.04.2023 14:39:06</t>
  </si>
  <si>
    <t>05.04.2023 14:39:28</t>
  </si>
  <si>
    <t>05.04.2023 14:39:30</t>
  </si>
  <si>
    <t>05.04.2023 14:39:31</t>
  </si>
  <si>
    <t>05.04.2023 14:39:33</t>
  </si>
  <si>
    <t>05.04.2023 14:39:34</t>
  </si>
  <si>
    <t>05.04.2023 14:39:43</t>
  </si>
  <si>
    <t>05.04.2023 14:39:45</t>
  </si>
  <si>
    <t>05.04.2023 14:39:46</t>
  </si>
  <si>
    <t>05.04.2023 14:39:47</t>
  </si>
  <si>
    <t>05.04.2023 14:39:48</t>
  </si>
  <si>
    <t>05.04.2023 14:39:50</t>
  </si>
  <si>
    <t>05.04.2023 14:40:03</t>
  </si>
  <si>
    <t>05.04.2023 14:40:09</t>
  </si>
  <si>
    <t>05.04.2023 14:40:10</t>
  </si>
  <si>
    <t>05.04.2023 14:40:12</t>
  </si>
  <si>
    <t>05.04.2023 14:40:13</t>
  </si>
  <si>
    <t>05.04.2023 14:40:48</t>
  </si>
  <si>
    <t>05.04.2023 14:40:49</t>
  </si>
  <si>
    <t>05.04.2023 14:40:51</t>
  </si>
  <si>
    <t>05.04.2023 14:40:52</t>
  </si>
  <si>
    <t>05.04.2023 14:40:53</t>
  </si>
  <si>
    <t>05.04.2023 14:40:56</t>
  </si>
  <si>
    <t>05.04.2023 14:41:29</t>
  </si>
  <si>
    <t>05.04.2023 14:41:30</t>
  </si>
  <si>
    <t>05.04.2023 14:41:32</t>
  </si>
  <si>
    <t>05.04.2023 14:41:33</t>
  </si>
  <si>
    <t>05.04.2023 14:41:35</t>
  </si>
  <si>
    <t>05.04.2023 14:41:36</t>
  </si>
  <si>
    <t>05.04.2023 14:41:38</t>
  </si>
  <si>
    <t>05.04.2023 14:41:39</t>
  </si>
  <si>
    <t>05.04.2023 14:41:42</t>
  </si>
  <si>
    <t>05.04.2023 14:41:48</t>
  </si>
  <si>
    <t>05.04.2023 14:41:50</t>
  </si>
  <si>
    <t>05.04.2023 14:41:51</t>
  </si>
  <si>
    <t>05.04.2023 14:41:52</t>
  </si>
  <si>
    <t>05.04.2023 14:41:54</t>
  </si>
  <si>
    <t>05.04.2023 14:41:55</t>
  </si>
  <si>
    <t>05.04.2023 14:41:56</t>
  </si>
  <si>
    <t>05.04.2023 14:41:59</t>
  </si>
  <si>
    <t>05.04.2023 14:42:03</t>
  </si>
  <si>
    <t>05.04.2023 14:42:05</t>
  </si>
  <si>
    <t>05.04.2023 14:42:06</t>
  </si>
  <si>
    <t>05.04.2023 14:42:07</t>
  </si>
  <si>
    <t>05.04.2023 14:42:10</t>
  </si>
  <si>
    <t>05.04.2023 14:42:11</t>
  </si>
  <si>
    <t>05.04.2023 14:42:13</t>
  </si>
  <si>
    <t>05.04.2023 14:42:14</t>
  </si>
  <si>
    <t>05.04.2023 14:42:16</t>
  </si>
  <si>
    <t>05.04.2023 14:42:23</t>
  </si>
  <si>
    <t>05.04.2023 14:42:25</t>
  </si>
  <si>
    <t>05.04.2023 14:42:26</t>
  </si>
  <si>
    <t>05.04.2023 14:42:27</t>
  </si>
  <si>
    <t>05.04.2023 14:42:29</t>
  </si>
  <si>
    <t>05.04.2023 14:42:30</t>
  </si>
  <si>
    <t>05.04.2023 14:42:32</t>
  </si>
  <si>
    <t>05.04.2023 14:42:33</t>
  </si>
  <si>
    <t>05.04.2023 14:42:35</t>
  </si>
  <si>
    <t>05.04.2023 14:43:21</t>
  </si>
  <si>
    <t>05.04.2023 14:43:23</t>
  </si>
  <si>
    <t>05.04.2023 14:43:24</t>
  </si>
  <si>
    <t>05.04.2023 14:43:27</t>
  </si>
  <si>
    <t>05.04.2023 14:43:28</t>
  </si>
  <si>
    <t>05.04.2023 14:43:29</t>
  </si>
  <si>
    <t>05.04.2023 14:43:31</t>
  </si>
  <si>
    <t>05.04.2023 14:43:32</t>
  </si>
  <si>
    <t>05.04.2023 14:44:33</t>
  </si>
  <si>
    <t>05.04.2023 14:44:35</t>
  </si>
  <si>
    <t>05.04.2023 14:44:36</t>
  </si>
  <si>
    <t>05.04.2023 14:44:37</t>
  </si>
  <si>
    <t>05.04.2023 14:44:38</t>
  </si>
  <si>
    <t>05.04.2023 14:44:40</t>
  </si>
  <si>
    <t>05.04.2023 14:44:41</t>
  </si>
  <si>
    <t>05.04.2023 14:45:42</t>
  </si>
  <si>
    <t>05.04.2023 14:45:44</t>
  </si>
  <si>
    <t>05.04.2023 14:45:45</t>
  </si>
  <si>
    <t>05.04.2023 14:45:46</t>
  </si>
  <si>
    <t>05.04.2023 14:45:47</t>
  </si>
  <si>
    <t>05.04.2023 14:45:50</t>
  </si>
  <si>
    <t>05.04.2023 14:45:52</t>
  </si>
  <si>
    <t>05.04.2023 14:45:53</t>
  </si>
  <si>
    <t>05.04.2023 14:45:55</t>
  </si>
  <si>
    <t>05.04.2023 14:45:56</t>
  </si>
  <si>
    <t>05.04.2023 14:45:58</t>
  </si>
  <si>
    <t>05.04.2023 14:46:35</t>
  </si>
  <si>
    <t>05.04.2023 14:46:37</t>
  </si>
  <si>
    <t>05.04.2023 14:46:38</t>
  </si>
  <si>
    <t>05.04.2023 14:46:40</t>
  </si>
  <si>
    <t>05.04.2023 14:46:41</t>
  </si>
  <si>
    <t>05.04.2023 14:46:43</t>
  </si>
  <si>
    <t>05.04.2023 14:46:52</t>
  </si>
  <si>
    <t>05.04.2023 14:46:55</t>
  </si>
  <si>
    <t>05.04.2023 14:46:56</t>
  </si>
  <si>
    <t>05.04.2023 14:46:58</t>
  </si>
  <si>
    <t>05.04.2023 14:47:04</t>
  </si>
  <si>
    <t>05.04.2023 14:47:05</t>
  </si>
  <si>
    <t>05.04.2023 14:47:07</t>
  </si>
  <si>
    <t>05.04.2023 14:47:08</t>
  </si>
  <si>
    <t>05.04.2023 14:47:26</t>
  </si>
  <si>
    <t>05.04.2023 14:47:28</t>
  </si>
  <si>
    <t>05.04.2023 14:47:29</t>
  </si>
  <si>
    <t>05.04.2023 14:47:31</t>
  </si>
  <si>
    <t>05.04.2023 14:48:31</t>
  </si>
  <si>
    <t>05.04.2023 14:48:32</t>
  </si>
  <si>
    <t>05.04.2023 14:48:35</t>
  </si>
  <si>
    <t>05.04.2023 14:48:37</t>
  </si>
  <si>
    <t>05.04.2023 14:48:41</t>
  </si>
  <si>
    <t>05.04.2023 14:48:43</t>
  </si>
  <si>
    <t>05.04.2023 14:48:44</t>
  </si>
  <si>
    <t>05.04.2023 14:48:45</t>
  </si>
  <si>
    <t>05.04.2023 14:49:04</t>
  </si>
  <si>
    <t>05.04.2023 14:49:06</t>
  </si>
  <si>
    <t>05.04.2023 14:49:07</t>
  </si>
  <si>
    <t>05.04.2023 14:49:09</t>
  </si>
  <si>
    <t>05.04.2023 14:49:10</t>
  </si>
  <si>
    <t>05.04.2023 14:49:57</t>
  </si>
  <si>
    <t>05.04.2023 14:49:58</t>
  </si>
  <si>
    <t>05.04.2023 14:50:00</t>
  </si>
  <si>
    <t>05.04.2023 14:50:01</t>
  </si>
  <si>
    <t>05.04.2023 14:50:02</t>
  </si>
  <si>
    <t>05.04.2023 14:50:03</t>
  </si>
  <si>
    <t>05.04.2023 14:50:05</t>
  </si>
  <si>
    <t>05.04.2023 14:50:06</t>
  </si>
  <si>
    <t>05.04.2023 14:50:07</t>
  </si>
  <si>
    <t>05.04.2023 14:50:12</t>
  </si>
  <si>
    <t>05.04.2023 14:50:19</t>
  </si>
  <si>
    <t>05.04.2023 14:50:21</t>
  </si>
  <si>
    <t>05.04.2023 14:50:22</t>
  </si>
  <si>
    <t>05.04.2023 14:50:24</t>
  </si>
  <si>
    <t>05.04.2023 14:50:25</t>
  </si>
  <si>
    <t>05.04.2023 14:51:12</t>
  </si>
  <si>
    <t>05.04.2023 14:51:13</t>
  </si>
  <si>
    <t>05.04.2023 14:51:15</t>
  </si>
  <si>
    <t>05.04.2023 14:51:16</t>
  </si>
  <si>
    <t>05.04.2023 14:51:18</t>
  </si>
  <si>
    <t>05.04.2023 14:51:25</t>
  </si>
  <si>
    <t>05.04.2023 14:51:27</t>
  </si>
  <si>
    <t>05.04.2023 14:51:28</t>
  </si>
  <si>
    <t>05.04.2023 14:51:29</t>
  </si>
  <si>
    <t>05.04.2023 14:51:30</t>
  </si>
  <si>
    <t>05.04.2023 14:51:33</t>
  </si>
  <si>
    <t>05.04.2023 14:51:39</t>
  </si>
  <si>
    <t>05.04.2023 14:51:41</t>
  </si>
  <si>
    <t>05.04.2023 14:51:42</t>
  </si>
  <si>
    <t>05.04.2023 14:51:44</t>
  </si>
  <si>
    <t>05.04.2023 14:51:45</t>
  </si>
  <si>
    <t>05.04.2023 14:52:32</t>
  </si>
  <si>
    <t>05.04.2023 14:52:33</t>
  </si>
  <si>
    <t>05.04.2023 14:52:34</t>
  </si>
  <si>
    <t>05.04.2023 14:52:36</t>
  </si>
  <si>
    <t>05.04.2023 14:52:37</t>
  </si>
  <si>
    <t>05.04.2023 14:52:38</t>
  </si>
  <si>
    <t>05.04.2023 14:52:39</t>
  </si>
  <si>
    <t>05.04.2023 14:52:41</t>
  </si>
  <si>
    <t>05.04.2023 14:52:42</t>
  </si>
  <si>
    <t>05.04.2023 14:52:54</t>
  </si>
  <si>
    <t>05.04.2023 14:52:55</t>
  </si>
  <si>
    <t>05.04.2023 14:52:58</t>
  </si>
  <si>
    <t>05.04.2023 14:53:00</t>
  </si>
  <si>
    <t>05.04.2023 14:53:01</t>
  </si>
  <si>
    <t>05.04.2023 14:53:03</t>
  </si>
  <si>
    <t>05.04.2023 14:53:04</t>
  </si>
  <si>
    <t>05.04.2023 14:53:06</t>
  </si>
  <si>
    <t>05.04.2023 14:53:07</t>
  </si>
  <si>
    <t>05.04.2023 14:53:16</t>
  </si>
  <si>
    <t>05.04.2023 14:53:18</t>
  </si>
  <si>
    <t>05.04.2023 14:53:19</t>
  </si>
  <si>
    <t>05.04.2023 14:53:21</t>
  </si>
  <si>
    <t>05.04.2023 14:53:22</t>
  </si>
  <si>
    <t>05.04.2023 14:53:24</t>
  </si>
  <si>
    <t>05.04.2023 14:53:25</t>
  </si>
  <si>
    <t>05.04.2023 14:53:28</t>
  </si>
  <si>
    <t>05.04.2023 14:53:30</t>
  </si>
  <si>
    <t>05.04.2023 14:53:31</t>
  </si>
  <si>
    <t>05.04.2023 14:53:48</t>
  </si>
  <si>
    <t>05.04.2023 14:53:51</t>
  </si>
  <si>
    <t>05.04.2023 14:53:54</t>
  </si>
  <si>
    <t>05.04.2023 14:53:55</t>
  </si>
  <si>
    <t>05.04.2023 14:53:57</t>
  </si>
  <si>
    <t>05.04.2023 14:54:03</t>
  </si>
  <si>
    <t>05.04.2023 14:54:04</t>
  </si>
  <si>
    <t>05.04.2023 14:54:06</t>
  </si>
  <si>
    <t>05.04.2023 14:54:07</t>
  </si>
  <si>
    <t>05.04.2023 14:54:08</t>
  </si>
  <si>
    <t>05.04.2023 14:54:09</t>
  </si>
  <si>
    <t>05.04.2023 14:54:11</t>
  </si>
  <si>
    <t>05.04.2023 14:54:12</t>
  </si>
  <si>
    <t>05.04.2023 14:54:13</t>
  </si>
  <si>
    <t>05.04.2023 14:54:22</t>
  </si>
  <si>
    <t>05.04.2023 14:54:23</t>
  </si>
  <si>
    <t>05.04.2023 14:54:25</t>
  </si>
  <si>
    <t>05.04.2023 14:54:26</t>
  </si>
  <si>
    <t>05.04.2023 14:54:27</t>
  </si>
  <si>
    <t>05.04.2023 14:54:28</t>
  </si>
  <si>
    <t>05.04.2023 14:54:31</t>
  </si>
  <si>
    <t>05.04.2023 14:54:33</t>
  </si>
  <si>
    <t>05.04.2023 14:54:34</t>
  </si>
  <si>
    <t>05.04.2023 14:54:36</t>
  </si>
  <si>
    <t>05.04.2023 14:54:37</t>
  </si>
  <si>
    <t>05.04.2023 14:54:39</t>
  </si>
  <si>
    <t>05.04.2023 14:54:40</t>
  </si>
  <si>
    <t>05.04.2023 14:54:57</t>
  </si>
  <si>
    <t>05.04.2023 14:54:58</t>
  </si>
  <si>
    <t>05.04.2023 14:55:00</t>
  </si>
  <si>
    <t>05.04.2023 14:55:01</t>
  </si>
  <si>
    <t>05.04.2023 14:55:46</t>
  </si>
  <si>
    <t>05.04.2023 14:55:48</t>
  </si>
  <si>
    <t>05.04.2023 14:55:49</t>
  </si>
  <si>
    <t>05.04.2023 14:55:50</t>
  </si>
  <si>
    <t>05.04.2023 14:55:51</t>
  </si>
  <si>
    <t>05.04.2023 14:55:53</t>
  </si>
  <si>
    <t>05.04.2023 14:55:55</t>
  </si>
  <si>
    <t>05.04.2023 14:56:25</t>
  </si>
  <si>
    <t>05.04.2023 14:56:27</t>
  </si>
  <si>
    <t>05.04.2023 14:56:28</t>
  </si>
  <si>
    <t>05.04.2023 14:56:30</t>
  </si>
  <si>
    <t>05.04.2023 14:56:31</t>
  </si>
  <si>
    <t>05.04.2023 14:56:33</t>
  </si>
  <si>
    <t>05.04.2023 14:56:34</t>
  </si>
  <si>
    <t>05.04.2023 14:56:36</t>
  </si>
  <si>
    <t>05.04.2023 14:56:37</t>
  </si>
  <si>
    <t>05.04.2023 14:56:49</t>
  </si>
  <si>
    <t>05.04.2023 14:56:52</t>
  </si>
  <si>
    <t>05.04.2023 14:56:54</t>
  </si>
  <si>
    <t>05.04.2023 14:56:57</t>
  </si>
  <si>
    <t>05.04.2023 14:56:58</t>
  </si>
  <si>
    <t>05.04.2023 14:58:49</t>
  </si>
  <si>
    <t>05.04.2023 14:58:54</t>
  </si>
  <si>
    <t>05.04.2023 14:58:55</t>
  </si>
  <si>
    <t>05.04.2023 14:58:57</t>
  </si>
  <si>
    <t>05.04.2023 14:58:58</t>
  </si>
  <si>
    <t>05.04.2023 14:59:52</t>
  </si>
  <si>
    <t>05.04.2023 14:59:55</t>
  </si>
  <si>
    <t>05.04.2023 14:59:56</t>
  </si>
  <si>
    <t>05.04.2023 14:59:58</t>
  </si>
  <si>
    <t>05.04.2023 14:59:59</t>
  </si>
  <si>
    <t>05.04.2023 15:00:00</t>
  </si>
  <si>
    <t>05.04.2023 15:00:01</t>
  </si>
  <si>
    <t>05.04.2023 15:00:03</t>
  </si>
  <si>
    <t>05.04.2023 15:00:34</t>
  </si>
  <si>
    <t>05.04.2023 15:00:35</t>
  </si>
  <si>
    <t>05.04.2023 15:00:37</t>
  </si>
  <si>
    <t>05.04.2023 15:00:38</t>
  </si>
  <si>
    <t>05.04.2023 15:00:39</t>
  </si>
  <si>
    <t>05.04.2023 15:00:40</t>
  </si>
  <si>
    <t>05.04.2023 15:00:42</t>
  </si>
  <si>
    <t>05.04.2023 15:00:43</t>
  </si>
  <si>
    <t>05.04.2023 15:00:44</t>
  </si>
  <si>
    <t>05.04.2023 15:00:45</t>
  </si>
  <si>
    <t>05.04.2023 15:00:47</t>
  </si>
  <si>
    <t>05.04.2023 15:00:48</t>
  </si>
  <si>
    <t>05.04.2023 15:00:49</t>
  </si>
  <si>
    <t>05.04.2023 15:00:52</t>
  </si>
  <si>
    <t>05.04.2023 15:00:53</t>
  </si>
  <si>
    <t>05.04.2023 15:00:55</t>
  </si>
  <si>
    <t>05.04.2023 15:00:56</t>
  </si>
  <si>
    <t>05.04.2023 15:00:57</t>
  </si>
  <si>
    <t>05.04.2023 15:01:40</t>
  </si>
  <si>
    <t>05.04.2023 15:01:43</t>
  </si>
  <si>
    <t>05.04.2023 15:01:45</t>
  </si>
  <si>
    <t>05.04.2023 15:01:46</t>
  </si>
  <si>
    <t>05.04.2023 15:01:48</t>
  </si>
  <si>
    <t>05.04.2023 15:01:49</t>
  </si>
  <si>
    <t>05.04.2023 15:01:51</t>
  </si>
  <si>
    <t>05.04.2023 15:02:30</t>
  </si>
  <si>
    <t>05.04.2023 15:02:31</t>
  </si>
  <si>
    <t>05.04.2023 15:02:33</t>
  </si>
  <si>
    <t>05.04.2023 15:02:34</t>
  </si>
  <si>
    <t>05.04.2023 15:02:36</t>
  </si>
  <si>
    <t>05.04.2023 15:02:37</t>
  </si>
  <si>
    <t>05.04.2023 15:03:10</t>
  </si>
  <si>
    <t>05.04.2023 15:03:12</t>
  </si>
  <si>
    <t>05.04.2023 15:03:13</t>
  </si>
  <si>
    <t>05.04.2023 15:03:14</t>
  </si>
  <si>
    <t>05.04.2023 15:03:16</t>
  </si>
  <si>
    <t>05.04.2023 15:03:17</t>
  </si>
  <si>
    <t>05.04.2023 15:03:18</t>
  </si>
  <si>
    <t>05.04.2023 15:03:19</t>
  </si>
  <si>
    <t>05.04.2023 15:04:09</t>
  </si>
  <si>
    <t>05.04.2023 15:04:10</t>
  </si>
  <si>
    <t>05.04.2023 15:04:12</t>
  </si>
  <si>
    <t>05.04.2023 15:04:13</t>
  </si>
  <si>
    <t>05.04.2023 15:04:15</t>
  </si>
  <si>
    <t>05.04.2023 15:04:16</t>
  </si>
  <si>
    <t>05.04.2023 15:04:58</t>
  </si>
  <si>
    <t>05.04.2023 15:05:01</t>
  </si>
  <si>
    <t>05.04.2023 15:05:03</t>
  </si>
  <si>
    <t>05.04.2023 15:05:04</t>
  </si>
  <si>
    <t>05.04.2023 15:05:06</t>
  </si>
  <si>
    <t>05.04.2023 15:05:07</t>
  </si>
  <si>
    <t>05.04.2023 15:06:03</t>
  </si>
  <si>
    <t>05.04.2023 15:06:04</t>
  </si>
  <si>
    <t>05.04.2023 15:06:06</t>
  </si>
  <si>
    <t>05.04.2023 15:06:07</t>
  </si>
  <si>
    <t>05.04.2023 15:06:30</t>
  </si>
  <si>
    <t>05.04.2023 15:06:31</t>
  </si>
  <si>
    <t>05.04.2023 15:06:33</t>
  </si>
  <si>
    <t>05.04.2023 15:06:34</t>
  </si>
  <si>
    <t>05.04.2023 15:06:36</t>
  </si>
  <si>
    <t>05.04.2023 15:06:37</t>
  </si>
  <si>
    <t>05.04.2023 15:06:39</t>
  </si>
  <si>
    <t>05.04.2023 15:06:40</t>
  </si>
  <si>
    <t>05.04.2023 15:06:42</t>
  </si>
  <si>
    <t>05.04.2023 15:06:43</t>
  </si>
  <si>
    <t>05.04.2023 15:06:45</t>
  </si>
  <si>
    <t>05.04.2023 15:06:46</t>
  </si>
  <si>
    <t>05.04.2023 15:06:48</t>
  </si>
  <si>
    <t>05.04.2023 15:07:24</t>
  </si>
  <si>
    <t>05.04.2023 15:07:25</t>
  </si>
  <si>
    <t>05.04.2023 15:07:26</t>
  </si>
  <si>
    <t>05.04.2023 15:07:28</t>
  </si>
  <si>
    <t>05.04.2023 15:07:29</t>
  </si>
  <si>
    <t>05.04.2023 15:07:30</t>
  </si>
  <si>
    <t>05.04.2023 15:07:33</t>
  </si>
  <si>
    <t>05.04.2023 15:07:34</t>
  </si>
  <si>
    <t>05.04.2023 15:07:39</t>
  </si>
  <si>
    <t>05.04.2023 15:07:40</t>
  </si>
  <si>
    <t>05.04.2023 15:07:41</t>
  </si>
  <si>
    <t>05.04.2023 15:07:43</t>
  </si>
  <si>
    <t>05.04.2023 15:07:44</t>
  </si>
  <si>
    <t>05.04.2023 15:07:45</t>
  </si>
  <si>
    <t>05.04.2023 15:07:46</t>
  </si>
  <si>
    <t>05.04.2023 15:07:48</t>
  </si>
  <si>
    <t>05.04.2023 15:08:01</t>
  </si>
  <si>
    <t>05.04.2023 15:08:02</t>
  </si>
  <si>
    <t>05.04.2023 15:08:04</t>
  </si>
  <si>
    <t>05.04.2023 15:08:05</t>
  </si>
  <si>
    <t>05.04.2023 15:08:06</t>
  </si>
  <si>
    <t>05.04.2023 15:08:08</t>
  </si>
  <si>
    <t>05.04.2023 15:08:55</t>
  </si>
  <si>
    <t>05.04.2023 15:08:57</t>
  </si>
  <si>
    <t>05.04.2023 15:08:58</t>
  </si>
  <si>
    <t>05.04.2023 15:09:00</t>
  </si>
  <si>
    <t>05.04.2023 15:09:01</t>
  </si>
  <si>
    <t>05.04.2023 15:09:03</t>
  </si>
  <si>
    <t>05.04.2023 15:09:09</t>
  </si>
  <si>
    <t>05.04.2023 15:09:27</t>
  </si>
  <si>
    <t>05.04.2023 15:09:28</t>
  </si>
  <si>
    <t>05.04.2023 15:09:30</t>
  </si>
  <si>
    <t>05.04.2023 15:09:31</t>
  </si>
  <si>
    <t>05.04.2023 15:09:32</t>
  </si>
  <si>
    <t>05.04.2023 15:09:33</t>
  </si>
  <si>
    <t>05.04.2023 15:09:35</t>
  </si>
  <si>
    <t>05.04.2023 15:10:18</t>
  </si>
  <si>
    <t>05.04.2023 15:10:19</t>
  </si>
  <si>
    <t>05.04.2023 15:10:21</t>
  </si>
  <si>
    <t>05.04.2023 15:10:22</t>
  </si>
  <si>
    <t>05.04.2023 15:10:24</t>
  </si>
  <si>
    <t>05.04.2023 15:10:25</t>
  </si>
  <si>
    <t>05.04.2023 15:10:27</t>
  </si>
  <si>
    <t>05.04.2023 15:10:42</t>
  </si>
  <si>
    <t>05.04.2023 15:10:43</t>
  </si>
  <si>
    <t>05.04.2023 15:10:45</t>
  </si>
  <si>
    <t>05.04.2023 15:10:46</t>
  </si>
  <si>
    <t>05.04.2023 15:10:48</t>
  </si>
  <si>
    <t>05.04.2023 15:11:06</t>
  </si>
  <si>
    <t>05.04.2023 15:11:07</t>
  </si>
  <si>
    <t>05.04.2023 15:11:09</t>
  </si>
  <si>
    <t>05.04.2023 15:11:10</t>
  </si>
  <si>
    <t>05.04.2023 15:11:12</t>
  </si>
  <si>
    <t>05.04.2023 15:11:13</t>
  </si>
  <si>
    <t>05.04.2023 15:11:28</t>
  </si>
  <si>
    <t>05.04.2023 15:11:30</t>
  </si>
  <si>
    <t>05.04.2023 15:11:31</t>
  </si>
  <si>
    <t>05.04.2023 15:11:33</t>
  </si>
  <si>
    <t>05.04.2023 15:11:34</t>
  </si>
  <si>
    <t>05.04.2023 15:11:36</t>
  </si>
  <si>
    <t>05.04.2023 15:11:37</t>
  </si>
  <si>
    <t>05.04.2023 15:11:39</t>
  </si>
  <si>
    <t>05.04.2023 15:11:40</t>
  </si>
  <si>
    <t>05.04.2023 15:11:42</t>
  </si>
  <si>
    <t>05.04.2023 15:11:43</t>
  </si>
  <si>
    <t>05.04.2023 15:11:45</t>
  </si>
  <si>
    <t>05.04.2023 15:11:46</t>
  </si>
  <si>
    <t>05.04.2023 15:11:48</t>
  </si>
  <si>
    <t>05.04.2023 15:11:49</t>
  </si>
  <si>
    <t>05.04.2023 15:11:51</t>
  </si>
  <si>
    <t>05.04.2023 15:11:52</t>
  </si>
  <si>
    <t>05.04.2023 15:11:55</t>
  </si>
  <si>
    <t>05.04.2023 15:11:57</t>
  </si>
  <si>
    <t>05.04.2023 15:12:00</t>
  </si>
  <si>
    <t>05.04.2023 15:12:01</t>
  </si>
  <si>
    <t>05.04.2023 15:12:02</t>
  </si>
  <si>
    <t>05.04.2023 15:12:03</t>
  </si>
  <si>
    <t>05.04.2023 15:12:05</t>
  </si>
  <si>
    <t>05.04.2023 15:12:06</t>
  </si>
  <si>
    <t>05.04.2023 15:12:39</t>
  </si>
  <si>
    <t>05.04.2023 15:12:40</t>
  </si>
  <si>
    <t>05.04.2023 15:12:52</t>
  </si>
  <si>
    <t>05.04.2023 15:12:54</t>
  </si>
  <si>
    <t>05.04.2023 15:12:55</t>
  </si>
  <si>
    <t>05.04.2023 15:12:56</t>
  </si>
  <si>
    <t>05.04.2023 15:12:57</t>
  </si>
  <si>
    <t>05.04.2023 15:12:59</t>
  </si>
  <si>
    <t>05.04.2023 15:13:00</t>
  </si>
  <si>
    <t>05.04.2023 15:13:03</t>
  </si>
  <si>
    <t>05.04.2023 15:13:42</t>
  </si>
  <si>
    <t>05.04.2023 15:13:43</t>
  </si>
  <si>
    <t>05.04.2023 15:13:44</t>
  </si>
  <si>
    <t>05.04.2023 15:13:46</t>
  </si>
  <si>
    <t>05.04.2023 15:13:47</t>
  </si>
  <si>
    <t>05.04.2023 15:13:48</t>
  </si>
  <si>
    <t>05.04.2023 15:13:49</t>
  </si>
  <si>
    <t>05.04.2023 15:13:51</t>
  </si>
  <si>
    <t>05.04.2023 15:13:52</t>
  </si>
  <si>
    <t>05.04.2023 15:13:53</t>
  </si>
  <si>
    <t>05.04.2023 15:13:54</t>
  </si>
  <si>
    <t>05.04.2023 15:13:56</t>
  </si>
  <si>
    <t>05.04.2023 15:15:49</t>
  </si>
  <si>
    <t>05.04.2023 15:15:51</t>
  </si>
  <si>
    <t>05.04.2023 15:15:52</t>
  </si>
  <si>
    <t>05.04.2023 15:15:54</t>
  </si>
  <si>
    <t>05.04.2023 15:15:55</t>
  </si>
  <si>
    <t>05.04.2023 15:16:29</t>
  </si>
  <si>
    <t>05.04.2023 15:16:31</t>
  </si>
  <si>
    <t>05.04.2023 15:16:32</t>
  </si>
  <si>
    <t>05.04.2023 15:16:33</t>
  </si>
  <si>
    <t>05.04.2023 15:16:35</t>
  </si>
  <si>
    <t>05.04.2023 15:17:00</t>
  </si>
  <si>
    <t>05.04.2023 15:17:02</t>
  </si>
  <si>
    <t>05.04.2023 15:17:03</t>
  </si>
  <si>
    <t>05.04.2023 15:17:05</t>
  </si>
  <si>
    <t>05.04.2023 15:17:06</t>
  </si>
  <si>
    <t>05.04.2023 15:17:07</t>
  </si>
  <si>
    <t>05.04.2023 15:17:19</t>
  </si>
  <si>
    <t>05.04.2023 15:17:21</t>
  </si>
  <si>
    <t>05.04.2023 15:17:22</t>
  </si>
  <si>
    <t>05.04.2023 15:17:24</t>
  </si>
  <si>
    <t>05.04.2023 15:17:25</t>
  </si>
  <si>
    <t>05.04.2023 15:17:27</t>
  </si>
  <si>
    <t>05.04.2023 15:17:28</t>
  </si>
  <si>
    <t>05.04.2023 15:17:31</t>
  </si>
  <si>
    <t>05.04.2023 15:17:33</t>
  </si>
  <si>
    <t>05.04.2023 15:17:34</t>
  </si>
  <si>
    <t>05.04.2023 15:17:36</t>
  </si>
  <si>
    <t>05.04.2023 15:17:37</t>
  </si>
  <si>
    <t>05.04.2023 15:18:42</t>
  </si>
  <si>
    <t>05.04.2023 15:18:43</t>
  </si>
  <si>
    <t>05.04.2023 15:18:45</t>
  </si>
  <si>
    <t>05.04.2023 15:18:46</t>
  </si>
  <si>
    <t>05.04.2023 15:18:47</t>
  </si>
  <si>
    <t>05.04.2023 15:18:49</t>
  </si>
  <si>
    <t>05.04.2023 15:18:50</t>
  </si>
  <si>
    <t>05.04.2023 15:19:05</t>
  </si>
  <si>
    <t>05.04.2023 15:19:06</t>
  </si>
  <si>
    <t>05.04.2023 15:19:08</t>
  </si>
  <si>
    <t>05.04.2023 15:19:09</t>
  </si>
  <si>
    <t>05.04.2023 15:20:14</t>
  </si>
  <si>
    <t>05.04.2023 15:20:15</t>
  </si>
  <si>
    <t>05.04.2023 15:20:17</t>
  </si>
  <si>
    <t>05.04.2023 15:20:18</t>
  </si>
  <si>
    <t>05.04.2023 15:20:20</t>
  </si>
  <si>
    <t>05.04.2023 15:20:21</t>
  </si>
  <si>
    <t>05.04.2023 15:20:23</t>
  </si>
  <si>
    <t>05.04.2023 15:20:24</t>
  </si>
  <si>
    <t>05.04.2023 15:20:48</t>
  </si>
  <si>
    <t>05.04.2023 15:20:50</t>
  </si>
  <si>
    <t>05.04.2023 15:20:51</t>
  </si>
  <si>
    <t>05.04.2023 15:20:52</t>
  </si>
  <si>
    <t>05.04.2023 15:20:54</t>
  </si>
  <si>
    <t>05.04.2023 15:20:55</t>
  </si>
  <si>
    <t>05.04.2023 15:21:19</t>
  </si>
  <si>
    <t>05.04.2023 15:21:20</t>
  </si>
  <si>
    <t>05.04.2023 15:21:22</t>
  </si>
  <si>
    <t>05.04.2023 15:21:23</t>
  </si>
  <si>
    <t>05.04.2023 15:21:25</t>
  </si>
  <si>
    <t>05.04.2023 15:21:26</t>
  </si>
  <si>
    <t>05.04.2023 15:21:28</t>
  </si>
  <si>
    <t>05.04.2023 15:21:59</t>
  </si>
  <si>
    <t>05.04.2023 15:22:01</t>
  </si>
  <si>
    <t>05.04.2023 15:22:02</t>
  </si>
  <si>
    <t>05.04.2023 15:22:04</t>
  </si>
  <si>
    <t>05.04.2023 15:22:05</t>
  </si>
  <si>
    <t>05.04.2023 15:22:07</t>
  </si>
  <si>
    <t>05.04.2023 15:22:40</t>
  </si>
  <si>
    <t>05.04.2023 15:22:41</t>
  </si>
  <si>
    <t>05.04.2023 15:22:42</t>
  </si>
  <si>
    <t>05.04.2023 15:22:44</t>
  </si>
  <si>
    <t>05.04.2023 15:22:45</t>
  </si>
  <si>
    <t>05.04.2023 15:22:46</t>
  </si>
  <si>
    <t>05.04.2023 15:22:57</t>
  </si>
  <si>
    <t>05.04.2023 15:22:58</t>
  </si>
  <si>
    <t>05.04.2023 15:23:00</t>
  </si>
  <si>
    <t>05.04.2023 15:23:01</t>
  </si>
  <si>
    <t>05.04.2023 15:23:03</t>
  </si>
  <si>
    <t>05.04.2023 15:23:04</t>
  </si>
  <si>
    <t>05.04.2023 15:23:06</t>
  </si>
  <si>
    <t>05.04.2023 15:23:13</t>
  </si>
  <si>
    <t>05.04.2023 15:23:15</t>
  </si>
  <si>
    <t>05.04.2023 15:23:16</t>
  </si>
  <si>
    <t>05.04.2023 15:23:18</t>
  </si>
  <si>
    <t>05.04.2023 15:23:19</t>
  </si>
  <si>
    <t>05.04.2023 15:23:21</t>
  </si>
  <si>
    <t>05.04.2023 15:24:06</t>
  </si>
  <si>
    <t>05.04.2023 15:24:07</t>
  </si>
  <si>
    <t>05.04.2023 15:24:09</t>
  </si>
  <si>
    <t>05.04.2023 15:24:10</t>
  </si>
  <si>
    <t>05.04.2023 15:24:12</t>
  </si>
  <si>
    <t>05.04.2023 15:24:20</t>
  </si>
  <si>
    <t>05.04.2023 15:24:22</t>
  </si>
  <si>
    <t>05.04.2023 15:24:23</t>
  </si>
  <si>
    <t>05.04.2023 15:24:25</t>
  </si>
  <si>
    <t>05.04.2023 15:24:26</t>
  </si>
  <si>
    <t>05.04.2023 15:24:28</t>
  </si>
  <si>
    <t>05.04.2023 15:25:04</t>
  </si>
  <si>
    <t>05.04.2023 15:25:05</t>
  </si>
  <si>
    <t>05.04.2023 15:25:07</t>
  </si>
  <si>
    <t>05.04.2023 15:25:08</t>
  </si>
  <si>
    <t>05.04.2023 15:25:10</t>
  </si>
  <si>
    <t>05.04.2023 15:25:11</t>
  </si>
  <si>
    <t>05.04.2023 15:25:13</t>
  </si>
  <si>
    <t>05.04.2023 15:25:14</t>
  </si>
  <si>
    <t>05.04.2023 15:25:16</t>
  </si>
  <si>
    <t>05.04.2023 15:25:17</t>
  </si>
  <si>
    <t>05.04.2023 15:25:19</t>
  </si>
  <si>
    <t>05.04.2023 15:25:43</t>
  </si>
  <si>
    <t>05.04.2023 15:25:44</t>
  </si>
  <si>
    <t>05.04.2023 15:25:46</t>
  </si>
  <si>
    <t>05.04.2023 15:26:10</t>
  </si>
  <si>
    <t>05.04.2023 15:26:11</t>
  </si>
  <si>
    <t>05.04.2023 15:26:13</t>
  </si>
  <si>
    <t>05.04.2023 15:26:14</t>
  </si>
  <si>
    <t>05.04.2023 15:26:15</t>
  </si>
  <si>
    <t>05.04.2023 15:27:02</t>
  </si>
  <si>
    <t>05.04.2023 15:27:03</t>
  </si>
  <si>
    <t>05.04.2023 15:27:05</t>
  </si>
  <si>
    <t>05.04.2023 15:27:06</t>
  </si>
  <si>
    <t>05.04.2023 15:27:08</t>
  </si>
  <si>
    <t>05.04.2023 15:27:12</t>
  </si>
  <si>
    <t>05.04.2023 15:27:14</t>
  </si>
  <si>
    <t>05.04.2023 15:28:03</t>
  </si>
  <si>
    <t>05.04.2023 15:28:05</t>
  </si>
  <si>
    <t>05.04.2023 15:28:06</t>
  </si>
  <si>
    <t>05.04.2023 15:28:08</t>
  </si>
  <si>
    <t>05.04.2023 15:28:09</t>
  </si>
  <si>
    <t>05.04.2023 15:28:11</t>
  </si>
  <si>
    <t>05.04.2023 15:28:35</t>
  </si>
  <si>
    <t>05.04.2023 15:28:36</t>
  </si>
  <si>
    <t>05.04.2023 15:28:38</t>
  </si>
  <si>
    <t>05.04.2023 15:28:39</t>
  </si>
  <si>
    <t>05.04.2023 15:28:40</t>
  </si>
  <si>
    <t>05.04.2023 15:28:42</t>
  </si>
  <si>
    <t>05.04.2023 15:28:43</t>
  </si>
  <si>
    <t>05.04.2023 15:28:44</t>
  </si>
  <si>
    <t>05.04.2023 15:28:46</t>
  </si>
  <si>
    <t>05.04.2023 15:28:49</t>
  </si>
  <si>
    <t>05.04.2023 15:32:38</t>
  </si>
  <si>
    <t>05.04.2023 15:32:39</t>
  </si>
  <si>
    <t>05.04.2023 15:32:41</t>
  </si>
  <si>
    <t>05.04.2023 15:32:42</t>
  </si>
  <si>
    <t>05.04.2023 15:32:44</t>
  </si>
  <si>
    <t>05.04.2023 15:32:45</t>
  </si>
  <si>
    <t>05.04.2023 15:34:12</t>
  </si>
  <si>
    <t>05.04.2023 15:34:14</t>
  </si>
  <si>
    <t>05.04.2023 15:34:15</t>
  </si>
  <si>
    <t>05.04.2023 15:34:17</t>
  </si>
  <si>
    <t>05.04.2023 15:34:18</t>
  </si>
  <si>
    <t>05.04.2023 15:35:09</t>
  </si>
  <si>
    <t>05.04.2023 15:35:11</t>
  </si>
  <si>
    <t>05.04.2023 15:35:12</t>
  </si>
  <si>
    <t>05.04.2023 15:35:14</t>
  </si>
  <si>
    <t>05.04.2023 15:35:15</t>
  </si>
  <si>
    <t>05.04.2023 15:35:17</t>
  </si>
  <si>
    <t>05.04.2023 15:35:18</t>
  </si>
  <si>
    <t>05.04.2023 15:35:23</t>
  </si>
  <si>
    <t>05.04.2023 15:35:24</t>
  </si>
  <si>
    <t>05.04.2023 15:35:26</t>
  </si>
  <si>
    <t>05.04.2023 15:35:27</t>
  </si>
  <si>
    <t>05.04.2023 15:35:30</t>
  </si>
  <si>
    <t>05.04.2023 15:35:44</t>
  </si>
  <si>
    <t>05.04.2023 15:35:49</t>
  </si>
  <si>
    <t>05.04.2023 15:35:51</t>
  </si>
  <si>
    <t>05.04.2023 15:35:52</t>
  </si>
  <si>
    <t>05.04.2023 15:35:54</t>
  </si>
  <si>
    <t>05.04.2023 15:35:55</t>
  </si>
  <si>
    <t>05.04.2023 15:35:57</t>
  </si>
  <si>
    <t>05.04.2023 15:35:58</t>
  </si>
  <si>
    <t>05.04.2023 15:36:00</t>
  </si>
  <si>
    <t>05.04.2023 15:38:31</t>
  </si>
  <si>
    <t>05.04.2023 15:38:33</t>
  </si>
  <si>
    <t>05.04.2023 15:38:34</t>
  </si>
  <si>
    <t>05.04.2023 15:38:36</t>
  </si>
  <si>
    <t>05.04.2023 15:38:37</t>
  </si>
  <si>
    <t>05.04.2023 15:38:58</t>
  </si>
  <si>
    <t>05.04.2023 15:39:00</t>
  </si>
  <si>
    <t>05.04.2023 15:39:01</t>
  </si>
  <si>
    <t>05.04.2023 15:39:03</t>
  </si>
  <si>
    <t>05.04.2023 15:39:04</t>
  </si>
  <si>
    <t>05.04.2023 15:39:06</t>
  </si>
  <si>
    <t>05.04.2023 15:39:07</t>
  </si>
  <si>
    <t>05.04.2023 15:39:09</t>
  </si>
  <si>
    <t>05.04.2023 15:39:10</t>
  </si>
  <si>
    <t>05.04.2023 15:39:12</t>
  </si>
  <si>
    <t>05.04.2023 15:39:13</t>
  </si>
  <si>
    <t>05.04.2023 15:39:15</t>
  </si>
  <si>
    <t>05.04.2023 15:39:16</t>
  </si>
  <si>
    <t>05.04.2023 15:39:18</t>
  </si>
  <si>
    <t>05.04.2023 15:39:33</t>
  </si>
  <si>
    <t>05.04.2023 15:39:34</t>
  </si>
  <si>
    <t>05.04.2023 15:39:36</t>
  </si>
  <si>
    <t>05.04.2023 15:39:37</t>
  </si>
  <si>
    <t>05.04.2023 15:39:38</t>
  </si>
  <si>
    <t>05.04.2023 15:39:40</t>
  </si>
  <si>
    <t>05.04.2023 15:40:07</t>
  </si>
  <si>
    <t>05.04.2023 15:40:08</t>
  </si>
  <si>
    <t>05.04.2023 15:40:10</t>
  </si>
  <si>
    <t>05.04.2023 15:40:11</t>
  </si>
  <si>
    <t>05.04.2023 15:40:13</t>
  </si>
  <si>
    <t>05.04.2023 15:40:14</t>
  </si>
  <si>
    <t>05.04.2023 15:40:16</t>
  </si>
  <si>
    <t>05.04.2023 15:40:41</t>
  </si>
  <si>
    <t>05.04.2023 15:40:43</t>
  </si>
  <si>
    <t>05.04.2023 15:40:44</t>
  </si>
  <si>
    <t>05.04.2023 15:40:47</t>
  </si>
  <si>
    <t>05.04.2023 15:41:17</t>
  </si>
  <si>
    <t>05.04.2023 15:41:19</t>
  </si>
  <si>
    <t>05.04.2023 15:41:20</t>
  </si>
  <si>
    <t>05.04.2023 15:41:22</t>
  </si>
  <si>
    <t>05.04.2023 15:41:23</t>
  </si>
  <si>
    <t>05.04.2023 15:41:25</t>
  </si>
  <si>
    <t>05.04.2023 15:42:40</t>
  </si>
  <si>
    <t>05.04.2023 15:42:46</t>
  </si>
  <si>
    <t>05.04.2023 15:42:47</t>
  </si>
  <si>
    <t>05.04.2023 15:42:50</t>
  </si>
  <si>
    <t>05.04.2023 15:42:52</t>
  </si>
  <si>
    <t>05.04.2023 15:44:38</t>
  </si>
  <si>
    <t>05.04.2023 15:44:40</t>
  </si>
  <si>
    <t>05.04.2023 15:44:41</t>
  </si>
  <si>
    <t>05.04.2023 15:44:43</t>
  </si>
  <si>
    <t>05.04.2023 15:44:44</t>
  </si>
  <si>
    <t>05.04.2023 15:44:46</t>
  </si>
  <si>
    <t>05.04.2023 15:45:02</t>
  </si>
  <si>
    <t>05.04.2023 15:45:05</t>
  </si>
  <si>
    <t>05.04.2023 15:45:07</t>
  </si>
  <si>
    <t>05.04.2023 15:45:08</t>
  </si>
  <si>
    <t>05.04.2023 15:45:10</t>
  </si>
  <si>
    <t>05.04.2023 15:45:11</t>
  </si>
  <si>
    <t>05.04.2023 15:45:13</t>
  </si>
  <si>
    <t>05.04.2023 15:45:14</t>
  </si>
  <si>
    <t>05.04.2023 15:45:16</t>
  </si>
  <si>
    <t>05.04.2023 15:45:17</t>
  </si>
  <si>
    <t>05.04.2023 15:45:19</t>
  </si>
  <si>
    <t>05.04.2023 15:45:20</t>
  </si>
  <si>
    <t>05.04.2023 15:45:22</t>
  </si>
  <si>
    <t>05.04.2023 15:45:23</t>
  </si>
  <si>
    <t>05.04.2023 15:45:34</t>
  </si>
  <si>
    <t>05.04.2023 15:45:35</t>
  </si>
  <si>
    <t>05.04.2023 15:45:37</t>
  </si>
  <si>
    <t>05.04.2023 15:45:38</t>
  </si>
  <si>
    <t>05.04.2023 15:45:40</t>
  </si>
  <si>
    <t>05.04.2023 15:46:11</t>
  </si>
  <si>
    <t>05.04.2023 15:46:13</t>
  </si>
  <si>
    <t>05.04.2023 15:46:14</t>
  </si>
  <si>
    <t>05.04.2023 15:46:58</t>
  </si>
  <si>
    <t>05.04.2023 15:46:59</t>
  </si>
  <si>
    <t>05.04.2023 15:47:01</t>
  </si>
  <si>
    <t>05.04.2023 15:47:02</t>
  </si>
  <si>
    <t>05.04.2023 15:47:04</t>
  </si>
  <si>
    <t>05.04.2023 15:47:05</t>
  </si>
  <si>
    <t>05.04.2023 15:47:07</t>
  </si>
  <si>
    <t>05.04.2023 15:47:56</t>
  </si>
  <si>
    <t>05.04.2023 15:47:58</t>
  </si>
  <si>
    <t>05.04.2023 15:47:59</t>
  </si>
  <si>
    <t>05.04.2023 15:48:01</t>
  </si>
  <si>
    <t>05.04.2023 15:48:02</t>
  </si>
  <si>
    <t>05.04.2023 15:48:04</t>
  </si>
  <si>
    <t>05.04.2023 15:48:13</t>
  </si>
  <si>
    <t>05.04.2023 15:48:14</t>
  </si>
  <si>
    <t>05.04.2023 15:48:16</t>
  </si>
  <si>
    <t>05.04.2023 15:48:17</t>
  </si>
  <si>
    <t>05.04.2023 15:48:19</t>
  </si>
  <si>
    <t>05.04.2023 15:48:20</t>
  </si>
  <si>
    <t>05.04.2023 15:48:32</t>
  </si>
  <si>
    <t>05.04.2023 15:49:41</t>
  </si>
  <si>
    <t>05.04.2023 15:49:43</t>
  </si>
  <si>
    <t>05.04.2023 15:49:44</t>
  </si>
  <si>
    <t>05.04.2023 15:49:46</t>
  </si>
  <si>
    <t>05.04.2023 15:49:47</t>
  </si>
  <si>
    <t>05.04.2023 15:49:49</t>
  </si>
  <si>
    <t>05.04.2023 15:50:28</t>
  </si>
  <si>
    <t>05.04.2023 15:50:29</t>
  </si>
  <si>
    <t>05.04.2023 15:50:31</t>
  </si>
  <si>
    <t>05.04.2023 15:50:32</t>
  </si>
  <si>
    <t>05.04.2023 15:50:34</t>
  </si>
  <si>
    <t>05.04.2023 15:50:38</t>
  </si>
  <si>
    <t>05.04.2023 15:50:40</t>
  </si>
  <si>
    <t>05.04.2023 15:50:41</t>
  </si>
  <si>
    <t>05.04.2023 15:50:43</t>
  </si>
  <si>
    <t>05.04.2023 15:50:44</t>
  </si>
  <si>
    <t>05.04.2023 15:50:46</t>
  </si>
  <si>
    <t>05.04.2023 15:51:10</t>
  </si>
  <si>
    <t>05.04.2023 15:51:11</t>
  </si>
  <si>
    <t>05.04.2023 15:51:13</t>
  </si>
  <si>
    <t>05.04.2023 15:51:14</t>
  </si>
  <si>
    <t>05.04.2023 15:51:28</t>
  </si>
  <si>
    <t>05.04.2023 15:51:29</t>
  </si>
  <si>
    <t>05.04.2023 15:51:31</t>
  </si>
  <si>
    <t>05.04.2023 15:51:32</t>
  </si>
  <si>
    <t>05.04.2023 15:51:34</t>
  </si>
  <si>
    <t>05.04.2023 15:51:35</t>
  </si>
  <si>
    <t>05.04.2023 15:51:37</t>
  </si>
  <si>
    <t>05.04.2023 15:51:47</t>
  </si>
  <si>
    <t>05.04.2023 15:51:49</t>
  </si>
  <si>
    <t>05.04.2023 15:51:52</t>
  </si>
  <si>
    <t>05.04.2023 15:51:53</t>
  </si>
  <si>
    <t>05.04.2023 15:51:55</t>
  </si>
  <si>
    <t>05.04.2023 15:51:56</t>
  </si>
  <si>
    <t>05.04.2023 15:51:58</t>
  </si>
  <si>
    <t>05.04.2023 15:51:59</t>
  </si>
  <si>
    <t>05.04.2023 15:52:11</t>
  </si>
  <si>
    <t>05.04.2023 15:52:13</t>
  </si>
  <si>
    <t>05.04.2023 15:52:14</t>
  </si>
  <si>
    <t>05.04.2023 15:52:16</t>
  </si>
  <si>
    <t>05.04.2023 15:52:17</t>
  </si>
  <si>
    <t>05.04.2023 15:52:19</t>
  </si>
  <si>
    <t>05.04.2023 15:52:23</t>
  </si>
  <si>
    <t>05.04.2023 15:53:37</t>
  </si>
  <si>
    <t>05.04.2023 15:53:52</t>
  </si>
  <si>
    <t>05.04.2023 15:53:53</t>
  </si>
  <si>
    <t>05.04.2023 15:53:55</t>
  </si>
  <si>
    <t>05.04.2023 15:53:56</t>
  </si>
  <si>
    <t>05.04.2023 15:53:58</t>
  </si>
  <si>
    <t>05.04.2023 15:53:59</t>
  </si>
  <si>
    <t>05.04.2023 15:54:31</t>
  </si>
  <si>
    <t>05.04.2023 15:54:32</t>
  </si>
  <si>
    <t>05.04.2023 15:54:34</t>
  </si>
  <si>
    <t>05.04.2023 15:54:35</t>
  </si>
  <si>
    <t>05.04.2023 15:54:37</t>
  </si>
  <si>
    <t>05.04.2023 15:54:38</t>
  </si>
  <si>
    <t>05.04.2023 15:54:40</t>
  </si>
  <si>
    <t>05.04.2023 15:54:41</t>
  </si>
  <si>
    <t>05.04.2023 15:54:43</t>
  </si>
  <si>
    <t>05.04.2023 15:54:44</t>
  </si>
  <si>
    <t>05.04.2023 15:54:46</t>
  </si>
  <si>
    <t>05.04.2023 15:54:47</t>
  </si>
  <si>
    <t>05.04.2023 15:56:02</t>
  </si>
  <si>
    <t>05.04.2023 15:56:04</t>
  </si>
  <si>
    <t>05.04.2023 15:56:05</t>
  </si>
  <si>
    <t>05.04.2023 15:56:07</t>
  </si>
  <si>
    <t>05.04.2023 15:56:08</t>
  </si>
  <si>
    <t>05.04.2023 15:56:10</t>
  </si>
  <si>
    <t>05.04.2023 15:56:28</t>
  </si>
  <si>
    <t>05.04.2023 15:56:29</t>
  </si>
  <si>
    <t>05.04.2023 15:56:31</t>
  </si>
  <si>
    <t>05.04.2023 15:56:32</t>
  </si>
  <si>
    <t>05.04.2023 15:56:34</t>
  </si>
  <si>
    <t>05.04.2023 15:57:38</t>
  </si>
  <si>
    <t>05.04.2023 15:57:40</t>
  </si>
  <si>
    <t>05.04.2023 15:57:41</t>
  </si>
  <si>
    <t>05.04.2023 15:57:43</t>
  </si>
  <si>
    <t>05.04.2023 15:57:44</t>
  </si>
  <si>
    <t>05.04.2023 15:57:47</t>
  </si>
  <si>
    <t>05.04.2023 15:57:49</t>
  </si>
  <si>
    <t>05.04.2023 15:57:50</t>
  </si>
  <si>
    <t>05.04.2023 15:57:52</t>
  </si>
  <si>
    <t>05.04.2023 15:57:53</t>
  </si>
  <si>
    <t>05.04.2023 15:57:55</t>
  </si>
  <si>
    <t>05.04.2023 15:57:56</t>
  </si>
  <si>
    <t>05.04.2023 15:57:58</t>
  </si>
  <si>
    <t>05.04.2023 15:57:59</t>
  </si>
  <si>
    <t>05.04.2023 15:58:34</t>
  </si>
  <si>
    <t>05.04.2023 15:58:35</t>
  </si>
  <si>
    <t>05.04.2023 15:58:37</t>
  </si>
  <si>
    <t>05.04.2023 15:58:38</t>
  </si>
  <si>
    <t>05.04.2023 15:58:40</t>
  </si>
  <si>
    <t>05.04.2023 15:58:41</t>
  </si>
  <si>
    <t>05.04.2023 15:58:44</t>
  </si>
  <si>
    <t>05.04.2023 15:58:46</t>
  </si>
  <si>
    <t>05.04.2023 15:58:47</t>
  </si>
  <si>
    <t>05.04.2023 15:58:49</t>
  </si>
  <si>
    <t>05.04.2023 15:58:50</t>
  </si>
  <si>
    <t>05.04.2023 15:58:52</t>
  </si>
  <si>
    <t>05.04.2023 15:58:53</t>
  </si>
  <si>
    <t>05.04.2023 15:59:47</t>
  </si>
  <si>
    <t>05.04.2023 15:59:50</t>
  </si>
  <si>
    <t>05.04.2023 15:59:53</t>
  </si>
  <si>
    <t>05.04.2023 15:59:54</t>
  </si>
  <si>
    <t>05.04.2023 15:59:56</t>
  </si>
  <si>
    <t>05.04.2023 15:59:57</t>
  </si>
  <si>
    <t>05.04.2023 15:59:59</t>
  </si>
  <si>
    <t>05.04.2023 16:00:00</t>
  </si>
  <si>
    <t>05.04.2023 16:00:02</t>
  </si>
  <si>
    <t>05.04.2023 16:00:03</t>
  </si>
  <si>
    <t>05.04.2023 16:00:05</t>
  </si>
  <si>
    <t>05.04.2023 16:00:06</t>
  </si>
  <si>
    <t>05.04.2023 16:00:47</t>
  </si>
  <si>
    <t>05.04.2023 16:00:48</t>
  </si>
  <si>
    <t>05.04.2023 16:00:50</t>
  </si>
  <si>
    <t>05.04.2023 16:00:51</t>
  </si>
  <si>
    <t>05.04.2023 16:00:54</t>
  </si>
  <si>
    <t>05.04.2023 16:00:57</t>
  </si>
  <si>
    <t>05.04.2023 16:01:00</t>
  </si>
  <si>
    <t>05.04.2023 16:01:02</t>
  </si>
  <si>
    <t>05.04.2023 16:01:03</t>
  </si>
  <si>
    <t>05.04.2023 16:01:05</t>
  </si>
  <si>
    <t>05.04.2023 16:01:06</t>
  </si>
  <si>
    <t>05.04.2023 16:01:11</t>
  </si>
  <si>
    <t>05.04.2023 16:01:12</t>
  </si>
  <si>
    <t>05.04.2023 16:01:14</t>
  </si>
  <si>
    <t>05.04.2023 16:01:38</t>
  </si>
  <si>
    <t>05.04.2023 16:01:39</t>
  </si>
  <si>
    <t>05.04.2023 16:01:41</t>
  </si>
  <si>
    <t>05.04.2023 16:01:42</t>
  </si>
  <si>
    <t>05.04.2023 16:01:48</t>
  </si>
  <si>
    <t>05.04.2023 16:01:50</t>
  </si>
  <si>
    <t>05.04.2023 16:01:51</t>
  </si>
  <si>
    <t>05.04.2023 16:01:53</t>
  </si>
  <si>
    <t>05.04.2023 16:01:54</t>
  </si>
  <si>
    <t>05.04.2023 16:01:56</t>
  </si>
  <si>
    <t>05.04.2023 16:01:57</t>
  </si>
  <si>
    <t>05.04.2023 16:01:59</t>
  </si>
  <si>
    <t>05.04.2023 16:02:00</t>
  </si>
  <si>
    <t>05.04.2023 16:02:12</t>
  </si>
  <si>
    <t>05.04.2023 16:02:14</t>
  </si>
  <si>
    <t>05.04.2023 16:02:15</t>
  </si>
  <si>
    <t>05.04.2023 16:02:17</t>
  </si>
  <si>
    <t>05.04.2023 16:02:18</t>
  </si>
  <si>
    <t>05.04.2023 16:02:35</t>
  </si>
  <si>
    <t>05.04.2023 16:02:36</t>
  </si>
  <si>
    <t>05.04.2023 16:02:38</t>
  </si>
  <si>
    <t>05.04.2023 16:02:39</t>
  </si>
  <si>
    <t>05.04.2023 16:02:41</t>
  </si>
  <si>
    <t>05.04.2023 16:02:42</t>
  </si>
  <si>
    <t>05.04.2023 16:02:44</t>
  </si>
  <si>
    <t>05.04.2023 16:02:45</t>
  </si>
  <si>
    <t>05.04.2023 16:02:47</t>
  </si>
  <si>
    <t>05.04.2023 16:02:54</t>
  </si>
  <si>
    <t>05.04.2023 16:02:56</t>
  </si>
  <si>
    <t>05.04.2023 16:02:57</t>
  </si>
  <si>
    <t>05.04.2023 16:02:59</t>
  </si>
  <si>
    <t>05.04.2023 16:03:00</t>
  </si>
  <si>
    <t>05.04.2023 16:03:03</t>
  </si>
  <si>
    <t>05.04.2023 16:03:11</t>
  </si>
  <si>
    <t>05.04.2023 16:03:12</t>
  </si>
  <si>
    <t>05.04.2023 16:03:14</t>
  </si>
  <si>
    <t>05.04.2023 16:03:15</t>
  </si>
  <si>
    <t>05.04.2023 16:03:17</t>
  </si>
  <si>
    <t>05.04.2023 16:03:18</t>
  </si>
  <si>
    <t>05.04.2023 16:03:20</t>
  </si>
  <si>
    <t>05.04.2023 16:04:14</t>
  </si>
  <si>
    <t>05.04.2023 16:04:15</t>
  </si>
  <si>
    <t>05.04.2023 16:04:17</t>
  </si>
  <si>
    <t>05.04.2023 16:04:18</t>
  </si>
  <si>
    <t>05.04.2023 16:04:20</t>
  </si>
  <si>
    <t>05.04.2023 16:04:21</t>
  </si>
  <si>
    <t>05.04.2023 16:05:20</t>
  </si>
  <si>
    <t>05.04.2023 16:05:21</t>
  </si>
  <si>
    <t>05.04.2023 16:05:22</t>
  </si>
  <si>
    <t>05.04.2023 16:05:24</t>
  </si>
  <si>
    <t>05.04.2023 16:05:27</t>
  </si>
  <si>
    <t>05.04.2023 16:05:28</t>
  </si>
  <si>
    <t>05.04.2023 16:05:30</t>
  </si>
  <si>
    <t>05.04.2023 16:05:31</t>
  </si>
  <si>
    <t>05.04.2023 16:05:33</t>
  </si>
  <si>
    <t>05.04.2023 16:05:34</t>
  </si>
  <si>
    <t>05.04.2023 16:05:36</t>
  </si>
  <si>
    <t>05.04.2023 16:05:37</t>
  </si>
  <si>
    <t>05.04.2023 16:06:03</t>
  </si>
  <si>
    <t>05.04.2023 16:06:04</t>
  </si>
  <si>
    <t>05.04.2023 16:06:06</t>
  </si>
  <si>
    <t>05.04.2023 16:06:07</t>
  </si>
  <si>
    <t>05.04.2023 16:06:09</t>
  </si>
  <si>
    <t>05.04.2023 16:06:10</t>
  </si>
  <si>
    <t>05.04.2023 16:06:12</t>
  </si>
  <si>
    <t>05.04.2023 16:06:18</t>
  </si>
  <si>
    <t>05.04.2023 16:07:54</t>
  </si>
  <si>
    <t>05.04.2023 16:07:55</t>
  </si>
  <si>
    <t>05.04.2023 16:07:57</t>
  </si>
  <si>
    <t>05.04.2023 16:07:58</t>
  </si>
  <si>
    <t>05.04.2023 16:08:00</t>
  </si>
  <si>
    <t>05.04.2023 16:09:06</t>
  </si>
  <si>
    <t>05.04.2023 16:09:09</t>
  </si>
  <si>
    <t>05.04.2023 16:09:10</t>
  </si>
  <si>
    <t>05.04.2023 16:09:12</t>
  </si>
  <si>
    <t>05.04.2023 16:09:13</t>
  </si>
  <si>
    <t>05.04.2023 16:09:15</t>
  </si>
  <si>
    <t>05.04.2023 16:09:25</t>
  </si>
  <si>
    <t>05.04.2023 16:09:27</t>
  </si>
  <si>
    <t>05.04.2023 16:09:28</t>
  </si>
  <si>
    <t>05.04.2023 16:09:30</t>
  </si>
  <si>
    <t>05.04.2023 16:09:31</t>
  </si>
  <si>
    <t>05.04.2023 16:09:33</t>
  </si>
  <si>
    <t>05.04.2023 16:09:36</t>
  </si>
  <si>
    <t>05.04.2023 16:09:37</t>
  </si>
  <si>
    <t>05.04.2023 16:09:39</t>
  </si>
  <si>
    <t>05.04.2023 16:09:40</t>
  </si>
  <si>
    <t>05.04.2023 16:09:42</t>
  </si>
  <si>
    <t>05.04.2023 16:10:15</t>
  </si>
  <si>
    <t>05.04.2023 16:10:16</t>
  </si>
  <si>
    <t>05.04.2023 16:10:18</t>
  </si>
  <si>
    <t>05.04.2023 16:10:19</t>
  </si>
  <si>
    <t>05.04.2023 16:10:21</t>
  </si>
  <si>
    <t>05.04.2023 16:10:25</t>
  </si>
  <si>
    <t>05.04.2023 16:10:27</t>
  </si>
  <si>
    <t>05.04.2023 16:10:28</t>
  </si>
  <si>
    <t>05.04.2023 16:10:30</t>
  </si>
  <si>
    <t>05.04.2023 16:10:31</t>
  </si>
  <si>
    <t>05.04.2023 16:10:33</t>
  </si>
  <si>
    <t>05.04.2023 16:10:42</t>
  </si>
  <si>
    <t>05.04.2023 16:10:43</t>
  </si>
  <si>
    <t>05.04.2023 16:10:45</t>
  </si>
  <si>
    <t>05.04.2023 16:10:46</t>
  </si>
  <si>
    <t>05.04.2023 16:10:48</t>
  </si>
  <si>
    <t>05.04.2023 16:11:49</t>
  </si>
  <si>
    <t>05.04.2023 16:11:51</t>
  </si>
  <si>
    <t>05.04.2023 16:12:58</t>
  </si>
  <si>
    <t>05.04.2023 16:13:04</t>
  </si>
  <si>
    <t>05.04.2023 16:13:06</t>
  </si>
  <si>
    <t>05.04.2023 16:13:07</t>
  </si>
  <si>
    <t>05.04.2023 16:13:09</t>
  </si>
  <si>
    <t>05.04.2023 16:13:10</t>
  </si>
  <si>
    <t>05.04.2023 16:13:12</t>
  </si>
  <si>
    <t>05.04.2023 16:13:16</t>
  </si>
  <si>
    <t>05.04.2023 16:13:18</t>
  </si>
  <si>
    <t>05.04.2023 16:13:19</t>
  </si>
  <si>
    <t>05.04.2023 16:13:21</t>
  </si>
  <si>
    <t>05.04.2023 16:13:22</t>
  </si>
  <si>
    <t>05.04.2023 16:13:25</t>
  </si>
  <si>
    <t>05.04.2023 16:13:39</t>
  </si>
  <si>
    <t>05.04.2023 16:13:43</t>
  </si>
  <si>
    <t>05.04.2023 16:13:45</t>
  </si>
  <si>
    <t>05.04.2023 16:13:46</t>
  </si>
  <si>
    <t>05.04.2023 16:13:48</t>
  </si>
  <si>
    <t>05.04.2023 16:13:49</t>
  </si>
  <si>
    <t>05.04.2023 16:13:52</t>
  </si>
  <si>
    <t>05.04.2023 16:13:54</t>
  </si>
  <si>
    <t>05.04.2023 16:13:55</t>
  </si>
  <si>
    <t>05.04.2023 16:14:28</t>
  </si>
  <si>
    <t>05.04.2023 16:14:31</t>
  </si>
  <si>
    <t>05.04.2023 16:14:32</t>
  </si>
  <si>
    <t>05.04.2023 16:14:35</t>
  </si>
  <si>
    <t>05.04.2023 16:14:37</t>
  </si>
  <si>
    <t>05.04.2023 16:14:38</t>
  </si>
  <si>
    <t>05.04.2023 16:14:40</t>
  </si>
  <si>
    <t>05.04.2023 16:14:41</t>
  </si>
  <si>
    <t>05.04.2023 16:14:43</t>
  </si>
  <si>
    <t>05.04.2023 16:14:44</t>
  </si>
  <si>
    <t>05.04.2023 16:15:43</t>
  </si>
  <si>
    <t>05.04.2023 16:15:44</t>
  </si>
  <si>
    <t>05.04.2023 16:15:46</t>
  </si>
  <si>
    <t>05.04.2023 16:15:49</t>
  </si>
  <si>
    <t>05.04.2023 16:15:51</t>
  </si>
  <si>
    <t>05.04.2023 16:15:53</t>
  </si>
  <si>
    <t>05.04.2023 16:15:54</t>
  </si>
  <si>
    <t>05.04.2023 16:15:56</t>
  </si>
  <si>
    <t>05.04.2023 16:16:50</t>
  </si>
  <si>
    <t>05.04.2023 16:16:51</t>
  </si>
  <si>
    <t>05.04.2023 16:16:53</t>
  </si>
  <si>
    <t>05.04.2023 16:16:54</t>
  </si>
  <si>
    <t>05.04.2023 16:16:56</t>
  </si>
  <si>
    <t>05.04.2023 16:16:57</t>
  </si>
  <si>
    <t>05.04.2023 16:16:59</t>
  </si>
  <si>
    <t>05.04.2023 16:17:00</t>
  </si>
  <si>
    <t>05.04.2023 16:17:02</t>
  </si>
  <si>
    <t>05.04.2023 16:17:03</t>
  </si>
  <si>
    <t>05.04.2023 16:17:05</t>
  </si>
  <si>
    <t>05.04.2023 16:17:06</t>
  </si>
  <si>
    <t>05.04.2023 16:17:08</t>
  </si>
  <si>
    <t>05.04.2023 16:17:09</t>
  </si>
  <si>
    <t>05.04.2023 16:17:11</t>
  </si>
  <si>
    <t>05.04.2023 16:17:47</t>
  </si>
  <si>
    <t>05.04.2023 16:17:48</t>
  </si>
  <si>
    <t>05.04.2023 16:17:50</t>
  </si>
  <si>
    <t>05.04.2023 16:17:51</t>
  </si>
  <si>
    <t>05.04.2023 16:17:53</t>
  </si>
  <si>
    <t>05.04.2023 16:17:54</t>
  </si>
  <si>
    <t>05.04.2023 16:18:44</t>
  </si>
  <si>
    <t>05.04.2023 16:18:45</t>
  </si>
  <si>
    <t>05.04.2023 16:18:47</t>
  </si>
  <si>
    <t>05.04.2023 16:18:48</t>
  </si>
  <si>
    <t>05.04.2023 16:18:50</t>
  </si>
  <si>
    <t>05.04.2023 16:18:51</t>
  </si>
  <si>
    <t>05.04.2023 16:18:53</t>
  </si>
  <si>
    <t>05.04.2023 16:18:54</t>
  </si>
  <si>
    <t>05.04.2023 16:18:56</t>
  </si>
  <si>
    <t>05.04.2023 16:18:57</t>
  </si>
  <si>
    <t>05.04.2023 16:18:59</t>
  </si>
  <si>
    <t>05.04.2023 16:19:17</t>
  </si>
  <si>
    <t>05.04.2023 16:19:18</t>
  </si>
  <si>
    <t>05.04.2023 16:19:20</t>
  </si>
  <si>
    <t>05.04.2023 16:19:21</t>
  </si>
  <si>
    <t>05.04.2023 16:19:23</t>
  </si>
  <si>
    <t>05.04.2023 16:19:24</t>
  </si>
  <si>
    <t>05.04.2023 16:20:02</t>
  </si>
  <si>
    <t>05.04.2023 16:20:05</t>
  </si>
  <si>
    <t>05.04.2023 16:20:06</t>
  </si>
  <si>
    <t>05.04.2023 16:20:08</t>
  </si>
  <si>
    <t>05.04.2023 16:20:09</t>
  </si>
  <si>
    <t>05.04.2023 16:20:11</t>
  </si>
  <si>
    <t>05.04.2023 16:20:12</t>
  </si>
  <si>
    <t>05.04.2023 16:20:17</t>
  </si>
  <si>
    <t>05.04.2023 16:20:18</t>
  </si>
  <si>
    <t>05.04.2023 16:20:20</t>
  </si>
  <si>
    <t>05.04.2023 16:20:21</t>
  </si>
  <si>
    <t>05.04.2023 16:20:38</t>
  </si>
  <si>
    <t>05.04.2023 16:20:39</t>
  </si>
  <si>
    <t>05.04.2023 16:20:40</t>
  </si>
  <si>
    <t>05.04.2023 16:20:42</t>
  </si>
  <si>
    <t>05.04.2023 16:20:43</t>
  </si>
  <si>
    <t>05.04.2023 16:20:45</t>
  </si>
  <si>
    <t>05.04.2023 16:20:46</t>
  </si>
  <si>
    <t>05.04.2023 16:20:49</t>
  </si>
  <si>
    <t>05.04.2023 16:20:55</t>
  </si>
  <si>
    <t>05.04.2023 16:20:57</t>
  </si>
  <si>
    <t>05.04.2023 16:20:58</t>
  </si>
  <si>
    <t>05.04.2023 16:21:00</t>
  </si>
  <si>
    <t>05.04.2023 16:21:01</t>
  </si>
  <si>
    <t>05.04.2023 16:21:16</t>
  </si>
  <si>
    <t>05.04.2023 16:21:18</t>
  </si>
  <si>
    <t>05.04.2023 16:21:19</t>
  </si>
  <si>
    <t>05.04.2023 16:21:21</t>
  </si>
  <si>
    <t>05.04.2023 16:21:22</t>
  </si>
  <si>
    <t>05.04.2023 16:21:24</t>
  </si>
  <si>
    <t>05.04.2023 16:21:25</t>
  </si>
  <si>
    <t>05.04.2023 16:22:31</t>
  </si>
  <si>
    <t>05.04.2023 16:22:33</t>
  </si>
  <si>
    <t>05.04.2023 16:22:34</t>
  </si>
  <si>
    <t>05.04.2023 16:22:36</t>
  </si>
  <si>
    <t>05.04.2023 16:22:37</t>
  </si>
  <si>
    <t>05.04.2023 16:22:39</t>
  </si>
  <si>
    <t>05.04.2023 16:22:42</t>
  </si>
  <si>
    <t>05.04.2023 16:23:22</t>
  </si>
  <si>
    <t>05.04.2023 16:23:27</t>
  </si>
  <si>
    <t>05.04.2023 16:23:28</t>
  </si>
  <si>
    <t>05.04.2023 16:23:30</t>
  </si>
  <si>
    <t>05.04.2023 16:23:31</t>
  </si>
  <si>
    <t>05.04.2023 16:23:33</t>
  </si>
  <si>
    <t>05.04.2023 16:24:00</t>
  </si>
  <si>
    <t>05.04.2023 16:24:01</t>
  </si>
  <si>
    <t>05.04.2023 16:24:03</t>
  </si>
  <si>
    <t>05.04.2023 16:24:04</t>
  </si>
  <si>
    <t>05.04.2023 16:24:06</t>
  </si>
  <si>
    <t>05.04.2023 16:24:09</t>
  </si>
  <si>
    <t>05.04.2023 16:24:10</t>
  </si>
  <si>
    <t>05.04.2023 16:24:12</t>
  </si>
  <si>
    <t>05.04.2023 16:24:13</t>
  </si>
  <si>
    <t>05.04.2023 16:24:15</t>
  </si>
  <si>
    <t>05.04.2023 16:24:19</t>
  </si>
  <si>
    <t>05.04.2023 16:24:21</t>
  </si>
  <si>
    <t>05.04.2023 16:24:22</t>
  </si>
  <si>
    <t>05.04.2023 16:24:24</t>
  </si>
  <si>
    <t>05.04.2023 16:24:30</t>
  </si>
  <si>
    <t>05.04.2023 16:24:31</t>
  </si>
  <si>
    <t>05.04.2023 16:24:33</t>
  </si>
  <si>
    <t>05.04.2023 16:24:34</t>
  </si>
  <si>
    <t>05.04.2023 16:24:36</t>
  </si>
  <si>
    <t>05.04.2023 16:24:37</t>
  </si>
  <si>
    <t>05.04.2023 16:24:39</t>
  </si>
  <si>
    <t>05.04.2023 16:24:40</t>
  </si>
  <si>
    <t>05.04.2023 16:24:52</t>
  </si>
  <si>
    <t>05.04.2023 16:24:54</t>
  </si>
  <si>
    <t>05.04.2023 16:24:55</t>
  </si>
  <si>
    <t>05.04.2023 16:24:57</t>
  </si>
  <si>
    <t>05.04.2023 16:26:13</t>
  </si>
  <si>
    <t>05.04.2023 16:26:15</t>
  </si>
  <si>
    <t>05.04.2023 16:26:16</t>
  </si>
  <si>
    <t>05.04.2023 16:26:18</t>
  </si>
  <si>
    <t>05.04.2023 16:26:19</t>
  </si>
  <si>
    <t>05.04.2023 16:26:21</t>
  </si>
  <si>
    <t>05.04.2023 16:26:22</t>
  </si>
  <si>
    <t>05.04.2023 16:26:24</t>
  </si>
  <si>
    <t>05.04.2023 16:26:25</t>
  </si>
  <si>
    <t>05.04.2023 16:26:27</t>
  </si>
  <si>
    <t>05.04.2023 16:26:28</t>
  </si>
  <si>
    <t>05.04.2023 16:26:39</t>
  </si>
  <si>
    <t>05.04.2023 16:26:40</t>
  </si>
  <si>
    <t>05.04.2023 16:26:42</t>
  </si>
  <si>
    <t>05.04.2023 16:26:43</t>
  </si>
  <si>
    <t>05.04.2023 16:26:45</t>
  </si>
  <si>
    <t>05.04.2023 16:26:54</t>
  </si>
  <si>
    <t>05.04.2023 16:26:55</t>
  </si>
  <si>
    <t>05.04.2023 16:26:57</t>
  </si>
  <si>
    <t>05.04.2023 16:26:58</t>
  </si>
  <si>
    <t>05.04.2023 16:27:00</t>
  </si>
  <si>
    <t>05.04.2023 16:27:01</t>
  </si>
  <si>
    <t>05.04.2023 16:27:03</t>
  </si>
  <si>
    <t>05.04.2023 16:27:04</t>
  </si>
  <si>
    <t>05.04.2023 16:27:06</t>
  </si>
  <si>
    <t>05.04.2023 16:27:07</t>
  </si>
  <si>
    <t>05.04.2023 16:27:09</t>
  </si>
  <si>
    <t>05.04.2023 16:27:10</t>
  </si>
  <si>
    <t>05.04.2023 16:27:13</t>
  </si>
  <si>
    <t>05.04.2023 16:27:15</t>
  </si>
  <si>
    <t>05.04.2023 16:27:16</t>
  </si>
  <si>
    <t>05.04.2023 16:27:18</t>
  </si>
  <si>
    <t>05.04.2023 16:27:28</t>
  </si>
  <si>
    <t>05.04.2023 16:27:30</t>
  </si>
  <si>
    <t>05.04.2023 16:27:31</t>
  </si>
  <si>
    <t>05.04.2023 16:27:33</t>
  </si>
  <si>
    <t>05.04.2023 16:27:34</t>
  </si>
  <si>
    <t>05.04.2023 16:27:36</t>
  </si>
  <si>
    <t>05.04.2023 16:27:37</t>
  </si>
  <si>
    <t>05.04.2023 16:27:39</t>
  </si>
  <si>
    <t>05.04.2023 16:27:55</t>
  </si>
  <si>
    <t>05.04.2023 16:27:58</t>
  </si>
  <si>
    <t>05.04.2023 16:28:00</t>
  </si>
  <si>
    <t>05.04.2023 16:28:01</t>
  </si>
  <si>
    <t>05.04.2023 16:28:03</t>
  </si>
  <si>
    <t>05.04.2023 16:28:04</t>
  </si>
  <si>
    <t>05.04.2023 16:28:06</t>
  </si>
  <si>
    <t>05.04.2023 16:28:07</t>
  </si>
  <si>
    <t>05.04.2023 16:28:34</t>
  </si>
  <si>
    <t>05.04.2023 16:28:36</t>
  </si>
  <si>
    <t>05.04.2023 16:28:37</t>
  </si>
  <si>
    <t>05.04.2023 16:28:39</t>
  </si>
  <si>
    <t>05.04.2023 16:28:42</t>
  </si>
  <si>
    <t>05.04.2023 16:28:43</t>
  </si>
  <si>
    <t>05.04.2023 16:28:45</t>
  </si>
  <si>
    <t>05.04.2023 16:28:48</t>
  </si>
  <si>
    <t>05.04.2023 16:28:49</t>
  </si>
  <si>
    <t>05.04.2023 16:28:51</t>
  </si>
  <si>
    <t>05.04.2023 16:28:52</t>
  </si>
  <si>
    <t>05.04.2023 16:29:13</t>
  </si>
  <si>
    <t>05.04.2023 16:29:15</t>
  </si>
  <si>
    <t>05.04.2023 16:29:16</t>
  </si>
  <si>
    <t>05.04.2023 16:29:18</t>
  </si>
  <si>
    <t>05.04.2023 16:29:19</t>
  </si>
  <si>
    <t>05.04.2023 16:29:40</t>
  </si>
  <si>
    <t>05.04.2023 16:29:42</t>
  </si>
  <si>
    <t>05.04.2023 16:29:43</t>
  </si>
  <si>
    <t>05.04.2023 16:29:45</t>
  </si>
  <si>
    <t>05.04.2023 16:29:46</t>
  </si>
  <si>
    <t>05.04.2023 16:29:48</t>
  </si>
  <si>
    <t>05.04.2023 16:29:49</t>
  </si>
  <si>
    <t>05.04.2023 16:30:06</t>
  </si>
  <si>
    <t>05.04.2023 16:30:09</t>
  </si>
  <si>
    <t>05.04.2023 16:30:10</t>
  </si>
  <si>
    <t>05.04.2023 16:30:12</t>
  </si>
  <si>
    <t>05.04.2023 16:30:13</t>
  </si>
  <si>
    <t>05.04.2023 16:30:15</t>
  </si>
  <si>
    <t>05.04.2023 16:30:16</t>
  </si>
  <si>
    <t>05.04.2023 16:30:18</t>
  </si>
  <si>
    <t>05.04.2023 16:30:19</t>
  </si>
  <si>
    <t>05.04.2023 16:30:21</t>
  </si>
  <si>
    <t>05.04.2023 16:30:22</t>
  </si>
  <si>
    <t>05.04.2023 16:30:24</t>
  </si>
  <si>
    <t>05.04.2023 16:30:25</t>
  </si>
  <si>
    <t>05.04.2023 16:30:28</t>
  </si>
  <si>
    <t>05.04.2023 16:30:30</t>
  </si>
  <si>
    <t>05.04.2023 16:30:31</t>
  </si>
  <si>
    <t>05.04.2023 16:30:33</t>
  </si>
  <si>
    <t>05.04.2023 16:30:34</t>
  </si>
  <si>
    <t>05.04.2023 16:30:36</t>
  </si>
  <si>
    <t>05.04.2023 16:30:37</t>
  </si>
  <si>
    <t>05.04.2023 16:30:39</t>
  </si>
  <si>
    <t>05.04.2023 16:30:40</t>
  </si>
  <si>
    <t>05.04.2023 16:30:41</t>
  </si>
  <si>
    <t>05.04.2023 16:30:43</t>
  </si>
  <si>
    <t>05.04.2023 16:30:46</t>
  </si>
  <si>
    <t>05.04.2023 16:30:53</t>
  </si>
  <si>
    <t>05.04.2023 16:30:55</t>
  </si>
  <si>
    <t>05.04.2023 16:30:56</t>
  </si>
  <si>
    <t>05.04.2023 16:30:58</t>
  </si>
  <si>
    <t>05.04.2023 16:30:59</t>
  </si>
  <si>
    <t>05.04.2023 16:31:01</t>
  </si>
  <si>
    <t>05.04.2023 16:31:02</t>
  </si>
  <si>
    <t>05.04.2023 16:31:04</t>
  </si>
  <si>
    <t>05.04.2023 16:31:05</t>
  </si>
  <si>
    <t>05.04.2023 16:31:07</t>
  </si>
  <si>
    <t>05.04.2023 16:31:08</t>
  </si>
  <si>
    <t>05.04.2023 16:31:10</t>
  </si>
  <si>
    <t>05.04.2023 16:31:25</t>
  </si>
  <si>
    <t>05.04.2023 16:31:26</t>
  </si>
  <si>
    <t>05.04.2023 16:31:28</t>
  </si>
  <si>
    <t>05.04.2023 16:32:16</t>
  </si>
  <si>
    <t>05.04.2023 16:32:19</t>
  </si>
  <si>
    <t>05.04.2023 16:32:20</t>
  </si>
  <si>
    <t>05.04.2023 16:32:22</t>
  </si>
  <si>
    <t>05.04.2023 16:32:23</t>
  </si>
  <si>
    <t>05.04.2023 16:32:25</t>
  </si>
  <si>
    <t>05.04.2023 16:32:34</t>
  </si>
  <si>
    <t>05.04.2023 16:32:35</t>
  </si>
  <si>
    <t>05.04.2023 16:32:38</t>
  </si>
  <si>
    <t>05.04.2023 16:32:40</t>
  </si>
  <si>
    <t>05.04.2023 16:32:41</t>
  </si>
  <si>
    <t>05.04.2023 16:33:10</t>
  </si>
  <si>
    <t>05.04.2023 16:33:11</t>
  </si>
  <si>
    <t>05.04.2023 16:33:13</t>
  </si>
  <si>
    <t>05.04.2023 16:33:14</t>
  </si>
  <si>
    <t>05.04.2023 16:33:16</t>
  </si>
  <si>
    <t>05.04.2023 16:33:17</t>
  </si>
  <si>
    <t>05.04.2023 16:33:19</t>
  </si>
  <si>
    <t>05.04.2023 16:34:17</t>
  </si>
  <si>
    <t>05.04.2023 16:34:19</t>
  </si>
  <si>
    <t>05.04.2023 16:34:20</t>
  </si>
  <si>
    <t>05.04.2023 16:34:22</t>
  </si>
  <si>
    <t>05.04.2023 16:34:23</t>
  </si>
  <si>
    <t>05.04.2023 16:34:58</t>
  </si>
  <si>
    <t>05.04.2023 16:34:59</t>
  </si>
  <si>
    <t>05.04.2023 16:35:01</t>
  </si>
  <si>
    <t>05.04.2023 16:35:02</t>
  </si>
  <si>
    <t>05.04.2023 16:35:04</t>
  </si>
  <si>
    <t>05.04.2023 16:35:05</t>
  </si>
  <si>
    <t>05.04.2023 16:35:22</t>
  </si>
  <si>
    <t>05.04.2023 16:35:23</t>
  </si>
  <si>
    <t>05.04.2023 16:35:25</t>
  </si>
  <si>
    <t>05.04.2023 16:35:26</t>
  </si>
  <si>
    <t>05.04.2023 16:35:28</t>
  </si>
  <si>
    <t>05.04.2023 16:35:29</t>
  </si>
  <si>
    <t>05.04.2023 16:35:32</t>
  </si>
  <si>
    <t>05.04.2023 16:35:37</t>
  </si>
  <si>
    <t>05.04.2023 16:35:38</t>
  </si>
  <si>
    <t>05.04.2023 16:35:40</t>
  </si>
  <si>
    <t>05.04.2023 16:35:41</t>
  </si>
  <si>
    <t>05.04.2023 16:35:43</t>
  </si>
  <si>
    <t>05.04.2023 16:35:44</t>
  </si>
  <si>
    <t>05.04.2023 16:35:46</t>
  </si>
  <si>
    <t>05.04.2023 16:36:11</t>
  </si>
  <si>
    <t>05.04.2023 16:36:14</t>
  </si>
  <si>
    <t>05.04.2023 16:36:16</t>
  </si>
  <si>
    <t>05.04.2023 16:36:17</t>
  </si>
  <si>
    <t>05.04.2023 16:36:19</t>
  </si>
  <si>
    <t>05.04.2023 16:36:20</t>
  </si>
  <si>
    <t>05.04.2023 16:36:22</t>
  </si>
  <si>
    <t>05.04.2023 16:36:25</t>
  </si>
  <si>
    <t>05.04.2023 16:36:26</t>
  </si>
  <si>
    <t>05.04.2023 16:36:28</t>
  </si>
  <si>
    <t>05.04.2023 16:36:29</t>
  </si>
  <si>
    <t>05.04.2023 16:36:31</t>
  </si>
  <si>
    <t>05.04.2023 16:36:32</t>
  </si>
  <si>
    <t>05.04.2023 16:37:11</t>
  </si>
  <si>
    <t>05.04.2023 16:37:13</t>
  </si>
  <si>
    <t>05.04.2023 16:37:14</t>
  </si>
  <si>
    <t>05.04.2023 16:37:16</t>
  </si>
  <si>
    <t>05.04.2023 16:37:26</t>
  </si>
  <si>
    <t>05.04.2023 16:37:28</t>
  </si>
  <si>
    <t>05.04.2023 16:37:29</t>
  </si>
  <si>
    <t>05.04.2023 16:37:31</t>
  </si>
  <si>
    <t>05.04.2023 16:37:32</t>
  </si>
  <si>
    <t>05.04.2023 16:38:26</t>
  </si>
  <si>
    <t>05.04.2023 16:38:28</t>
  </si>
  <si>
    <t>05.04.2023 16:38:29</t>
  </si>
  <si>
    <t>05.04.2023 16:38:31</t>
  </si>
  <si>
    <t>05.04.2023 16:38:32</t>
  </si>
  <si>
    <t>05.04.2023 16:38:34</t>
  </si>
  <si>
    <t>05.04.2023 16:38:43</t>
  </si>
  <si>
    <t>05.04.2023 16:38:44</t>
  </si>
  <si>
    <t>05.04.2023 16:38:46</t>
  </si>
  <si>
    <t>05.04.2023 16:38:47</t>
  </si>
  <si>
    <t>05.04.2023 16:38:49</t>
  </si>
  <si>
    <t>05.04.2023 16:38:50</t>
  </si>
  <si>
    <t>05.04.2023 16:38:58</t>
  </si>
  <si>
    <t>05.04.2023 16:38:59</t>
  </si>
  <si>
    <t>05.04.2023 16:39:01</t>
  </si>
  <si>
    <t>05.04.2023 16:39:02</t>
  </si>
  <si>
    <t>05.04.2023 16:39:35</t>
  </si>
  <si>
    <t>05.04.2023 16:39:37</t>
  </si>
  <si>
    <t>05.04.2023 16:39:38</t>
  </si>
  <si>
    <t>05.04.2023 16:39:40</t>
  </si>
  <si>
    <t>05.04.2023 16:39:41</t>
  </si>
  <si>
    <t>05.04.2023 16:40:17</t>
  </si>
  <si>
    <t>05.04.2023 16:40:19</t>
  </si>
  <si>
    <t>05.04.2023 16:40:20</t>
  </si>
  <si>
    <t>05.04.2023 16:40:22</t>
  </si>
  <si>
    <t>05.04.2023 16:40:23</t>
  </si>
  <si>
    <t>05.04.2023 16:40:25</t>
  </si>
  <si>
    <t>05.04.2023 16:40:26</t>
  </si>
  <si>
    <t>05.04.2023 16:43:32</t>
  </si>
  <si>
    <t>05.04.2023 16:43:34</t>
  </si>
  <si>
    <t>05.04.2023 16:43:35</t>
  </si>
  <si>
    <t>05.04.2023 16:43:37</t>
  </si>
  <si>
    <t>05.04.2023 16:43:38</t>
  </si>
  <si>
    <t>05.04.2023 16:43:40</t>
  </si>
  <si>
    <t>05.04.2023 16:43:53</t>
  </si>
  <si>
    <t>05.04.2023 16:43:55</t>
  </si>
  <si>
    <t>05.04.2023 16:43:56</t>
  </si>
  <si>
    <t>05.04.2023 16:43:58</t>
  </si>
  <si>
    <t>05.04.2023 16:43:59</t>
  </si>
  <si>
    <t>05.04.2023 16:44:01</t>
  </si>
  <si>
    <t>05.04.2023 16:44:26</t>
  </si>
  <si>
    <t>05.04.2023 16:44:27</t>
  </si>
  <si>
    <t>05.04.2023 16:44:29</t>
  </si>
  <si>
    <t>05.04.2023 16:44:30</t>
  </si>
  <si>
    <t>05.04.2023 16:44:32</t>
  </si>
  <si>
    <t>05.04.2023 16:44:33</t>
  </si>
  <si>
    <t>05.04.2023 16:45:33</t>
  </si>
  <si>
    <t>05.04.2023 16:45:35</t>
  </si>
  <si>
    <t>05.04.2023 16:45:36</t>
  </si>
  <si>
    <t>05.04.2023 16:45:38</t>
  </si>
  <si>
    <t>05.04.2023 16:45:39</t>
  </si>
  <si>
    <t>05.04.2023 16:45:53</t>
  </si>
  <si>
    <t>05.04.2023 16:45:54</t>
  </si>
  <si>
    <t>05.04.2023 16:45:56</t>
  </si>
  <si>
    <t>05.04.2023 16:45:57</t>
  </si>
  <si>
    <t>05.04.2023 16:45:59</t>
  </si>
  <si>
    <t>05.04.2023 16:46:29</t>
  </si>
  <si>
    <t>05.04.2023 16:46:30</t>
  </si>
  <si>
    <t>05.04.2023 16:46:32</t>
  </si>
  <si>
    <t>05.04.2023 16:46:33</t>
  </si>
  <si>
    <t>05.04.2023 16:46:35</t>
  </si>
  <si>
    <t>05.04.2023 16:46:39</t>
  </si>
  <si>
    <t>05.04.2023 16:46:41</t>
  </si>
  <si>
    <t>05.04.2023 16:46:42</t>
  </si>
  <si>
    <t>05.04.2023 16:46:44</t>
  </si>
  <si>
    <t>05.04.2023 16:46:45</t>
  </si>
  <si>
    <t>05.04.2023 16:46:47</t>
  </si>
  <si>
    <t>05.04.2023 16:46:48</t>
  </si>
  <si>
    <t>05.04.2023 16:48:02</t>
  </si>
  <si>
    <t>05.04.2023 16:48:03</t>
  </si>
  <si>
    <t>05.04.2023 16:48:05</t>
  </si>
  <si>
    <t>05.04.2023 16:48:06</t>
  </si>
  <si>
    <t>05.04.2023 16:48:08</t>
  </si>
  <si>
    <t>05.04.2023 16:48:09</t>
  </si>
  <si>
    <t>05.04.2023 16:48:18</t>
  </si>
  <si>
    <t>05.04.2023 16:48:20</t>
  </si>
  <si>
    <t>05.04.2023 16:48:21</t>
  </si>
  <si>
    <t>05.04.2023 16:48:24</t>
  </si>
  <si>
    <t>05.04.2023 16:49:02</t>
  </si>
  <si>
    <t>05.04.2023 16:49:03</t>
  </si>
  <si>
    <t>05.04.2023 16:49:05</t>
  </si>
  <si>
    <t>05.04.2023 16:49:06</t>
  </si>
  <si>
    <t>05.04.2023 16:49:08</t>
  </si>
  <si>
    <t>05.04.2023 16:49:09</t>
  </si>
  <si>
    <t>05.04.2023 16:49:39</t>
  </si>
  <si>
    <t>05.04.2023 16:49:41</t>
  </si>
  <si>
    <t>05.04.2023 16:49:42</t>
  </si>
  <si>
    <t>05.04.2023 16:49:44</t>
  </si>
  <si>
    <t>05.04.2023 16:49:45</t>
  </si>
  <si>
    <t>05.04.2023 16:49:48</t>
  </si>
  <si>
    <t>05.04.2023 16:49:50</t>
  </si>
  <si>
    <t>05.04.2023 16:49:51</t>
  </si>
  <si>
    <t>05.04.2023 16:49:53</t>
  </si>
  <si>
    <t>05.04.2023 16:49:54</t>
  </si>
  <si>
    <t>05.04.2023 16:49:56</t>
  </si>
  <si>
    <t>05.04.2023 16:49:57</t>
  </si>
  <si>
    <t>05.04.2023 16:49:59</t>
  </si>
  <si>
    <t>05.04.2023 16:50:02</t>
  </si>
  <si>
    <t>05.04.2023 16:50:07</t>
  </si>
  <si>
    <t>05.04.2023 16:50:09</t>
  </si>
  <si>
    <t>05.04.2023 16:50:10</t>
  </si>
  <si>
    <t>05.04.2023 16:50:12</t>
  </si>
  <si>
    <t>05.04.2023 16:50:15</t>
  </si>
  <si>
    <t>05.04.2023 16:50:18</t>
  </si>
  <si>
    <t>05.04.2023 16:50:19</t>
  </si>
  <si>
    <t>05.04.2023 16:50:21</t>
  </si>
  <si>
    <t>05.04.2023 16:50:22</t>
  </si>
  <si>
    <t>05.04.2023 16:50:24</t>
  </si>
  <si>
    <t>05.04.2023 16:50:25</t>
  </si>
  <si>
    <t>05.04.2023 16:50:36</t>
  </si>
  <si>
    <t>05.04.2023 16:50:48</t>
  </si>
  <si>
    <t>05.04.2023 16:50:49</t>
  </si>
  <si>
    <t>05.04.2023 16:50:51</t>
  </si>
  <si>
    <t>05.04.2023 16:50:52</t>
  </si>
  <si>
    <t>05.04.2023 16:50:54</t>
  </si>
  <si>
    <t>05.04.2023 16:50:55</t>
  </si>
  <si>
    <t>05.04.2023 16:51:33</t>
  </si>
  <si>
    <t>05.04.2023 16:51:34</t>
  </si>
  <si>
    <t>05.04.2023 16:51:36</t>
  </si>
  <si>
    <t>05.04.2023 16:51:37</t>
  </si>
  <si>
    <t>05.04.2023 16:51:39</t>
  </si>
  <si>
    <t>05.04.2023 16:51:49</t>
  </si>
  <si>
    <t>05.04.2023 16:51:51</t>
  </si>
  <si>
    <t>05.04.2023 16:51:52</t>
  </si>
  <si>
    <t>05.04.2023 16:51:54</t>
  </si>
  <si>
    <t>05.04.2023 16:51:55</t>
  </si>
  <si>
    <t>05.04.2023 16:51:57</t>
  </si>
  <si>
    <t>05.04.2023 16:51:58</t>
  </si>
  <si>
    <t>05.04.2023 16:52:00</t>
  </si>
  <si>
    <t>05.04.2023 16:52:21</t>
  </si>
  <si>
    <t>05.04.2023 16:52:22</t>
  </si>
  <si>
    <t>05.04.2023 16:52:24</t>
  </si>
  <si>
    <t>05.04.2023 16:52:25</t>
  </si>
  <si>
    <t>05.04.2023 16:52:27</t>
  </si>
  <si>
    <t>05.04.2023 16:52:45</t>
  </si>
  <si>
    <t>05.04.2023 16:52:46</t>
  </si>
  <si>
    <t>05.04.2023 16:52:48</t>
  </si>
  <si>
    <t>05.04.2023 16:52:49</t>
  </si>
  <si>
    <t>05.04.2023 16:52:51</t>
  </si>
  <si>
    <t>05.04.2023 16:52:52</t>
  </si>
  <si>
    <t>05.04.2023 16:52:54</t>
  </si>
  <si>
    <t>05.04.2023 16:52:55</t>
  </si>
  <si>
    <t>05.04.2023 16:52:57</t>
  </si>
  <si>
    <t>05.04.2023 16:52:58</t>
  </si>
  <si>
    <t>05.04.2023 16:53:00</t>
  </si>
  <si>
    <t>05.04.2023 16:53:12</t>
  </si>
  <si>
    <t>05.04.2023 16:53:15</t>
  </si>
  <si>
    <t>05.04.2023 16:53:16</t>
  </si>
  <si>
    <t>05.04.2023 16:53:18</t>
  </si>
  <si>
    <t>05.04.2023 16:53:19</t>
  </si>
  <si>
    <t>05.04.2023 16:53:21</t>
  </si>
  <si>
    <t>05.04.2023 16:53:22</t>
  </si>
  <si>
    <t>05.04.2023 16:53:24</t>
  </si>
  <si>
    <t>05.04.2023 16:53:45</t>
  </si>
  <si>
    <t>05.04.2023 16:53:46</t>
  </si>
  <si>
    <t>05.04.2023 16:53:48</t>
  </si>
  <si>
    <t>05.04.2023 16:53:49</t>
  </si>
  <si>
    <t>05.04.2023 16:53:51</t>
  </si>
  <si>
    <t>05.04.2023 16:54:06</t>
  </si>
  <si>
    <t>05.04.2023 16:54:07</t>
  </si>
  <si>
    <t>05.04.2023 16:54:09</t>
  </si>
  <si>
    <t>05.04.2023 16:54:10</t>
  </si>
  <si>
    <t>05.04.2023 16:54:12</t>
  </si>
  <si>
    <t>05.04.2023 16:54:13</t>
  </si>
  <si>
    <t>05.04.2023 16:54:49</t>
  </si>
  <si>
    <t>05.04.2023 16:54:51</t>
  </si>
  <si>
    <t>05.04.2023 16:54:52</t>
  </si>
  <si>
    <t>05.04.2023 16:54:54</t>
  </si>
  <si>
    <t>05.04.2023 16:54:55</t>
  </si>
  <si>
    <t>05.04.2023 16:54:57</t>
  </si>
  <si>
    <t>05.04.2023 16:55:19</t>
  </si>
  <si>
    <t>05.04.2023 16:55:21</t>
  </si>
  <si>
    <t>05.04.2023 16:55:22</t>
  </si>
  <si>
    <t>05.04.2023 16:55:24</t>
  </si>
  <si>
    <t>05.04.2023 16:55:25</t>
  </si>
  <si>
    <t>05.04.2023 16:55:54</t>
  </si>
  <si>
    <t>05.04.2023 16:55:55</t>
  </si>
  <si>
    <t>05.04.2023 16:56:00</t>
  </si>
  <si>
    <t>05.04.2023 16:56:01</t>
  </si>
  <si>
    <t>05.04.2023 16:56:04</t>
  </si>
  <si>
    <t>05.04.2023 16:56:06</t>
  </si>
  <si>
    <t>05.04.2023 16:56:07</t>
  </si>
  <si>
    <t>05.04.2023 16:56:09</t>
  </si>
  <si>
    <t>05.04.2023 16:56:52</t>
  </si>
  <si>
    <t>05.04.2023 16:56:54</t>
  </si>
  <si>
    <t>05.04.2023 16:56:55</t>
  </si>
  <si>
    <t>05.04.2023 16:56:57</t>
  </si>
  <si>
    <t>05.04.2023 16:57:39</t>
  </si>
  <si>
    <t>05.04.2023 16:57:40</t>
  </si>
  <si>
    <t>05.04.2023 16:57:42</t>
  </si>
  <si>
    <t>05.04.2023 16:57:43</t>
  </si>
  <si>
    <t>05.04.2023 16:57:45</t>
  </si>
  <si>
    <t>05.04.2023 16:57:46</t>
  </si>
  <si>
    <t>05.04.2023 16:57:48</t>
  </si>
  <si>
    <t>05.04.2023 16:57:54</t>
  </si>
  <si>
    <t>05.04.2023 16:57:55</t>
  </si>
  <si>
    <t>05.04.2023 16:57:57</t>
  </si>
  <si>
    <t>05.04.2023 16:57:58</t>
  </si>
  <si>
    <t>05.04.2023 16:58:00</t>
  </si>
  <si>
    <t>05.04.2023 16:58:01</t>
  </si>
  <si>
    <t>05.04.2023 16:58:03</t>
  </si>
  <si>
    <t>05.04.2023 16:58:04</t>
  </si>
  <si>
    <t>05.04.2023 16:58:06</t>
  </si>
  <si>
    <t>05.04.2023 16:58:42</t>
  </si>
  <si>
    <t>05.04.2023 16:58:43</t>
  </si>
  <si>
    <t>05.04.2023 16:58:45</t>
  </si>
  <si>
    <t>05.04.2023 16:58:46</t>
  </si>
  <si>
    <t>05.04.2023 16:58:48</t>
  </si>
  <si>
    <t>05.04.2023 16:58:49</t>
  </si>
  <si>
    <t>05.04.2023 16:58:51</t>
  </si>
  <si>
    <t>05.04.2023 16:58:52</t>
  </si>
  <si>
    <t>05.04.2023 16:59:03</t>
  </si>
  <si>
    <t>05.04.2023 16:59:04</t>
  </si>
  <si>
    <t>05.04.2023 16:59:06</t>
  </si>
  <si>
    <t>05.04.2023 16:59:07</t>
  </si>
  <si>
    <t>05.04.2023 16:59:24</t>
  </si>
  <si>
    <t>05.04.2023 16:59:25</t>
  </si>
  <si>
    <t>05.04.2023 16:59:27</t>
  </si>
  <si>
    <t>05.04.2023 16:59:28</t>
  </si>
  <si>
    <t>05.04.2023 16:59:30</t>
  </si>
  <si>
    <t>05.04.2023 16:59:31</t>
  </si>
  <si>
    <t>05.04.2023 16:59:33</t>
  </si>
  <si>
    <t>05.04.2023 16:59:37</t>
  </si>
  <si>
    <t>05.04.2023 16:59:39</t>
  </si>
  <si>
    <t>05.04.2023 16:59:40</t>
  </si>
  <si>
    <t>05.04.2023 16:59:42</t>
  </si>
  <si>
    <t>05.04.2023 17:00:09</t>
  </si>
  <si>
    <t>05.04.2023 17:00:10</t>
  </si>
  <si>
    <t>05.04.2023 17:00:12</t>
  </si>
  <si>
    <t>05.04.2023 17:00:13</t>
  </si>
  <si>
    <t>05.04.2023 17:00:15</t>
  </si>
  <si>
    <t>05.04.2023 17:00:16</t>
  </si>
  <si>
    <t>05.04.2023 17:00:18</t>
  </si>
  <si>
    <t>05.04.2023 17:00:19</t>
  </si>
  <si>
    <t>05.04.2023 17:00:33</t>
  </si>
  <si>
    <t>05.04.2023 17:00:34</t>
  </si>
  <si>
    <t>05.04.2023 17:00:36</t>
  </si>
  <si>
    <t>05.04.2023 17:00:39</t>
  </si>
  <si>
    <t>05.04.2023 17:00:42</t>
  </si>
  <si>
    <t>05.04.2023 17:01:27</t>
  </si>
  <si>
    <t>05.04.2023 17:01:28</t>
  </si>
  <si>
    <t>05.04.2023 17:01:30</t>
  </si>
  <si>
    <t>05.04.2023 17:01:31</t>
  </si>
  <si>
    <t>05.04.2023 17:01:33</t>
  </si>
  <si>
    <t>05.04.2023 17:01:34</t>
  </si>
  <si>
    <t>05.04.2023 17:02:04</t>
  </si>
  <si>
    <t>05.04.2023 17:02:06</t>
  </si>
  <si>
    <t>05.04.2023 17:02:07</t>
  </si>
  <si>
    <t>05.04.2023 17:02:09</t>
  </si>
  <si>
    <t>05.04.2023 17:02:10</t>
  </si>
  <si>
    <t>05.04.2023 17:02:21</t>
  </si>
  <si>
    <t>05.04.2023 17:02:22</t>
  </si>
  <si>
    <t>05.04.2023 17:02:24</t>
  </si>
  <si>
    <t>05.04.2023 17:02:25</t>
  </si>
  <si>
    <t>05.04.2023 17:02:27</t>
  </si>
  <si>
    <t>05.04.2023 17:02:48</t>
  </si>
  <si>
    <t>05.04.2023 17:02:49</t>
  </si>
  <si>
    <t>05.04.2023 17:02:51</t>
  </si>
  <si>
    <t>05.04.2023 17:02:52</t>
  </si>
  <si>
    <t>05.04.2023 17:02:54</t>
  </si>
  <si>
    <t>05.04.2023 17:02:55</t>
  </si>
  <si>
    <t>05.04.2023 17:04:13</t>
  </si>
  <si>
    <t>05.04.2023 17:04:15</t>
  </si>
  <si>
    <t>05.04.2023 17:04:16</t>
  </si>
  <si>
    <t>05.04.2023 17:04:18</t>
  </si>
  <si>
    <t>05.04.2023 17:04:28</t>
  </si>
  <si>
    <t>05.04.2023 17:04:30</t>
  </si>
  <si>
    <t>05.04.2023 17:04:31</t>
  </si>
  <si>
    <t>05.04.2023 17:04:33</t>
  </si>
  <si>
    <t>05.04.2023 17:04:34</t>
  </si>
  <si>
    <t>05.04.2023 17:04:36</t>
  </si>
  <si>
    <t>05.04.2023 17:04:37</t>
  </si>
  <si>
    <t>05.04.2023 17:04:39</t>
  </si>
  <si>
    <t>05.04.2023 17:04:40</t>
  </si>
  <si>
    <t>05.04.2023 17:04:42</t>
  </si>
  <si>
    <t>05.04.2023 17:04:43</t>
  </si>
  <si>
    <t>05.04.2023 17:04:45</t>
  </si>
  <si>
    <t>05.04.2023 17:04:52</t>
  </si>
  <si>
    <t>05.04.2023 17:04:54</t>
  </si>
  <si>
    <t>05.04.2023 17:04:55</t>
  </si>
  <si>
    <t>05.04.2023 17:04:57</t>
  </si>
  <si>
    <t>05.04.2023 17:04:58</t>
  </si>
  <si>
    <t>05.04.2023 17:05:00</t>
  </si>
  <si>
    <t>05.04.2023 17:05:30</t>
  </si>
  <si>
    <t>05.04.2023 17:05:31</t>
  </si>
  <si>
    <t>05.04.2023 17:05:33</t>
  </si>
  <si>
    <t>05.04.2023 17:05:36</t>
  </si>
  <si>
    <t>05.04.2023 17:05:37</t>
  </si>
  <si>
    <t>05.04.2023 17:05:39</t>
  </si>
  <si>
    <t>05.04.2023 17:05:40</t>
  </si>
  <si>
    <t>05.04.2023 17:05:42</t>
  </si>
  <si>
    <t>05.04.2023 17:05:43</t>
  </si>
  <si>
    <t>05.04.2023 17:06:22</t>
  </si>
  <si>
    <t>05.04.2023 17:06:24</t>
  </si>
  <si>
    <t>05.04.2023 17:06:25</t>
  </si>
  <si>
    <t>05.04.2023 17:06:27</t>
  </si>
  <si>
    <t>05.04.2023 17:06:28</t>
  </si>
  <si>
    <t>05.04.2023 17:06:30</t>
  </si>
  <si>
    <t>05.04.2023 17:06:36</t>
  </si>
  <si>
    <t>05.04.2023 17:06:37</t>
  </si>
  <si>
    <t>05.04.2023 17:06:39</t>
  </si>
  <si>
    <t>05.04.2023 17:06:40</t>
  </si>
  <si>
    <t>05.04.2023 17:06:42</t>
  </si>
  <si>
    <t>05.04.2023 17:06:43</t>
  </si>
  <si>
    <t>05.04.2023 17:07:03</t>
  </si>
  <si>
    <t>05.04.2023 17:07:04</t>
  </si>
  <si>
    <t>05.04.2023 17:07:06</t>
  </si>
  <si>
    <t>05.04.2023 17:07:07</t>
  </si>
  <si>
    <t>05.04.2023 17:07:09</t>
  </si>
  <si>
    <t>05.04.2023 17:07:15</t>
  </si>
  <si>
    <t>05.04.2023 17:07:16</t>
  </si>
  <si>
    <t>05.04.2023 17:07:18</t>
  </si>
  <si>
    <t>05.04.2023 17:07:19</t>
  </si>
  <si>
    <t>05.04.2023 17:07:21</t>
  </si>
  <si>
    <t>05.04.2023 17:07:22</t>
  </si>
  <si>
    <t>05.04.2023 17:07:43</t>
  </si>
  <si>
    <t>05.04.2023 17:07:45</t>
  </si>
  <si>
    <t>05.04.2023 17:07:46</t>
  </si>
  <si>
    <t>05.04.2023 17:07:48</t>
  </si>
  <si>
    <t>05.04.2023 17:07:51</t>
  </si>
  <si>
    <t>05.04.2023 17:07:52</t>
  </si>
  <si>
    <t>05.04.2023 17:07:54</t>
  </si>
  <si>
    <t>05.04.2023 17:07:55</t>
  </si>
  <si>
    <t>05.04.2023 17:07:57</t>
  </si>
  <si>
    <t>05.04.2023 17:07:58</t>
  </si>
  <si>
    <t>05.04.2023 17:08:00</t>
  </si>
  <si>
    <t>05.04.2023 17:08:01</t>
  </si>
  <si>
    <t>05.04.2023 17:10:27</t>
  </si>
  <si>
    <t>05.04.2023 17:10:28</t>
  </si>
  <si>
    <t>05.04.2023 17:10:30</t>
  </si>
  <si>
    <t>05.04.2023 17:10:31</t>
  </si>
  <si>
    <t>05.04.2023 17:10:33</t>
  </si>
  <si>
    <t>05.04.2023 17:10:34</t>
  </si>
  <si>
    <t>05.04.2023 17:10:36</t>
  </si>
  <si>
    <t>05.04.2023 17:10:37</t>
  </si>
  <si>
    <t>05.04.2023 17:11:48</t>
  </si>
  <si>
    <t>05.04.2023 17:11:51</t>
  </si>
  <si>
    <t>05.04.2023 17:11:54</t>
  </si>
  <si>
    <t>05.04.2023 17:11:55</t>
  </si>
  <si>
    <t>05.04.2023 17:11:57</t>
  </si>
  <si>
    <t>05.04.2023 17:11:58</t>
  </si>
  <si>
    <t>05.04.2023 17:12:00</t>
  </si>
  <si>
    <t>05.04.2023 17:12:30</t>
  </si>
  <si>
    <t>05.04.2023 17:12:31</t>
  </si>
  <si>
    <t>05.04.2023 17:12:33</t>
  </si>
  <si>
    <t>05.04.2023 17:12:34</t>
  </si>
  <si>
    <t>05.04.2023 17:12:36</t>
  </si>
  <si>
    <t>05.04.2023 17:12:37</t>
  </si>
  <si>
    <t>05.04.2023 17:12:39</t>
  </si>
  <si>
    <t>05.04.2023 17:12:42</t>
  </si>
  <si>
    <t>05.04.2023 17:13:00</t>
  </si>
  <si>
    <t>05.04.2023 17:13:01</t>
  </si>
  <si>
    <t>05.04.2023 17:13:04</t>
  </si>
  <si>
    <t>05.04.2023 17:13:06</t>
  </si>
  <si>
    <t>05.04.2023 17:13:09</t>
  </si>
  <si>
    <t>05.04.2023 17:13:10</t>
  </si>
  <si>
    <t>05.04.2023 17:13:30</t>
  </si>
  <si>
    <t>05.04.2023 17:13:31</t>
  </si>
  <si>
    <t>05.04.2023 17:13:33</t>
  </si>
  <si>
    <t>05.04.2023 17:13:34</t>
  </si>
  <si>
    <t>05.04.2023 17:13:36</t>
  </si>
  <si>
    <t>05.04.2023 17:13:37</t>
  </si>
  <si>
    <t>05.04.2023 17:14:22</t>
  </si>
  <si>
    <t>05.04.2023 17:14:24</t>
  </si>
  <si>
    <t>05.04.2023 17:14:25</t>
  </si>
  <si>
    <t>05.04.2023 17:14:27</t>
  </si>
  <si>
    <t>05.04.2023 17:14:30</t>
  </si>
  <si>
    <t>05.04.2023 17:14:33</t>
  </si>
  <si>
    <t>05.04.2023 17:14:34</t>
  </si>
  <si>
    <t>05.04.2023 17:14:36</t>
  </si>
  <si>
    <t>05.04.2023 17:14:37</t>
  </si>
  <si>
    <t>05.04.2023 17:14:39</t>
  </si>
  <si>
    <t>05.04.2023 17:14:40</t>
  </si>
  <si>
    <t>05.04.2023 17:14:43</t>
  </si>
  <si>
    <t>05.04.2023 17:15:09</t>
  </si>
  <si>
    <t>05.04.2023 17:15:10</t>
  </si>
  <si>
    <t>05.04.2023 17:15:12</t>
  </si>
  <si>
    <t>05.04.2023 17:15:13</t>
  </si>
  <si>
    <t>05.04.2023 17:15:22</t>
  </si>
  <si>
    <t>05.04.2023 17:15:24</t>
  </si>
  <si>
    <t>05.04.2023 17:15:42</t>
  </si>
  <si>
    <t>05.04.2023 17:15:43</t>
  </si>
  <si>
    <t>05.04.2023 17:15:45</t>
  </si>
  <si>
    <t>05.04.2023 17:15:46</t>
  </si>
  <si>
    <t>05.04.2023 17:15:48</t>
  </si>
  <si>
    <t>05.04.2023 17:15:49</t>
  </si>
  <si>
    <t>05.04.2023 17:15:51</t>
  </si>
  <si>
    <t>05.04.2023 17:15:52</t>
  </si>
  <si>
    <t>05.04.2023 17:15:54</t>
  </si>
  <si>
    <t>05.04.2023 17:15:55</t>
  </si>
  <si>
    <t>05.04.2023 17:17:04</t>
  </si>
  <si>
    <t>05.04.2023 17:17:06</t>
  </si>
  <si>
    <t>05.04.2023 17:17:07</t>
  </si>
  <si>
    <t>05.04.2023 17:17:09</t>
  </si>
  <si>
    <t>05.04.2023 17:17:12</t>
  </si>
  <si>
    <t>05.04.2023 17:17:16</t>
  </si>
  <si>
    <t>05.04.2023 17:17:18</t>
  </si>
  <si>
    <t>05.04.2023 17:17:21</t>
  </si>
  <si>
    <t>05.04.2023 17:17:22</t>
  </si>
  <si>
    <t>05.04.2023 17:17:24</t>
  </si>
  <si>
    <t>05.04.2023 17:17:25</t>
  </si>
  <si>
    <t>05.04.2023 17:17:29</t>
  </si>
  <si>
    <t>05.04.2023 17:17:34</t>
  </si>
  <si>
    <t>05.04.2023 17:17:36</t>
  </si>
  <si>
    <t>05.04.2023 17:17:58</t>
  </si>
  <si>
    <t>05.04.2023 17:18:00</t>
  </si>
  <si>
    <t>05.04.2023 17:18:01</t>
  </si>
  <si>
    <t>05.04.2023 17:18:03</t>
  </si>
  <si>
    <t>05.04.2023 17:18:04</t>
  </si>
  <si>
    <t>05.04.2023 17:18:10</t>
  </si>
  <si>
    <t>05.04.2023 17:18:12</t>
  </si>
  <si>
    <t>05.04.2023 17:18:13</t>
  </si>
  <si>
    <t>05.04.2023 17:18:15</t>
  </si>
  <si>
    <t>05.04.2023 17:18:16</t>
  </si>
  <si>
    <t>05.04.2023 17:18:33</t>
  </si>
  <si>
    <t>05.04.2023 17:18:42</t>
  </si>
  <si>
    <t>05.04.2023 17:18:43</t>
  </si>
  <si>
    <t>05.04.2023 17:18:45</t>
  </si>
  <si>
    <t>05.04.2023 17:18:46</t>
  </si>
  <si>
    <t>05.04.2023 17:18:48</t>
  </si>
  <si>
    <t>05.04.2023 17:18:51</t>
  </si>
  <si>
    <t>05.04.2023 17:18:52</t>
  </si>
  <si>
    <t>05.04.2023 17:18:55</t>
  </si>
  <si>
    <t>05.04.2023 17:18:57</t>
  </si>
  <si>
    <t>05.04.2023 17:18:58</t>
  </si>
  <si>
    <t>05.04.2023 17:19:00</t>
  </si>
  <si>
    <t>05.04.2023 17:19:01</t>
  </si>
  <si>
    <t>05.04.2023 17:19:39</t>
  </si>
  <si>
    <t>05.04.2023 17:19:40</t>
  </si>
  <si>
    <t>05.04.2023 17:19:42</t>
  </si>
  <si>
    <t>05.04.2023 17:19:43</t>
  </si>
  <si>
    <t>05.04.2023 17:19:45</t>
  </si>
  <si>
    <t>05.04.2023 17:19:46</t>
  </si>
  <si>
    <t>05.04.2023 17:19:48</t>
  </si>
  <si>
    <t>05.04.2023 17:19:57</t>
  </si>
  <si>
    <t>05.04.2023 17:19:58</t>
  </si>
  <si>
    <t>05.04.2023 17:20:00</t>
  </si>
  <si>
    <t>05.04.2023 17:20:01</t>
  </si>
  <si>
    <t>05.04.2023 17:21:06</t>
  </si>
  <si>
    <t>05.04.2023 17:21:07</t>
  </si>
  <si>
    <t>05.04.2023 17:21:09</t>
  </si>
  <si>
    <t>05.04.2023 17:21:10</t>
  </si>
  <si>
    <t>05.04.2023 17:21:12</t>
  </si>
  <si>
    <t>05.04.2023 17:21:28</t>
  </si>
  <si>
    <t>05.04.2023 17:21:30</t>
  </si>
  <si>
    <t>05.04.2023 17:21:31</t>
  </si>
  <si>
    <t>05.04.2023 17:21:33</t>
  </si>
  <si>
    <t>05.04.2023 17:21:34</t>
  </si>
  <si>
    <t>05.04.2023 17:21:36</t>
  </si>
  <si>
    <t>05.04.2023 17:22:10</t>
  </si>
  <si>
    <t>05.04.2023 17:22:12</t>
  </si>
  <si>
    <t>05.04.2023 17:22:13</t>
  </si>
  <si>
    <t>05.04.2023 17:22:15</t>
  </si>
  <si>
    <t>05.04.2023 17:22:16</t>
  </si>
  <si>
    <t>05.04.2023 17:22:18</t>
  </si>
  <si>
    <t>05.04.2023 17:22:19</t>
  </si>
  <si>
    <t>05.04.2023 17:22:24</t>
  </si>
  <si>
    <t>05.04.2023 17:22:25</t>
  </si>
  <si>
    <t>05.04.2023 17:22:27</t>
  </si>
  <si>
    <t>05.04.2023 17:22:28</t>
  </si>
  <si>
    <t>05.04.2023 17:22:30</t>
  </si>
  <si>
    <t>05.04.2023 17:22:37</t>
  </si>
  <si>
    <t>05.04.2023 17:22:39</t>
  </si>
  <si>
    <t>05.04.2023 17:22:45</t>
  </si>
  <si>
    <t>05.04.2023 17:22:48</t>
  </si>
  <si>
    <t>05.04.2023 17:22:49</t>
  </si>
  <si>
    <t>05.04.2023 17:22:51</t>
  </si>
  <si>
    <t>05.04.2023 17:22:52</t>
  </si>
  <si>
    <t>05.04.2023 17:22:54</t>
  </si>
  <si>
    <t>05.04.2023 17:22:55</t>
  </si>
  <si>
    <t>05.04.2023 17:22:57</t>
  </si>
  <si>
    <t>05.04.2023 17:23:16</t>
  </si>
  <si>
    <t>05.04.2023 17:23:18</t>
  </si>
  <si>
    <t>05.04.2023 17:23:19</t>
  </si>
  <si>
    <t>05.04.2023 17:23:21</t>
  </si>
  <si>
    <t>05.04.2023 17:23:22</t>
  </si>
  <si>
    <t>05.04.2023 17:23:24</t>
  </si>
  <si>
    <t>05.04.2023 17:23:25</t>
  </si>
  <si>
    <t>05.04.2023 17:23:27</t>
  </si>
  <si>
    <t>05.04.2023 17:23:28</t>
  </si>
  <si>
    <t>05.04.2023 17:24:03</t>
  </si>
  <si>
    <t>05.04.2023 17:24:04</t>
  </si>
  <si>
    <t>05.04.2023 17:24:06</t>
  </si>
  <si>
    <t>05.04.2023 17:24:07</t>
  </si>
  <si>
    <t>05.04.2023 17:24:10</t>
  </si>
  <si>
    <t>05.04.2023 17:24:12</t>
  </si>
  <si>
    <t>05.04.2023 17:24:15</t>
  </si>
  <si>
    <t>05.04.2023 17:24:16</t>
  </si>
  <si>
    <t>05.04.2023 17:24:18</t>
  </si>
  <si>
    <t>05.04.2023 17:24:19</t>
  </si>
  <si>
    <t>05.04.2023 17:24:21</t>
  </si>
  <si>
    <t>05.04.2023 17:24:22</t>
  </si>
  <si>
    <t>05.04.2023 17:24:24</t>
  </si>
  <si>
    <t>05.04.2023 17:24:25</t>
  </si>
  <si>
    <t>05.04.2023 17:24:27</t>
  </si>
  <si>
    <t>05.04.2023 17:24:28</t>
  </si>
  <si>
    <t>05.04.2023 17:24:30</t>
  </si>
  <si>
    <t>05.04.2023 17:24:31</t>
  </si>
  <si>
    <t>05.04.2023 17:24:33</t>
  </si>
  <si>
    <t>05.04.2023 17:24:34</t>
  </si>
  <si>
    <t>05.04.2023 17:24:36</t>
  </si>
  <si>
    <t>05.04.2023 17:24:37</t>
  </si>
  <si>
    <t>05.04.2023 17:24:39</t>
  </si>
  <si>
    <t>05.04.2023 17:24:40</t>
  </si>
  <si>
    <t>05.04.2023 17:24:49</t>
  </si>
  <si>
    <t>05.04.2023 17:24:50</t>
  </si>
  <si>
    <t>05.04.2023 17:24:52</t>
  </si>
  <si>
    <t>05.04.2023 17:24:53</t>
  </si>
  <si>
    <t>05.04.2023 17:24:55</t>
  </si>
  <si>
    <t>05.04.2023 17:25:25</t>
  </si>
  <si>
    <t>05.04.2023 17:25:26</t>
  </si>
  <si>
    <t>05.04.2023 17:25:28</t>
  </si>
  <si>
    <t>05.04.2023 17:25:29</t>
  </si>
  <si>
    <t>05.04.2023 17:25:31</t>
  </si>
  <si>
    <t>05.04.2023 17:25:38</t>
  </si>
  <si>
    <t>05.04.2023 17:25:40</t>
  </si>
  <si>
    <t>05.04.2023 17:25:41</t>
  </si>
  <si>
    <t>05.04.2023 17:25:43</t>
  </si>
  <si>
    <t>05.04.2023 17:25:44</t>
  </si>
  <si>
    <t>05.04.2023 17:25:53</t>
  </si>
  <si>
    <t>05.04.2023 17:25:55</t>
  </si>
  <si>
    <t>05.04.2023 17:25:56</t>
  </si>
  <si>
    <t>05.04.2023 17:25:58</t>
  </si>
  <si>
    <t>05.04.2023 17:25:59</t>
  </si>
  <si>
    <t>05.04.2023 17:26:01</t>
  </si>
  <si>
    <t>05.04.2023 17:26:26</t>
  </si>
  <si>
    <t>05.04.2023 17:26:28</t>
  </si>
  <si>
    <t>05.04.2023 17:26:29</t>
  </si>
  <si>
    <t>05.04.2023 17:26:31</t>
  </si>
  <si>
    <t>05.04.2023 17:26:32</t>
  </si>
  <si>
    <t>05.04.2023 17:26:34</t>
  </si>
  <si>
    <t>05.04.2023 17:26:49</t>
  </si>
  <si>
    <t>05.04.2023 17:26:50</t>
  </si>
  <si>
    <t>05.04.2023 17:26:52</t>
  </si>
  <si>
    <t>05.04.2023 17:26:53</t>
  </si>
  <si>
    <t>05.04.2023 17:26:55</t>
  </si>
  <si>
    <t>05.04.2023 17:26:56</t>
  </si>
  <si>
    <t>05.04.2023 17:26:58</t>
  </si>
  <si>
    <t>05.04.2023 17:26:59</t>
  </si>
  <si>
    <t>05.04.2023 17:27:01</t>
  </si>
  <si>
    <t>05.04.2023 17:27:02</t>
  </si>
  <si>
    <t>05.04.2023 17:27:23</t>
  </si>
  <si>
    <t>05.04.2023 17:27:26</t>
  </si>
  <si>
    <t>05.04.2023 17:27:28</t>
  </si>
  <si>
    <t>05.04.2023 17:27:29</t>
  </si>
  <si>
    <t>05.04.2023 17:27:31</t>
  </si>
  <si>
    <t>05.04.2023 17:27:34</t>
  </si>
  <si>
    <t>05.04.2023 17:27:35</t>
  </si>
  <si>
    <t>05.04.2023 17:27:37</t>
  </si>
  <si>
    <t>05.04.2023 17:27:38</t>
  </si>
  <si>
    <t>05.04.2023 17:27:40</t>
  </si>
  <si>
    <t>05.04.2023 17:27:41</t>
  </si>
  <si>
    <t>05.04.2023 17:28:17</t>
  </si>
  <si>
    <t>05.04.2023 17:28:19</t>
  </si>
  <si>
    <t>05.04.2023 17:28:20</t>
  </si>
  <si>
    <t>05.04.2023 17:28:22</t>
  </si>
  <si>
    <t>05.04.2023 17:28:23</t>
  </si>
  <si>
    <t>05.04.2023 17:28:44</t>
  </si>
  <si>
    <t>05.04.2023 17:28:46</t>
  </si>
  <si>
    <t>05.04.2023 17:28:47</t>
  </si>
  <si>
    <t>05.04.2023 17:28:49</t>
  </si>
  <si>
    <t>05.04.2023 17:28:50</t>
  </si>
  <si>
    <t>05.04.2023 17:28:52</t>
  </si>
  <si>
    <t>05.04.2023 17:29:13</t>
  </si>
  <si>
    <t>05.04.2023 17:29:14</t>
  </si>
  <si>
    <t>05.04.2023 17:29:16</t>
  </si>
  <si>
    <t>05.04.2023 17:29:17</t>
  </si>
  <si>
    <t>05.04.2023 17:29:34</t>
  </si>
  <si>
    <t>05.04.2023 17:29:35</t>
  </si>
  <si>
    <t>05.04.2023 17:29:37</t>
  </si>
  <si>
    <t>05.04.2023 17:29:38</t>
  </si>
  <si>
    <t>05.04.2023 17:29:40</t>
  </si>
  <si>
    <t>05.04.2023 17:29:46</t>
  </si>
  <si>
    <t>05.04.2023 17:29:47</t>
  </si>
  <si>
    <t>05.04.2023 17:29:49</t>
  </si>
  <si>
    <t>05.04.2023 17:29:50</t>
  </si>
  <si>
    <t>05.04.2023 17:29:52</t>
  </si>
  <si>
    <t>05.04.2023 17:29:53</t>
  </si>
  <si>
    <t>05.04.2023 17:29:55</t>
  </si>
  <si>
    <t>05.04.2023 17:30:13</t>
  </si>
  <si>
    <t>05.04.2023 17:30:14</t>
  </si>
  <si>
    <t>05.04.2023 17:30:16</t>
  </si>
  <si>
    <t>05.04.2023 17:30:17</t>
  </si>
  <si>
    <t>05.04.2023 17:30:19</t>
  </si>
  <si>
    <t>05.04.2023 17:30:20</t>
  </si>
  <si>
    <t>05.04.2023 17:30:22</t>
  </si>
  <si>
    <t>05.04.2023 17:30:55</t>
  </si>
  <si>
    <t>05.04.2023 17:30:56</t>
  </si>
  <si>
    <t>05.04.2023 17:30:58</t>
  </si>
  <si>
    <t>05.04.2023 17:30:59</t>
  </si>
  <si>
    <t>05.04.2023 17:31:01</t>
  </si>
  <si>
    <t>05.04.2023 17:31:02</t>
  </si>
  <si>
    <t>05.04.2023 17:33:14</t>
  </si>
  <si>
    <t>05.04.2023 17:33:16</t>
  </si>
  <si>
    <t>05.04.2023 17:33:17</t>
  </si>
  <si>
    <t>05.04.2023 17:33:19</t>
  </si>
  <si>
    <t>05.04.2023 17:33:20</t>
  </si>
  <si>
    <t>05.04.2023 17:33:52</t>
  </si>
  <si>
    <t>05.04.2023 17:33:53</t>
  </si>
  <si>
    <t>05.04.2023 17:33:55</t>
  </si>
  <si>
    <t>05.04.2023 17:33:56</t>
  </si>
  <si>
    <t>05.04.2023 17:34:11</t>
  </si>
  <si>
    <t>05.04.2023 17:34:14</t>
  </si>
  <si>
    <t>05.04.2023 17:34:16</t>
  </si>
  <si>
    <t>05.04.2023 17:34:17</t>
  </si>
  <si>
    <t>05.04.2023 17:34:19</t>
  </si>
  <si>
    <t>05.04.2023 17:34:20</t>
  </si>
  <si>
    <t>05.04.2023 17:34:22</t>
  </si>
  <si>
    <t>05.04.2023 17:34:29</t>
  </si>
  <si>
    <t>05.04.2023 17:34:31</t>
  </si>
  <si>
    <t>05.04.2023 17:34:32</t>
  </si>
  <si>
    <t>05.04.2023 17:34:34</t>
  </si>
  <si>
    <t>05.04.2023 17:34:35</t>
  </si>
  <si>
    <t>05.04.2023 17:34:38</t>
  </si>
  <si>
    <t>05.04.2023 17:35:07</t>
  </si>
  <si>
    <t>05.04.2023 17:35:08</t>
  </si>
  <si>
    <t>05.04.2023 17:35:10</t>
  </si>
  <si>
    <t>05.04.2023 17:35:11</t>
  </si>
  <si>
    <t>05.04.2023 17:35:13</t>
  </si>
  <si>
    <t>05.04.2023 17:35:29</t>
  </si>
  <si>
    <t>05.04.2023 17:35:31</t>
  </si>
  <si>
    <t>05.04.2023 17:35:32</t>
  </si>
  <si>
    <t>05.04.2023 17:35:34</t>
  </si>
  <si>
    <t>05.04.2023 17:35:35</t>
  </si>
  <si>
    <t>05.04.2023 17:35:46</t>
  </si>
  <si>
    <t>05.04.2023 17:35:49</t>
  </si>
  <si>
    <t>05.04.2023 17:35:50</t>
  </si>
  <si>
    <t>05.04.2023 17:35:52</t>
  </si>
  <si>
    <t>05.04.2023 17:35:53</t>
  </si>
  <si>
    <t>05.04.2023 17:35:55</t>
  </si>
  <si>
    <t>05.04.2023 17:35:56</t>
  </si>
  <si>
    <t>05.04.2023 17:35:58</t>
  </si>
  <si>
    <t>05.04.2023 17:35:59</t>
  </si>
  <si>
    <t>05.04.2023 17:36:32</t>
  </si>
  <si>
    <t>05.04.2023 17:37:11</t>
  </si>
  <si>
    <t>05.04.2023 17:37:13</t>
  </si>
  <si>
    <t>05.04.2023 17:37:14</t>
  </si>
  <si>
    <t>05.04.2023 17:37:16</t>
  </si>
  <si>
    <t>05.04.2023 17:37:17</t>
  </si>
  <si>
    <t>05.04.2023 17:37:19</t>
  </si>
  <si>
    <t>05.04.2023 17:38:20</t>
  </si>
  <si>
    <t>05.04.2023 17:38:22</t>
  </si>
  <si>
    <t>05.04.2023 17:38:23</t>
  </si>
  <si>
    <t>05.04.2023 17:38:26</t>
  </si>
  <si>
    <t>05.04.2023 17:38:28</t>
  </si>
  <si>
    <t>05.04.2023 17:38:37</t>
  </si>
  <si>
    <t>05.04.2023 17:38:38</t>
  </si>
  <si>
    <t>05.04.2023 17:38:40</t>
  </si>
  <si>
    <t>05.04.2023 17:38:41</t>
  </si>
  <si>
    <t>05.04.2023 17:39:29</t>
  </si>
  <si>
    <t>05.04.2023 17:39:31</t>
  </si>
  <si>
    <t>05.04.2023 17:39:32</t>
  </si>
  <si>
    <t>05.04.2023 17:39:34</t>
  </si>
  <si>
    <t>05.04.2023 17:39:35</t>
  </si>
  <si>
    <t>05.04.2023 17:39:37</t>
  </si>
  <si>
    <t>05.04.2023 17:39:38</t>
  </si>
  <si>
    <t>05.04.2023 17:39:39</t>
  </si>
  <si>
    <t>05.04.2023 17:39:41</t>
  </si>
  <si>
    <t>05.04.2023 17:39:42</t>
  </si>
  <si>
    <t>05.04.2023 17:39:44</t>
  </si>
  <si>
    <t>05.04.2023 17:39:45</t>
  </si>
  <si>
    <t>05.04.2023 17:39:47</t>
  </si>
  <si>
    <t>05.04.2023 17:39:48</t>
  </si>
  <si>
    <t>05.04.2023 17:39:50</t>
  </si>
  <si>
    <t>05.04.2023 17:39:51</t>
  </si>
  <si>
    <t>05.04.2023 17:40:00</t>
  </si>
  <si>
    <t>05.04.2023 17:40:15</t>
  </si>
  <si>
    <t>05.04.2023 17:40:17</t>
  </si>
  <si>
    <t>05.04.2023 17:40:18</t>
  </si>
  <si>
    <t>05.04.2023 17:40:20</t>
  </si>
  <si>
    <t>05.04.2023 17:40:54</t>
  </si>
  <si>
    <t>05.04.2023 17:41:07</t>
  </si>
  <si>
    <t>05.04.2023 17:41:08</t>
  </si>
  <si>
    <t>05.04.2023 17:41:17</t>
  </si>
  <si>
    <t>05.04.2023 17:41:18</t>
  </si>
  <si>
    <t>05.04.2023 17:41:20</t>
  </si>
  <si>
    <t>05.04.2023 17:41:21</t>
  </si>
  <si>
    <t>05.04.2023 17:41:23</t>
  </si>
  <si>
    <t>05.04.2023 17:41:24</t>
  </si>
  <si>
    <t>05.04.2023 17:41:26</t>
  </si>
  <si>
    <t>05.04.2023 17:41:27</t>
  </si>
  <si>
    <t>05.04.2023 17:41:29</t>
  </si>
  <si>
    <t>05.04.2023 17:42:51</t>
  </si>
  <si>
    <t>05.04.2023 17:42:53</t>
  </si>
  <si>
    <t>05.04.2023 17:42:54</t>
  </si>
  <si>
    <t>05.04.2023 17:42:56</t>
  </si>
  <si>
    <t>05.04.2023 17:42:57</t>
  </si>
  <si>
    <t>05.04.2023 17:44:09</t>
  </si>
  <si>
    <t>05.04.2023 17:44:11</t>
  </si>
  <si>
    <t>05.04.2023 17:44:12</t>
  </si>
  <si>
    <t>05.04.2023 17:44:14</t>
  </si>
  <si>
    <t>05.04.2023 17:44:15</t>
  </si>
  <si>
    <t>05.04.2023 17:44:17</t>
  </si>
  <si>
    <t>05.04.2023 17:44:29</t>
  </si>
  <si>
    <t>05.04.2023 17:44:30</t>
  </si>
  <si>
    <t>05.04.2023 17:44:32</t>
  </si>
  <si>
    <t>05.04.2023 17:44:33</t>
  </si>
  <si>
    <t>05.04.2023 17:44:35</t>
  </si>
  <si>
    <t>05.04.2023 17:44:36</t>
  </si>
  <si>
    <t>05.04.2023 17:44:38</t>
  </si>
  <si>
    <t>05.04.2023 17:44:39</t>
  </si>
  <si>
    <t>05.04.2023 17:44:41</t>
  </si>
  <si>
    <t>05.04.2023 17:45:39</t>
  </si>
  <si>
    <t>05.04.2023 17:45:41</t>
  </si>
  <si>
    <t>05.04.2023 17:45:42</t>
  </si>
  <si>
    <t>05.04.2023 17:45:44</t>
  </si>
  <si>
    <t>05.04.2023 17:45:53</t>
  </si>
  <si>
    <t>05.04.2023 17:45:54</t>
  </si>
  <si>
    <t>05.04.2023 17:45:56</t>
  </si>
  <si>
    <t>05.04.2023 17:45:57</t>
  </si>
  <si>
    <t>05.04.2023 17:45:59</t>
  </si>
  <si>
    <t>05.04.2023 17:46:00</t>
  </si>
  <si>
    <t>05.04.2023 17:46:02</t>
  </si>
  <si>
    <t>05.04.2023 17:46:03</t>
  </si>
  <si>
    <t>05.04.2023 17:46:44</t>
  </si>
  <si>
    <t>05.04.2023 17:46:45</t>
  </si>
  <si>
    <t>05.04.2023 17:46:47</t>
  </si>
  <si>
    <t>05.04.2023 17:46:48</t>
  </si>
  <si>
    <t>05.04.2023 17:46:50</t>
  </si>
  <si>
    <t>05.04.2023 17:46:51</t>
  </si>
  <si>
    <t>05.04.2023 17:47:20</t>
  </si>
  <si>
    <t>05.04.2023 17:47:32</t>
  </si>
  <si>
    <t>05.04.2023 17:47:33</t>
  </si>
  <si>
    <t>05.04.2023 17:47:35</t>
  </si>
  <si>
    <t>05.04.2023 17:47:36</t>
  </si>
  <si>
    <t>05.04.2023 17:47:38</t>
  </si>
  <si>
    <t>05.04.2023 17:47:39</t>
  </si>
  <si>
    <t>05.04.2023 17:47:41</t>
  </si>
  <si>
    <t>05.04.2023 17:47:42</t>
  </si>
  <si>
    <t>05.04.2023 17:47:44</t>
  </si>
  <si>
    <t>05.04.2023 17:47:45</t>
  </si>
  <si>
    <t>05.04.2023 17:48:38</t>
  </si>
  <si>
    <t>05.04.2023 17:48:41</t>
  </si>
  <si>
    <t>05.04.2023 17:48:44</t>
  </si>
  <si>
    <t>05.04.2023 17:48:45</t>
  </si>
  <si>
    <t>05.04.2023 17:48:47</t>
  </si>
  <si>
    <t>05.04.2023 17:48:48</t>
  </si>
  <si>
    <t>05.04.2023 17:48:50</t>
  </si>
  <si>
    <t>05.04.2023 17:48:51</t>
  </si>
  <si>
    <t>05.04.2023 17:48:53</t>
  </si>
  <si>
    <t>05.04.2023 17:48:56</t>
  </si>
  <si>
    <t>05.04.2023 17:48:57</t>
  </si>
  <si>
    <t>05.04.2023 17:48:59</t>
  </si>
  <si>
    <t>05.04.2023 17:49:00</t>
  </si>
  <si>
    <t>05.04.2023 17:49:02</t>
  </si>
  <si>
    <t>05.04.2023 17:49:20</t>
  </si>
  <si>
    <t>05.04.2023 17:49:21</t>
  </si>
  <si>
    <t>05.04.2023 17:49:23</t>
  </si>
  <si>
    <t>05.04.2023 17:49:24</t>
  </si>
  <si>
    <t>05.04.2023 17:49:26</t>
  </si>
  <si>
    <t>05.04.2023 17:49:29</t>
  </si>
  <si>
    <t>05.04.2023 17:49:44</t>
  </si>
  <si>
    <t>05.04.2023 17:49:45</t>
  </si>
  <si>
    <t>05.04.2023 17:49:47</t>
  </si>
  <si>
    <t>05.04.2023 17:49:48</t>
  </si>
  <si>
    <t>05.04.2023 17:49:50</t>
  </si>
  <si>
    <t>05.04.2023 17:50:05</t>
  </si>
  <si>
    <t>05.04.2023 17:50:06</t>
  </si>
  <si>
    <t>05.04.2023 17:50:08</t>
  </si>
  <si>
    <t>05.04.2023 17:50:09</t>
  </si>
  <si>
    <t>05.04.2023 17:50:11</t>
  </si>
  <si>
    <t>05.04.2023 17:50:12</t>
  </si>
  <si>
    <t>05.04.2023 17:51:02</t>
  </si>
  <si>
    <t>05.04.2023 17:51:03</t>
  </si>
  <si>
    <t>05.04.2023 17:51:05</t>
  </si>
  <si>
    <t>05.04.2023 17:51:06</t>
  </si>
  <si>
    <t>05.04.2023 17:51:20</t>
  </si>
  <si>
    <t>05.04.2023 17:51:21</t>
  </si>
  <si>
    <t>05.04.2023 17:51:23</t>
  </si>
  <si>
    <t>05.04.2023 17:51:24</t>
  </si>
  <si>
    <t>05.04.2023 17:51:26</t>
  </si>
  <si>
    <t>05.04.2023 17:51:27</t>
  </si>
  <si>
    <t>05.04.2023 17:52:14</t>
  </si>
  <si>
    <t>05.04.2023 17:52:15</t>
  </si>
  <si>
    <t>05.04.2023 17:52:17</t>
  </si>
  <si>
    <t>05.04.2023 17:52:18</t>
  </si>
  <si>
    <t>05.04.2023 17:52:20</t>
  </si>
  <si>
    <t>05.04.2023 17:52:21</t>
  </si>
  <si>
    <t>05.04.2023 17:52:24</t>
  </si>
  <si>
    <t>05.04.2023 17:53:51</t>
  </si>
  <si>
    <t>05.04.2023 17:53:53</t>
  </si>
  <si>
    <t>05.04.2023 17:53:54</t>
  </si>
  <si>
    <t>05.04.2023 17:53:56</t>
  </si>
  <si>
    <t>05.04.2023 17:53:57</t>
  </si>
  <si>
    <t>05.04.2023 17:54:32</t>
  </si>
  <si>
    <t>05.04.2023 17:54:33</t>
  </si>
  <si>
    <t>05.04.2023 17:54:35</t>
  </si>
  <si>
    <t>05.04.2023 17:54:36</t>
  </si>
  <si>
    <t>05.04.2023 17:54:38</t>
  </si>
  <si>
    <t>05.04.2023 17:55:02</t>
  </si>
  <si>
    <t>05.04.2023 17:55:03</t>
  </si>
  <si>
    <t>05.04.2023 17:55:05</t>
  </si>
  <si>
    <t>05.04.2023 17:55:06</t>
  </si>
  <si>
    <t>05.04.2023 17:55:23</t>
  </si>
  <si>
    <t>05.04.2023 17:55:24</t>
  </si>
  <si>
    <t>05.04.2023 17:55:26</t>
  </si>
  <si>
    <t>05.04.2023 17:55:27</t>
  </si>
  <si>
    <t>05.04.2023 17:56:00</t>
  </si>
  <si>
    <t>05.04.2023 17:56:02</t>
  </si>
  <si>
    <t>05.04.2023 17:56:03</t>
  </si>
  <si>
    <t>05.04.2023 17:56:05</t>
  </si>
  <si>
    <t>05.04.2023 17:56:06</t>
  </si>
  <si>
    <t>05.04.2023 17:58:11</t>
  </si>
  <si>
    <t>05.04.2023 17:58:12</t>
  </si>
  <si>
    <t>05.04.2023 17:58:14</t>
  </si>
  <si>
    <t>05.04.2023 17:58:15</t>
  </si>
  <si>
    <t>05.04.2023 17:58:17</t>
  </si>
  <si>
    <t>05.04.2023 17:58:18</t>
  </si>
  <si>
    <t>05.04.2023 17:58:21</t>
  </si>
  <si>
    <t>05.04.2023 17:59:05</t>
  </si>
  <si>
    <t>05.04.2023 17:59:06</t>
  </si>
  <si>
    <t>05.04.2023 17:59:08</t>
  </si>
  <si>
    <t>05.04.2023 17:59:09</t>
  </si>
  <si>
    <t>05.04.2023 17:59:11</t>
  </si>
  <si>
    <t>05.04.2023 17:59:12</t>
  </si>
  <si>
    <t>05.04.2023 17:59:27</t>
  </si>
  <si>
    <t>05.04.2023 17:59:29</t>
  </si>
  <si>
    <t>05.04.2023 17:59:30</t>
  </si>
  <si>
    <t>05.04.2023 17:59:32</t>
  </si>
  <si>
    <t>05.04.2023 17:59:33</t>
  </si>
  <si>
    <t>05.04.2023 17:59:36</t>
  </si>
  <si>
    <t>05.04.2023 18:00:14</t>
  </si>
  <si>
    <t>05.04.2023 18:00:15</t>
  </si>
  <si>
    <t>05.04.2023 18:00:17</t>
  </si>
  <si>
    <t>05.04.2023 18:00:18</t>
  </si>
  <si>
    <t>05.04.2023 18:00:20</t>
  </si>
  <si>
    <t>05.04.2023 18:00:23</t>
  </si>
  <si>
    <t>05.04.2023 18:00:26</t>
  </si>
  <si>
    <t>05.04.2023 18:00:27</t>
  </si>
  <si>
    <t>05.04.2023 18:00:29</t>
  </si>
  <si>
    <t>05.04.2023 18:00:30</t>
  </si>
  <si>
    <t>05.04.2023 18:00:32</t>
  </si>
  <si>
    <t>05.04.2023 18:00:41</t>
  </si>
  <si>
    <t>05.04.2023 18:00:42</t>
  </si>
  <si>
    <t>05.04.2023 18:00:44</t>
  </si>
  <si>
    <t>05.04.2023 18:00:45</t>
  </si>
  <si>
    <t>05.04.2023 18:00:47</t>
  </si>
  <si>
    <t>05.04.2023 18:01:29</t>
  </si>
  <si>
    <t>05.04.2023 18:01:30</t>
  </si>
  <si>
    <t>05.04.2023 18:01:32</t>
  </si>
  <si>
    <t>05.04.2023 18:01:33</t>
  </si>
  <si>
    <t>05.04.2023 18:01:35</t>
  </si>
  <si>
    <t>05.04.2023 18:01:36</t>
  </si>
  <si>
    <t>05.04.2023 18:01:38</t>
  </si>
  <si>
    <t>05.04.2023 18:01:39</t>
  </si>
  <si>
    <t>05.04.2023 18:01:41</t>
  </si>
  <si>
    <t>05.04.2023 18:01:42</t>
  </si>
  <si>
    <t>05.04.2023 18:02:11</t>
  </si>
  <si>
    <t>05.04.2023 18:02:12</t>
  </si>
  <si>
    <t>05.04.2023 18:02:14</t>
  </si>
  <si>
    <t>05.04.2023 18:02:15</t>
  </si>
  <si>
    <t>05.04.2023 18:02:17</t>
  </si>
  <si>
    <t>05.04.2023 18:02:18</t>
  </si>
  <si>
    <t>05.04.2023 18:02:20</t>
  </si>
  <si>
    <t>05.04.2023 18:02:21</t>
  </si>
  <si>
    <t>05.04.2023 18:02:23</t>
  </si>
  <si>
    <t>05.04.2023 18:02:24</t>
  </si>
  <si>
    <t>05.04.2023 18:02:27</t>
  </si>
  <si>
    <t>05.04.2023 18:02:29</t>
  </si>
  <si>
    <t>05.04.2023 18:03:11</t>
  </si>
  <si>
    <t>05.04.2023 18:03:12</t>
  </si>
  <si>
    <t>05.04.2023 18:03:14</t>
  </si>
  <si>
    <t>05.04.2023 18:03:15</t>
  </si>
  <si>
    <t>05.04.2023 18:03:17</t>
  </si>
  <si>
    <t>05.04.2023 18:03:18</t>
  </si>
  <si>
    <t>05.04.2023 18:03:35</t>
  </si>
  <si>
    <t>05.04.2023 18:03:36</t>
  </si>
  <si>
    <t>05.04.2023 18:03:38</t>
  </si>
  <si>
    <t>05.04.2023 18:03:39</t>
  </si>
  <si>
    <t>05.04.2023 18:03:41</t>
  </si>
  <si>
    <t>05.04.2023 18:03:42</t>
  </si>
  <si>
    <t>05.04.2023 18:03:44</t>
  </si>
  <si>
    <t>05.04.2023 18:03:47</t>
  </si>
  <si>
    <t>05.04.2023 18:04:17</t>
  </si>
  <si>
    <t>05.04.2023 18:04:18</t>
  </si>
  <si>
    <t>05.04.2023 18:04:19</t>
  </si>
  <si>
    <t>05.04.2023 18:04:21</t>
  </si>
  <si>
    <t>05.04.2023 18:04:23</t>
  </si>
  <si>
    <t>05.04.2023 18:04:24</t>
  </si>
  <si>
    <t>05.04.2023 18:04:25</t>
  </si>
  <si>
    <t>05.04.2023 18:04:27</t>
  </si>
  <si>
    <t>05.04.2023 18:04:28</t>
  </si>
  <si>
    <t>05.04.2023 18:04:30</t>
  </si>
  <si>
    <t>05.04.2023 18:04:31</t>
  </si>
  <si>
    <t>05.04.2023 18:04:33</t>
  </si>
  <si>
    <t>05.04.2023 18:04:34</t>
  </si>
  <si>
    <t>05.04.2023 18:04:40</t>
  </si>
  <si>
    <t>05.04.2023 18:04:51</t>
  </si>
  <si>
    <t>05.04.2023 18:04:54</t>
  </si>
  <si>
    <t>05.04.2023 18:04:55</t>
  </si>
  <si>
    <t>05.04.2023 18:04:57</t>
  </si>
  <si>
    <t>05.04.2023 18:04:58</t>
  </si>
  <si>
    <t>05.04.2023 18:05:03</t>
  </si>
  <si>
    <t>05.04.2023 18:05:04</t>
  </si>
  <si>
    <t>05.04.2023 18:05:06</t>
  </si>
  <si>
    <t>05.04.2023 18:05:07</t>
  </si>
  <si>
    <t>05.04.2023 18:05:09</t>
  </si>
  <si>
    <t>05.04.2023 18:06:09</t>
  </si>
  <si>
    <t>05.04.2023 18:06:10</t>
  </si>
  <si>
    <t>05.04.2023 18:06:12</t>
  </si>
  <si>
    <t>05.04.2023 18:06:13</t>
  </si>
  <si>
    <t>05.04.2023 18:06:15</t>
  </si>
  <si>
    <t>05.04.2023 18:06:16</t>
  </si>
  <si>
    <t>05.04.2023 18:06:18</t>
  </si>
  <si>
    <t>05.04.2023 18:07:15</t>
  </si>
  <si>
    <t>05.04.2023 18:07:16</t>
  </si>
  <si>
    <t>05.04.2023 18:07:18</t>
  </si>
  <si>
    <t>05.04.2023 18:07:19</t>
  </si>
  <si>
    <t>05.04.2023 18:10:10</t>
  </si>
  <si>
    <t>05.04.2023 18:10:12</t>
  </si>
  <si>
    <t>05.04.2023 18:10:13</t>
  </si>
  <si>
    <t>05.04.2023 18:10:31</t>
  </si>
  <si>
    <t>05.04.2023 18:10:34</t>
  </si>
  <si>
    <t>05.04.2023 18:10:36</t>
  </si>
  <si>
    <t>05.04.2023 18:10:37</t>
  </si>
  <si>
    <t>05.04.2023 18:10:39</t>
  </si>
  <si>
    <t>05.04.2023 18:10:40</t>
  </si>
  <si>
    <t>05.04.2023 18:10:42</t>
  </si>
  <si>
    <t>05.04.2023 18:10:43</t>
  </si>
  <si>
    <t>05.04.2023 18:10:45</t>
  </si>
  <si>
    <t>05.04.2023 18:10:54</t>
  </si>
  <si>
    <t>05.04.2023 18:10:55</t>
  </si>
  <si>
    <t>05.04.2023 18:10:57</t>
  </si>
  <si>
    <t>05.04.2023 18:10:58</t>
  </si>
  <si>
    <t>05.04.2023 18:11:00</t>
  </si>
  <si>
    <t>05.04.2023 18:13:04</t>
  </si>
  <si>
    <t>05.04.2023 18:13:06</t>
  </si>
  <si>
    <t>05.04.2023 18:13:07</t>
  </si>
  <si>
    <t>05.04.2023 18:13:09</t>
  </si>
  <si>
    <t>05.04.2023 18:13:10</t>
  </si>
  <si>
    <t>05.04.2023 18:13:12</t>
  </si>
  <si>
    <t>05.04.2023 18:13:13</t>
  </si>
  <si>
    <t>05.04.2023 18:13:28</t>
  </si>
  <si>
    <t>05.04.2023 18:13:30</t>
  </si>
  <si>
    <t>05.04.2023 18:13:31</t>
  </si>
  <si>
    <t>05.04.2023 18:13:34</t>
  </si>
  <si>
    <t>05.04.2023 18:13:51</t>
  </si>
  <si>
    <t>05.04.2023 18:13:52</t>
  </si>
  <si>
    <t>05.04.2023 18:13:54</t>
  </si>
  <si>
    <t>05.04.2023 18:13:55</t>
  </si>
  <si>
    <t>05.04.2023 18:13:57</t>
  </si>
  <si>
    <t>05.04.2023 18:13:58</t>
  </si>
  <si>
    <t>05.04.2023 18:14:01</t>
  </si>
  <si>
    <t>05.04.2023 18:14:03</t>
  </si>
  <si>
    <t>05.04.2023 18:14:04</t>
  </si>
  <si>
    <t>05.04.2023 18:14:06</t>
  </si>
  <si>
    <t>05.04.2023 18:14:07</t>
  </si>
  <si>
    <t>05.04.2023 18:14:09</t>
  </si>
  <si>
    <t>05.04.2023 18:14:10</t>
  </si>
  <si>
    <t>05.04.2023 18:14:12</t>
  </si>
  <si>
    <t>05.04.2023 18:14:13</t>
  </si>
  <si>
    <t>05.04.2023 18:14:29</t>
  </si>
  <si>
    <t>05.04.2023 18:14:31</t>
  </si>
  <si>
    <t>05.04.2023 18:14:32</t>
  </si>
  <si>
    <t>05.04.2023 18:14:34</t>
  </si>
  <si>
    <t>05.04.2023 18:14:35</t>
  </si>
  <si>
    <t>05.04.2023 18:14:44</t>
  </si>
  <si>
    <t>05.04.2023 18:14:47</t>
  </si>
  <si>
    <t>05.04.2023 18:14:49</t>
  </si>
  <si>
    <t>05.04.2023 18:14:50</t>
  </si>
  <si>
    <t>05.04.2023 18:14:52</t>
  </si>
  <si>
    <t>05.04.2023 18:14:53</t>
  </si>
  <si>
    <t>05.04.2023 18:14:55</t>
  </si>
  <si>
    <t>05.04.2023 18:15:28</t>
  </si>
  <si>
    <t>05.04.2023 18:15:29</t>
  </si>
  <si>
    <t>05.04.2023 18:15:31</t>
  </si>
  <si>
    <t>05.04.2023 18:15:32</t>
  </si>
  <si>
    <t>05.04.2023 18:15:34</t>
  </si>
  <si>
    <t>05.04.2023 18:15:35</t>
  </si>
  <si>
    <t>05.04.2023 18:15:38</t>
  </si>
  <si>
    <t>05.04.2023 18:15:40</t>
  </si>
  <si>
    <t>05.04.2023 18:15:41</t>
  </si>
  <si>
    <t>05.04.2023 18:15:43</t>
  </si>
  <si>
    <t>05.04.2023 18:16:32</t>
  </si>
  <si>
    <t>05.04.2023 18:16:34</t>
  </si>
  <si>
    <t>05.04.2023 18:16:35</t>
  </si>
  <si>
    <t>05.04.2023 18:16:37</t>
  </si>
  <si>
    <t>05.04.2023 18:16:38</t>
  </si>
  <si>
    <t>05.04.2023 18:16:40</t>
  </si>
  <si>
    <t>05.04.2023 18:16:41</t>
  </si>
  <si>
    <t>05.04.2023 18:18:13</t>
  </si>
  <si>
    <t>05.04.2023 18:18:14</t>
  </si>
  <si>
    <t>05.04.2023 18:18:16</t>
  </si>
  <si>
    <t>05.04.2023 18:18:17</t>
  </si>
  <si>
    <t>05.04.2023 18:18:19</t>
  </si>
  <si>
    <t>05.04.2023 18:18:25</t>
  </si>
  <si>
    <t>05.04.2023 18:18:26</t>
  </si>
  <si>
    <t>05.04.2023 18:18:28</t>
  </si>
  <si>
    <t>05.04.2023 18:18:29</t>
  </si>
  <si>
    <t>05.04.2023 18:18:31</t>
  </si>
  <si>
    <t>05.04.2023 18:18:32</t>
  </si>
  <si>
    <t>05.04.2023 18:18:34</t>
  </si>
  <si>
    <t>05.04.2023 18:18:35</t>
  </si>
  <si>
    <t>05.04.2023 18:18:37</t>
  </si>
  <si>
    <t>05.04.2023 18:18:38</t>
  </si>
  <si>
    <t>05.04.2023 18:18:40</t>
  </si>
  <si>
    <t>05.04.2023 18:18:43</t>
  </si>
  <si>
    <t>05.04.2023 18:18:44</t>
  </si>
  <si>
    <t>05.04.2023 18:18:46</t>
  </si>
  <si>
    <t>05.04.2023 18:18:47</t>
  </si>
  <si>
    <t>05.04.2023 18:18:49</t>
  </si>
  <si>
    <t>05.04.2023 18:18:50</t>
  </si>
  <si>
    <t>05.04.2023 18:18:52</t>
  </si>
  <si>
    <t>05.04.2023 18:18:53</t>
  </si>
  <si>
    <t>05.04.2023 18:18:55</t>
  </si>
  <si>
    <t>05.04.2023 18:19:13</t>
  </si>
  <si>
    <t>05.04.2023 18:19:16</t>
  </si>
  <si>
    <t>05.04.2023 18:19:20</t>
  </si>
  <si>
    <t>05.04.2023 18:19:23</t>
  </si>
  <si>
    <t>05.04.2023 18:19:25</t>
  </si>
  <si>
    <t>05.04.2023 18:19:28</t>
  </si>
  <si>
    <t>05.04.2023 18:20:53</t>
  </si>
  <si>
    <t>05.04.2023 18:20:55</t>
  </si>
  <si>
    <t>05.04.2023 18:20:56</t>
  </si>
  <si>
    <t>05.04.2023 18:20:58</t>
  </si>
  <si>
    <t>05.04.2023 18:20:59</t>
  </si>
  <si>
    <t>05.04.2023 18:21:01</t>
  </si>
  <si>
    <t>05.04.2023 18:21:50</t>
  </si>
  <si>
    <t>05.04.2023 18:21:52</t>
  </si>
  <si>
    <t>05.04.2023 18:21:53</t>
  </si>
  <si>
    <t>05.04.2023 18:21:55</t>
  </si>
  <si>
    <t>05.04.2023 18:21:56</t>
  </si>
  <si>
    <t>05.04.2023 18:23:07</t>
  </si>
  <si>
    <t>05.04.2023 18:23:11</t>
  </si>
  <si>
    <t>05.04.2023 18:23:13</t>
  </si>
  <si>
    <t>05.04.2023 18:23:14</t>
  </si>
  <si>
    <t>05.04.2023 18:23:16</t>
  </si>
  <si>
    <t>05.04.2023 18:24:31</t>
  </si>
  <si>
    <t>05.04.2023 18:24:34</t>
  </si>
  <si>
    <t>05.04.2023 18:24:37</t>
  </si>
  <si>
    <t>05.04.2023 18:24:38</t>
  </si>
  <si>
    <t>05.04.2023 18:25:31</t>
  </si>
  <si>
    <t>05.04.2023 18:25:32</t>
  </si>
  <si>
    <t>05.04.2023 18:25:34</t>
  </si>
  <si>
    <t>05.04.2023 18:25:35</t>
  </si>
  <si>
    <t>05.04.2023 18:25:56</t>
  </si>
  <si>
    <t>05.04.2023 18:25:58</t>
  </si>
  <si>
    <t>05.04.2023 18:25:59</t>
  </si>
  <si>
    <t>05.04.2023 18:26:01</t>
  </si>
  <si>
    <t>05.04.2023 18:26:02</t>
  </si>
  <si>
    <t>05.04.2023 18:27:10</t>
  </si>
  <si>
    <t>05.04.2023 18:27:11</t>
  </si>
  <si>
    <t>05.04.2023 18:27:13</t>
  </si>
  <si>
    <t>05.04.2023 18:27:14</t>
  </si>
  <si>
    <t>05.04.2023 18:28:31</t>
  </si>
  <si>
    <t>05.04.2023 18:28:34</t>
  </si>
  <si>
    <t>05.04.2023 18:28:35</t>
  </si>
  <si>
    <t>05.04.2023 18:29:53</t>
  </si>
  <si>
    <t>05.04.2023 18:29:55</t>
  </si>
  <si>
    <t>05.04.2023 18:29:56</t>
  </si>
  <si>
    <t>05.04.2023 18:29:58</t>
  </si>
  <si>
    <t>05.04.2023 18:29:59</t>
  </si>
  <si>
    <t>05.04.2023 18:30:01</t>
  </si>
  <si>
    <t>05.04.2023 18:30:08</t>
  </si>
  <si>
    <t>05.04.2023 18:30:10</t>
  </si>
  <si>
    <t>05.04.2023 18:30:11</t>
  </si>
  <si>
    <t>05.04.2023 18:30:13</t>
  </si>
  <si>
    <t>05.04.2023 18:30:14</t>
  </si>
  <si>
    <t>05.04.2023 18:30:16</t>
  </si>
  <si>
    <t>05.04.2023 18:30:17</t>
  </si>
  <si>
    <t>05.04.2023 18:30:19</t>
  </si>
  <si>
    <t>05.04.2023 18:30:20</t>
  </si>
  <si>
    <t>05.04.2023 18:30:22</t>
  </si>
  <si>
    <t>05.04.2023 18:30:23</t>
  </si>
  <si>
    <t>05.04.2023 18:30:25</t>
  </si>
  <si>
    <t>05.04.2023 18:30:26</t>
  </si>
  <si>
    <t>05.04.2023 18:30:28</t>
  </si>
  <si>
    <t>05.04.2023 18:30:29</t>
  </si>
  <si>
    <t>05.04.2023 18:30:31</t>
  </si>
  <si>
    <t>05.04.2023 18:30:32</t>
  </si>
  <si>
    <t>05.04.2023 18:30:34</t>
  </si>
  <si>
    <t>05.04.2023 18:30:35</t>
  </si>
  <si>
    <t>05.04.2023 18:31:09</t>
  </si>
  <si>
    <t>05.04.2023 18:31:12</t>
  </si>
  <si>
    <t>05.04.2023 18:31:14</t>
  </si>
  <si>
    <t>05.04.2023 18:31:15</t>
  </si>
  <si>
    <t>05.04.2023 18:31:17</t>
  </si>
  <si>
    <t>05.04.2023 18:31:18</t>
  </si>
  <si>
    <t>05.04.2023 18:31:20</t>
  </si>
  <si>
    <t>05.04.2023 18:31:21</t>
  </si>
  <si>
    <t>05.04.2023 18:32:33</t>
  </si>
  <si>
    <t>05.04.2023 18:32:35</t>
  </si>
  <si>
    <t>05.04.2023 18:32:36</t>
  </si>
  <si>
    <t>05.04.2023 18:32:38</t>
  </si>
  <si>
    <t>05.04.2023 18:32:39</t>
  </si>
  <si>
    <t>05.04.2023 18:33:45</t>
  </si>
  <si>
    <t>05.04.2023 18:33:47</t>
  </si>
  <si>
    <t>05.04.2023 18:33:48</t>
  </si>
  <si>
    <t>05.04.2023 18:33:50</t>
  </si>
  <si>
    <t>05.04.2023 18:33:51</t>
  </si>
  <si>
    <t>05.04.2023 18:33:53</t>
  </si>
  <si>
    <t>05.04.2023 18:34:41</t>
  </si>
  <si>
    <t>05.04.2023 18:34:42</t>
  </si>
  <si>
    <t>05.04.2023 18:34:44</t>
  </si>
  <si>
    <t>05.04.2023 18:34:45</t>
  </si>
  <si>
    <t>05.04.2023 18:34:47</t>
  </si>
  <si>
    <t>05.04.2023 18:34:48</t>
  </si>
  <si>
    <t>05.04.2023 18:34:50</t>
  </si>
  <si>
    <t>05.04.2023 18:34:53</t>
  </si>
  <si>
    <t>05.04.2023 18:34:56</t>
  </si>
  <si>
    <t>05.04.2023 18:35:05</t>
  </si>
  <si>
    <t>05.04.2023 18:35:06</t>
  </si>
  <si>
    <t>05.04.2023 18:35:08</t>
  </si>
  <si>
    <t>05.04.2023 18:35:09</t>
  </si>
  <si>
    <t>05.04.2023 18:35:11</t>
  </si>
  <si>
    <t>05.04.2023 18:35:12</t>
  </si>
  <si>
    <t>05.04.2023 18:36:06</t>
  </si>
  <si>
    <t>05.04.2023 18:36:08</t>
  </si>
  <si>
    <t>05.04.2023 18:36:09</t>
  </si>
  <si>
    <t>05.04.2023 18:36:11</t>
  </si>
  <si>
    <t>05.04.2023 18:36:18</t>
  </si>
  <si>
    <t>05.04.2023 18:36:20</t>
  </si>
  <si>
    <t>05.04.2023 18:36:21</t>
  </si>
  <si>
    <t>05.04.2023 18:36:23</t>
  </si>
  <si>
    <t>05.04.2023 18:36:24</t>
  </si>
  <si>
    <t>05.04.2023 18:36:56</t>
  </si>
  <si>
    <t>05.04.2023 18:36:57</t>
  </si>
  <si>
    <t>05.04.2023 18:36:59</t>
  </si>
  <si>
    <t>05.04.2023 18:37:03</t>
  </si>
  <si>
    <t>05.04.2023 18:37:05</t>
  </si>
  <si>
    <t>05.04.2023 18:37:06</t>
  </si>
  <si>
    <t>05.04.2023 18:37:08</t>
  </si>
  <si>
    <t>05.04.2023 18:37:09</t>
  </si>
  <si>
    <t>05.04.2023 18:37:11</t>
  </si>
  <si>
    <t>05.04.2023 18:37:41</t>
  </si>
  <si>
    <t>05.04.2023 18:37:42</t>
  </si>
  <si>
    <t>05.04.2023 18:37:44</t>
  </si>
  <si>
    <t>05.04.2023 18:37:45</t>
  </si>
  <si>
    <t>05.04.2023 18:37:47</t>
  </si>
  <si>
    <t>05.04.2023 18:37:48</t>
  </si>
  <si>
    <t>05.04.2023 18:37:50</t>
  </si>
  <si>
    <t>05.04.2023 18:37:53</t>
  </si>
  <si>
    <t>05.04.2023 18:40:29</t>
  </si>
  <si>
    <t>05.04.2023 18:40:30</t>
  </si>
  <si>
    <t>05.04.2023 18:40:32</t>
  </si>
  <si>
    <t>05.04.2023 18:40:48</t>
  </si>
  <si>
    <t>05.04.2023 18:40:50</t>
  </si>
  <si>
    <t>05.04.2023 18:40:51</t>
  </si>
  <si>
    <t>05.04.2023 18:40:53</t>
  </si>
  <si>
    <t>05.04.2023 18:40:54</t>
  </si>
  <si>
    <t>05.04.2023 18:41:27</t>
  </si>
  <si>
    <t>05.04.2023 18:41:29</t>
  </si>
  <si>
    <t>05.04.2023 18:41:30</t>
  </si>
  <si>
    <t>05.04.2023 18:41:32</t>
  </si>
  <si>
    <t>05.04.2023 18:41:33</t>
  </si>
  <si>
    <t>05.04.2023 18:41:41</t>
  </si>
  <si>
    <t>05.04.2023 18:41:42</t>
  </si>
  <si>
    <t>05.04.2023 18:41:44</t>
  </si>
  <si>
    <t>05.04.2023 18:41:45</t>
  </si>
  <si>
    <t>05.04.2023 18:41:48</t>
  </si>
  <si>
    <t>05.04.2023 18:42:03</t>
  </si>
  <si>
    <t>05.04.2023 18:42:05</t>
  </si>
  <si>
    <t>05.04.2023 18:42:06</t>
  </si>
  <si>
    <t>05.04.2023 18:42:08</t>
  </si>
  <si>
    <t>05.04.2023 18:42:09</t>
  </si>
  <si>
    <t>05.04.2023 18:42:36</t>
  </si>
  <si>
    <t>05.04.2023 18:42:38</t>
  </si>
  <si>
    <t>05.04.2023 18:42:39</t>
  </si>
  <si>
    <t>05.04.2023 18:42:41</t>
  </si>
  <si>
    <t>05.04.2023 18:43:24</t>
  </si>
  <si>
    <t>05.04.2023 18:43:26</t>
  </si>
  <si>
    <t>05.04.2023 18:43:27</t>
  </si>
  <si>
    <t>05.04.2023 18:43:29</t>
  </si>
  <si>
    <t>05.04.2023 18:43:30</t>
  </si>
  <si>
    <t>05.04.2023 18:43:32</t>
  </si>
  <si>
    <t>05.04.2023 18:43:33</t>
  </si>
  <si>
    <t>05.04.2023 18:43:35</t>
  </si>
  <si>
    <t>05.04.2023 18:44:41</t>
  </si>
  <si>
    <t>05.04.2023 18:44:42</t>
  </si>
  <si>
    <t>05.04.2023 18:44:44</t>
  </si>
  <si>
    <t>05.04.2023 18:44:45</t>
  </si>
  <si>
    <t>05.04.2023 18:44:47</t>
  </si>
  <si>
    <t>05.04.2023 18:45:00</t>
  </si>
  <si>
    <t>05.04.2023 18:45:02</t>
  </si>
  <si>
    <t>05.04.2023 18:45:03</t>
  </si>
  <si>
    <t>05.04.2023 18:45:05</t>
  </si>
  <si>
    <t>05.04.2023 18:45:06</t>
  </si>
  <si>
    <t>05.04.2023 18:45:21</t>
  </si>
  <si>
    <t>05.04.2023 18:45:23</t>
  </si>
  <si>
    <t>05.04.2023 18:45:24</t>
  </si>
  <si>
    <t>05.04.2023 18:45:26</t>
  </si>
  <si>
    <t>05.04.2023 18:45:27</t>
  </si>
  <si>
    <t>05.04.2023 18:45:29</t>
  </si>
  <si>
    <t>05.04.2023 18:45:30</t>
  </si>
  <si>
    <t>05.04.2023 18:45:32</t>
  </si>
  <si>
    <t>05.04.2023 18:45:33</t>
  </si>
  <si>
    <t>05.04.2023 18:45:35</t>
  </si>
  <si>
    <t>05.04.2023 18:45:51</t>
  </si>
  <si>
    <t>05.04.2023 18:45:53</t>
  </si>
  <si>
    <t>05.04.2023 18:45:57</t>
  </si>
  <si>
    <t>05.04.2023 18:46:33</t>
  </si>
  <si>
    <t>05.04.2023 18:48:54</t>
  </si>
  <si>
    <t>05.04.2023 18:48:56</t>
  </si>
  <si>
    <t>05.04.2023 18:48:57</t>
  </si>
  <si>
    <t>05.04.2023 18:50:30</t>
  </si>
  <si>
    <t>05.04.2023 18:50:33</t>
  </si>
  <si>
    <t>05.04.2023 18:50:35</t>
  </si>
  <si>
    <t>05.04.2023 18:50:36</t>
  </si>
  <si>
    <t>05.04.2023 18:50:38</t>
  </si>
  <si>
    <t>05.04.2023 18:50:39</t>
  </si>
  <si>
    <t>05.04.2023 18:50:56</t>
  </si>
  <si>
    <t>05.04.2023 18:50:59</t>
  </si>
  <si>
    <t>05.04.2023 18:51:00</t>
  </si>
  <si>
    <t>05.04.2023 18:51:02</t>
  </si>
  <si>
    <t>05.04.2023 18:54:06</t>
  </si>
  <si>
    <t>05.04.2023 18:54:08</t>
  </si>
  <si>
    <t>05.04.2023 18:54:09</t>
  </si>
  <si>
    <t>05.04.2023 18:54:11</t>
  </si>
  <si>
    <t>05.04.2023 18:54:12</t>
  </si>
  <si>
    <t>05.04.2023 18:55:35</t>
  </si>
  <si>
    <t>05.04.2023 18:55:36</t>
  </si>
  <si>
    <t>05.04.2023 18:55:38</t>
  </si>
  <si>
    <t>05.04.2023 18:55:39</t>
  </si>
  <si>
    <t>05.04.2023 18:55:41</t>
  </si>
  <si>
    <t>05.04.2023 18:56:11</t>
  </si>
  <si>
    <t>05.04.2023 18:56:12</t>
  </si>
  <si>
    <t>05.04.2023 18:56:14</t>
  </si>
  <si>
    <t>05.04.2023 18:56:15</t>
  </si>
  <si>
    <t>05.04.2023 18:58:21</t>
  </si>
  <si>
    <t>05.04.2023 18:58:23</t>
  </si>
  <si>
    <t>05.04.2023 18:58:24</t>
  </si>
  <si>
    <t>05.04.2023 18:58:26</t>
  </si>
  <si>
    <t>05.04.2023 18:58:27</t>
  </si>
  <si>
    <t>05.04.2023 18:58:29</t>
  </si>
  <si>
    <t>05.04.2023 18:58:30</t>
  </si>
  <si>
    <t>05.04.2023 18:58:36</t>
  </si>
  <si>
    <t>05.04.2023 18:58:38</t>
  </si>
  <si>
    <t>05.04.2023 18:58:39</t>
  </si>
  <si>
    <t>05.04.2023 18:58:41</t>
  </si>
  <si>
    <t>05.04.2023 18:58:44</t>
  </si>
  <si>
    <t>05.04.2023 18:59:48</t>
  </si>
  <si>
    <t>05.04.2023 18:59:50</t>
  </si>
  <si>
    <t>05.04.2023 18:59:51</t>
  </si>
  <si>
    <t>05.04.2023 18:59:53</t>
  </si>
  <si>
    <t>05.04.2023 18:59:54</t>
  </si>
  <si>
    <t>05.04.2023 18:59:56</t>
  </si>
  <si>
    <t>05.04.2023 19:00:09</t>
  </si>
  <si>
    <t>05.04.2023 19:00:11</t>
  </si>
  <si>
    <t>05.04.2023 19:00:12</t>
  </si>
  <si>
    <t>05.04.2023 19:00:14</t>
  </si>
  <si>
    <t>05.04.2023 19:00:15</t>
  </si>
  <si>
    <t>05.04.2023 19:00:17</t>
  </si>
  <si>
    <t>05.04.2023 19:00:18</t>
  </si>
  <si>
    <t>05.04.2023 19:02:23</t>
  </si>
  <si>
    <t>05.04.2023 19:02:24</t>
  </si>
  <si>
    <t>05.04.2023 19:02:26</t>
  </si>
  <si>
    <t>05.04.2023 19:02:27</t>
  </si>
  <si>
    <t>05.04.2023 19:02:29</t>
  </si>
  <si>
    <t>05.04.2023 19:02:30</t>
  </si>
  <si>
    <t>05.04.2023 19:02:32</t>
  </si>
  <si>
    <t>05.04.2023 19:02:33</t>
  </si>
  <si>
    <t>05.04.2023 19:02:47</t>
  </si>
  <si>
    <t>05.04.2023 19:02:48</t>
  </si>
  <si>
    <t>05.04.2023 19:02:50</t>
  </si>
  <si>
    <t>05.04.2023 19:02:51</t>
  </si>
  <si>
    <t>05.04.2023 19:02:53</t>
  </si>
  <si>
    <t>05.04.2023 19:03:02</t>
  </si>
  <si>
    <t>05.04.2023 19:03:05</t>
  </si>
  <si>
    <t>05.04.2023 19:03:06</t>
  </si>
  <si>
    <t>05.04.2023 19:03:08</t>
  </si>
  <si>
    <t>05.04.2023 19:03:09</t>
  </si>
  <si>
    <t>05.04.2023 19:03:11</t>
  </si>
  <si>
    <t>05.04.2023 19:05:57</t>
  </si>
  <si>
    <t>05.04.2023 19:05:59</t>
  </si>
  <si>
    <t>05.04.2023 19:06:00</t>
  </si>
  <si>
    <t>05.04.2023 19:06:02</t>
  </si>
  <si>
    <t>05.04.2023 19:06:03</t>
  </si>
  <si>
    <t>05.04.2023 19:07:33</t>
  </si>
  <si>
    <t>05.04.2023 19:07:35</t>
  </si>
  <si>
    <t>05.04.2023 19:07:36</t>
  </si>
  <si>
    <t>05.04.2023 19:07:38</t>
  </si>
  <si>
    <t>05.04.2023 19:07:39</t>
  </si>
  <si>
    <t>05.04.2023 19:07:53</t>
  </si>
  <si>
    <t>05.04.2023 19:07:54</t>
  </si>
  <si>
    <t>05.04.2023 19:07:56</t>
  </si>
  <si>
    <t>05.04.2023 19:07:57</t>
  </si>
  <si>
    <t>05.04.2023 19:07:59</t>
  </si>
  <si>
    <t>05.04.2023 19:08:00</t>
  </si>
  <si>
    <t>05.04.2023 19:08:02</t>
  </si>
  <si>
    <t>05.04.2023 19:09:17</t>
  </si>
  <si>
    <t>05.04.2023 19:09:18</t>
  </si>
  <si>
    <t>05.04.2023 19:09:20</t>
  </si>
  <si>
    <t>05.04.2023 19:09:21</t>
  </si>
  <si>
    <t>05.04.2023 19:09:23</t>
  </si>
  <si>
    <t>05.04.2023 19:09:24</t>
  </si>
  <si>
    <t>05.04.2023 19:11:23</t>
  </si>
  <si>
    <t>05.04.2023 19:11:24</t>
  </si>
  <si>
    <t>05.04.2023 19:11:26</t>
  </si>
  <si>
    <t>05.04.2023 19:11:27</t>
  </si>
  <si>
    <t>05.04.2023 19:11:29</t>
  </si>
  <si>
    <t>05.04.2023 19:11:51</t>
  </si>
  <si>
    <t>05.04.2023 19:11:53</t>
  </si>
  <si>
    <t>05.04.2023 19:11:54</t>
  </si>
  <si>
    <t>05.04.2023 19:11:56</t>
  </si>
  <si>
    <t>05.04.2023 19:11:57</t>
  </si>
  <si>
    <t>05.04.2023 19:11:59</t>
  </si>
  <si>
    <t>05.04.2023 19:12:00</t>
  </si>
  <si>
    <t>05.04.2023 19:12:02</t>
  </si>
  <si>
    <t>05.04.2023 19:12:39</t>
  </si>
  <si>
    <t>05.04.2023 19:12:41</t>
  </si>
  <si>
    <t>05.04.2023 19:12:42</t>
  </si>
  <si>
    <t>05.04.2023 19:12:44</t>
  </si>
  <si>
    <t>05.04.2023 19:13:11</t>
  </si>
  <si>
    <t>05.04.2023 19:13:12</t>
  </si>
  <si>
    <t>05.04.2023 19:13:14</t>
  </si>
  <si>
    <t>05.04.2023 19:13:15</t>
  </si>
  <si>
    <t>05.04.2023 19:13:17</t>
  </si>
  <si>
    <t>05.04.2023 19:13:21</t>
  </si>
  <si>
    <t>05.04.2023 19:13:37</t>
  </si>
  <si>
    <t>05.04.2023 19:13:39</t>
  </si>
  <si>
    <t>05.04.2023 19:13:40</t>
  </si>
  <si>
    <t>05.04.2023 19:13:42</t>
  </si>
  <si>
    <t>05.04.2023 19:13:43</t>
  </si>
  <si>
    <t>05.04.2023 19:14:19</t>
  </si>
  <si>
    <t>05.04.2023 19:14:21</t>
  </si>
  <si>
    <t>05.04.2023 19:14:22</t>
  </si>
  <si>
    <t>05.04.2023 19:14:24</t>
  </si>
  <si>
    <t>05.04.2023 19:14:25</t>
  </si>
  <si>
    <t>05.04.2023 19:14:27</t>
  </si>
  <si>
    <t>05.04.2023 19:16:21</t>
  </si>
  <si>
    <t>05.04.2023 19:16:24</t>
  </si>
  <si>
    <t>05.04.2023 19:16:25</t>
  </si>
  <si>
    <t>05.04.2023 19:16:27</t>
  </si>
  <si>
    <t>05.04.2023 19:16:28</t>
  </si>
  <si>
    <t>05.04.2023 19:16:30</t>
  </si>
  <si>
    <t>05.04.2023 19:17:07</t>
  </si>
  <si>
    <t>05.04.2023 19:17:09</t>
  </si>
  <si>
    <t>05.04.2023 19:17:10</t>
  </si>
  <si>
    <t>05.04.2023 19:17:12</t>
  </si>
  <si>
    <t>05.04.2023 19:17:13</t>
  </si>
  <si>
    <t>05.04.2023 19:17:15</t>
  </si>
  <si>
    <t>05.04.2023 19:17:16</t>
  </si>
  <si>
    <t>05.04.2023 19:17:18</t>
  </si>
  <si>
    <t>05.04.2023 19:17:19</t>
  </si>
  <si>
    <t>05.04.2023 19:17:21</t>
  </si>
  <si>
    <t>05.04.2023 19:18:10</t>
  </si>
  <si>
    <t>05.04.2023 19:18:12</t>
  </si>
  <si>
    <t>05.04.2023 19:18:13</t>
  </si>
  <si>
    <t>05.04.2023 19:18:15</t>
  </si>
  <si>
    <t>05.04.2023 19:18:34</t>
  </si>
  <si>
    <t>05.04.2023 19:18:36</t>
  </si>
  <si>
    <t>05.04.2023 19:18:37</t>
  </si>
  <si>
    <t>05.04.2023 19:18:39</t>
  </si>
  <si>
    <t>05.04.2023 19:18:40</t>
  </si>
  <si>
    <t>05.04.2023 19:18:51</t>
  </si>
  <si>
    <t>05.04.2023 19:18:52</t>
  </si>
  <si>
    <t>05.04.2023 19:18:54</t>
  </si>
  <si>
    <t>05.04.2023 19:18:55</t>
  </si>
  <si>
    <t>05.04.2023 19:18:57</t>
  </si>
  <si>
    <t>05.04.2023 19:18:58</t>
  </si>
  <si>
    <t>05.04.2023 19:19:00</t>
  </si>
  <si>
    <t>05.04.2023 19:19:03</t>
  </si>
  <si>
    <t>05.04.2023 19:19:21</t>
  </si>
  <si>
    <t>05.04.2023 19:19:22</t>
  </si>
  <si>
    <t>05.04.2023 19:19:23</t>
  </si>
  <si>
    <t>05.04.2023 19:19:25</t>
  </si>
  <si>
    <t>05.04.2023 19:21:31</t>
  </si>
  <si>
    <t>05.04.2023 19:21:32</t>
  </si>
  <si>
    <t>05.04.2023 19:21:34</t>
  </si>
  <si>
    <t>05.04.2023 19:21:35</t>
  </si>
  <si>
    <t>05.04.2023 19:21:37</t>
  </si>
  <si>
    <t>05.04.2023 19:22:25</t>
  </si>
  <si>
    <t>05.04.2023 19:22:26</t>
  </si>
  <si>
    <t>05.04.2023 19:22:28</t>
  </si>
  <si>
    <t>05.04.2023 19:22:29</t>
  </si>
  <si>
    <t>05.04.2023 19:22:31</t>
  </si>
  <si>
    <t>05.04.2023 19:24:35</t>
  </si>
  <si>
    <t>05.04.2023 19:24:37</t>
  </si>
  <si>
    <t>05.04.2023 19:24:38</t>
  </si>
  <si>
    <t>05.04.2023 19:24:40</t>
  </si>
  <si>
    <t>05.04.2023 19:24:41</t>
  </si>
  <si>
    <t>05.04.2023 19:24:43</t>
  </si>
  <si>
    <t>05.04.2023 19:27:52</t>
  </si>
  <si>
    <t>05.04.2023 19:27:53</t>
  </si>
  <si>
    <t>05.04.2023 19:27:56</t>
  </si>
  <si>
    <t>05.04.2023 19:27:58</t>
  </si>
  <si>
    <t>05.04.2023 19:31:01</t>
  </si>
  <si>
    <t>05.04.2023 19:31:02</t>
  </si>
  <si>
    <t>05.04.2023 19:31:04</t>
  </si>
  <si>
    <t>05.04.2023 19:31:05</t>
  </si>
  <si>
    <t>05.04.2023 19:31:07</t>
  </si>
  <si>
    <t>05.04.2023 19:31:16</t>
  </si>
  <si>
    <t>05.04.2023 19:31:19</t>
  </si>
  <si>
    <t>05.04.2023 19:31:20</t>
  </si>
  <si>
    <t>05.04.2023 19:31:22</t>
  </si>
  <si>
    <t>05.04.2023 19:33:31</t>
  </si>
  <si>
    <t>05.04.2023 19:33:32</t>
  </si>
  <si>
    <t>05.04.2023 19:33:34</t>
  </si>
  <si>
    <t>05.04.2023 19:33:35</t>
  </si>
  <si>
    <t>05.04.2023 19:33:37</t>
  </si>
  <si>
    <t>05.04.2023 19:34:05</t>
  </si>
  <si>
    <t>05.04.2023 19:34:07</t>
  </si>
  <si>
    <t>05.04.2023 19:34:08</t>
  </si>
  <si>
    <t>05.04.2023 19:34:10</t>
  </si>
  <si>
    <t>05.04.2023 19:34:11</t>
  </si>
  <si>
    <t>05.04.2023 19:34:14</t>
  </si>
  <si>
    <t>05.04.2023 19:34:50</t>
  </si>
  <si>
    <t>05.04.2023 19:34:52</t>
  </si>
  <si>
    <t>05.04.2023 19:34:53</t>
  </si>
  <si>
    <t>05.04.2023 19:34:55</t>
  </si>
  <si>
    <t>05.04.2023 19:34:56</t>
  </si>
  <si>
    <t>05.04.2023 19:38:17</t>
  </si>
  <si>
    <t>05.04.2023 19:38:19</t>
  </si>
  <si>
    <t>05.04.2023 19:38:20</t>
  </si>
  <si>
    <t>05.04.2023 19:39:02</t>
  </si>
  <si>
    <t>05.04.2023 19:39:04</t>
  </si>
  <si>
    <t>05.04.2023 19:39:05</t>
  </si>
  <si>
    <t>05.04.2023 19:39:07</t>
  </si>
  <si>
    <t>05.04.2023 19:39:08</t>
  </si>
  <si>
    <t>05.04.2023 19:39:10</t>
  </si>
  <si>
    <t>05.04.2023 19:39:11</t>
  </si>
  <si>
    <t>05.04.2023 19:39:17</t>
  </si>
  <si>
    <t>05.04.2023 19:39:19</t>
  </si>
  <si>
    <t>05.04.2023 19:39:20</t>
  </si>
  <si>
    <t>05.04.2023 19:39:23</t>
  </si>
  <si>
    <t>05.04.2023 19:42:20</t>
  </si>
  <si>
    <t>05.04.2023 19:42:22</t>
  </si>
  <si>
    <t>05.04.2023 19:42:23</t>
  </si>
  <si>
    <t>05.04.2023 19:42:25</t>
  </si>
  <si>
    <t>05.04.2023 19:42:26</t>
  </si>
  <si>
    <t>05.04.2023 19:42:29</t>
  </si>
  <si>
    <t>05.04.2023 19:42:31</t>
  </si>
  <si>
    <t>05.04.2023 19:42:32</t>
  </si>
  <si>
    <t>05.04.2023 19:42:34</t>
  </si>
  <si>
    <t>05.04.2023 19:42:35</t>
  </si>
  <si>
    <t>05.04.2023 19:42:37</t>
  </si>
  <si>
    <t>05.04.2023 19:43:22</t>
  </si>
  <si>
    <t>05.04.2023 19:43:37</t>
  </si>
  <si>
    <t>05.04.2023 19:43:38</t>
  </si>
  <si>
    <t>05.04.2023 19:43:40</t>
  </si>
  <si>
    <t>05.04.2023 19:43:41</t>
  </si>
  <si>
    <t>05.04.2023 19:43:43</t>
  </si>
  <si>
    <t>05.04.2023 19:43:44</t>
  </si>
  <si>
    <t>05.04.2023 19:43:46</t>
  </si>
  <si>
    <t>05.04.2023 19:45:28</t>
  </si>
  <si>
    <t>05.04.2023 19:45:29</t>
  </si>
  <si>
    <t>05.04.2023 19:45:31</t>
  </si>
  <si>
    <t>05.04.2023 19:45:32</t>
  </si>
  <si>
    <t>05.04.2023 19:45:34</t>
  </si>
  <si>
    <t>05.04.2023 19:45:35</t>
  </si>
  <si>
    <t>05.04.2023 19:46:05</t>
  </si>
  <si>
    <t>05.04.2023 19:46:07</t>
  </si>
  <si>
    <t>05.04.2023 19:46:08</t>
  </si>
  <si>
    <t>05.04.2023 19:46:10</t>
  </si>
  <si>
    <t>05.04.2023 19:46:11</t>
  </si>
  <si>
    <t>05.04.2023 19:46:37</t>
  </si>
  <si>
    <t>05.04.2023 19:46:40</t>
  </si>
  <si>
    <t>05.04.2023 19:46:41</t>
  </si>
  <si>
    <t>05.04.2023 19:46:43</t>
  </si>
  <si>
    <t>05.04.2023 19:46:44</t>
  </si>
  <si>
    <t>05.04.2023 19:46:46</t>
  </si>
  <si>
    <t>05.04.2023 19:48:02</t>
  </si>
  <si>
    <t>05.04.2023 19:48:04</t>
  </si>
  <si>
    <t>05.04.2023 19:48:05</t>
  </si>
  <si>
    <t>05.04.2023 19:48:07</t>
  </si>
  <si>
    <t>05.04.2023 19:48:08</t>
  </si>
  <si>
    <t>05.04.2023 19:48:10</t>
  </si>
  <si>
    <t>05.04.2023 19:51:04</t>
  </si>
  <si>
    <t>05.04.2023 19:51:05</t>
  </si>
  <si>
    <t>05.04.2023 19:51:07</t>
  </si>
  <si>
    <t>05.04.2023 19:51:08</t>
  </si>
  <si>
    <t>05.04.2023 19:51:10</t>
  </si>
  <si>
    <t>05.04.2023 19:51:14</t>
  </si>
  <si>
    <t>05.04.2023 19:51:16</t>
  </si>
  <si>
    <t>05.04.2023 19:51:17</t>
  </si>
  <si>
    <t>05.04.2023 19:51:19</t>
  </si>
  <si>
    <t>05.04.2023 19:51:20</t>
  </si>
  <si>
    <t>05.04.2023 19:52:08</t>
  </si>
  <si>
    <t>05.04.2023 19:52:10</t>
  </si>
  <si>
    <t>05.04.2023 19:52:11</t>
  </si>
  <si>
    <t>05.04.2023 19:52:13</t>
  </si>
  <si>
    <t>05.04.2023 19:52:14</t>
  </si>
  <si>
    <t>05.04.2023 19:52:17</t>
  </si>
  <si>
    <t>05.04.2023 19:52:20</t>
  </si>
  <si>
    <t>05.04.2023 19:52:22</t>
  </si>
  <si>
    <t>05.04.2023 19:52:23</t>
  </si>
  <si>
    <t>05.04.2023 19:52:25</t>
  </si>
  <si>
    <t>05.04.2023 19:52:26</t>
  </si>
  <si>
    <t>05.04.2023 19:52:40</t>
  </si>
  <si>
    <t>05.04.2023 19:52:41</t>
  </si>
  <si>
    <t>05.04.2023 19:52:43</t>
  </si>
  <si>
    <t>05.04.2023 19:52:44</t>
  </si>
  <si>
    <t>05.04.2023 19:53:29</t>
  </si>
  <si>
    <t>05.04.2023 19:53:31</t>
  </si>
  <si>
    <t>05.04.2023 19:53:32</t>
  </si>
  <si>
    <t>05.04.2023 19:53:34</t>
  </si>
  <si>
    <t>05.04.2023 19:53:37</t>
  </si>
  <si>
    <t>05.04.2023 19:53:38</t>
  </si>
  <si>
    <t>05.04.2023 19:53:40</t>
  </si>
  <si>
    <t>05.04.2023 19:53:44</t>
  </si>
  <si>
    <t>05.04.2023 19:53:46</t>
  </si>
  <si>
    <t>05.04.2023 19:53:47</t>
  </si>
  <si>
    <t>05.04.2023 19:53:49</t>
  </si>
  <si>
    <t>05.04.2023 19:53:50</t>
  </si>
  <si>
    <t>05.04.2023 19:53:52</t>
  </si>
  <si>
    <t>05.04.2023 19:53:58</t>
  </si>
  <si>
    <t>05.04.2023 19:53:59</t>
  </si>
  <si>
    <t>05.04.2023 19:54:01</t>
  </si>
  <si>
    <t>05.04.2023 19:54:02</t>
  </si>
  <si>
    <t>05.04.2023 19:54:04</t>
  </si>
  <si>
    <t>05.04.2023 19:54:05</t>
  </si>
  <si>
    <t>05.04.2023 19:54:13</t>
  </si>
  <si>
    <t>05.04.2023 19:54:14</t>
  </si>
  <si>
    <t>05.04.2023 19:54:16</t>
  </si>
  <si>
    <t>05.04.2023 19:54:17</t>
  </si>
  <si>
    <t>05.04.2023 19:54:19</t>
  </si>
  <si>
    <t>05.04.2023 19:54:20</t>
  </si>
  <si>
    <t>05.04.2023 19:54:22</t>
  </si>
  <si>
    <t>05.04.2023 19:55:32</t>
  </si>
  <si>
    <t>05.04.2023 19:55:34</t>
  </si>
  <si>
    <t>05.04.2023 19:55:35</t>
  </si>
  <si>
    <t>05.04.2023 19:55:37</t>
  </si>
  <si>
    <t>05.04.2023 19:55:38</t>
  </si>
  <si>
    <t>05.04.2023 19:55:53</t>
  </si>
  <si>
    <t>05.04.2023 19:55:58</t>
  </si>
  <si>
    <t>05.04.2023 19:56:01</t>
  </si>
  <si>
    <t>05.04.2023 19:58:07</t>
  </si>
  <si>
    <t>05.04.2023 19:58:08</t>
  </si>
  <si>
    <t>05.04.2023 19:58:10</t>
  </si>
  <si>
    <t>05.04.2023 19:58:13</t>
  </si>
  <si>
    <t>05.04.2023 19:58:14</t>
  </si>
  <si>
    <t>05.04.2023 19:58:16</t>
  </si>
  <si>
    <t>05.04.2023 19:59:32</t>
  </si>
  <si>
    <t>05.04.2023 19:59:34</t>
  </si>
  <si>
    <t>05.04.2023 19:59:35</t>
  </si>
  <si>
    <t>05.04.2023 19:59:37</t>
  </si>
  <si>
    <t>05.04.2023 19:59:38</t>
  </si>
  <si>
    <t>05.04.2023 19:59:40</t>
  </si>
  <si>
    <t>05.04.2023 19:59:41</t>
  </si>
  <si>
    <t>05.04.2023 20:01:50</t>
  </si>
  <si>
    <t>05.04.2023 20:01:52</t>
  </si>
  <si>
    <t>05.04.2023 20:01:53</t>
  </si>
  <si>
    <t>05.04.2023 20:01:55</t>
  </si>
  <si>
    <t>05.04.2023 20:01:56</t>
  </si>
  <si>
    <t>05.04.2023 20:01:58</t>
  </si>
  <si>
    <t>05.04.2023 20:02:08</t>
  </si>
  <si>
    <t>05.04.2023 20:02:10</t>
  </si>
  <si>
    <t>05.04.2023 20:02:11</t>
  </si>
  <si>
    <t>05.04.2023 20:02:13</t>
  </si>
  <si>
    <t>05.04.2023 20:02:14</t>
  </si>
  <si>
    <t>05.04.2023 20:02:16</t>
  </si>
  <si>
    <t>05.04.2023 20:02:17</t>
  </si>
  <si>
    <t>05.04.2023 20:02:20</t>
  </si>
  <si>
    <t>05.04.2023 20:07:17</t>
  </si>
  <si>
    <t>05.04.2023 20:07:19</t>
  </si>
  <si>
    <t>05.04.2023 20:07:20</t>
  </si>
  <si>
    <t>05.04.2023 20:07:22</t>
  </si>
  <si>
    <t>05.04.2023 20:07:23</t>
  </si>
  <si>
    <t>05.04.2023 20:07:26</t>
  </si>
  <si>
    <t>05.04.2023 20:07:44</t>
  </si>
  <si>
    <t>05.04.2023 20:07:46</t>
  </si>
  <si>
    <t>05.04.2023 20:07:47</t>
  </si>
  <si>
    <t>05.04.2023 20:07:49</t>
  </si>
  <si>
    <t>05.04.2023 20:07:50</t>
  </si>
  <si>
    <t>05.04.2023 20:08:53</t>
  </si>
  <si>
    <t>05.04.2023 20:08:55</t>
  </si>
  <si>
    <t>05.04.2023 20:08:56</t>
  </si>
  <si>
    <t>05.04.2023 20:08:58</t>
  </si>
  <si>
    <t>05.04.2023 20:08:59</t>
  </si>
  <si>
    <t>05.04.2023 20:09:04</t>
  </si>
  <si>
    <t>05.04.2023 20:09:05</t>
  </si>
  <si>
    <t>05.04.2023 20:09:26</t>
  </si>
  <si>
    <t>05.04.2023 20:09:28</t>
  </si>
  <si>
    <t>05.04.2023 20:09:29</t>
  </si>
  <si>
    <t>05.04.2023 20:09:31</t>
  </si>
  <si>
    <t>05.04.2023 20:09:34</t>
  </si>
  <si>
    <t>05.04.2023 20:09:40</t>
  </si>
  <si>
    <t>05.04.2023 20:12:11</t>
  </si>
  <si>
    <t>05.04.2023 20:12:14</t>
  </si>
  <si>
    <t>05.04.2023 20:12:16</t>
  </si>
  <si>
    <t>05.04.2023 20:12:17</t>
  </si>
  <si>
    <t>05.04.2023 20:12:19</t>
  </si>
  <si>
    <t>05.04.2023 20:12:20</t>
  </si>
  <si>
    <t>05.04.2023 20:17:59</t>
  </si>
  <si>
    <t>05.04.2023 20:18:01</t>
  </si>
  <si>
    <t>05.04.2023 20:18:02</t>
  </si>
  <si>
    <t>05.04.2023 20:18:04</t>
  </si>
  <si>
    <t>05.04.2023 20:18:05</t>
  </si>
  <si>
    <t>05.04.2023 20:19:41</t>
  </si>
  <si>
    <t>05.04.2023 20:19:44</t>
  </si>
  <si>
    <t>05.04.2023 20:19:46</t>
  </si>
  <si>
    <t>05.04.2023 20:19:47</t>
  </si>
  <si>
    <t>05.04.2023 20:19:49</t>
  </si>
  <si>
    <t>05.04.2023 20:20:04</t>
  </si>
  <si>
    <t>05.04.2023 20:20:05</t>
  </si>
  <si>
    <t>05.04.2023 20:20:07</t>
  </si>
  <si>
    <t>05.04.2023 20:20:08</t>
  </si>
  <si>
    <t>05.04.2023 20:20:10</t>
  </si>
  <si>
    <t>05.04.2023 20:20:11</t>
  </si>
  <si>
    <t>05.04.2023 20:20:13</t>
  </si>
  <si>
    <t>05.04.2023 20:20:14</t>
  </si>
  <si>
    <t>05.04.2023 20:20:16</t>
  </si>
  <si>
    <t>05.04.2023 20:20:17</t>
  </si>
  <si>
    <t>05.04.2023 20:20:19</t>
  </si>
  <si>
    <t>05.04.2023 20:20:22</t>
  </si>
  <si>
    <t>05.04.2023 20:20:23</t>
  </si>
  <si>
    <t>05.04.2023 20:20:25</t>
  </si>
  <si>
    <t>05.04.2023 20:20:26</t>
  </si>
  <si>
    <t>05.04.2023 20:31:53</t>
  </si>
  <si>
    <t>05.04.2023 20:31:55</t>
  </si>
  <si>
    <t>05.04.2023 20:31:56</t>
  </si>
  <si>
    <t>05.04.2023 20:31:58</t>
  </si>
  <si>
    <t>05.04.2023 20:31:59</t>
  </si>
  <si>
    <t>05.04.2023 20:32:31</t>
  </si>
  <si>
    <t>05.04.2023 20:32:32</t>
  </si>
  <si>
    <t>05.04.2023 20:32:34</t>
  </si>
  <si>
    <t>05.04.2023 20:32:35</t>
  </si>
  <si>
    <t>05.04.2023 20:32:37</t>
  </si>
  <si>
    <t>05.04.2023 20:33:16</t>
  </si>
  <si>
    <t>05.04.2023 20:35:49</t>
  </si>
  <si>
    <t>05.04.2023 20:35:53</t>
  </si>
  <si>
    <t>05.04.2023 20:36:20</t>
  </si>
  <si>
    <t>05.04.2023 20:36:22</t>
  </si>
  <si>
    <t>05.04.2023 20:36:23</t>
  </si>
  <si>
    <t>05.04.2023 20:36:25</t>
  </si>
  <si>
    <t>05.04.2023 20:36:32</t>
  </si>
  <si>
    <t>05.04.2023 20:36:34</t>
  </si>
  <si>
    <t>05.04.2023 20:36:35</t>
  </si>
  <si>
    <t>05.04.2023 20:36:37</t>
  </si>
  <si>
    <t>05.04.2023 20:36:38</t>
  </si>
  <si>
    <t>05.04.2023 20:40:47</t>
  </si>
  <si>
    <t>05.04.2023 20:40:49</t>
  </si>
  <si>
    <t>05.04.2023 20:40:50</t>
  </si>
  <si>
    <t>05.04.2023 20:40:52</t>
  </si>
  <si>
    <t>05.04.2023 20:40:53</t>
  </si>
  <si>
    <t>05.04.2023 20:41:22</t>
  </si>
  <si>
    <t>05.04.2023 20:41:23</t>
  </si>
  <si>
    <t>05.04.2023 20:41:25</t>
  </si>
  <si>
    <t>05.04.2023 20:41:26</t>
  </si>
  <si>
    <t>05.04.2023 20:41:28</t>
  </si>
  <si>
    <t>05.04.2023 20:41:29</t>
  </si>
  <si>
    <t>05.04.2023 20:41:52</t>
  </si>
  <si>
    <t>05.04.2023 20:41:55</t>
  </si>
  <si>
    <t>05.04.2023 20:41:56</t>
  </si>
  <si>
    <t>05.04.2023 20:41:58</t>
  </si>
  <si>
    <t>05.04.2023 20:43:10</t>
  </si>
  <si>
    <t>05.04.2023 20:43:11</t>
  </si>
  <si>
    <t>05.04.2023 20:43:13</t>
  </si>
  <si>
    <t>05.04.2023 20:43:14</t>
  </si>
  <si>
    <t>05.04.2023 20:43:16</t>
  </si>
  <si>
    <t>05.04.2023 20:43:17</t>
  </si>
  <si>
    <t>05.04.2023 20:43:19</t>
  </si>
  <si>
    <t>05.04.2023 20:49:34</t>
  </si>
  <si>
    <t>05.04.2023 20:49:35</t>
  </si>
  <si>
    <t>05.04.2023 20:49:37</t>
  </si>
  <si>
    <t>05.04.2023 20:49:38</t>
  </si>
  <si>
    <t>05.04.2023 20:49:40</t>
  </si>
  <si>
    <t>05.04.2023 20:49:41</t>
  </si>
  <si>
    <t>05.04.2023 20:50:34</t>
  </si>
  <si>
    <t>05.04.2023 20:50:35</t>
  </si>
  <si>
    <t>05.04.2023 20:50:37</t>
  </si>
  <si>
    <t>05.04.2023 20:50:38</t>
  </si>
  <si>
    <t>05.04.2023 20:50:44</t>
  </si>
  <si>
    <t>05.04.2023 20:50:46</t>
  </si>
  <si>
    <t>05.04.2023 20:50:47</t>
  </si>
  <si>
    <t>05.04.2023 20:50:49</t>
  </si>
  <si>
    <t>05.04.2023 20:52:08</t>
  </si>
  <si>
    <t>05.04.2023 20:52:10</t>
  </si>
  <si>
    <t>05.04.2023 20:52:11</t>
  </si>
  <si>
    <t>05.04.2023 20:52:13</t>
  </si>
  <si>
    <t>05.04.2023 20:52:14</t>
  </si>
  <si>
    <t>05.04.2023 20:52:16</t>
  </si>
  <si>
    <t>05.04.2023 20:52:17</t>
  </si>
  <si>
    <t>05.04.2023 20:55:41</t>
  </si>
  <si>
    <t>05.04.2023 20:55:43</t>
  </si>
  <si>
    <t>05.04.2023 20:55:44</t>
  </si>
  <si>
    <t>05.04.2023 20:55:46</t>
  </si>
  <si>
    <t>05.04.2023 20:57:20</t>
  </si>
  <si>
    <t>05.04.2023 20:57:22</t>
  </si>
  <si>
    <t>05.04.2023 20:57:23</t>
  </si>
  <si>
    <t>05.04.2023 20:57:25</t>
  </si>
  <si>
    <t>05.04.2023 20:57:26</t>
  </si>
  <si>
    <t>05.04.2023 20:57:28</t>
  </si>
  <si>
    <t>05.04.2023 20:57:55</t>
  </si>
  <si>
    <t>05.04.2023 20:57:56</t>
  </si>
  <si>
    <t>05.04.2023 20:57:58</t>
  </si>
  <si>
    <t>05.04.2023 20:57:59</t>
  </si>
  <si>
    <t>05.04.2023 20:58:01</t>
  </si>
  <si>
    <t>05.04.2023 20:58:58</t>
  </si>
  <si>
    <t>05.04.2023 20:58:59</t>
  </si>
  <si>
    <t>05.04.2023 20:59:01</t>
  </si>
  <si>
    <t>05.04.2023 20:59:02</t>
  </si>
  <si>
    <t>05.04.2023 20:59:04</t>
  </si>
  <si>
    <t>05.04.2023 21:01:20</t>
  </si>
  <si>
    <t>05.04.2023 21:01:22</t>
  </si>
  <si>
    <t>05.04.2023 21:01:23</t>
  </si>
  <si>
    <t>05.04.2023 21:01:25</t>
  </si>
  <si>
    <t>05.04.2023 21:01:26</t>
  </si>
  <si>
    <t>05.04.2023 21:01:28</t>
  </si>
  <si>
    <t>05.04.2023 21:01:29</t>
  </si>
  <si>
    <t>05.04.2023 21:06:02</t>
  </si>
  <si>
    <t>05.04.2023 21:06:04</t>
  </si>
  <si>
    <t>05.04.2023 21:06:05</t>
  </si>
  <si>
    <t>05.04.2023 21:08:55</t>
  </si>
  <si>
    <t>05.04.2023 21:08:56</t>
  </si>
  <si>
    <t>05.04.2023 21:08:58</t>
  </si>
  <si>
    <t>05.04.2023 21:08:59</t>
  </si>
  <si>
    <t>05.04.2023 21:09:01</t>
  </si>
  <si>
    <t>05.04.2023 21:10:40</t>
  </si>
  <si>
    <t>05.04.2023 21:10:41</t>
  </si>
  <si>
    <t>05.04.2023 21:11:26</t>
  </si>
  <si>
    <t>05.04.2023 21:11:28</t>
  </si>
  <si>
    <t>05.04.2023 21:11:29</t>
  </si>
  <si>
    <t>05.04.2023 21:11:31</t>
  </si>
  <si>
    <t>05.04.2023 21:11:32</t>
  </si>
  <si>
    <t>05.04.2023 21:11:34</t>
  </si>
  <si>
    <t>05.04.2023 21:12:59</t>
  </si>
  <si>
    <t>05.04.2023 21:13:00</t>
  </si>
  <si>
    <t>05.04.2023 21:13:02</t>
  </si>
  <si>
    <t>05.04.2023 21:13:03</t>
  </si>
  <si>
    <t>05.04.2023 21:13:05</t>
  </si>
  <si>
    <t>05.04.2023 21:14:27</t>
  </si>
  <si>
    <t>05.04.2023 21:14:32</t>
  </si>
  <si>
    <t>05.04.2023 21:14:33</t>
  </si>
  <si>
    <t>05.04.2023 21:14:35</t>
  </si>
  <si>
    <t>05.04.2023 21:14:36</t>
  </si>
  <si>
    <t>05.04.2023 21:14:38</t>
  </si>
  <si>
    <t>05.04.2023 21:14:41</t>
  </si>
  <si>
    <t>05.04.2023 21:14:42</t>
  </si>
  <si>
    <t>05.04.2023 21:14:45</t>
  </si>
  <si>
    <t>05.04.2023 21:16:17</t>
  </si>
  <si>
    <t>05.04.2023 21:16:18</t>
  </si>
  <si>
    <t>05.04.2023 21:16:20</t>
  </si>
  <si>
    <t>05.04.2023 21:16:21</t>
  </si>
  <si>
    <t>05.04.2023 21:16:23</t>
  </si>
  <si>
    <t>05.04.2023 21:16:24</t>
  </si>
  <si>
    <t>05.04.2023 21:16:26</t>
  </si>
  <si>
    <t>05.04.2023 21:16:27</t>
  </si>
  <si>
    <t>05.04.2023 21:17:15</t>
  </si>
  <si>
    <t>05.04.2023 21:17:17</t>
  </si>
  <si>
    <t>05.04.2023 21:17:18</t>
  </si>
  <si>
    <t>05.04.2023 21:17:20</t>
  </si>
  <si>
    <t>05.04.2023 21:17:21</t>
  </si>
  <si>
    <t>05.04.2023 21:17:23</t>
  </si>
  <si>
    <t>05.04.2023 21:17:24</t>
  </si>
  <si>
    <t>05.04.2023 21:17:26</t>
  </si>
  <si>
    <t>05.04.2023 21:18:56</t>
  </si>
  <si>
    <t>05.04.2023 21:18:57</t>
  </si>
  <si>
    <t>05.04.2023 21:18:59</t>
  </si>
  <si>
    <t>05.04.2023 21:19:00</t>
  </si>
  <si>
    <t>05.04.2023 21:19:02</t>
  </si>
  <si>
    <t>05.04.2023 21:19:53</t>
  </si>
  <si>
    <t>05.04.2023 21:19:54</t>
  </si>
  <si>
    <t>05.04.2023 21:19:56</t>
  </si>
  <si>
    <t>05.04.2023 21:19:57</t>
  </si>
  <si>
    <t>05.04.2023 21:19:59</t>
  </si>
  <si>
    <t>05.04.2023 21:20:00</t>
  </si>
  <si>
    <t>05.04.2023 21:22:05</t>
  </si>
  <si>
    <t>05.04.2023 21:22:06</t>
  </si>
  <si>
    <t>05.04.2023 21:22:08</t>
  </si>
  <si>
    <t>05.04.2023 21:22:09</t>
  </si>
  <si>
    <t>05.04.2023 21:22:11</t>
  </si>
  <si>
    <t>05.04.2023 21:22:12</t>
  </si>
  <si>
    <t>05.04.2023 21:22:39</t>
  </si>
  <si>
    <t>05.04.2023 21:22:45</t>
  </si>
  <si>
    <t>05.04.2023 21:22:47</t>
  </si>
  <si>
    <t>05.04.2023 21:22:48</t>
  </si>
  <si>
    <t>05.04.2023 21:23:32</t>
  </si>
  <si>
    <t>05.04.2023 21:23:33</t>
  </si>
  <si>
    <t>05.04.2023 21:23:35</t>
  </si>
  <si>
    <t>05.04.2023 21:23:36</t>
  </si>
  <si>
    <t>05.04.2023 21:23:38</t>
  </si>
  <si>
    <t>05.04.2023 21:24:17</t>
  </si>
  <si>
    <t>05.04.2023 21:24:18</t>
  </si>
  <si>
    <t>05.04.2023 21:24:20</t>
  </si>
  <si>
    <t>05.04.2023 21:24:21</t>
  </si>
  <si>
    <t>05.04.2023 21:24:23</t>
  </si>
  <si>
    <t>05.04.2023 21:25:51</t>
  </si>
  <si>
    <t>05.04.2023 21:25:53</t>
  </si>
  <si>
    <t>05.04.2023 21:25:54</t>
  </si>
  <si>
    <t>05.04.2023 21:25:56</t>
  </si>
  <si>
    <t>05.04.2023 21:25:57</t>
  </si>
  <si>
    <t>05.04.2023 21:27:09</t>
  </si>
  <si>
    <t>05.04.2023 21:27:11</t>
  </si>
  <si>
    <t>05.04.2023 21:27:12</t>
  </si>
  <si>
    <t>05.04.2023 21:27:14</t>
  </si>
  <si>
    <t>05.04.2023 21:27:15</t>
  </si>
  <si>
    <t>05.04.2023 21:27:17</t>
  </si>
  <si>
    <t>05.04.2023 21:27:18</t>
  </si>
  <si>
    <t>05.04.2023 21:28:36</t>
  </si>
  <si>
    <t>05.04.2023 21:28:38</t>
  </si>
  <si>
    <t>05.04.2023 21:28:39</t>
  </si>
  <si>
    <t>05.04.2023 21:28:41</t>
  </si>
  <si>
    <t>05.04.2023 21:28:44</t>
  </si>
  <si>
    <t>05.04.2023 21:29:50</t>
  </si>
  <si>
    <t>05.04.2023 21:29:51</t>
  </si>
  <si>
    <t>05.04.2023 21:29:53</t>
  </si>
  <si>
    <t>05.04.2023 21:29:54</t>
  </si>
  <si>
    <t>05.04.2023 21:29:56</t>
  </si>
  <si>
    <t>05.04.2023 21:29:57</t>
  </si>
  <si>
    <t>05.04.2023 21:29:59</t>
  </si>
  <si>
    <t>05.04.2023 21:30:50</t>
  </si>
  <si>
    <t>05.04.2023 21:30:51</t>
  </si>
  <si>
    <t>05.04.2023 21:30:53</t>
  </si>
  <si>
    <t>05.04.2023 21:30:54</t>
  </si>
  <si>
    <t>05.04.2023 21:30:56</t>
  </si>
  <si>
    <t>05.04.2023 21:30:57</t>
  </si>
  <si>
    <t>05.04.2023 21:30:59</t>
  </si>
  <si>
    <t>05.04.2023 21:32:44</t>
  </si>
  <si>
    <t>05.04.2023 21:32:45</t>
  </si>
  <si>
    <t>05.04.2023 21:32:47</t>
  </si>
  <si>
    <t>05.04.2023 21:32:48</t>
  </si>
  <si>
    <t>05.04.2023 21:33:11</t>
  </si>
  <si>
    <t>05.04.2023 21:33:12</t>
  </si>
  <si>
    <t>05.04.2023 21:33:14</t>
  </si>
  <si>
    <t>05.04.2023 21:33:15</t>
  </si>
  <si>
    <t>05.04.2023 21:34:26</t>
  </si>
  <si>
    <t>05.04.2023 21:34:27</t>
  </si>
  <si>
    <t>05.04.2023 21:34:29</t>
  </si>
  <si>
    <t>05.04.2023 21:34:30</t>
  </si>
  <si>
    <t>05.04.2023 21:34:32</t>
  </si>
  <si>
    <t>05.04.2023 21:36:18</t>
  </si>
  <si>
    <t>05.04.2023 21:36:20</t>
  </si>
  <si>
    <t>05.04.2023 21:36:21</t>
  </si>
  <si>
    <t>05.04.2023 21:36:23</t>
  </si>
  <si>
    <t>05.04.2023 21:36:24</t>
  </si>
  <si>
    <t>05.04.2023 21:36:26</t>
  </si>
  <si>
    <t>05.04.2023 21:38:20</t>
  </si>
  <si>
    <t>05.04.2023 21:38:21</t>
  </si>
  <si>
    <t>05.04.2023 21:38:23</t>
  </si>
  <si>
    <t>05.04.2023 21:40:59</t>
  </si>
  <si>
    <t>05.04.2023 21:41:00</t>
  </si>
  <si>
    <t>05.04.2023 21:41:02</t>
  </si>
  <si>
    <t>05.04.2023 21:41:03</t>
  </si>
  <si>
    <t>05.04.2023 21:41:05</t>
  </si>
  <si>
    <t>05.04.2023 21:41:06</t>
  </si>
  <si>
    <t>05.04.2023 21:41:08</t>
  </si>
  <si>
    <t>05.04.2023 21:41:09</t>
  </si>
  <si>
    <t>05.04.2023 21:41:11</t>
  </si>
  <si>
    <t>05.04.2023 21:41:38</t>
  </si>
  <si>
    <t>05.04.2023 21:41:39</t>
  </si>
  <si>
    <t>05.04.2023 21:41:41</t>
  </si>
  <si>
    <t>05.04.2023 21:41:42</t>
  </si>
  <si>
    <t>05.04.2023 21:41:44</t>
  </si>
  <si>
    <t>05.04.2023 21:41:45</t>
  </si>
  <si>
    <t>05.04.2023 21:43:35</t>
  </si>
  <si>
    <t>05.04.2023 21:43:36</t>
  </si>
  <si>
    <t>05.04.2023 21:43:38</t>
  </si>
  <si>
    <t>05.04.2023 21:43:39</t>
  </si>
  <si>
    <t>05.04.2023 21:43:41</t>
  </si>
  <si>
    <t>05.04.2023 21:43:42</t>
  </si>
  <si>
    <t>05.04.2023 21:47:24</t>
  </si>
  <si>
    <t>05.04.2023 21:47:26</t>
  </si>
  <si>
    <t>05.04.2023 21:47:27</t>
  </si>
  <si>
    <t>05.04.2023 21:47:29</t>
  </si>
  <si>
    <t>05.04.2023 21:49:59</t>
  </si>
  <si>
    <t>05.04.2023 21:50:00</t>
  </si>
  <si>
    <t>05.04.2023 21:50:02</t>
  </si>
  <si>
    <t>05.04.2023 21:50:03</t>
  </si>
  <si>
    <t>05.04.2023 21:50:05</t>
  </si>
  <si>
    <t>05.04.2023 21:50:06</t>
  </si>
  <si>
    <t>05.04.2023 21:50:08</t>
  </si>
  <si>
    <t>05.04.2023 21:52:33</t>
  </si>
  <si>
    <t>05.04.2023 21:52:35</t>
  </si>
  <si>
    <t>05.04.2023 21:52:36</t>
  </si>
  <si>
    <t>05.04.2023 21:52:38</t>
  </si>
  <si>
    <t>05.04.2023 21:52:39</t>
  </si>
  <si>
    <t>05.04.2023 21:52:41</t>
  </si>
  <si>
    <t>05.04.2023 21:53:18</t>
  </si>
  <si>
    <t>05.04.2023 21:53:20</t>
  </si>
  <si>
    <t>05.04.2023 21:53:21</t>
  </si>
  <si>
    <t>05.04.2023 21:53:23</t>
  </si>
  <si>
    <t>05.04.2023 21:53:24</t>
  </si>
  <si>
    <t>05.04.2023 21:53:26</t>
  </si>
  <si>
    <t>05.04.2023 21:53:27</t>
  </si>
  <si>
    <t>05.04.2023 21:57:08</t>
  </si>
  <si>
    <t>05.04.2023 21:57:09</t>
  </si>
  <si>
    <t>05.04.2023 21:57:11</t>
  </si>
  <si>
    <t>05.04.2023 21:57:12</t>
  </si>
  <si>
    <t>05.04.2023 21:57:42</t>
  </si>
  <si>
    <t>05.04.2023 21:57:44</t>
  </si>
  <si>
    <t>05.04.2023 21:57:45</t>
  </si>
  <si>
    <t>05.04.2023 21:57:47</t>
  </si>
  <si>
    <t>05.04.2023 21:57:48</t>
  </si>
  <si>
    <t>05.04.2023 21:57:51</t>
  </si>
  <si>
    <t>05.04.2023 21:57:53</t>
  </si>
  <si>
    <t>05.04.2023 21:57:54</t>
  </si>
  <si>
    <t>05.04.2023 21:57:56</t>
  </si>
  <si>
    <t>05.04.2023 21:57:57</t>
  </si>
  <si>
    <t>05.04.2023 21:58:02</t>
  </si>
  <si>
    <t>05.04.2023 21:58:03</t>
  </si>
  <si>
    <t>05.04.2023 21:58:05</t>
  </si>
  <si>
    <t>05.04.2023 21:58:06</t>
  </si>
  <si>
    <t>05.04.2023 21:58:08</t>
  </si>
  <si>
    <t>05.04.2023 21:58:09</t>
  </si>
  <si>
    <t>05.04.2023 22:02:11</t>
  </si>
  <si>
    <t>05.04.2023 22:02:14</t>
  </si>
  <si>
    <t>05.04.2023 22:02:17</t>
  </si>
  <si>
    <t>05.04.2023 22:02:18</t>
  </si>
  <si>
    <t>05.04.2023 22:04:57</t>
  </si>
  <si>
    <t>05.04.2023 22:04:59</t>
  </si>
  <si>
    <t>05.04.2023 22:05:00</t>
  </si>
  <si>
    <t>05.04.2023 22:05:03</t>
  </si>
  <si>
    <t>05.04.2023 22:05:05</t>
  </si>
  <si>
    <t>05.04.2023 22:05:06</t>
  </si>
  <si>
    <t>05.04.2023 22:05:08</t>
  </si>
  <si>
    <t>05.04.2023 22:05:09</t>
  </si>
  <si>
    <t>05.04.2023 22:07:33</t>
  </si>
  <si>
    <t>05.04.2023 22:07:35</t>
  </si>
  <si>
    <t>05.04.2023 22:07:36</t>
  </si>
  <si>
    <t>05.04.2023 22:07:38</t>
  </si>
  <si>
    <t>05.04.2023 22:07:39</t>
  </si>
  <si>
    <t>05.04.2023 22:07:42</t>
  </si>
  <si>
    <t>05.04.2023 22:07:59</t>
  </si>
  <si>
    <t>05.04.2023 22:08:00</t>
  </si>
  <si>
    <t>05.04.2023 22:08:02</t>
  </si>
  <si>
    <t>05.04.2023 22:08:03</t>
  </si>
  <si>
    <t>05.04.2023 22:08:05</t>
  </si>
  <si>
    <t>05.04.2023 22:08:06</t>
  </si>
  <si>
    <t>05.04.2023 22:08:48</t>
  </si>
  <si>
    <t>05.04.2023 22:08:51</t>
  </si>
  <si>
    <t>05.04.2023 22:08:53</t>
  </si>
  <si>
    <t>05.04.2023 22:08:54</t>
  </si>
  <si>
    <t>05.04.2023 22:08:56</t>
  </si>
  <si>
    <t>05.04.2023 22:08:57</t>
  </si>
  <si>
    <t>05.04.2023 22:08:59</t>
  </si>
  <si>
    <t>05.04.2023 22:09:00</t>
  </si>
  <si>
    <t>05.04.2023 22:09:02</t>
  </si>
  <si>
    <t>05.04.2023 22:09:03</t>
  </si>
  <si>
    <t>05.04.2023 22:13:42</t>
  </si>
  <si>
    <t>05.04.2023 22:13:44</t>
  </si>
  <si>
    <t>05.04.2023 22:13:45</t>
  </si>
  <si>
    <t>05.04.2023 22:13:47</t>
  </si>
  <si>
    <t>05.04.2023 22:13:48</t>
  </si>
  <si>
    <t>05.04.2023 22:13:50</t>
  </si>
  <si>
    <t>05.04.2023 22:13:51</t>
  </si>
  <si>
    <t>05.04.2023 22:13:53</t>
  </si>
  <si>
    <t>05.04.2023 22:16:29</t>
  </si>
  <si>
    <t>05.04.2023 22:16:30</t>
  </si>
  <si>
    <t>05.04.2023 22:16:32</t>
  </si>
  <si>
    <t>05.04.2023 22:17:30</t>
  </si>
  <si>
    <t>05.04.2023 22:17:32</t>
  </si>
  <si>
    <t>05.04.2023 22:17:33</t>
  </si>
  <si>
    <t>05.04.2023 22:17:36</t>
  </si>
  <si>
    <t>05.04.2023 22:17:38</t>
  </si>
  <si>
    <t>05.04.2023 22:17:41</t>
  </si>
  <si>
    <t>05.04.2023 22:21:23</t>
  </si>
  <si>
    <t>05.04.2023 22:21:24</t>
  </si>
  <si>
    <t>05.04.2023 22:21:29</t>
  </si>
  <si>
    <t>05.04.2023 22:21:30</t>
  </si>
  <si>
    <t>05.04.2023 22:21:32</t>
  </si>
  <si>
    <t>05.04.2023 22:21:33</t>
  </si>
  <si>
    <t>05.04.2023 22:21:35</t>
  </si>
  <si>
    <t>05.04.2023 22:21:36</t>
  </si>
  <si>
    <t>05.04.2023 22:21:38</t>
  </si>
  <si>
    <t>05.04.2023 22:21:39</t>
  </si>
  <si>
    <t>05.04.2023 22:21:41</t>
  </si>
  <si>
    <t>05.04.2023 22:22:18</t>
  </si>
  <si>
    <t>05.04.2023 22:22:20</t>
  </si>
  <si>
    <t>05.04.2023 22:22:21</t>
  </si>
  <si>
    <t>05.04.2023 22:22:23</t>
  </si>
  <si>
    <t>05.04.2023 22:22:24</t>
  </si>
  <si>
    <t>05.04.2023 22:22:26</t>
  </si>
  <si>
    <t>05.04.2023 22:22:27</t>
  </si>
  <si>
    <t>05.04.2023 22:22:29</t>
  </si>
  <si>
    <t>05.04.2023 22:22:30</t>
  </si>
  <si>
    <t>05.04.2023 22:22:32</t>
  </si>
  <si>
    <t>05.04.2023 22:22:33</t>
  </si>
  <si>
    <t>05.04.2023 22:22:35</t>
  </si>
  <si>
    <t>05.04.2023 22:22:36</t>
  </si>
  <si>
    <t>05.04.2023 22:24:29</t>
  </si>
  <si>
    <t>05.04.2023 22:24:30</t>
  </si>
  <si>
    <t>05.04.2023 22:24:31</t>
  </si>
  <si>
    <t>05.04.2023 22:24:33</t>
  </si>
  <si>
    <t>05.04.2023 22:24:34</t>
  </si>
  <si>
    <t>05.04.2023 22:27:40</t>
  </si>
  <si>
    <t>05.04.2023 22:27:43</t>
  </si>
  <si>
    <t>05.04.2023 22:27:45</t>
  </si>
  <si>
    <t>05.04.2023 22:27:46</t>
  </si>
  <si>
    <t>05.04.2023 22:27:48</t>
  </si>
  <si>
    <t>05.04.2023 22:27:49</t>
  </si>
  <si>
    <t>05.04.2023 22:27:54</t>
  </si>
  <si>
    <t>05.04.2023 22:27:55</t>
  </si>
  <si>
    <t>05.04.2023 22:27:57</t>
  </si>
  <si>
    <t>05.04.2023 22:27:58</t>
  </si>
  <si>
    <t>05.04.2023 22:30:57</t>
  </si>
  <si>
    <t>05.04.2023 22:36:34</t>
  </si>
  <si>
    <t>05.04.2023 22:37:40</t>
  </si>
  <si>
    <t>05.04.2023 22:37:42</t>
  </si>
  <si>
    <t>05.04.2023 22:37:45</t>
  </si>
  <si>
    <t>05.04.2023 22:37:46</t>
  </si>
  <si>
    <t>05.04.2023 22:37:48</t>
  </si>
  <si>
    <t>05.04.2023 22:37:51</t>
  </si>
  <si>
    <t>05.04.2023 22:37:52</t>
  </si>
  <si>
    <t>05.04.2023 22:37:54</t>
  </si>
  <si>
    <t>05.04.2023 22:37:55</t>
  </si>
  <si>
    <t>05.04.2023 22:38:22</t>
  </si>
  <si>
    <t>05.04.2023 22:38:24</t>
  </si>
  <si>
    <t>05.04.2023 22:38:25</t>
  </si>
  <si>
    <t>05.04.2023 22:38:27</t>
  </si>
  <si>
    <t>05.04.2023 22:38:28</t>
  </si>
  <si>
    <t>05.04.2023 22:39:04</t>
  </si>
  <si>
    <t>05.04.2023 22:39:06</t>
  </si>
  <si>
    <t>05.04.2023 22:39:07</t>
  </si>
  <si>
    <t>05.04.2023 22:39:09</t>
  </si>
  <si>
    <t>05.04.2023 22:39:10</t>
  </si>
  <si>
    <t>05.04.2023 22:41:48</t>
  </si>
  <si>
    <t>05.04.2023 22:41:51</t>
  </si>
  <si>
    <t>05.04.2023 22:41:52</t>
  </si>
  <si>
    <t>05.04.2023 22:41:54</t>
  </si>
  <si>
    <t>05.04.2023 22:41:55</t>
  </si>
  <si>
    <t>05.04.2023 22:41:57</t>
  </si>
  <si>
    <t>05.04.2023 22:56:12</t>
  </si>
  <si>
    <t>05.04.2023 22:56:15</t>
  </si>
  <si>
    <t>05.04.2023 22:56:16</t>
  </si>
  <si>
    <t>05.04.2023 22:56:18</t>
  </si>
  <si>
    <t>05.04.2023 22:56:19</t>
  </si>
  <si>
    <t>05.04.2023 22:56:21</t>
  </si>
  <si>
    <t>05.04.2023 22:56:22</t>
  </si>
  <si>
    <t>05.04.2023 22:56:24</t>
  </si>
  <si>
    <t>05.04.2023 22:56:25</t>
  </si>
  <si>
    <t>05.04.2023 22:56:27</t>
  </si>
  <si>
    <t>05.04.2023 22:56:28</t>
  </si>
  <si>
    <t>05.04.2023 22:56:57</t>
  </si>
  <si>
    <t>05.04.2023 22:56:58</t>
  </si>
  <si>
    <t>05.04.2023 22:57:00</t>
  </si>
  <si>
    <t>05.04.2023 22:57:01</t>
  </si>
  <si>
    <t>05.04.2023 22:57:03</t>
  </si>
  <si>
    <t>05.04.2023 22:57:04</t>
  </si>
  <si>
    <t>05.04.2023 22:57:06</t>
  </si>
  <si>
    <t>05.04.2023 23:08:06</t>
  </si>
  <si>
    <t>05.04.2023 23:08:07</t>
  </si>
  <si>
    <t>05.04.2023 23:08:09</t>
  </si>
  <si>
    <t>05.04.2023 23:08:10</t>
  </si>
  <si>
    <t>05.04.2023 23:08:12</t>
  </si>
  <si>
    <t>05.04.2023 23:26:16</t>
  </si>
  <si>
    <t>05.04.2023 23:26:18</t>
  </si>
  <si>
    <t>05.04.2023 23:26:19</t>
  </si>
  <si>
    <t>05.04.2023 23:26:21</t>
  </si>
  <si>
    <t>05.04.2023 23:26:22</t>
  </si>
  <si>
    <t>05.04.2023 23:39:19</t>
  </si>
  <si>
    <t>05.04.2023 23:39:21</t>
  </si>
  <si>
    <t>05.04.2023 23:39:22</t>
  </si>
  <si>
    <t>05.04.2023 23:40:33</t>
  </si>
  <si>
    <t>05.04.2023 23:40:34</t>
  </si>
  <si>
    <t>05.04.2023 23:40:37</t>
  </si>
  <si>
    <t>05.04.2023 23:40:39</t>
  </si>
  <si>
    <t>05.04.2023 23:40:40</t>
  </si>
  <si>
    <t>05.04.2023 23:40:42</t>
  </si>
  <si>
    <t>05.04.2023 23:40:55</t>
  </si>
  <si>
    <t>05.04.2023 23:40:57</t>
  </si>
  <si>
    <t>05.04.2023 23:40:58</t>
  </si>
  <si>
    <t>05.04.2023 23:41:00</t>
  </si>
  <si>
    <t>05.04.2023 23:41:01</t>
  </si>
  <si>
    <t>05.04.2023 23:41:03</t>
  </si>
  <si>
    <t>05.04.2023 23:41:04</t>
  </si>
  <si>
    <t>05.04.2023 23:41:06</t>
  </si>
  <si>
    <t>05.04.2023 23:41:07</t>
  </si>
  <si>
    <t>05.04.2023 23:41:10</t>
  </si>
  <si>
    <t>05.04.2023 23:59:28</t>
  </si>
  <si>
    <t>05.04.2023 23:59:30</t>
  </si>
  <si>
    <t>05.04.2023 23:59:31</t>
  </si>
  <si>
    <t>05.04.2023 23:59:33</t>
  </si>
  <si>
    <t>06.04.2023 00:04:09</t>
  </si>
  <si>
    <t>06.04.2023 00:04:10</t>
  </si>
  <si>
    <t>06.04.2023 00:04:13</t>
  </si>
  <si>
    <t>06.04.2023 00:29:25</t>
  </si>
  <si>
    <t>06.04.2023 00:29:27</t>
  </si>
  <si>
    <t>06.04.2023 00:29:28</t>
  </si>
  <si>
    <t>06.04.2023 00:29:30</t>
  </si>
  <si>
    <t>06.04.2023 00:34:49</t>
  </si>
  <si>
    <t>06.04.2023 00:34:51</t>
  </si>
  <si>
    <t>06.04.2023 00:34:52</t>
  </si>
  <si>
    <t>06.04.2023 00:34:54</t>
  </si>
  <si>
    <t>06.04.2023 00:34:55</t>
  </si>
  <si>
    <t>06.04.2023 01:00:10</t>
  </si>
  <si>
    <t>06.04.2023 01:00:13</t>
  </si>
  <si>
    <t>06.04.2023 01:00:15</t>
  </si>
  <si>
    <t>06.04.2023 01:00:16</t>
  </si>
  <si>
    <t>06.04.2023 01:00:18</t>
  </si>
  <si>
    <t>06.04.2023 01:00:19</t>
  </si>
  <si>
    <t>06.04.2023 01:09:03</t>
  </si>
  <si>
    <t>06.04.2023 01:09:04</t>
  </si>
  <si>
    <t>06.04.2023 01:09:06</t>
  </si>
  <si>
    <t>06.04.2023 01:09:07</t>
  </si>
  <si>
    <t>06.04.2023 01:09:09</t>
  </si>
  <si>
    <t>06.04.2023 01:48:45</t>
  </si>
  <si>
    <t>06.04.2023 01:48:46</t>
  </si>
  <si>
    <t>06.04.2023 01:53:51</t>
  </si>
  <si>
    <t>06.04.2023 01:53:52</t>
  </si>
  <si>
    <t>06.04.2023 01:53:54</t>
  </si>
  <si>
    <t>06.04.2023 01:53:55</t>
  </si>
  <si>
    <t>06.04.2023 01:53:57</t>
  </si>
  <si>
    <t>06.04.2023 01:56:31</t>
  </si>
  <si>
    <t>06.04.2023 01:56:33</t>
  </si>
  <si>
    <t>06.04.2023 01:56:34</t>
  </si>
  <si>
    <t>06.04.2023 01:56:36</t>
  </si>
  <si>
    <t>06.04.2023 01:56:37</t>
  </si>
  <si>
    <t>06.04.2023 02:04:55</t>
  </si>
  <si>
    <t>06.04.2023 02:04:57</t>
  </si>
  <si>
    <t>06.04.2023 02:04:58</t>
  </si>
  <si>
    <t>06.04.2023 02:05:00</t>
  </si>
  <si>
    <t>06.04.2023 02:05:01</t>
  </si>
  <si>
    <t>06.04.2023 02:06:08</t>
  </si>
  <si>
    <t>06.04.2023 02:06:09</t>
  </si>
  <si>
    <t>06.04.2023 02:06:10</t>
  </si>
  <si>
    <t>06.04.2023 02:06:12</t>
  </si>
  <si>
    <t>06.04.2023 02:06:24</t>
  </si>
  <si>
    <t>06.04.2023 02:06:25</t>
  </si>
  <si>
    <t>06.04.2023 02:06:27</t>
  </si>
  <si>
    <t>06.04.2023 02:06:28</t>
  </si>
  <si>
    <t>06.04.2023 02:06:30</t>
  </si>
  <si>
    <t>06.04.2023 02:52:10</t>
  </si>
  <si>
    <t>06.04.2023 02:52:12</t>
  </si>
  <si>
    <t>06.04.2023 02:52:13</t>
  </si>
  <si>
    <t>06.04.2023 02:52:15</t>
  </si>
  <si>
    <t>06.04.2023 02:52:16</t>
  </si>
  <si>
    <t>06.04.2023 02:58:46</t>
  </si>
  <si>
    <t>06.04.2023 02:58:48</t>
  </si>
  <si>
    <t>06.04.2023 02:58:49</t>
  </si>
  <si>
    <t>06.04.2023 02:58:51</t>
  </si>
  <si>
    <t>06.04.2023 03:29:12</t>
  </si>
  <si>
    <t>06.04.2023 03:29:13</t>
  </si>
  <si>
    <t>06.04.2023 03:29:15</t>
  </si>
  <si>
    <t>06.04.2023 03:29:16</t>
  </si>
  <si>
    <t>06.04.2023 03:29:18</t>
  </si>
  <si>
    <t>06.04.2023 03:52:39</t>
  </si>
  <si>
    <t>06.04.2023 03:52:40</t>
  </si>
  <si>
    <t>06.04.2023 03:52:42</t>
  </si>
  <si>
    <t>06.04.2023 04:03:07</t>
  </si>
  <si>
    <t>06.04.2023 04:03:09</t>
  </si>
  <si>
    <t>06.04.2023 04:03:10</t>
  </si>
  <si>
    <t>06.04.2023 04:03:12</t>
  </si>
  <si>
    <t>06.04.2023 04:14:43</t>
  </si>
  <si>
    <t>06.04.2023 04:14:45</t>
  </si>
  <si>
    <t>06.04.2023 04:14:46</t>
  </si>
  <si>
    <t>06.04.2023 04:14:48</t>
  </si>
  <si>
    <t>06.04.2023 04:14:49</t>
  </si>
  <si>
    <t>06.04.2023 04:40:09</t>
  </si>
  <si>
    <t>06.04.2023 04:40:12</t>
  </si>
  <si>
    <t>06.04.2023 04:40:13</t>
  </si>
  <si>
    <t>06.04.2023 04:40:15</t>
  </si>
  <si>
    <t>06.04.2023 04:46:49</t>
  </si>
  <si>
    <t>06.04.2023 04:47:03</t>
  </si>
  <si>
    <t>06.04.2023 04:47:04</t>
  </si>
  <si>
    <t>06.04.2023 04:48:18</t>
  </si>
  <si>
    <t>06.04.2023 04:48:19</t>
  </si>
  <si>
    <t>06.04.2023 04:48:21</t>
  </si>
  <si>
    <t>06.04.2023 04:48:22</t>
  </si>
  <si>
    <t>06.04.2023 04:48:24</t>
  </si>
  <si>
    <t>06.04.2023 04:48:25</t>
  </si>
  <si>
    <t>06.04.2023 04:48:28</t>
  </si>
  <si>
    <t>06.04.2023 04:48:30</t>
  </si>
  <si>
    <t>06.04.2023 04:48:31</t>
  </si>
  <si>
    <t>06.04.2023 04:48:33</t>
  </si>
  <si>
    <t>06.04.2023 04:48:34</t>
  </si>
  <si>
    <t>06.04.2023 04:48:37</t>
  </si>
  <si>
    <t>06.04.2023 04:54:06</t>
  </si>
  <si>
    <t>06.04.2023 04:54:07</t>
  </si>
  <si>
    <t>06.04.2023 04:54:09</t>
  </si>
  <si>
    <t>06.04.2023 04:54:10</t>
  </si>
  <si>
    <t>06.04.2023 04:54:12</t>
  </si>
  <si>
    <t>06.04.2023 04:54:42</t>
  </si>
  <si>
    <t>06.04.2023 04:54:43</t>
  </si>
  <si>
    <t>06.04.2023 04:54:45</t>
  </si>
  <si>
    <t>06.04.2023 04:54:46</t>
  </si>
  <si>
    <t>06.04.2023 04:54:48</t>
  </si>
  <si>
    <t>06.04.2023 04:56:42</t>
  </si>
  <si>
    <t>06.04.2023 04:56:43</t>
  </si>
  <si>
    <t>06.04.2023 04:56:45</t>
  </si>
  <si>
    <t>06.04.2023 04:56:46</t>
  </si>
  <si>
    <t>06.04.2023 04:56:48</t>
  </si>
  <si>
    <t>06.04.2023 04:56:49</t>
  </si>
  <si>
    <t>06.04.2023 04:56:51</t>
  </si>
  <si>
    <t>06.04.2023 04:56:52</t>
  </si>
  <si>
    <t>06.04.2023 04:56:55</t>
  </si>
  <si>
    <t>06.04.2023 04:56:57</t>
  </si>
  <si>
    <t>06.04.2023 04:58:43</t>
  </si>
  <si>
    <t>06.04.2023 04:58:45</t>
  </si>
  <si>
    <t>06.04.2023 04:59:15</t>
  </si>
  <si>
    <t>06.04.2023 04:59:16</t>
  </si>
  <si>
    <t>06.04.2023 04:59:18</t>
  </si>
  <si>
    <t>06.04.2023 04:59:19</t>
  </si>
  <si>
    <t>06.04.2023 04:59:21</t>
  </si>
  <si>
    <t>06.04.2023 04:59:39</t>
  </si>
  <si>
    <t>06.04.2023 04:59:40</t>
  </si>
  <si>
    <t>06.04.2023 04:59:42</t>
  </si>
  <si>
    <t>06.04.2023 04:59:43</t>
  </si>
  <si>
    <t>06.04.2023 04:59:45</t>
  </si>
  <si>
    <t>06.04.2023 04:59:46</t>
  </si>
  <si>
    <t>06.04.2023 04:59:48</t>
  </si>
  <si>
    <t>06.04.2023 04:59:49</t>
  </si>
  <si>
    <t>06.04.2023 05:00:16</t>
  </si>
  <si>
    <t>06.04.2023 05:15:30</t>
  </si>
  <si>
    <t>06.04.2023 05:15:31</t>
  </si>
  <si>
    <t>06.04.2023 05:15:33</t>
  </si>
  <si>
    <t>06.04.2023 05:15:34</t>
  </si>
  <si>
    <t>06.04.2023 05:23:55</t>
  </si>
  <si>
    <t>06.04.2023 05:23:58</t>
  </si>
  <si>
    <t>06.04.2023 05:24:00</t>
  </si>
  <si>
    <t>06.04.2023 05:24:01</t>
  </si>
  <si>
    <t>06.04.2023 05:24:03</t>
  </si>
  <si>
    <t>06.04.2023 05:24:04</t>
  </si>
  <si>
    <t>06.04.2023 05:24:06</t>
  </si>
  <si>
    <t>06.04.2023 05:25:55</t>
  </si>
  <si>
    <t>06.04.2023 05:25:57</t>
  </si>
  <si>
    <t>06.04.2023 05:25:58</t>
  </si>
  <si>
    <t>06.04.2023 05:26:00</t>
  </si>
  <si>
    <t>06.04.2023 05:26:01</t>
  </si>
  <si>
    <t>06.04.2023 05:26:03</t>
  </si>
  <si>
    <t>06.04.2023 05:26:04</t>
  </si>
  <si>
    <t>06.04.2023 05:26:06</t>
  </si>
  <si>
    <t>06.04.2023 05:33:49</t>
  </si>
  <si>
    <t>06.04.2023 05:33:51</t>
  </si>
  <si>
    <t>06.04.2023 05:33:52</t>
  </si>
  <si>
    <t>06.04.2023 05:33:54</t>
  </si>
  <si>
    <t>06.04.2023 05:38:09</t>
  </si>
  <si>
    <t>06.04.2023 05:38:10</t>
  </si>
  <si>
    <t>06.04.2023 05:38:12</t>
  </si>
  <si>
    <t>06.04.2023 05:38:13</t>
  </si>
  <si>
    <t>06.04.2023 05:38:15</t>
  </si>
  <si>
    <t>06.04.2023 05:38:16</t>
  </si>
  <si>
    <t>06.04.2023 05:39:49</t>
  </si>
  <si>
    <t>06.04.2023 05:39:51</t>
  </si>
  <si>
    <t>06.04.2023 05:39:52</t>
  </si>
  <si>
    <t>06.04.2023 05:39:54</t>
  </si>
  <si>
    <t>06.04.2023 05:39:55</t>
  </si>
  <si>
    <t>06.04.2023 05:42:25</t>
  </si>
  <si>
    <t>06.04.2023 05:42:27</t>
  </si>
  <si>
    <t>06.04.2023 05:42:28</t>
  </si>
  <si>
    <t>06.04.2023 05:42:30</t>
  </si>
  <si>
    <t>06.04.2023 05:42:57</t>
  </si>
  <si>
    <t>06.04.2023 05:43:01</t>
  </si>
  <si>
    <t>06.04.2023 05:44:13</t>
  </si>
  <si>
    <t>06.04.2023 05:44:15</t>
  </si>
  <si>
    <t>06.04.2023 05:44:16</t>
  </si>
  <si>
    <t>06.04.2023 05:44:18</t>
  </si>
  <si>
    <t>06.04.2023 05:47:42</t>
  </si>
  <si>
    <t>06.04.2023 05:47:43</t>
  </si>
  <si>
    <t>06.04.2023 05:47:45</t>
  </si>
  <si>
    <t>06.04.2023 05:47:46</t>
  </si>
  <si>
    <t>06.04.2023 05:47:48</t>
  </si>
  <si>
    <t>06.04.2023 05:47:49</t>
  </si>
  <si>
    <t>06.04.2023 05:50:43</t>
  </si>
  <si>
    <t>06.04.2023 05:50:45</t>
  </si>
  <si>
    <t>06.04.2023 05:50:46</t>
  </si>
  <si>
    <t>06.04.2023 05:50:48</t>
  </si>
  <si>
    <t>06.04.2023 05:51:10</t>
  </si>
  <si>
    <t>06.04.2023 05:51:12</t>
  </si>
  <si>
    <t>06.04.2023 05:51:13</t>
  </si>
  <si>
    <t>06.04.2023 05:51:31</t>
  </si>
  <si>
    <t>06.04.2023 05:51:32</t>
  </si>
  <si>
    <t>06.04.2023 05:51:34</t>
  </si>
  <si>
    <t>06.04.2023 05:51:35</t>
  </si>
  <si>
    <t>06.04.2023 05:51:37</t>
  </si>
  <si>
    <t>06.04.2023 05:51:38</t>
  </si>
  <si>
    <t>06.04.2023 05:51:43</t>
  </si>
  <si>
    <t>06.04.2023 05:51:44</t>
  </si>
  <si>
    <t>06.04.2023 05:51:46</t>
  </si>
  <si>
    <t>06.04.2023 05:51:47</t>
  </si>
  <si>
    <t>06.04.2023 05:54:23</t>
  </si>
  <si>
    <t>06.04.2023 05:54:25</t>
  </si>
  <si>
    <t>06.04.2023 05:54:26</t>
  </si>
  <si>
    <t>06.04.2023 05:54:28</t>
  </si>
  <si>
    <t>06.04.2023 05:54:29</t>
  </si>
  <si>
    <t>06.04.2023 05:54:31</t>
  </si>
  <si>
    <t>06.04.2023 05:54:59</t>
  </si>
  <si>
    <t>06.04.2023 05:55:01</t>
  </si>
  <si>
    <t>06.04.2023 05:55:02</t>
  </si>
  <si>
    <t>06.04.2023 05:55:04</t>
  </si>
  <si>
    <t>06.04.2023 05:55:26</t>
  </si>
  <si>
    <t>06.04.2023 05:55:28</t>
  </si>
  <si>
    <t>06.04.2023 05:55:29</t>
  </si>
  <si>
    <t>06.04.2023 05:55:31</t>
  </si>
  <si>
    <t>06.04.2023 05:55:32</t>
  </si>
  <si>
    <t>06.04.2023 05:55:34</t>
  </si>
  <si>
    <t>06.04.2023 05:55:35</t>
  </si>
  <si>
    <t>06.04.2023 05:58:28</t>
  </si>
  <si>
    <t>06.04.2023 05:58:29</t>
  </si>
  <si>
    <t>06.04.2023 05:58:31</t>
  </si>
  <si>
    <t>06.04.2023 05:58:32</t>
  </si>
  <si>
    <t>06.04.2023 05:58:34</t>
  </si>
  <si>
    <t>06.04.2023 05:58:37</t>
  </si>
  <si>
    <t>06.04.2023 05:59:19</t>
  </si>
  <si>
    <t>06.04.2023 05:59:20</t>
  </si>
  <si>
    <t>06.04.2023 05:59:22</t>
  </si>
  <si>
    <t>06.04.2023 05:59:23</t>
  </si>
  <si>
    <t>06.04.2023 05:59:25</t>
  </si>
  <si>
    <t>06.04.2023 05:59:26</t>
  </si>
  <si>
    <t>06.04.2023 06:00:07</t>
  </si>
  <si>
    <t>06.04.2023 06:00:08</t>
  </si>
  <si>
    <t>06.04.2023 06:00:10</t>
  </si>
  <si>
    <t>06.04.2023 06:00:11</t>
  </si>
  <si>
    <t>06.04.2023 06:00:13</t>
  </si>
  <si>
    <t>06.04.2023 06:00:46</t>
  </si>
  <si>
    <t>06.04.2023 06:00:49</t>
  </si>
  <si>
    <t>06.04.2023 06:00:52</t>
  </si>
  <si>
    <t>06.04.2023 06:01:13</t>
  </si>
  <si>
    <t>06.04.2023 06:01:14</t>
  </si>
  <si>
    <t>06.04.2023 06:01:16</t>
  </si>
  <si>
    <t>06.04.2023 06:01:17</t>
  </si>
  <si>
    <t>06.04.2023 06:01:19</t>
  </si>
  <si>
    <t>06.04.2023 06:03:34</t>
  </si>
  <si>
    <t>06.04.2023 06:03:35</t>
  </si>
  <si>
    <t>06.04.2023 06:03:37</t>
  </si>
  <si>
    <t>06.04.2023 06:03:38</t>
  </si>
  <si>
    <t>06.04.2023 06:03:40</t>
  </si>
  <si>
    <t>06.04.2023 06:04:37</t>
  </si>
  <si>
    <t>06.04.2023 06:04:38</t>
  </si>
  <si>
    <t>06.04.2023 06:04:40</t>
  </si>
  <si>
    <t>06.04.2023 06:04:41</t>
  </si>
  <si>
    <t>06.04.2023 06:05:17</t>
  </si>
  <si>
    <t>06.04.2023 06:05:19</t>
  </si>
  <si>
    <t>06.04.2023 06:05:20</t>
  </si>
  <si>
    <t>06.04.2023 06:05:22</t>
  </si>
  <si>
    <t>06.04.2023 06:05:23</t>
  </si>
  <si>
    <t>06.04.2023 06:07:10</t>
  </si>
  <si>
    <t>06.04.2023 06:07:11</t>
  </si>
  <si>
    <t>06.04.2023 06:07:13</t>
  </si>
  <si>
    <t>06.04.2023 06:07:14</t>
  </si>
  <si>
    <t>06.04.2023 06:07:17</t>
  </si>
  <si>
    <t>06.04.2023 06:08:29</t>
  </si>
  <si>
    <t>06.04.2023 06:08:31</t>
  </si>
  <si>
    <t>06.04.2023 06:08:32</t>
  </si>
  <si>
    <t>06.04.2023 06:08:34</t>
  </si>
  <si>
    <t>06.04.2023 06:08:35</t>
  </si>
  <si>
    <t>06.04.2023 06:08:37</t>
  </si>
  <si>
    <t>06.04.2023 06:08:50</t>
  </si>
  <si>
    <t>06.04.2023 06:08:52</t>
  </si>
  <si>
    <t>06.04.2023 06:08:53</t>
  </si>
  <si>
    <t>06.04.2023 06:08:55</t>
  </si>
  <si>
    <t>06.04.2023 06:08:56</t>
  </si>
  <si>
    <t>06.04.2023 06:08:58</t>
  </si>
  <si>
    <t>06.04.2023 06:08:59</t>
  </si>
  <si>
    <t>06.04.2023 06:09:01</t>
  </si>
  <si>
    <t>06.04.2023 06:09:02</t>
  </si>
  <si>
    <t>06.04.2023 06:09:05</t>
  </si>
  <si>
    <t>06.04.2023 06:09:10</t>
  </si>
  <si>
    <t>06.04.2023 06:09:11</t>
  </si>
  <si>
    <t>06.04.2023 06:09:13</t>
  </si>
  <si>
    <t>06.04.2023 06:09:14</t>
  </si>
  <si>
    <t>06.04.2023 06:09:16</t>
  </si>
  <si>
    <t>06.04.2023 06:09:49</t>
  </si>
  <si>
    <t>06.04.2023 06:09:50</t>
  </si>
  <si>
    <t>06.04.2023 06:09:52</t>
  </si>
  <si>
    <t>06.04.2023 06:09:55</t>
  </si>
  <si>
    <t>06.04.2023 06:16:35</t>
  </si>
  <si>
    <t>06.04.2023 06:16:37</t>
  </si>
  <si>
    <t>06.04.2023 06:16:38</t>
  </si>
  <si>
    <t>06.04.2023 06:16:40</t>
  </si>
  <si>
    <t>06.04.2023 06:20:29</t>
  </si>
  <si>
    <t>06.04.2023 06:20:31</t>
  </si>
  <si>
    <t>06.04.2023 06:20:32</t>
  </si>
  <si>
    <t>06.04.2023 06:20:34</t>
  </si>
  <si>
    <t>06.04.2023 06:20:35</t>
  </si>
  <si>
    <t>06.04.2023 06:20:37</t>
  </si>
  <si>
    <t>06.04.2023 06:20:38</t>
  </si>
  <si>
    <t>06.04.2023 06:20:40</t>
  </si>
  <si>
    <t>06.04.2023 06:20:44</t>
  </si>
  <si>
    <t>06.04.2023 06:20:46</t>
  </si>
  <si>
    <t>06.04.2023 06:20:47</t>
  </si>
  <si>
    <t>06.04.2023 06:20:49</t>
  </si>
  <si>
    <t>06.04.2023 06:20:50</t>
  </si>
  <si>
    <t>06.04.2023 06:21:55</t>
  </si>
  <si>
    <t>06.04.2023 06:21:56</t>
  </si>
  <si>
    <t>06.04.2023 06:21:58</t>
  </si>
  <si>
    <t>06.04.2023 06:21:59</t>
  </si>
  <si>
    <t>06.04.2023 06:22:01</t>
  </si>
  <si>
    <t>06.04.2023 06:22:04</t>
  </si>
  <si>
    <t>06.04.2023 06:22:05</t>
  </si>
  <si>
    <t>06.04.2023 06:22:07</t>
  </si>
  <si>
    <t>06.04.2023 06:22:08</t>
  </si>
  <si>
    <t>06.04.2023 06:22:10</t>
  </si>
  <si>
    <t>06.04.2023 06:22:11</t>
  </si>
  <si>
    <t>06.04.2023 06:23:35</t>
  </si>
  <si>
    <t>06.04.2023 06:23:37</t>
  </si>
  <si>
    <t>06.04.2023 06:23:38</t>
  </si>
  <si>
    <t>06.04.2023 06:23:40</t>
  </si>
  <si>
    <t>06.04.2023 06:23:41</t>
  </si>
  <si>
    <t>06.04.2023 06:24:25</t>
  </si>
  <si>
    <t>06.04.2023 06:24:26</t>
  </si>
  <si>
    <t>06.04.2023 06:24:28</t>
  </si>
  <si>
    <t>06.04.2023 06:24:29</t>
  </si>
  <si>
    <t>06.04.2023 06:24:31</t>
  </si>
  <si>
    <t>06.04.2023 06:25:17</t>
  </si>
  <si>
    <t>06.04.2023 06:25:19</t>
  </si>
  <si>
    <t>06.04.2023 06:25:20</t>
  </si>
  <si>
    <t>06.04.2023 06:25:22</t>
  </si>
  <si>
    <t>06.04.2023 06:25:23</t>
  </si>
  <si>
    <t>06.04.2023 06:26:41</t>
  </si>
  <si>
    <t>06.04.2023 06:26:43</t>
  </si>
  <si>
    <t>06.04.2023 06:26:44</t>
  </si>
  <si>
    <t>06.04.2023 06:26:46</t>
  </si>
  <si>
    <t>06.04.2023 06:26:47</t>
  </si>
  <si>
    <t>06.04.2023 06:26:50</t>
  </si>
  <si>
    <t>06.04.2023 06:27:53</t>
  </si>
  <si>
    <t>06.04.2023 06:27:55</t>
  </si>
  <si>
    <t>06.04.2023 06:27:56</t>
  </si>
  <si>
    <t>06.04.2023 06:27:58</t>
  </si>
  <si>
    <t>06.04.2023 06:27:59</t>
  </si>
  <si>
    <t>06.04.2023 06:28:01</t>
  </si>
  <si>
    <t>06.04.2023 06:28:02</t>
  </si>
  <si>
    <t>06.04.2023 06:28:08</t>
  </si>
  <si>
    <t>06.04.2023 06:28:13</t>
  </si>
  <si>
    <t>06.04.2023 06:28:29</t>
  </si>
  <si>
    <t>06.04.2023 06:28:31</t>
  </si>
  <si>
    <t>06.04.2023 06:28:32</t>
  </si>
  <si>
    <t>06.04.2023 06:28:34</t>
  </si>
  <si>
    <t>06.04.2023 06:28:35</t>
  </si>
  <si>
    <t>06.04.2023 06:28:37</t>
  </si>
  <si>
    <t>06.04.2023 06:29:26</t>
  </si>
  <si>
    <t>06.04.2023 06:29:28</t>
  </si>
  <si>
    <t>06.04.2023 06:29:29</t>
  </si>
  <si>
    <t>06.04.2023 06:29:31</t>
  </si>
  <si>
    <t>06.04.2023 06:29:32</t>
  </si>
  <si>
    <t>06.04.2023 06:29:34</t>
  </si>
  <si>
    <t>06.04.2023 06:30:22</t>
  </si>
  <si>
    <t>06.04.2023 06:30:23</t>
  </si>
  <si>
    <t>06.04.2023 06:30:25</t>
  </si>
  <si>
    <t>06.04.2023 06:30:26</t>
  </si>
  <si>
    <t>06.04.2023 06:30:28</t>
  </si>
  <si>
    <t>06.04.2023 06:30:29</t>
  </si>
  <si>
    <t>06.04.2023 06:30:49</t>
  </si>
  <si>
    <t>06.04.2023 06:30:50</t>
  </si>
  <si>
    <t>06.04.2023 06:30:52</t>
  </si>
  <si>
    <t>06.04.2023 06:30:53</t>
  </si>
  <si>
    <t>06.04.2023 06:31:44</t>
  </si>
  <si>
    <t>06.04.2023 06:31:46</t>
  </si>
  <si>
    <t>06.04.2023 06:31:47</t>
  </si>
  <si>
    <t>06.04.2023 06:31:49</t>
  </si>
  <si>
    <t>06.04.2023 06:33:02</t>
  </si>
  <si>
    <t>06.04.2023 06:33:04</t>
  </si>
  <si>
    <t>06.04.2023 06:33:05</t>
  </si>
  <si>
    <t>06.04.2023 06:33:07</t>
  </si>
  <si>
    <t>06.04.2023 06:33:08</t>
  </si>
  <si>
    <t>06.04.2023 06:33:10</t>
  </si>
  <si>
    <t>06.04.2023 06:33:11</t>
  </si>
  <si>
    <t>06.04.2023 06:33:31</t>
  </si>
  <si>
    <t>06.04.2023 06:33:32</t>
  </si>
  <si>
    <t>06.04.2023 06:33:34</t>
  </si>
  <si>
    <t>06.04.2023 06:33:35</t>
  </si>
  <si>
    <t>06.04.2023 06:33:37</t>
  </si>
  <si>
    <t>06.04.2023 06:33:47</t>
  </si>
  <si>
    <t>06.04.2023 06:33:49</t>
  </si>
  <si>
    <t>06.04.2023 06:33:50</t>
  </si>
  <si>
    <t>06.04.2023 06:33:52</t>
  </si>
  <si>
    <t>06.04.2023 06:33:53</t>
  </si>
  <si>
    <t>06.04.2023 06:33:55</t>
  </si>
  <si>
    <t>06.04.2023 06:33:56</t>
  </si>
  <si>
    <t>06.04.2023 06:35:14</t>
  </si>
  <si>
    <t>06.04.2023 06:35:16</t>
  </si>
  <si>
    <t>06.04.2023 06:35:17</t>
  </si>
  <si>
    <t>06.04.2023 06:35:19</t>
  </si>
  <si>
    <t>06.04.2023 06:35:20</t>
  </si>
  <si>
    <t>06.04.2023 06:35:22</t>
  </si>
  <si>
    <t>06.04.2023 06:37:20</t>
  </si>
  <si>
    <t>06.04.2023 06:37:22</t>
  </si>
  <si>
    <t>06.04.2023 06:37:23</t>
  </si>
  <si>
    <t>06.04.2023 06:37:25</t>
  </si>
  <si>
    <t>06.04.2023 06:37:26</t>
  </si>
  <si>
    <t>06.04.2023 06:37:28</t>
  </si>
  <si>
    <t>06.04.2023 06:37:43</t>
  </si>
  <si>
    <t>06.04.2023 06:37:48</t>
  </si>
  <si>
    <t>06.04.2023 06:37:50</t>
  </si>
  <si>
    <t>06.04.2023 06:37:51</t>
  </si>
  <si>
    <t>06.04.2023 06:37:53</t>
  </si>
  <si>
    <t>06.04.2023 06:37:57</t>
  </si>
  <si>
    <t>06.04.2023 06:37:59</t>
  </si>
  <si>
    <t>06.04.2023 06:38:17</t>
  </si>
  <si>
    <t>06.04.2023 06:38:20</t>
  </si>
  <si>
    <t>06.04.2023 06:38:21</t>
  </si>
  <si>
    <t>06.04.2023 06:39:08</t>
  </si>
  <si>
    <t>06.04.2023 06:39:09</t>
  </si>
  <si>
    <t>06.04.2023 06:39:11</t>
  </si>
  <si>
    <t>06.04.2023 06:39:12</t>
  </si>
  <si>
    <t>06.04.2023 06:39:35</t>
  </si>
  <si>
    <t>06.04.2023 06:39:36</t>
  </si>
  <si>
    <t>06.04.2023 06:39:38</t>
  </si>
  <si>
    <t>06.04.2023 06:39:39</t>
  </si>
  <si>
    <t>06.04.2023 06:39:41</t>
  </si>
  <si>
    <t>06.04.2023 06:39:44</t>
  </si>
  <si>
    <t>06.04.2023 06:39:45</t>
  </si>
  <si>
    <t>06.04.2023 06:39:47</t>
  </si>
  <si>
    <t>06.04.2023 06:39:48</t>
  </si>
  <si>
    <t>06.04.2023 06:39:50</t>
  </si>
  <si>
    <t>06.04.2023 06:39:51</t>
  </si>
  <si>
    <t>06.04.2023 06:39:53</t>
  </si>
  <si>
    <t>06.04.2023 06:39:54</t>
  </si>
  <si>
    <t>06.04.2023 06:42:56</t>
  </si>
  <si>
    <t>06.04.2023 06:42:57</t>
  </si>
  <si>
    <t>06.04.2023 06:42:59</t>
  </si>
  <si>
    <t>06.04.2023 06:43:00</t>
  </si>
  <si>
    <t>06.04.2023 06:43:02</t>
  </si>
  <si>
    <t>06.04.2023 06:44:59</t>
  </si>
  <si>
    <t>06.04.2023 06:45:00</t>
  </si>
  <si>
    <t>06.04.2023 06:45:02</t>
  </si>
  <si>
    <t>06.04.2023 06:45:03</t>
  </si>
  <si>
    <t>06.04.2023 06:45:06</t>
  </si>
  <si>
    <t>06.04.2023 06:45:39</t>
  </si>
  <si>
    <t>06.04.2023 06:45:40</t>
  </si>
  <si>
    <t>06.04.2023 06:45:42</t>
  </si>
  <si>
    <t>06.04.2023 06:45:43</t>
  </si>
  <si>
    <t>06.04.2023 06:45:45</t>
  </si>
  <si>
    <t>06.04.2023 06:46:30</t>
  </si>
  <si>
    <t>06.04.2023 06:46:31</t>
  </si>
  <si>
    <t>06.04.2023 06:46:33</t>
  </si>
  <si>
    <t>06.04.2023 06:46:34</t>
  </si>
  <si>
    <t>06.04.2023 06:46:36</t>
  </si>
  <si>
    <t>06.04.2023 06:46:37</t>
  </si>
  <si>
    <t>06.04.2023 06:46:39</t>
  </si>
  <si>
    <t>06.04.2023 06:46:40</t>
  </si>
  <si>
    <t>06.04.2023 06:46:51</t>
  </si>
  <si>
    <t>06.04.2023 06:46:52</t>
  </si>
  <si>
    <t>06.04.2023 06:46:54</t>
  </si>
  <si>
    <t>06.04.2023 06:46:57</t>
  </si>
  <si>
    <t>06.04.2023 06:46:58</t>
  </si>
  <si>
    <t>06.04.2023 06:47:00</t>
  </si>
  <si>
    <t>06.04.2023 06:47:01</t>
  </si>
  <si>
    <t>06.04.2023 06:47:03</t>
  </si>
  <si>
    <t>06.04.2023 06:47:06</t>
  </si>
  <si>
    <t>06.04.2023 06:47:10</t>
  </si>
  <si>
    <t>06.04.2023 06:47:12</t>
  </si>
  <si>
    <t>06.04.2023 06:47:13</t>
  </si>
  <si>
    <t>06.04.2023 06:47:15</t>
  </si>
  <si>
    <t>06.04.2023 06:49:10</t>
  </si>
  <si>
    <t>06.04.2023 06:49:12</t>
  </si>
  <si>
    <t>06.04.2023 06:49:13</t>
  </si>
  <si>
    <t>06.04.2023 06:49:15</t>
  </si>
  <si>
    <t>06.04.2023 06:49:16</t>
  </si>
  <si>
    <t>06.04.2023 06:49:18</t>
  </si>
  <si>
    <t>06.04.2023 06:49:19</t>
  </si>
  <si>
    <t>06.04.2023 06:49:21</t>
  </si>
  <si>
    <t>06.04.2023 06:49:22</t>
  </si>
  <si>
    <t>06.04.2023 06:49:24</t>
  </si>
  <si>
    <t>06.04.2023 06:49:25</t>
  </si>
  <si>
    <t>06.04.2023 06:49:27</t>
  </si>
  <si>
    <t>06.04.2023 06:49:28</t>
  </si>
  <si>
    <t>06.04.2023 06:51:07</t>
  </si>
  <si>
    <t>06.04.2023 06:51:09</t>
  </si>
  <si>
    <t>06.04.2023 06:51:10</t>
  </si>
  <si>
    <t>06.04.2023 06:51:12</t>
  </si>
  <si>
    <t>06.04.2023 06:51:13</t>
  </si>
  <si>
    <t>06.04.2023 06:51:15</t>
  </si>
  <si>
    <t>06.04.2023 06:51:21</t>
  </si>
  <si>
    <t>06.04.2023 06:51:22</t>
  </si>
  <si>
    <t>06.04.2023 06:51:24</t>
  </si>
  <si>
    <t>06.04.2023 06:51:25</t>
  </si>
  <si>
    <t>06.04.2023 06:51:27</t>
  </si>
  <si>
    <t>06.04.2023 06:51:40</t>
  </si>
  <si>
    <t>06.04.2023 06:51:42</t>
  </si>
  <si>
    <t>06.04.2023 06:51:43</t>
  </si>
  <si>
    <t>06.04.2023 06:51:45</t>
  </si>
  <si>
    <t>06.04.2023 06:51:46</t>
  </si>
  <si>
    <t>06.04.2023 06:51:48</t>
  </si>
  <si>
    <t>06.04.2023 06:51:49</t>
  </si>
  <si>
    <t>06.04.2023 06:52:30</t>
  </si>
  <si>
    <t>06.04.2023 06:52:31</t>
  </si>
  <si>
    <t>06.04.2023 06:52:33</t>
  </si>
  <si>
    <t>06.04.2023 06:52:36</t>
  </si>
  <si>
    <t>06.04.2023 06:52:37</t>
  </si>
  <si>
    <t>06.04.2023 06:52:39</t>
  </si>
  <si>
    <t>06.04.2023 06:52:40</t>
  </si>
  <si>
    <t>06.04.2023 06:52:42</t>
  </si>
  <si>
    <t>06.04.2023 06:52:43</t>
  </si>
  <si>
    <t>06.04.2023 06:53:00</t>
  </si>
  <si>
    <t>06.04.2023 06:53:03</t>
  </si>
  <si>
    <t>06.04.2023 06:53:04</t>
  </si>
  <si>
    <t>06.04.2023 06:53:06</t>
  </si>
  <si>
    <t>06.04.2023 06:53:07</t>
  </si>
  <si>
    <t>06.04.2023 06:53:09</t>
  </si>
  <si>
    <t>06.04.2023 06:53:10</t>
  </si>
  <si>
    <t>06.04.2023 06:53:12</t>
  </si>
  <si>
    <t>06.04.2023 06:53:13</t>
  </si>
  <si>
    <t>06.04.2023 06:53:15</t>
  </si>
  <si>
    <t>06.04.2023 06:53:16</t>
  </si>
  <si>
    <t>06.04.2023 06:53:18</t>
  </si>
  <si>
    <t>06.04.2023 06:53:19</t>
  </si>
  <si>
    <t>06.04.2023 06:54:05</t>
  </si>
  <si>
    <t>06.04.2023 06:54:07</t>
  </si>
  <si>
    <t>06.04.2023 06:54:08</t>
  </si>
  <si>
    <t>06.04.2023 06:54:10</t>
  </si>
  <si>
    <t>06.04.2023 06:54:11</t>
  </si>
  <si>
    <t>06.04.2023 06:56:11</t>
  </si>
  <si>
    <t>06.04.2023 06:56:13</t>
  </si>
  <si>
    <t>06.04.2023 06:56:14</t>
  </si>
  <si>
    <t>06.04.2023 06:56:16</t>
  </si>
  <si>
    <t>06.04.2023 06:56:17</t>
  </si>
  <si>
    <t>06.04.2023 06:56:19</t>
  </si>
  <si>
    <t>06.04.2023 06:56:38</t>
  </si>
  <si>
    <t>06.04.2023 06:56:40</t>
  </si>
  <si>
    <t>06.04.2023 06:56:41</t>
  </si>
  <si>
    <t>06.04.2023 06:56:43</t>
  </si>
  <si>
    <t>06.04.2023 06:56:44</t>
  </si>
  <si>
    <t>06.04.2023 06:56:46</t>
  </si>
  <si>
    <t>06.04.2023 06:56:47</t>
  </si>
  <si>
    <t>06.04.2023 06:56:49</t>
  </si>
  <si>
    <t>06.04.2023 06:56:58</t>
  </si>
  <si>
    <t>06.04.2023 06:56:59</t>
  </si>
  <si>
    <t>06.04.2023 06:57:01</t>
  </si>
  <si>
    <t>06.04.2023 06:57:02</t>
  </si>
  <si>
    <t>06.04.2023 06:57:04</t>
  </si>
  <si>
    <t>06.04.2023 06:57:16</t>
  </si>
  <si>
    <t>06.04.2023 06:57:17</t>
  </si>
  <si>
    <t>06.04.2023 06:57:19</t>
  </si>
  <si>
    <t>06.04.2023 06:57:20</t>
  </si>
  <si>
    <t>06.04.2023 06:57:23</t>
  </si>
  <si>
    <t>06.04.2023 06:59:17</t>
  </si>
  <si>
    <t>06.04.2023 06:59:19</t>
  </si>
  <si>
    <t>06.04.2023 06:59:20</t>
  </si>
  <si>
    <t>06.04.2023 06:59:22</t>
  </si>
  <si>
    <t>06.04.2023 06:59:23</t>
  </si>
  <si>
    <t>06.04.2023 06:59:43</t>
  </si>
  <si>
    <t>06.04.2023 06:59:44</t>
  </si>
  <si>
    <t>06.04.2023 06:59:46</t>
  </si>
  <si>
    <t>06.04.2023 06:59:47</t>
  </si>
  <si>
    <t>06.04.2023 06:59:49</t>
  </si>
  <si>
    <t>06.04.2023 06:59:50</t>
  </si>
  <si>
    <t>06.04.2023 06:59:52</t>
  </si>
  <si>
    <t>06.04.2023 06:59:53</t>
  </si>
  <si>
    <t>06.04.2023 06:59:55</t>
  </si>
  <si>
    <t>06.04.2023 06:59:56</t>
  </si>
  <si>
    <t>06.04.2023 07:00:20</t>
  </si>
  <si>
    <t>06.04.2023 07:00:22</t>
  </si>
  <si>
    <t>06.04.2023 07:00:23</t>
  </si>
  <si>
    <t>06.04.2023 07:00:25</t>
  </si>
  <si>
    <t>06.04.2023 07:00:26</t>
  </si>
  <si>
    <t>06.04.2023 07:00:28</t>
  </si>
  <si>
    <t>06.04.2023 07:00:29</t>
  </si>
  <si>
    <t>06.04.2023 07:00:31</t>
  </si>
  <si>
    <t>06.04.2023 07:01:58</t>
  </si>
  <si>
    <t>06.04.2023 07:01:59</t>
  </si>
  <si>
    <t>06.04.2023 07:02:01</t>
  </si>
  <si>
    <t>06.04.2023 07:02:02</t>
  </si>
  <si>
    <t>06.04.2023 07:02:04</t>
  </si>
  <si>
    <t>06.04.2023 07:02:05</t>
  </si>
  <si>
    <t>06.04.2023 07:02:07</t>
  </si>
  <si>
    <t>06.04.2023 07:02:08</t>
  </si>
  <si>
    <t>06.04.2023 07:02:10</t>
  </si>
  <si>
    <t>06.04.2023 07:02:11</t>
  </si>
  <si>
    <t>06.04.2023 07:02:13</t>
  </si>
  <si>
    <t>06.04.2023 07:02:32</t>
  </si>
  <si>
    <t>06.04.2023 07:02:34</t>
  </si>
  <si>
    <t>06.04.2023 07:02:35</t>
  </si>
  <si>
    <t>06.04.2023 07:02:37</t>
  </si>
  <si>
    <t>06.04.2023 07:04:10</t>
  </si>
  <si>
    <t>06.04.2023 07:04:14</t>
  </si>
  <si>
    <t>06.04.2023 07:04:16</t>
  </si>
  <si>
    <t>06.04.2023 07:04:17</t>
  </si>
  <si>
    <t>06.04.2023 07:04:19</t>
  </si>
  <si>
    <t>06.04.2023 07:04:20</t>
  </si>
  <si>
    <t>06.04.2023 07:04:22</t>
  </si>
  <si>
    <t>06.04.2023 07:04:23</t>
  </si>
  <si>
    <t>06.04.2023 07:04:46</t>
  </si>
  <si>
    <t>06.04.2023 07:04:49</t>
  </si>
  <si>
    <t>06.04.2023 07:04:50</t>
  </si>
  <si>
    <t>06.04.2023 07:04:52</t>
  </si>
  <si>
    <t>06.04.2023 07:04:53</t>
  </si>
  <si>
    <t>06.04.2023 07:04:55</t>
  </si>
  <si>
    <t>06.04.2023 07:04:56</t>
  </si>
  <si>
    <t>06.04.2023 07:04:58</t>
  </si>
  <si>
    <t>06.04.2023 07:05:02</t>
  </si>
  <si>
    <t>06.04.2023 07:05:53</t>
  </si>
  <si>
    <t>06.04.2023 07:05:55</t>
  </si>
  <si>
    <t>06.04.2023 07:05:56</t>
  </si>
  <si>
    <t>06.04.2023 07:05:58</t>
  </si>
  <si>
    <t>06.04.2023 07:05:59</t>
  </si>
  <si>
    <t>06.04.2023 07:06:01</t>
  </si>
  <si>
    <t>06.04.2023 07:06:22</t>
  </si>
  <si>
    <t>06.04.2023 07:06:23</t>
  </si>
  <si>
    <t>06.04.2023 07:06:25</t>
  </si>
  <si>
    <t>06.04.2023 07:06:26</t>
  </si>
  <si>
    <t>06.04.2023 07:06:28</t>
  </si>
  <si>
    <t>06.04.2023 07:07:28</t>
  </si>
  <si>
    <t>06.04.2023 07:07:29</t>
  </si>
  <si>
    <t>06.04.2023 07:07:31</t>
  </si>
  <si>
    <t>06.04.2023 07:07:35</t>
  </si>
  <si>
    <t>06.04.2023 07:07:37</t>
  </si>
  <si>
    <t>06.04.2023 07:07:38</t>
  </si>
  <si>
    <t>06.04.2023 07:07:40</t>
  </si>
  <si>
    <t>06.04.2023 07:08:52</t>
  </si>
  <si>
    <t>06.04.2023 07:08:55</t>
  </si>
  <si>
    <t>06.04.2023 07:08:56</t>
  </si>
  <si>
    <t>06.04.2023 07:08:58</t>
  </si>
  <si>
    <t>06.04.2023 07:10:13</t>
  </si>
  <si>
    <t>06.04.2023 07:10:14</t>
  </si>
  <si>
    <t>06.04.2023 07:10:16</t>
  </si>
  <si>
    <t>06.04.2023 07:10:17</t>
  </si>
  <si>
    <t>06.04.2023 07:11:02</t>
  </si>
  <si>
    <t>06.04.2023 07:11:04</t>
  </si>
  <si>
    <t>06.04.2023 07:11:05</t>
  </si>
  <si>
    <t>06.04.2023 07:11:07</t>
  </si>
  <si>
    <t>06.04.2023 07:11:08</t>
  </si>
  <si>
    <t>06.04.2023 07:11:10</t>
  </si>
  <si>
    <t>06.04.2023 07:11:11</t>
  </si>
  <si>
    <t>06.04.2023 07:11:13</t>
  </si>
  <si>
    <t>06.04.2023 07:13:44</t>
  </si>
  <si>
    <t>06.04.2023 07:13:46</t>
  </si>
  <si>
    <t>06.04.2023 07:13:47</t>
  </si>
  <si>
    <t>06.04.2023 07:13:49</t>
  </si>
  <si>
    <t>06.04.2023 07:15:25</t>
  </si>
  <si>
    <t>06.04.2023 07:15:26</t>
  </si>
  <si>
    <t>06.04.2023 07:15:28</t>
  </si>
  <si>
    <t>06.04.2023 07:15:29</t>
  </si>
  <si>
    <t>06.04.2023 07:15:32</t>
  </si>
  <si>
    <t>06.04.2023 07:15:34</t>
  </si>
  <si>
    <t>06.04.2023 07:15:35</t>
  </si>
  <si>
    <t>06.04.2023 07:15:37</t>
  </si>
  <si>
    <t>06.04.2023 07:15:38</t>
  </si>
  <si>
    <t>06.04.2023 07:15:40</t>
  </si>
  <si>
    <t>06.04.2023 07:15:43</t>
  </si>
  <si>
    <t>06.04.2023 07:15:44</t>
  </si>
  <si>
    <t>06.04.2023 07:15:46</t>
  </si>
  <si>
    <t>06.04.2023 07:15:47</t>
  </si>
  <si>
    <t>06.04.2023 07:15:49</t>
  </si>
  <si>
    <t>06.04.2023 07:16:14</t>
  </si>
  <si>
    <t>06.04.2023 07:16:16</t>
  </si>
  <si>
    <t>06.04.2023 07:16:17</t>
  </si>
  <si>
    <t>06.04.2023 07:16:19</t>
  </si>
  <si>
    <t>06.04.2023 07:18:40</t>
  </si>
  <si>
    <t>06.04.2023 07:18:43</t>
  </si>
  <si>
    <t>06.04.2023 07:18:44</t>
  </si>
  <si>
    <t>06.04.2023 07:18:46</t>
  </si>
  <si>
    <t>06.04.2023 07:18:47</t>
  </si>
  <si>
    <t>06.04.2023 07:18:49</t>
  </si>
  <si>
    <t>06.04.2023 07:18:50</t>
  </si>
  <si>
    <t>06.04.2023 07:18:52</t>
  </si>
  <si>
    <t>06.04.2023 07:18:53</t>
  </si>
  <si>
    <t>06.04.2023 07:18:55</t>
  </si>
  <si>
    <t>06.04.2023 07:18:56</t>
  </si>
  <si>
    <t>06.04.2023 07:18:58</t>
  </si>
  <si>
    <t>06.04.2023 07:18:59</t>
  </si>
  <si>
    <t>06.04.2023 07:19:01</t>
  </si>
  <si>
    <t>06.04.2023 07:19:50</t>
  </si>
  <si>
    <t>06.04.2023 07:19:53</t>
  </si>
  <si>
    <t>06.04.2023 07:19:55</t>
  </si>
  <si>
    <t>06.04.2023 07:19:56</t>
  </si>
  <si>
    <t>06.04.2023 07:19:58</t>
  </si>
  <si>
    <t>06.04.2023 07:19:59</t>
  </si>
  <si>
    <t>06.04.2023 07:21:32</t>
  </si>
  <si>
    <t>06.04.2023 07:21:34</t>
  </si>
  <si>
    <t>06.04.2023 07:21:35</t>
  </si>
  <si>
    <t>06.04.2023 07:21:37</t>
  </si>
  <si>
    <t>06.04.2023 07:21:40</t>
  </si>
  <si>
    <t>06.04.2023 07:21:41</t>
  </si>
  <si>
    <t>06.04.2023 07:21:43</t>
  </si>
  <si>
    <t>06.04.2023 07:21:44</t>
  </si>
  <si>
    <t>06.04.2023 07:21:46</t>
  </si>
  <si>
    <t>06.04.2023 07:21:47</t>
  </si>
  <si>
    <t>06.04.2023 07:24:35</t>
  </si>
  <si>
    <t>06.04.2023 07:24:37</t>
  </si>
  <si>
    <t>06.04.2023 07:24:38</t>
  </si>
  <si>
    <t>06.04.2023 07:24:40</t>
  </si>
  <si>
    <t>06.04.2023 07:24:41</t>
  </si>
  <si>
    <t>06.04.2023 07:24:44</t>
  </si>
  <si>
    <t>06.04.2023 07:25:10</t>
  </si>
  <si>
    <t>06.04.2023 07:25:11</t>
  </si>
  <si>
    <t>06.04.2023 07:25:13</t>
  </si>
  <si>
    <t>06.04.2023 07:25:14</t>
  </si>
  <si>
    <t>06.04.2023 07:25:16</t>
  </si>
  <si>
    <t>06.04.2023 07:25:17</t>
  </si>
  <si>
    <t>06.04.2023 07:25:19</t>
  </si>
  <si>
    <t>06.04.2023 07:25:23</t>
  </si>
  <si>
    <t>06.04.2023 07:25:25</t>
  </si>
  <si>
    <t>06.04.2023 07:25:26</t>
  </si>
  <si>
    <t>06.04.2023 07:25:28</t>
  </si>
  <si>
    <t>06.04.2023 07:25:29</t>
  </si>
  <si>
    <t>06.04.2023 07:26:13</t>
  </si>
  <si>
    <t>06.04.2023 07:26:16</t>
  </si>
  <si>
    <t>06.04.2023 07:26:17</t>
  </si>
  <si>
    <t>06.04.2023 07:26:19</t>
  </si>
  <si>
    <t>06.04.2023 07:26:20</t>
  </si>
  <si>
    <t>06.04.2023 07:26:22</t>
  </si>
  <si>
    <t>06.04.2023 07:26:23</t>
  </si>
  <si>
    <t>06.04.2023 07:26:35</t>
  </si>
  <si>
    <t>06.04.2023 07:26:40</t>
  </si>
  <si>
    <t>06.04.2023 07:26:41</t>
  </si>
  <si>
    <t>06.04.2023 07:26:43</t>
  </si>
  <si>
    <t>06.04.2023 07:26:44</t>
  </si>
  <si>
    <t>06.04.2023 07:26:46</t>
  </si>
  <si>
    <t>06.04.2023 07:26:47</t>
  </si>
  <si>
    <t>06.04.2023 07:26:49</t>
  </si>
  <si>
    <t>06.04.2023 07:27:29</t>
  </si>
  <si>
    <t>06.04.2023 07:27:31</t>
  </si>
  <si>
    <t>06.04.2023 07:27:32</t>
  </si>
  <si>
    <t>06.04.2023 07:27:34</t>
  </si>
  <si>
    <t>06.04.2023 07:27:35</t>
  </si>
  <si>
    <t>06.04.2023 07:27:37</t>
  </si>
  <si>
    <t>06.04.2023 07:28:19</t>
  </si>
  <si>
    <t>06.04.2023 07:28:26</t>
  </si>
  <si>
    <t>06.04.2023 07:28:28</t>
  </si>
  <si>
    <t>06.04.2023 07:28:29</t>
  </si>
  <si>
    <t>06.04.2023 07:28:31</t>
  </si>
  <si>
    <t>06.04.2023 07:28:32</t>
  </si>
  <si>
    <t>06.04.2023 07:28:34</t>
  </si>
  <si>
    <t>06.04.2023 07:28:35</t>
  </si>
  <si>
    <t>06.04.2023 07:28:37</t>
  </si>
  <si>
    <t>06.04.2023 07:28:38</t>
  </si>
  <si>
    <t>06.04.2023 07:29:16</t>
  </si>
  <si>
    <t>06.04.2023 07:29:17</t>
  </si>
  <si>
    <t>06.04.2023 07:29:19</t>
  </si>
  <si>
    <t>06.04.2023 07:29:20</t>
  </si>
  <si>
    <t>06.04.2023 07:29:22</t>
  </si>
  <si>
    <t>06.04.2023 07:29:23</t>
  </si>
  <si>
    <t>06.04.2023 07:30:35</t>
  </si>
  <si>
    <t>06.04.2023 07:30:37</t>
  </si>
  <si>
    <t>06.04.2023 07:30:38</t>
  </si>
  <si>
    <t>06.04.2023 07:30:40</t>
  </si>
  <si>
    <t>06.04.2023 07:30:41</t>
  </si>
  <si>
    <t>06.04.2023 07:30:43</t>
  </si>
  <si>
    <t>06.04.2023 07:31:55</t>
  </si>
  <si>
    <t>06.04.2023 07:31:56</t>
  </si>
  <si>
    <t>06.04.2023 07:31:58</t>
  </si>
  <si>
    <t>06.04.2023 07:32:01</t>
  </si>
  <si>
    <t>06.04.2023 07:32:40</t>
  </si>
  <si>
    <t>06.04.2023 07:32:41</t>
  </si>
  <si>
    <t>06.04.2023 07:32:43</t>
  </si>
  <si>
    <t>06.04.2023 07:32:44</t>
  </si>
  <si>
    <t>06.04.2023 07:32:46</t>
  </si>
  <si>
    <t>06.04.2023 07:32:47</t>
  </si>
  <si>
    <t>06.04.2023 07:32:49</t>
  </si>
  <si>
    <t>06.04.2023 07:32:52</t>
  </si>
  <si>
    <t>06.04.2023 07:32:53</t>
  </si>
  <si>
    <t>06.04.2023 07:33:02</t>
  </si>
  <si>
    <t>06.04.2023 07:33:05</t>
  </si>
  <si>
    <t>06.04.2023 07:33:07</t>
  </si>
  <si>
    <t>06.04.2023 07:33:08</t>
  </si>
  <si>
    <t>06.04.2023 07:33:16</t>
  </si>
  <si>
    <t>06.04.2023 07:33:19</t>
  </si>
  <si>
    <t>06.04.2023 07:33:20</t>
  </si>
  <si>
    <t>06.04.2023 07:33:22</t>
  </si>
  <si>
    <t>06.04.2023 07:33:23</t>
  </si>
  <si>
    <t>06.04.2023 07:33:25</t>
  </si>
  <si>
    <t>06.04.2023 07:33:28</t>
  </si>
  <si>
    <t>06.04.2023 07:33:29</t>
  </si>
  <si>
    <t>06.04.2023 07:34:56</t>
  </si>
  <si>
    <t>06.04.2023 07:34:58</t>
  </si>
  <si>
    <t>06.04.2023 07:34:59</t>
  </si>
  <si>
    <t>06.04.2023 07:35:01</t>
  </si>
  <si>
    <t>06.04.2023 07:35:04</t>
  </si>
  <si>
    <t>06.04.2023 07:36:16</t>
  </si>
  <si>
    <t>06.04.2023 07:36:17</t>
  </si>
  <si>
    <t>06.04.2023 07:36:19</t>
  </si>
  <si>
    <t>06.04.2023 07:36:20</t>
  </si>
  <si>
    <t>06.04.2023 07:36:22</t>
  </si>
  <si>
    <t>06.04.2023 07:36:52</t>
  </si>
  <si>
    <t>06.04.2023 07:36:53</t>
  </si>
  <si>
    <t>06.04.2023 07:36:55</t>
  </si>
  <si>
    <t>06.04.2023 07:36:56</t>
  </si>
  <si>
    <t>06.04.2023 07:36:58</t>
  </si>
  <si>
    <t>06.04.2023 07:36:59</t>
  </si>
  <si>
    <t>06.04.2023 07:37:01</t>
  </si>
  <si>
    <t>06.04.2023 07:37:08</t>
  </si>
  <si>
    <t>06.04.2023 07:37:10</t>
  </si>
  <si>
    <t>06.04.2023 07:37:11</t>
  </si>
  <si>
    <t>06.04.2023 07:37:13</t>
  </si>
  <si>
    <t>06.04.2023 07:37:14</t>
  </si>
  <si>
    <t>06.04.2023 07:37:16</t>
  </si>
  <si>
    <t>06.04.2023 07:37:17</t>
  </si>
  <si>
    <t>06.04.2023 07:37:19</t>
  </si>
  <si>
    <t>06.04.2023 07:37:38</t>
  </si>
  <si>
    <t>06.04.2023 07:37:41</t>
  </si>
  <si>
    <t>06.04.2023 07:37:43</t>
  </si>
  <si>
    <t>06.04.2023 07:37:44</t>
  </si>
  <si>
    <t>06.04.2023 07:37:46</t>
  </si>
  <si>
    <t>06.04.2023 07:37:47</t>
  </si>
  <si>
    <t>06.04.2023 07:37:50</t>
  </si>
  <si>
    <t>06.04.2023 07:37:52</t>
  </si>
  <si>
    <t>06.04.2023 07:37:53</t>
  </si>
  <si>
    <t>06.04.2023 07:37:55</t>
  </si>
  <si>
    <t>06.04.2023 07:37:56</t>
  </si>
  <si>
    <t>06.04.2023 07:37:58</t>
  </si>
  <si>
    <t>06.04.2023 07:39:02</t>
  </si>
  <si>
    <t>06.04.2023 07:39:04</t>
  </si>
  <si>
    <t>06.04.2023 07:39:05</t>
  </si>
  <si>
    <t>06.04.2023 07:39:07</t>
  </si>
  <si>
    <t>06.04.2023 07:39:08</t>
  </si>
  <si>
    <t>06.04.2023 07:39:10</t>
  </si>
  <si>
    <t>06.04.2023 07:39:11</t>
  </si>
  <si>
    <t>06.04.2023 07:39:13</t>
  </si>
  <si>
    <t>06.04.2023 07:39:14</t>
  </si>
  <si>
    <t>06.04.2023 07:39:16</t>
  </si>
  <si>
    <t>06.04.2023 07:39:17</t>
  </si>
  <si>
    <t>06.04.2023 07:39:59</t>
  </si>
  <si>
    <t>06.04.2023 07:40:01</t>
  </si>
  <si>
    <t>06.04.2023 07:40:02</t>
  </si>
  <si>
    <t>06.04.2023 07:40:04</t>
  </si>
  <si>
    <t>06.04.2023 07:40:22</t>
  </si>
  <si>
    <t>06.04.2023 07:40:23</t>
  </si>
  <si>
    <t>06.04.2023 07:40:25</t>
  </si>
  <si>
    <t>06.04.2023 07:40:26</t>
  </si>
  <si>
    <t>06.04.2023 07:40:28</t>
  </si>
  <si>
    <t>06.04.2023 07:40:29</t>
  </si>
  <si>
    <t>06.04.2023 07:40:31</t>
  </si>
  <si>
    <t>06.04.2023 07:40:32</t>
  </si>
  <si>
    <t>06.04.2023 07:40:34</t>
  </si>
  <si>
    <t>06.04.2023 07:40:35</t>
  </si>
  <si>
    <t>06.04.2023 07:40:37</t>
  </si>
  <si>
    <t>06.04.2023 07:40:38</t>
  </si>
  <si>
    <t>06.04.2023 07:40:40</t>
  </si>
  <si>
    <t>06.04.2023 07:40:47</t>
  </si>
  <si>
    <t>06.04.2023 07:40:49</t>
  </si>
  <si>
    <t>06.04.2023 07:40:50</t>
  </si>
  <si>
    <t>06.04.2023 07:40:52</t>
  </si>
  <si>
    <t>06.04.2023 07:40:53</t>
  </si>
  <si>
    <t>06.04.2023 07:40:55</t>
  </si>
  <si>
    <t>06.04.2023 07:40:56</t>
  </si>
  <si>
    <t>06.04.2023 07:40:58</t>
  </si>
  <si>
    <t>06.04.2023 07:40:59</t>
  </si>
  <si>
    <t>06.04.2023 07:41:01</t>
  </si>
  <si>
    <t>06.04.2023 07:41:02</t>
  </si>
  <si>
    <t>06.04.2023 07:41:32</t>
  </si>
  <si>
    <t>06.04.2023 07:41:34</t>
  </si>
  <si>
    <t>06.04.2023 07:41:35</t>
  </si>
  <si>
    <t>06.04.2023 07:41:37</t>
  </si>
  <si>
    <t>06.04.2023 07:41:38</t>
  </si>
  <si>
    <t>06.04.2023 07:42:43</t>
  </si>
  <si>
    <t>06.04.2023 07:42:44</t>
  </si>
  <si>
    <t>06.04.2023 07:42:46</t>
  </si>
  <si>
    <t>06.04.2023 07:42:47</t>
  </si>
  <si>
    <t>06.04.2023 07:42:49</t>
  </si>
  <si>
    <t>06.04.2023 07:42:56</t>
  </si>
  <si>
    <t>06.04.2023 07:42:58</t>
  </si>
  <si>
    <t>06.04.2023 07:42:59</t>
  </si>
  <si>
    <t>06.04.2023 07:43:01</t>
  </si>
  <si>
    <t>06.04.2023 07:43:02</t>
  </si>
  <si>
    <t>06.04.2023 07:43:38</t>
  </si>
  <si>
    <t>06.04.2023 07:43:41</t>
  </si>
  <si>
    <t>06.04.2023 07:43:44</t>
  </si>
  <si>
    <t>06.04.2023 07:43:46</t>
  </si>
  <si>
    <t>06.04.2023 07:43:49</t>
  </si>
  <si>
    <t>06.04.2023 07:43:50</t>
  </si>
  <si>
    <t>06.04.2023 07:43:52</t>
  </si>
  <si>
    <t>06.04.2023 07:43:53</t>
  </si>
  <si>
    <t>06.04.2023 07:43:55</t>
  </si>
  <si>
    <t>06.04.2023 07:44:11</t>
  </si>
  <si>
    <t>06.04.2023 07:44:12</t>
  </si>
  <si>
    <t>06.04.2023 07:44:14</t>
  </si>
  <si>
    <t>06.04.2023 07:44:15</t>
  </si>
  <si>
    <t>06.04.2023 07:44:17</t>
  </si>
  <si>
    <t>06.04.2023 07:44:18</t>
  </si>
  <si>
    <t>06.04.2023 07:44:20</t>
  </si>
  <si>
    <t>06.04.2023 07:44:21</t>
  </si>
  <si>
    <t>06.04.2023 07:44:23</t>
  </si>
  <si>
    <t>06.04.2023 07:44:24</t>
  </si>
  <si>
    <t>06.04.2023 07:44:26</t>
  </si>
  <si>
    <t>06.04.2023 07:44:27</t>
  </si>
  <si>
    <t>06.04.2023 07:44:42</t>
  </si>
  <si>
    <t>06.04.2023 07:44:45</t>
  </si>
  <si>
    <t>06.04.2023 07:44:47</t>
  </si>
  <si>
    <t>06.04.2023 07:44:48</t>
  </si>
  <si>
    <t>06.04.2023 07:44:50</t>
  </si>
  <si>
    <t>06.04.2023 07:44:51</t>
  </si>
  <si>
    <t>06.04.2023 07:44:53</t>
  </si>
  <si>
    <t>06.04.2023 07:45:21</t>
  </si>
  <si>
    <t>06.04.2023 07:45:23</t>
  </si>
  <si>
    <t>06.04.2023 07:45:24</t>
  </si>
  <si>
    <t>06.04.2023 07:45:26</t>
  </si>
  <si>
    <t>06.04.2023 07:45:27</t>
  </si>
  <si>
    <t>06.04.2023 07:45:42</t>
  </si>
  <si>
    <t>06.04.2023 07:45:44</t>
  </si>
  <si>
    <t>06.04.2023 07:45:45</t>
  </si>
  <si>
    <t>06.04.2023 07:45:47</t>
  </si>
  <si>
    <t>06.04.2023 07:45:48</t>
  </si>
  <si>
    <t>06.04.2023 07:46:05</t>
  </si>
  <si>
    <t>06.04.2023 07:46:06</t>
  </si>
  <si>
    <t>06.04.2023 07:46:09</t>
  </si>
  <si>
    <t>06.04.2023 07:46:11</t>
  </si>
  <si>
    <t>06.04.2023 07:46:26</t>
  </si>
  <si>
    <t>06.04.2023 07:46:27</t>
  </si>
  <si>
    <t>06.04.2023 07:46:29</t>
  </si>
  <si>
    <t>06.04.2023 07:46:30</t>
  </si>
  <si>
    <t>06.04.2023 07:46:32</t>
  </si>
  <si>
    <t>06.04.2023 07:46:33</t>
  </si>
  <si>
    <t>06.04.2023 07:46:35</t>
  </si>
  <si>
    <t>06.04.2023 07:46:36</t>
  </si>
  <si>
    <t>06.04.2023 07:46:38</t>
  </si>
  <si>
    <t>06.04.2023 07:46:39</t>
  </si>
  <si>
    <t>06.04.2023 07:46:41</t>
  </si>
  <si>
    <t>06.04.2023 07:48:02</t>
  </si>
  <si>
    <t>06.04.2023 07:48:03</t>
  </si>
  <si>
    <t>06.04.2023 07:48:05</t>
  </si>
  <si>
    <t>06.04.2023 07:48:06</t>
  </si>
  <si>
    <t>06.04.2023 07:48:08</t>
  </si>
  <si>
    <t>06.04.2023 07:48:09</t>
  </si>
  <si>
    <t>06.04.2023 07:48:11</t>
  </si>
  <si>
    <t>06.04.2023 07:48:47</t>
  </si>
  <si>
    <t>06.04.2023 07:48:48</t>
  </si>
  <si>
    <t>06.04.2023 07:48:50</t>
  </si>
  <si>
    <t>06.04.2023 07:48:51</t>
  </si>
  <si>
    <t>06.04.2023 07:48:54</t>
  </si>
  <si>
    <t>06.04.2023 07:48:56</t>
  </si>
  <si>
    <t>06.04.2023 07:50:12</t>
  </si>
  <si>
    <t>06.04.2023 07:50:14</t>
  </si>
  <si>
    <t>06.04.2023 07:50:15</t>
  </si>
  <si>
    <t>06.04.2023 07:50:17</t>
  </si>
  <si>
    <t>06.04.2023 07:50:18</t>
  </si>
  <si>
    <t>06.04.2023 07:50:20</t>
  </si>
  <si>
    <t>06.04.2023 07:50:23</t>
  </si>
  <si>
    <t>06.04.2023 07:50:24</t>
  </si>
  <si>
    <t>06.04.2023 07:50:26</t>
  </si>
  <si>
    <t>06.04.2023 07:50:27</t>
  </si>
  <si>
    <t>06.04.2023 07:50:29</t>
  </si>
  <si>
    <t>06.04.2023 07:50:30</t>
  </si>
  <si>
    <t>06.04.2023 07:50:32</t>
  </si>
  <si>
    <t>06.04.2023 07:50:33</t>
  </si>
  <si>
    <t>06.04.2023 07:50:35</t>
  </si>
  <si>
    <t>06.04.2023 07:50:45</t>
  </si>
  <si>
    <t>06.04.2023 07:50:47</t>
  </si>
  <si>
    <t>06.04.2023 07:50:48</t>
  </si>
  <si>
    <t>06.04.2023 07:50:50</t>
  </si>
  <si>
    <t>06.04.2023 07:51:06</t>
  </si>
  <si>
    <t>06.04.2023 07:51:09</t>
  </si>
  <si>
    <t>06.04.2023 07:51:11</t>
  </si>
  <si>
    <t>06.04.2023 07:51:12</t>
  </si>
  <si>
    <t>06.04.2023 07:51:15</t>
  </si>
  <si>
    <t>06.04.2023 07:51:32</t>
  </si>
  <si>
    <t>06.04.2023 07:51:35</t>
  </si>
  <si>
    <t>06.04.2023 07:51:36</t>
  </si>
  <si>
    <t>06.04.2023 07:51:38</t>
  </si>
  <si>
    <t>06.04.2023 07:51:39</t>
  </si>
  <si>
    <t>06.04.2023 07:51:41</t>
  </si>
  <si>
    <t>06.04.2023 07:52:20</t>
  </si>
  <si>
    <t>06.04.2023 07:52:21</t>
  </si>
  <si>
    <t>06.04.2023 07:52:23</t>
  </si>
  <si>
    <t>06.04.2023 07:52:24</t>
  </si>
  <si>
    <t>06.04.2023 07:52:27</t>
  </si>
  <si>
    <t>06.04.2023 07:52:29</t>
  </si>
  <si>
    <t>06.04.2023 07:52:30</t>
  </si>
  <si>
    <t>06.04.2023 07:52:32</t>
  </si>
  <si>
    <t>06.04.2023 07:52:33</t>
  </si>
  <si>
    <t>06.04.2023 07:52:35</t>
  </si>
  <si>
    <t>06.04.2023 07:52:47</t>
  </si>
  <si>
    <t>06.04.2023 07:52:48</t>
  </si>
  <si>
    <t>06.04.2023 07:52:50</t>
  </si>
  <si>
    <t>06.04.2023 07:52:51</t>
  </si>
  <si>
    <t>06.04.2023 07:52:53</t>
  </si>
  <si>
    <t>06.04.2023 07:53:09</t>
  </si>
  <si>
    <t>06.04.2023 07:53:12</t>
  </si>
  <si>
    <t>06.04.2023 07:53:14</t>
  </si>
  <si>
    <t>06.04.2023 07:53:15</t>
  </si>
  <si>
    <t>06.04.2023 07:53:17</t>
  </si>
  <si>
    <t>06.04.2023 07:53:18</t>
  </si>
  <si>
    <t>06.04.2023 07:53:54</t>
  </si>
  <si>
    <t>06.04.2023 07:54:05</t>
  </si>
  <si>
    <t>06.04.2023 07:54:06</t>
  </si>
  <si>
    <t>06.04.2023 07:54:27</t>
  </si>
  <si>
    <t>06.04.2023 07:55:23</t>
  </si>
  <si>
    <t>06.04.2023 07:55:24</t>
  </si>
  <si>
    <t>06.04.2023 07:55:26</t>
  </si>
  <si>
    <t>06.04.2023 07:55:27</t>
  </si>
  <si>
    <t>06.04.2023 07:55:29</t>
  </si>
  <si>
    <t>06.04.2023 07:55:30</t>
  </si>
  <si>
    <t>06.04.2023 07:56:21</t>
  </si>
  <si>
    <t>06.04.2023 07:56:23</t>
  </si>
  <si>
    <t>06.04.2023 07:56:24</t>
  </si>
  <si>
    <t>06.04.2023 07:56:26</t>
  </si>
  <si>
    <t>06.04.2023 07:56:27</t>
  </si>
  <si>
    <t>06.04.2023 07:56:29</t>
  </si>
  <si>
    <t>06.04.2023 07:56:30</t>
  </si>
  <si>
    <t>06.04.2023 07:56:32</t>
  </si>
  <si>
    <t>06.04.2023 07:56:33</t>
  </si>
  <si>
    <t>06.04.2023 07:56:35</t>
  </si>
  <si>
    <t>06.04.2023 07:56:36</t>
  </si>
  <si>
    <t>06.04.2023 07:56:38</t>
  </si>
  <si>
    <t>06.04.2023 07:57:27</t>
  </si>
  <si>
    <t>06.04.2023 07:57:29</t>
  </si>
  <si>
    <t>06.04.2023 07:57:30</t>
  </si>
  <si>
    <t>06.04.2023 07:57:32</t>
  </si>
  <si>
    <t>06.04.2023 07:57:53</t>
  </si>
  <si>
    <t>06.04.2023 08:00:38</t>
  </si>
  <si>
    <t>06.04.2023 08:00:41</t>
  </si>
  <si>
    <t>06.04.2023 08:00:42</t>
  </si>
  <si>
    <t>06.04.2023 08:00:44</t>
  </si>
  <si>
    <t>06.04.2023 08:00:45</t>
  </si>
  <si>
    <t>06.04.2023 08:00:47</t>
  </si>
  <si>
    <t>06.04.2023 08:00:48</t>
  </si>
  <si>
    <t>06.04.2023 08:00:50</t>
  </si>
  <si>
    <t>06.04.2023 08:00:51</t>
  </si>
  <si>
    <t>06.04.2023 08:00:53</t>
  </si>
  <si>
    <t>06.04.2023 08:00:54</t>
  </si>
  <si>
    <t>06.04.2023 08:00:56</t>
  </si>
  <si>
    <t>06.04.2023 08:01:09</t>
  </si>
  <si>
    <t>06.04.2023 08:01:12</t>
  </si>
  <si>
    <t>06.04.2023 08:01:14</t>
  </si>
  <si>
    <t>06.04.2023 08:01:15</t>
  </si>
  <si>
    <t>06.04.2023 08:01:17</t>
  </si>
  <si>
    <t>06.04.2023 08:01:18</t>
  </si>
  <si>
    <t>06.04.2023 08:01:35</t>
  </si>
  <si>
    <t>06.04.2023 08:01:36</t>
  </si>
  <si>
    <t>06.04.2023 08:01:38</t>
  </si>
  <si>
    <t>06.04.2023 08:01:39</t>
  </si>
  <si>
    <t>06.04.2023 08:01:48</t>
  </si>
  <si>
    <t>06.04.2023 08:01:50</t>
  </si>
  <si>
    <t>06.04.2023 08:01:51</t>
  </si>
  <si>
    <t>06.04.2023 08:01:53</t>
  </si>
  <si>
    <t>06.04.2023 08:01:54</t>
  </si>
  <si>
    <t>06.04.2023 08:02:33</t>
  </si>
  <si>
    <t>06.04.2023 08:02:35</t>
  </si>
  <si>
    <t>06.04.2023 08:02:38</t>
  </si>
  <si>
    <t>06.04.2023 08:02:39</t>
  </si>
  <si>
    <t>06.04.2023 08:02:41</t>
  </si>
  <si>
    <t>06.04.2023 08:03:21</t>
  </si>
  <si>
    <t>06.04.2023 08:03:23</t>
  </si>
  <si>
    <t>06.04.2023 08:03:24</t>
  </si>
  <si>
    <t>06.04.2023 08:03:26</t>
  </si>
  <si>
    <t>06.04.2023 08:03:27</t>
  </si>
  <si>
    <t>06.04.2023 08:03:29</t>
  </si>
  <si>
    <t>06.04.2023 08:03:30</t>
  </si>
  <si>
    <t>06.04.2023 08:04:26</t>
  </si>
  <si>
    <t>06.04.2023 08:04:27</t>
  </si>
  <si>
    <t>06.04.2023 08:04:29</t>
  </si>
  <si>
    <t>06.04.2023 08:04:30</t>
  </si>
  <si>
    <t>06.04.2023 08:04:35</t>
  </si>
  <si>
    <t>06.04.2023 08:04:36</t>
  </si>
  <si>
    <t>06.04.2023 08:04:59</t>
  </si>
  <si>
    <t>06.04.2023 08:05:00</t>
  </si>
  <si>
    <t>06.04.2023 08:05:02</t>
  </si>
  <si>
    <t>06.04.2023 08:05:03</t>
  </si>
  <si>
    <t>06.04.2023 08:05:05</t>
  </si>
  <si>
    <t>06.04.2023 08:05:08</t>
  </si>
  <si>
    <t>06.04.2023 08:05:39</t>
  </si>
  <si>
    <t>06.04.2023 08:05:42</t>
  </si>
  <si>
    <t>06.04.2023 08:05:44</t>
  </si>
  <si>
    <t>06.04.2023 08:05:45</t>
  </si>
  <si>
    <t>06.04.2023 08:05:47</t>
  </si>
  <si>
    <t>06.04.2023 08:05:48</t>
  </si>
  <si>
    <t>06.04.2023 08:05:50</t>
  </si>
  <si>
    <t>06.04.2023 08:05:51</t>
  </si>
  <si>
    <t>06.04.2023 08:05:53</t>
  </si>
  <si>
    <t>06.04.2023 08:05:54</t>
  </si>
  <si>
    <t>06.04.2023 08:05:56</t>
  </si>
  <si>
    <t>06.04.2023 08:05:57</t>
  </si>
  <si>
    <t>06.04.2023 08:05:59</t>
  </si>
  <si>
    <t>06.04.2023 08:06:00</t>
  </si>
  <si>
    <t>06.04.2023 08:06:02</t>
  </si>
  <si>
    <t>06.04.2023 08:06:45</t>
  </si>
  <si>
    <t>06.04.2023 08:06:56</t>
  </si>
  <si>
    <t>06.04.2023 08:06:57</t>
  </si>
  <si>
    <t>06.04.2023 08:06:59</t>
  </si>
  <si>
    <t>06.04.2023 08:07:00</t>
  </si>
  <si>
    <t>06.04.2023 08:07:02</t>
  </si>
  <si>
    <t>06.04.2023 08:07:03</t>
  </si>
  <si>
    <t>06.04.2023 08:07:47</t>
  </si>
  <si>
    <t>06.04.2023 08:07:48</t>
  </si>
  <si>
    <t>06.04.2023 08:07:50</t>
  </si>
  <si>
    <t>06.04.2023 08:07:51</t>
  </si>
  <si>
    <t>06.04.2023 08:07:53</t>
  </si>
  <si>
    <t>06.04.2023 08:08:09</t>
  </si>
  <si>
    <t>06.04.2023 08:08:11</t>
  </si>
  <si>
    <t>06.04.2023 08:08:12</t>
  </si>
  <si>
    <t>06.04.2023 08:08:14</t>
  </si>
  <si>
    <t>06.04.2023 08:10:05</t>
  </si>
  <si>
    <t>06.04.2023 08:10:06</t>
  </si>
  <si>
    <t>06.04.2023 08:10:08</t>
  </si>
  <si>
    <t>06.04.2023 08:10:09</t>
  </si>
  <si>
    <t>06.04.2023 08:10:11</t>
  </si>
  <si>
    <t>06.04.2023 08:10:53</t>
  </si>
  <si>
    <t>06.04.2023 08:10:56</t>
  </si>
  <si>
    <t>06.04.2023 08:10:57</t>
  </si>
  <si>
    <t>06.04.2023 08:11:00</t>
  </si>
  <si>
    <t>06.04.2023 08:11:32</t>
  </si>
  <si>
    <t>06.04.2023 08:11:33</t>
  </si>
  <si>
    <t>06.04.2023 08:11:35</t>
  </si>
  <si>
    <t>06.04.2023 08:11:36</t>
  </si>
  <si>
    <t>06.04.2023 08:11:38</t>
  </si>
  <si>
    <t>06.04.2023 08:11:39</t>
  </si>
  <si>
    <t>06.04.2023 08:11:41</t>
  </si>
  <si>
    <t>06.04.2023 08:12:41</t>
  </si>
  <si>
    <t>06.04.2023 08:13:11</t>
  </si>
  <si>
    <t>06.04.2023 08:13:12</t>
  </si>
  <si>
    <t>06.04.2023 08:13:14</t>
  </si>
  <si>
    <t>06.04.2023 08:13:15</t>
  </si>
  <si>
    <t>06.04.2023 08:13:17</t>
  </si>
  <si>
    <t>06.04.2023 08:13:29</t>
  </si>
  <si>
    <t>06.04.2023 08:13:30</t>
  </si>
  <si>
    <t>06.04.2023 08:13:32</t>
  </si>
  <si>
    <t>06.04.2023 08:13:33</t>
  </si>
  <si>
    <t>06.04.2023 08:13:35</t>
  </si>
  <si>
    <t>06.04.2023 08:14:24</t>
  </si>
  <si>
    <t>06.04.2023 08:14:27</t>
  </si>
  <si>
    <t>06.04.2023 08:14:29</t>
  </si>
  <si>
    <t>06.04.2023 08:14:30</t>
  </si>
  <si>
    <t>06.04.2023 08:14:32</t>
  </si>
  <si>
    <t>06.04.2023 08:14:33</t>
  </si>
  <si>
    <t>06.04.2023 08:14:35</t>
  </si>
  <si>
    <t>06.04.2023 08:14:36</t>
  </si>
  <si>
    <t>06.04.2023 08:14:38</t>
  </si>
  <si>
    <t>06.04.2023 08:15:32</t>
  </si>
  <si>
    <t>06.04.2023 08:15:33</t>
  </si>
  <si>
    <t>06.04.2023 08:15:35</t>
  </si>
  <si>
    <t>06.04.2023 08:15:36</t>
  </si>
  <si>
    <t>06.04.2023 08:15:44</t>
  </si>
  <si>
    <t>06.04.2023 08:15:45</t>
  </si>
  <si>
    <t>06.04.2023 08:15:47</t>
  </si>
  <si>
    <t>06.04.2023 08:15:48</t>
  </si>
  <si>
    <t>06.04.2023 08:15:50</t>
  </si>
  <si>
    <t>06.04.2023 08:15:51</t>
  </si>
  <si>
    <t>06.04.2023 08:15:56</t>
  </si>
  <si>
    <t>06.04.2023 08:15:57</t>
  </si>
  <si>
    <t>06.04.2023 08:15:59</t>
  </si>
  <si>
    <t>06.04.2023 08:16:03</t>
  </si>
  <si>
    <t>06.04.2023 08:16:05</t>
  </si>
  <si>
    <t>06.04.2023 08:16:24</t>
  </si>
  <si>
    <t>06.04.2023 08:16:26</t>
  </si>
  <si>
    <t>06.04.2023 08:16:27</t>
  </si>
  <si>
    <t>06.04.2023 08:16:29</t>
  </si>
  <si>
    <t>06.04.2023 08:16:30</t>
  </si>
  <si>
    <t>06.04.2023 08:16:32</t>
  </si>
  <si>
    <t>06.04.2023 08:16:33</t>
  </si>
  <si>
    <t>06.04.2023 08:16:36</t>
  </si>
  <si>
    <t>06.04.2023 08:17:18</t>
  </si>
  <si>
    <t>06.04.2023 08:17:21</t>
  </si>
  <si>
    <t>06.04.2023 08:17:22</t>
  </si>
  <si>
    <t>06.04.2023 08:17:24</t>
  </si>
  <si>
    <t>06.04.2023 08:17:25</t>
  </si>
  <si>
    <t>06.04.2023 08:17:27</t>
  </si>
  <si>
    <t>06.04.2023 08:17:28</t>
  </si>
  <si>
    <t>06.04.2023 08:17:45</t>
  </si>
  <si>
    <t>06.04.2023 08:17:46</t>
  </si>
  <si>
    <t>06.04.2023 08:17:48</t>
  </si>
  <si>
    <t>06.04.2023 08:17:49</t>
  </si>
  <si>
    <t>06.04.2023 08:18:01</t>
  </si>
  <si>
    <t>06.04.2023 08:18:03</t>
  </si>
  <si>
    <t>06.04.2023 08:18:04</t>
  </si>
  <si>
    <t>06.04.2023 08:18:06</t>
  </si>
  <si>
    <t>06.04.2023 08:18:07</t>
  </si>
  <si>
    <t>06.04.2023 08:18:37</t>
  </si>
  <si>
    <t>06.04.2023 08:18:39</t>
  </si>
  <si>
    <t>06.04.2023 08:19:18</t>
  </si>
  <si>
    <t>06.04.2023 08:19:19</t>
  </si>
  <si>
    <t>06.04.2023 08:19:21</t>
  </si>
  <si>
    <t>06.04.2023 08:19:22</t>
  </si>
  <si>
    <t>06.04.2023 08:19:36</t>
  </si>
  <si>
    <t>06.04.2023 08:19:37</t>
  </si>
  <si>
    <t>06.04.2023 08:19:39</t>
  </si>
  <si>
    <t>06.04.2023 08:19:40</t>
  </si>
  <si>
    <t>06.04.2023 08:19:42</t>
  </si>
  <si>
    <t>06.04.2023 08:19:43</t>
  </si>
  <si>
    <t>06.04.2023 08:20:19</t>
  </si>
  <si>
    <t>06.04.2023 08:20:21</t>
  </si>
  <si>
    <t>06.04.2023 08:20:22</t>
  </si>
  <si>
    <t>06.04.2023 08:20:24</t>
  </si>
  <si>
    <t>06.04.2023 08:20:25</t>
  </si>
  <si>
    <t>06.04.2023 08:20:27</t>
  </si>
  <si>
    <t>06.04.2023 08:20:36</t>
  </si>
  <si>
    <t>06.04.2023 08:21:12</t>
  </si>
  <si>
    <t>06.04.2023 08:21:13</t>
  </si>
  <si>
    <t>06.04.2023 08:21:15</t>
  </si>
  <si>
    <t>06.04.2023 08:21:16</t>
  </si>
  <si>
    <t>06.04.2023 08:21:18</t>
  </si>
  <si>
    <t>06.04.2023 08:22:16</t>
  </si>
  <si>
    <t>06.04.2023 08:22:18</t>
  </si>
  <si>
    <t>06.04.2023 08:22:19</t>
  </si>
  <si>
    <t>06.04.2023 08:22:21</t>
  </si>
  <si>
    <t>06.04.2023 08:22:25</t>
  </si>
  <si>
    <t>06.04.2023 08:22:30</t>
  </si>
  <si>
    <t>06.04.2023 08:22:31</t>
  </si>
  <si>
    <t>06.04.2023 08:22:33</t>
  </si>
  <si>
    <t>06.04.2023 08:22:34</t>
  </si>
  <si>
    <t>06.04.2023 08:22:36</t>
  </si>
  <si>
    <t>06.04.2023 08:23:37</t>
  </si>
  <si>
    <t>06.04.2023 08:23:39</t>
  </si>
  <si>
    <t>06.04.2023 08:23:42</t>
  </si>
  <si>
    <t>06.04.2023 08:23:43</t>
  </si>
  <si>
    <t>06.04.2023 08:23:45</t>
  </si>
  <si>
    <t>06.04.2023 08:23:46</t>
  </si>
  <si>
    <t>06.04.2023 08:23:48</t>
  </si>
  <si>
    <t>06.04.2023 08:23:49</t>
  </si>
  <si>
    <t>06.04.2023 08:23:51</t>
  </si>
  <si>
    <t>06.04.2023 08:23:52</t>
  </si>
  <si>
    <t>06.04.2023 08:23:54</t>
  </si>
  <si>
    <t>06.04.2023 08:24:04</t>
  </si>
  <si>
    <t>06.04.2023 08:24:07</t>
  </si>
  <si>
    <t>06.04.2023 08:24:09</t>
  </si>
  <si>
    <t>06.04.2023 08:24:10</t>
  </si>
  <si>
    <t>06.04.2023 08:24:12</t>
  </si>
  <si>
    <t>06.04.2023 08:24:13</t>
  </si>
  <si>
    <t>06.04.2023 08:24:37</t>
  </si>
  <si>
    <t>06.04.2023 08:24:38</t>
  </si>
  <si>
    <t>06.04.2023 08:24:40</t>
  </si>
  <si>
    <t>06.04.2023 08:24:41</t>
  </si>
  <si>
    <t>06.04.2023 08:24:43</t>
  </si>
  <si>
    <t>06.04.2023 08:24:44</t>
  </si>
  <si>
    <t>06.04.2023 08:24:46</t>
  </si>
  <si>
    <t>06.04.2023 08:24:47</t>
  </si>
  <si>
    <t>06.04.2023 08:24:50</t>
  </si>
  <si>
    <t>06.04.2023 08:25:29</t>
  </si>
  <si>
    <t>06.04.2023 08:25:31</t>
  </si>
  <si>
    <t>06.04.2023 08:25:32</t>
  </si>
  <si>
    <t>06.04.2023 08:25:34</t>
  </si>
  <si>
    <t>06.04.2023 08:25:35</t>
  </si>
  <si>
    <t>06.04.2023 08:25:37</t>
  </si>
  <si>
    <t>06.04.2023 08:25:38</t>
  </si>
  <si>
    <t>06.04.2023 08:25:40</t>
  </si>
  <si>
    <t>06.04.2023 08:25:41</t>
  </si>
  <si>
    <t>06.04.2023 08:25:43</t>
  </si>
  <si>
    <t>06.04.2023 08:25:44</t>
  </si>
  <si>
    <t>06.04.2023 08:26:19</t>
  </si>
  <si>
    <t>06.04.2023 08:26:22</t>
  </si>
  <si>
    <t>06.04.2023 08:26:23</t>
  </si>
  <si>
    <t>06.04.2023 08:26:25</t>
  </si>
  <si>
    <t>06.04.2023 08:26:26</t>
  </si>
  <si>
    <t>06.04.2023 08:26:28</t>
  </si>
  <si>
    <t>06.04.2023 08:26:29</t>
  </si>
  <si>
    <t>06.04.2023 08:26:41</t>
  </si>
  <si>
    <t>06.04.2023 08:26:43</t>
  </si>
  <si>
    <t>06.04.2023 08:26:46</t>
  </si>
  <si>
    <t>06.04.2023 08:26:47</t>
  </si>
  <si>
    <t>06.04.2023 08:26:49</t>
  </si>
  <si>
    <t>06.04.2023 08:26:50</t>
  </si>
  <si>
    <t>06.04.2023 08:26:55</t>
  </si>
  <si>
    <t>06.04.2023 08:26:56</t>
  </si>
  <si>
    <t>06.04.2023 08:26:58</t>
  </si>
  <si>
    <t>06.04.2023 08:26:59</t>
  </si>
  <si>
    <t>06.04.2023 08:27:01</t>
  </si>
  <si>
    <t>06.04.2023 08:27:02</t>
  </si>
  <si>
    <t>06.04.2023 08:27:04</t>
  </si>
  <si>
    <t>06.04.2023 08:27:05</t>
  </si>
  <si>
    <t>06.04.2023 08:27:07</t>
  </si>
  <si>
    <t>06.04.2023 08:27:34</t>
  </si>
  <si>
    <t>06.04.2023 08:27:35</t>
  </si>
  <si>
    <t>06.04.2023 08:27:37</t>
  </si>
  <si>
    <t>06.04.2023 08:27:38</t>
  </si>
  <si>
    <t>06.04.2023 08:27:40</t>
  </si>
  <si>
    <t>06.04.2023 08:29:28</t>
  </si>
  <si>
    <t>06.04.2023 08:29:29</t>
  </si>
  <si>
    <t>06.04.2023 08:29:31</t>
  </si>
  <si>
    <t>06.04.2023 08:29:32</t>
  </si>
  <si>
    <t>06.04.2023 08:29:34</t>
  </si>
  <si>
    <t>06.04.2023 08:29:35</t>
  </si>
  <si>
    <t>06.04.2023 08:29:37</t>
  </si>
  <si>
    <t>06.04.2023 08:29:38</t>
  </si>
  <si>
    <t>06.04.2023 08:29:41</t>
  </si>
  <si>
    <t>06.04.2023 08:29:43</t>
  </si>
  <si>
    <t>06.04.2023 08:29:44</t>
  </si>
  <si>
    <t>06.04.2023 08:29:46</t>
  </si>
  <si>
    <t>06.04.2023 08:31:37</t>
  </si>
  <si>
    <t>06.04.2023 08:31:38</t>
  </si>
  <si>
    <t>06.04.2023 08:31:40</t>
  </si>
  <si>
    <t>06.04.2023 08:31:43</t>
  </si>
  <si>
    <t>06.04.2023 08:31:56</t>
  </si>
  <si>
    <t>06.04.2023 08:31:58</t>
  </si>
  <si>
    <t>06.04.2023 08:31:59</t>
  </si>
  <si>
    <t>06.04.2023 08:32:01</t>
  </si>
  <si>
    <t>06.04.2023 08:32:02</t>
  </si>
  <si>
    <t>06.04.2023 08:32:04</t>
  </si>
  <si>
    <t>06.04.2023 08:32:05</t>
  </si>
  <si>
    <t>06.04.2023 08:32:34</t>
  </si>
  <si>
    <t>06.04.2023 08:32:35</t>
  </si>
  <si>
    <t>06.04.2023 08:32:37</t>
  </si>
  <si>
    <t>06.04.2023 08:32:38</t>
  </si>
  <si>
    <t>06.04.2023 08:32:40</t>
  </si>
  <si>
    <t>06.04.2023 08:32:41</t>
  </si>
  <si>
    <t>06.04.2023 08:32:43</t>
  </si>
  <si>
    <t>06.04.2023 08:32:44</t>
  </si>
  <si>
    <t>06.04.2023 08:33:29</t>
  </si>
  <si>
    <t>06.04.2023 08:33:31</t>
  </si>
  <si>
    <t>06.04.2023 08:33:32</t>
  </si>
  <si>
    <t>06.04.2023 08:33:34</t>
  </si>
  <si>
    <t>06.04.2023 08:33:35</t>
  </si>
  <si>
    <t>06.04.2023 08:33:37</t>
  </si>
  <si>
    <t>06.04.2023 08:33:38</t>
  </si>
  <si>
    <t>06.04.2023 08:33:59</t>
  </si>
  <si>
    <t>06.04.2023 08:34:01</t>
  </si>
  <si>
    <t>06.04.2023 08:34:02</t>
  </si>
  <si>
    <t>06.04.2023 08:34:04</t>
  </si>
  <si>
    <t>06.04.2023 08:34:05</t>
  </si>
  <si>
    <t>06.04.2023 08:34:07</t>
  </si>
  <si>
    <t>06.04.2023 08:34:49</t>
  </si>
  <si>
    <t>06.04.2023 08:34:50</t>
  </si>
  <si>
    <t>06.04.2023 08:34:51</t>
  </si>
  <si>
    <t>06.04.2023 08:34:53</t>
  </si>
  <si>
    <t>06.04.2023 08:34:54</t>
  </si>
  <si>
    <t>06.04.2023 08:34:57</t>
  </si>
  <si>
    <t>06.04.2023 08:35:44</t>
  </si>
  <si>
    <t>06.04.2023 08:35:45</t>
  </si>
  <si>
    <t>06.04.2023 08:35:47</t>
  </si>
  <si>
    <t>06.04.2023 08:35:48</t>
  </si>
  <si>
    <t>06.04.2023 08:35:50</t>
  </si>
  <si>
    <t>06.04.2023 08:36:39</t>
  </si>
  <si>
    <t>06.04.2023 08:36:41</t>
  </si>
  <si>
    <t>06.04.2023 08:36:42</t>
  </si>
  <si>
    <t>06.04.2023 08:36:44</t>
  </si>
  <si>
    <t>06.04.2023 08:36:45</t>
  </si>
  <si>
    <t>06.04.2023 08:36:47</t>
  </si>
  <si>
    <t>06.04.2023 08:36:50</t>
  </si>
  <si>
    <t>06.04.2023 08:37:12</t>
  </si>
  <si>
    <t>06.04.2023 08:37:14</t>
  </si>
  <si>
    <t>06.04.2023 08:37:15</t>
  </si>
  <si>
    <t>06.04.2023 08:37:17</t>
  </si>
  <si>
    <t>06.04.2023 08:37:18</t>
  </si>
  <si>
    <t>06.04.2023 08:37:20</t>
  </si>
  <si>
    <t>06.04.2023 08:37:21</t>
  </si>
  <si>
    <t>06.04.2023 08:37:23</t>
  </si>
  <si>
    <t>06.04.2023 08:37:33</t>
  </si>
  <si>
    <t>06.04.2023 08:37:35</t>
  </si>
  <si>
    <t>06.04.2023 08:37:36</t>
  </si>
  <si>
    <t>06.04.2023 08:37:39</t>
  </si>
  <si>
    <t>06.04.2023 08:38:12</t>
  </si>
  <si>
    <t>06.04.2023 08:38:14</t>
  </si>
  <si>
    <t>06.04.2023 08:38:15</t>
  </si>
  <si>
    <t>06.04.2023 08:38:17</t>
  </si>
  <si>
    <t>06.04.2023 08:38:18</t>
  </si>
  <si>
    <t>06.04.2023 08:38:20</t>
  </si>
  <si>
    <t>06.04.2023 08:38:21</t>
  </si>
  <si>
    <t>06.04.2023 08:40:44</t>
  </si>
  <si>
    <t>06.04.2023 08:40:45</t>
  </si>
  <si>
    <t>06.04.2023 08:40:47</t>
  </si>
  <si>
    <t>06.04.2023 08:40:48</t>
  </si>
  <si>
    <t>06.04.2023 08:40:50</t>
  </si>
  <si>
    <t>06.04.2023 08:40:53</t>
  </si>
  <si>
    <t>06.04.2023 08:40:54</t>
  </si>
  <si>
    <t>06.04.2023 08:40:56</t>
  </si>
  <si>
    <t>06.04.2023 08:40:57</t>
  </si>
  <si>
    <t>06.04.2023 08:40:59</t>
  </si>
  <si>
    <t>06.04.2023 08:41:00</t>
  </si>
  <si>
    <t>06.04.2023 08:41:02</t>
  </si>
  <si>
    <t>06.04.2023 08:42:21</t>
  </si>
  <si>
    <t>06.04.2023 08:42:22</t>
  </si>
  <si>
    <t>06.04.2023 08:42:24</t>
  </si>
  <si>
    <t>06.04.2023 08:42:25</t>
  </si>
  <si>
    <t>06.04.2023 08:42:27</t>
  </si>
  <si>
    <t>06.04.2023 08:42:51</t>
  </si>
  <si>
    <t>06.04.2023 08:42:52</t>
  </si>
  <si>
    <t>06.04.2023 08:42:54</t>
  </si>
  <si>
    <t>06.04.2023 08:42:55</t>
  </si>
  <si>
    <t>06.04.2023 08:42:57</t>
  </si>
  <si>
    <t>06.04.2023 08:43:22</t>
  </si>
  <si>
    <t>06.04.2023 08:43:27</t>
  </si>
  <si>
    <t>06.04.2023 08:43:33</t>
  </si>
  <si>
    <t>06.04.2023 08:43:34</t>
  </si>
  <si>
    <t>06.04.2023 08:43:36</t>
  </si>
  <si>
    <t>06.04.2023 08:43:37</t>
  </si>
  <si>
    <t>06.04.2023 08:43:39</t>
  </si>
  <si>
    <t>06.04.2023 08:43:40</t>
  </si>
  <si>
    <t>06.04.2023 08:43:42</t>
  </si>
  <si>
    <t>06.04.2023 08:44:19</t>
  </si>
  <si>
    <t>06.04.2023 08:44:21</t>
  </si>
  <si>
    <t>06.04.2023 08:44:22</t>
  </si>
  <si>
    <t>06.04.2023 08:44:24</t>
  </si>
  <si>
    <t>06.04.2023 08:44:25</t>
  </si>
  <si>
    <t>06.04.2023 08:44:36</t>
  </si>
  <si>
    <t>06.04.2023 08:44:37</t>
  </si>
  <si>
    <t>06.04.2023 08:44:39</t>
  </si>
  <si>
    <t>06.04.2023 08:44:40</t>
  </si>
  <si>
    <t>06.04.2023 08:44:42</t>
  </si>
  <si>
    <t>06.04.2023 08:44:43</t>
  </si>
  <si>
    <t>06.04.2023 08:44:45</t>
  </si>
  <si>
    <t>06.04.2023 08:44:46</t>
  </si>
  <si>
    <t>06.04.2023 08:44:48</t>
  </si>
  <si>
    <t>06.04.2023 08:44:49</t>
  </si>
  <si>
    <t>06.04.2023 08:44:51</t>
  </si>
  <si>
    <t>06.04.2023 08:44:52</t>
  </si>
  <si>
    <t>06.04.2023 08:44:54</t>
  </si>
  <si>
    <t>06.04.2023 08:44:55</t>
  </si>
  <si>
    <t>06.04.2023 08:45:06</t>
  </si>
  <si>
    <t>06.04.2023 08:45:07</t>
  </si>
  <si>
    <t>06.04.2023 08:45:09</t>
  </si>
  <si>
    <t>06.04.2023 08:45:10</t>
  </si>
  <si>
    <t>06.04.2023 08:45:36</t>
  </si>
  <si>
    <t>06.04.2023 08:45:37</t>
  </si>
  <si>
    <t>06.04.2023 08:45:39</t>
  </si>
  <si>
    <t>06.04.2023 08:45:40</t>
  </si>
  <si>
    <t>06.04.2023 08:45:42</t>
  </si>
  <si>
    <t>06.04.2023 08:45:49</t>
  </si>
  <si>
    <t>06.04.2023 08:45:51</t>
  </si>
  <si>
    <t>06.04.2023 08:45:52</t>
  </si>
  <si>
    <t>06.04.2023 08:45:54</t>
  </si>
  <si>
    <t>06.04.2023 08:46:03</t>
  </si>
  <si>
    <t>06.04.2023 08:46:04</t>
  </si>
  <si>
    <t>06.04.2023 08:46:06</t>
  </si>
  <si>
    <t>06.04.2023 08:46:07</t>
  </si>
  <si>
    <t>06.04.2023 08:46:10</t>
  </si>
  <si>
    <t>06.04.2023 08:46:33</t>
  </si>
  <si>
    <t>06.04.2023 08:46:34</t>
  </si>
  <si>
    <t>06.04.2023 08:46:36</t>
  </si>
  <si>
    <t>06.04.2023 08:46:37</t>
  </si>
  <si>
    <t>06.04.2023 08:46:40</t>
  </si>
  <si>
    <t>06.04.2023 08:47:16</t>
  </si>
  <si>
    <t>06.04.2023 08:47:18</t>
  </si>
  <si>
    <t>06.04.2023 08:47:19</t>
  </si>
  <si>
    <t>06.04.2023 08:47:21</t>
  </si>
  <si>
    <t>06.04.2023 08:47:22</t>
  </si>
  <si>
    <t>06.04.2023 08:47:43</t>
  </si>
  <si>
    <t>06.04.2023 08:47:45</t>
  </si>
  <si>
    <t>06.04.2023 08:47:46</t>
  </si>
  <si>
    <t>06.04.2023 08:47:48</t>
  </si>
  <si>
    <t>06.04.2023 08:47:49</t>
  </si>
  <si>
    <t>06.04.2023 08:47:51</t>
  </si>
  <si>
    <t>06.04.2023 08:48:01</t>
  </si>
  <si>
    <t>06.04.2023 08:48:02</t>
  </si>
  <si>
    <t>06.04.2023 08:48:04</t>
  </si>
  <si>
    <t>06.04.2023 08:48:05</t>
  </si>
  <si>
    <t>06.04.2023 08:48:07</t>
  </si>
  <si>
    <t>06.04.2023 08:48:08</t>
  </si>
  <si>
    <t>06.04.2023 08:48:11</t>
  </si>
  <si>
    <t>06.04.2023 08:48:13</t>
  </si>
  <si>
    <t>06.04.2023 08:48:14</t>
  </si>
  <si>
    <t>06.04.2023 08:48:16</t>
  </si>
  <si>
    <t>06.04.2023 08:48:17</t>
  </si>
  <si>
    <t>06.04.2023 08:48:19</t>
  </si>
  <si>
    <t>06.04.2023 08:48:20</t>
  </si>
  <si>
    <t>06.04.2023 08:48:34</t>
  </si>
  <si>
    <t>06.04.2023 08:48:35</t>
  </si>
  <si>
    <t>06.04.2023 08:48:37</t>
  </si>
  <si>
    <t>06.04.2023 08:48:38</t>
  </si>
  <si>
    <t>06.04.2023 08:48:40</t>
  </si>
  <si>
    <t>06.04.2023 08:48:47</t>
  </si>
  <si>
    <t>06.04.2023 08:48:52</t>
  </si>
  <si>
    <t>06.04.2023 08:48:53</t>
  </si>
  <si>
    <t>06.04.2023 08:48:55</t>
  </si>
  <si>
    <t>06.04.2023 08:48:56</t>
  </si>
  <si>
    <t>06.04.2023 08:48:58</t>
  </si>
  <si>
    <t>06.04.2023 08:48:59</t>
  </si>
  <si>
    <t>06.04.2023 08:49:07</t>
  </si>
  <si>
    <t>06.04.2023 08:49:08</t>
  </si>
  <si>
    <t>06.04.2023 08:49:10</t>
  </si>
  <si>
    <t>06.04.2023 08:49:11</t>
  </si>
  <si>
    <t>06.04.2023 08:49:13</t>
  </si>
  <si>
    <t>06.04.2023 08:49:14</t>
  </si>
  <si>
    <t>06.04.2023 08:49:16</t>
  </si>
  <si>
    <t>06.04.2023 08:49:40</t>
  </si>
  <si>
    <t>06.04.2023 08:49:41</t>
  </si>
  <si>
    <t>06.04.2023 08:49:43</t>
  </si>
  <si>
    <t>06.04.2023 08:49:44</t>
  </si>
  <si>
    <t>06.04.2023 08:52:08</t>
  </si>
  <si>
    <t>06.04.2023 08:52:10</t>
  </si>
  <si>
    <t>06.04.2023 08:52:11</t>
  </si>
  <si>
    <t>06.04.2023 08:52:13</t>
  </si>
  <si>
    <t>06.04.2023 08:52:31</t>
  </si>
  <si>
    <t>06.04.2023 08:52:32</t>
  </si>
  <si>
    <t>06.04.2023 08:52:34</t>
  </si>
  <si>
    <t>06.04.2023 08:52:35</t>
  </si>
  <si>
    <t>06.04.2023 08:52:37</t>
  </si>
  <si>
    <t>06.04.2023 08:52:38</t>
  </si>
  <si>
    <t>06.04.2023 08:53:25</t>
  </si>
  <si>
    <t>06.04.2023 08:53:28</t>
  </si>
  <si>
    <t>06.04.2023 08:53:29</t>
  </si>
  <si>
    <t>06.04.2023 08:53:31</t>
  </si>
  <si>
    <t>06.04.2023 08:53:32</t>
  </si>
  <si>
    <t>06.04.2023 08:53:34</t>
  </si>
  <si>
    <t>06.04.2023 08:54:10</t>
  </si>
  <si>
    <t>06.04.2023 08:54:11</t>
  </si>
  <si>
    <t>06.04.2023 08:54:13</t>
  </si>
  <si>
    <t>06.04.2023 08:54:14</t>
  </si>
  <si>
    <t>06.04.2023 08:54:16</t>
  </si>
  <si>
    <t>06.04.2023 08:54:17</t>
  </si>
  <si>
    <t>06.04.2023 08:54:25</t>
  </si>
  <si>
    <t>06.04.2023 08:54:26</t>
  </si>
  <si>
    <t>06.04.2023 08:54:28</t>
  </si>
  <si>
    <t>06.04.2023 08:54:29</t>
  </si>
  <si>
    <t>06.04.2023 08:54:31</t>
  </si>
  <si>
    <t>06.04.2023 08:54:32</t>
  </si>
  <si>
    <t>06.04.2023 08:54:34</t>
  </si>
  <si>
    <t>06.04.2023 08:54:35</t>
  </si>
  <si>
    <t>06.04.2023 08:54:37</t>
  </si>
  <si>
    <t>06.04.2023 08:55:16</t>
  </si>
  <si>
    <t>06.04.2023 08:55:17</t>
  </si>
  <si>
    <t>06.04.2023 08:55:19</t>
  </si>
  <si>
    <t>06.04.2023 08:55:20</t>
  </si>
  <si>
    <t>06.04.2023 08:55:22</t>
  </si>
  <si>
    <t>06.04.2023 08:55:23</t>
  </si>
  <si>
    <t>06.04.2023 08:55:25</t>
  </si>
  <si>
    <t>06.04.2023 08:55:28</t>
  </si>
  <si>
    <t>06.04.2023 08:55:29</t>
  </si>
  <si>
    <t>06.04.2023 08:55:31</t>
  </si>
  <si>
    <t>06.04.2023 08:55:32</t>
  </si>
  <si>
    <t>06.04.2023 08:55:34</t>
  </si>
  <si>
    <t>06.04.2023 08:55:35</t>
  </si>
  <si>
    <t>06.04.2023 08:55:37</t>
  </si>
  <si>
    <t>06.04.2023 08:55:38</t>
  </si>
  <si>
    <t>06.04.2023 08:55:40</t>
  </si>
  <si>
    <t>06.04.2023 08:55:41</t>
  </si>
  <si>
    <t>06.04.2023 08:56:20</t>
  </si>
  <si>
    <t>06.04.2023 08:56:22</t>
  </si>
  <si>
    <t>06.04.2023 08:56:23</t>
  </si>
  <si>
    <t>06.04.2023 08:56:25</t>
  </si>
  <si>
    <t>06.04.2023 08:56:26</t>
  </si>
  <si>
    <t>06.04.2023 08:56:28</t>
  </si>
  <si>
    <t>06.04.2023 08:56:29</t>
  </si>
  <si>
    <t>06.04.2023 08:56:35</t>
  </si>
  <si>
    <t>06.04.2023 08:56:37</t>
  </si>
  <si>
    <t>06.04.2023 08:56:38</t>
  </si>
  <si>
    <t>06.04.2023 08:56:40</t>
  </si>
  <si>
    <t>06.04.2023 08:56:41</t>
  </si>
  <si>
    <t>06.04.2023 08:56:43</t>
  </si>
  <si>
    <t>06.04.2023 08:56:44</t>
  </si>
  <si>
    <t>06.04.2023 08:56:46</t>
  </si>
  <si>
    <t>06.04.2023 08:56:47</t>
  </si>
  <si>
    <t>06.04.2023 08:56:49</t>
  </si>
  <si>
    <t>06.04.2023 08:56:50</t>
  </si>
  <si>
    <t>06.04.2023 08:58:05</t>
  </si>
  <si>
    <t>06.04.2023 08:58:06</t>
  </si>
  <si>
    <t>06.04.2023 08:58:08</t>
  </si>
  <si>
    <t>06.04.2023 08:58:09</t>
  </si>
  <si>
    <t>06.04.2023 08:58:11</t>
  </si>
  <si>
    <t>06.04.2023 08:58:24</t>
  </si>
  <si>
    <t>06.04.2023 08:58:26</t>
  </si>
  <si>
    <t>06.04.2023 08:58:27</t>
  </si>
  <si>
    <t>06.04.2023 08:58:29</t>
  </si>
  <si>
    <t>06.04.2023 08:58:30</t>
  </si>
  <si>
    <t>06.04.2023 08:58:35</t>
  </si>
  <si>
    <t>06.04.2023 08:58:36</t>
  </si>
  <si>
    <t>06.04.2023 08:58:38</t>
  </si>
  <si>
    <t>06.04.2023 08:58:39</t>
  </si>
  <si>
    <t>06.04.2023 08:58:42</t>
  </si>
  <si>
    <t>06.04.2023 08:59:24</t>
  </si>
  <si>
    <t>06.04.2023 08:59:27</t>
  </si>
  <si>
    <t>06.04.2023 08:59:29</t>
  </si>
  <si>
    <t>06.04.2023 08:59:30</t>
  </si>
  <si>
    <t>06.04.2023 08:59:32</t>
  </si>
  <si>
    <t>06.04.2023 08:59:33</t>
  </si>
  <si>
    <t>06.04.2023 08:59:35</t>
  </si>
  <si>
    <t>06.04.2023 08:59:38</t>
  </si>
  <si>
    <t>06.04.2023 08:59:51</t>
  </si>
  <si>
    <t>06.04.2023 08:59:53</t>
  </si>
  <si>
    <t>06.04.2023 08:59:54</t>
  </si>
  <si>
    <t>06.04.2023 08:59:56</t>
  </si>
  <si>
    <t>06.04.2023 08:59:57</t>
  </si>
  <si>
    <t>06.04.2023 08:59:59</t>
  </si>
  <si>
    <t>06.04.2023 09:00:00</t>
  </si>
  <si>
    <t>06.04.2023 09:00:02</t>
  </si>
  <si>
    <t>06.04.2023 09:00:03</t>
  </si>
  <si>
    <t>06.04.2023 09:00:08</t>
  </si>
  <si>
    <t>06.04.2023 09:00:09</t>
  </si>
  <si>
    <t>06.04.2023 09:00:11</t>
  </si>
  <si>
    <t>06.04.2023 09:00:12</t>
  </si>
  <si>
    <t>06.04.2023 09:00:15</t>
  </si>
  <si>
    <t>06.04.2023 09:00:18</t>
  </si>
  <si>
    <t>06.04.2023 09:00:20</t>
  </si>
  <si>
    <t>06.04.2023 09:00:21</t>
  </si>
  <si>
    <t>06.04.2023 09:00:23</t>
  </si>
  <si>
    <t>06.04.2023 09:00:24</t>
  </si>
  <si>
    <t>06.04.2023 09:00:57</t>
  </si>
  <si>
    <t>06.04.2023 09:00:59</t>
  </si>
  <si>
    <t>06.04.2023 09:01:00</t>
  </si>
  <si>
    <t>06.04.2023 09:01:02</t>
  </si>
  <si>
    <t>06.04.2023 09:01:03</t>
  </si>
  <si>
    <t>06.04.2023 09:01:05</t>
  </si>
  <si>
    <t>06.04.2023 09:01:06</t>
  </si>
  <si>
    <t>06.04.2023 09:01:08</t>
  </si>
  <si>
    <t>06.04.2023 09:01:23</t>
  </si>
  <si>
    <t>06.04.2023 09:01:24</t>
  </si>
  <si>
    <t>06.04.2023 09:01:26</t>
  </si>
  <si>
    <t>06.04.2023 09:01:27</t>
  </si>
  <si>
    <t>06.04.2023 09:01:29</t>
  </si>
  <si>
    <t>06.04.2023 09:01:30</t>
  </si>
  <si>
    <t>06.04.2023 09:01:32</t>
  </si>
  <si>
    <t>06.04.2023 09:01:33</t>
  </si>
  <si>
    <t>06.04.2023 09:02:08</t>
  </si>
  <si>
    <t>06.04.2023 09:02:09</t>
  </si>
  <si>
    <t>06.04.2023 09:02:11</t>
  </si>
  <si>
    <t>06.04.2023 09:02:12</t>
  </si>
  <si>
    <t>06.04.2023 09:02:14</t>
  </si>
  <si>
    <t>06.04.2023 09:02:17</t>
  </si>
  <si>
    <t>06.04.2023 09:02:18</t>
  </si>
  <si>
    <t>06.04.2023 09:02:20</t>
  </si>
  <si>
    <t>06.04.2023 09:02:21</t>
  </si>
  <si>
    <t>06.04.2023 09:02:23</t>
  </si>
  <si>
    <t>06.04.2023 09:02:24</t>
  </si>
  <si>
    <t>06.04.2023 09:02:54</t>
  </si>
  <si>
    <t>06.04.2023 09:02:56</t>
  </si>
  <si>
    <t>06.04.2023 09:02:57</t>
  </si>
  <si>
    <t>06.04.2023 09:02:59</t>
  </si>
  <si>
    <t>06.04.2023 09:03:00</t>
  </si>
  <si>
    <t>06.04.2023 09:03:02</t>
  </si>
  <si>
    <t>06.04.2023 09:03:03</t>
  </si>
  <si>
    <t>06.04.2023 09:03:05</t>
  </si>
  <si>
    <t>06.04.2023 09:03:20</t>
  </si>
  <si>
    <t>06.04.2023 09:03:21</t>
  </si>
  <si>
    <t>06.04.2023 09:03:23</t>
  </si>
  <si>
    <t>06.04.2023 09:03:24</t>
  </si>
  <si>
    <t>06.04.2023 09:03:26</t>
  </si>
  <si>
    <t>06.04.2023 09:03:27</t>
  </si>
  <si>
    <t>06.04.2023 09:03:30</t>
  </si>
  <si>
    <t>06.04.2023 09:03:32</t>
  </si>
  <si>
    <t>06.04.2023 09:03:33</t>
  </si>
  <si>
    <t>06.04.2023 09:03:35</t>
  </si>
  <si>
    <t>06.04.2023 09:03:36</t>
  </si>
  <si>
    <t>06.04.2023 09:03:38</t>
  </si>
  <si>
    <t>06.04.2023 09:03:39</t>
  </si>
  <si>
    <t>06.04.2023 09:03:41</t>
  </si>
  <si>
    <t>06.04.2023 09:03:42</t>
  </si>
  <si>
    <t>06.04.2023 09:03:44</t>
  </si>
  <si>
    <t>06.04.2023 09:03:45</t>
  </si>
  <si>
    <t>06.04.2023 09:03:48</t>
  </si>
  <si>
    <t>06.04.2023 09:04:47</t>
  </si>
  <si>
    <t>06.04.2023 09:04:48</t>
  </si>
  <si>
    <t>06.04.2023 09:04:50</t>
  </si>
  <si>
    <t>06.04.2023 09:04:51</t>
  </si>
  <si>
    <t>06.04.2023 09:04:53</t>
  </si>
  <si>
    <t>06.04.2023 09:06:36</t>
  </si>
  <si>
    <t>06.04.2023 09:06:41</t>
  </si>
  <si>
    <t>06.04.2023 09:06:42</t>
  </si>
  <si>
    <t>06.04.2023 09:06:44</t>
  </si>
  <si>
    <t>06.04.2023 09:07:45</t>
  </si>
  <si>
    <t>06.04.2023 09:07:47</t>
  </si>
  <si>
    <t>06.04.2023 09:07:48</t>
  </si>
  <si>
    <t>06.04.2023 09:07:50</t>
  </si>
  <si>
    <t>06.04.2023 09:07:51</t>
  </si>
  <si>
    <t>06.04.2023 09:07:53</t>
  </si>
  <si>
    <t>06.04.2023 09:08:26</t>
  </si>
  <si>
    <t>06.04.2023 09:08:27</t>
  </si>
  <si>
    <t>06.04.2023 09:08:29</t>
  </si>
  <si>
    <t>06.04.2023 09:08:30</t>
  </si>
  <si>
    <t>06.04.2023 09:08:32</t>
  </si>
  <si>
    <t>06.04.2023 09:08:33</t>
  </si>
  <si>
    <t>06.04.2023 09:08:35</t>
  </si>
  <si>
    <t>06.04.2023 09:08:36</t>
  </si>
  <si>
    <t>06.04.2023 09:08:38</t>
  </si>
  <si>
    <t>06.04.2023 09:08:39</t>
  </si>
  <si>
    <t>06.04.2023 09:08:41</t>
  </si>
  <si>
    <t>06.04.2023 09:08:42</t>
  </si>
  <si>
    <t>06.04.2023 09:08:44</t>
  </si>
  <si>
    <t>06.04.2023 09:08:45</t>
  </si>
  <si>
    <t>06.04.2023 09:08:47</t>
  </si>
  <si>
    <t>06.04.2023 09:08:48</t>
  </si>
  <si>
    <t>06.04.2023 09:08:50</t>
  </si>
  <si>
    <t>06.04.2023 09:08:51</t>
  </si>
  <si>
    <t>06.04.2023 09:08:53</t>
  </si>
  <si>
    <t>06.04.2023 09:08:54</t>
  </si>
  <si>
    <t>06.04.2023 09:09:24</t>
  </si>
  <si>
    <t>06.04.2023 09:09:29</t>
  </si>
  <si>
    <t>06.04.2023 09:09:30</t>
  </si>
  <si>
    <t>06.04.2023 09:09:38</t>
  </si>
  <si>
    <t>06.04.2023 09:09:39</t>
  </si>
  <si>
    <t>06.04.2023 09:09:50</t>
  </si>
  <si>
    <t>06.04.2023 09:09:53</t>
  </si>
  <si>
    <t>06.04.2023 09:09:54</t>
  </si>
  <si>
    <t>06.04.2023 09:09:56</t>
  </si>
  <si>
    <t>06.04.2023 09:09:57</t>
  </si>
  <si>
    <t>06.04.2023 09:09:59</t>
  </si>
  <si>
    <t>06.04.2023 09:10:02</t>
  </si>
  <si>
    <t>06.04.2023 09:10:03</t>
  </si>
  <si>
    <t>06.04.2023 09:10:39</t>
  </si>
  <si>
    <t>06.04.2023 09:10:41</t>
  </si>
  <si>
    <t>06.04.2023 09:10:42</t>
  </si>
  <si>
    <t>06.04.2023 09:10:44</t>
  </si>
  <si>
    <t>06.04.2023 09:10:47</t>
  </si>
  <si>
    <t>06.04.2023 09:10:48</t>
  </si>
  <si>
    <t>06.04.2023 09:10:50</t>
  </si>
  <si>
    <t>06.04.2023 09:11:29</t>
  </si>
  <si>
    <t>06.04.2023 09:11:30</t>
  </si>
  <si>
    <t>06.04.2023 09:11:32</t>
  </si>
  <si>
    <t>06.04.2023 09:11:33</t>
  </si>
  <si>
    <t>06.04.2023 09:11:35</t>
  </si>
  <si>
    <t>06.04.2023 09:11:36</t>
  </si>
  <si>
    <t>06.04.2023 09:11:38</t>
  </si>
  <si>
    <t>06.04.2023 09:12:06</t>
  </si>
  <si>
    <t>06.04.2023 09:12:09</t>
  </si>
  <si>
    <t>06.04.2023 09:12:11</t>
  </si>
  <si>
    <t>06.04.2023 09:12:12</t>
  </si>
  <si>
    <t>06.04.2023 09:12:14</t>
  </si>
  <si>
    <t>06.04.2023 09:12:15</t>
  </si>
  <si>
    <t>06.04.2023 09:13:17</t>
  </si>
  <si>
    <t>06.04.2023 09:13:18</t>
  </si>
  <si>
    <t>06.04.2023 09:13:20</t>
  </si>
  <si>
    <t>06.04.2023 09:13:21</t>
  </si>
  <si>
    <t>06.04.2023 09:13:38</t>
  </si>
  <si>
    <t>06.04.2023 09:13:41</t>
  </si>
  <si>
    <t>06.04.2023 09:13:42</t>
  </si>
  <si>
    <t>06.04.2023 09:13:44</t>
  </si>
  <si>
    <t>06.04.2023 09:13:45</t>
  </si>
  <si>
    <t>06.04.2023 09:13:47</t>
  </si>
  <si>
    <t>06.04.2023 09:13:51</t>
  </si>
  <si>
    <t>06.04.2023 09:13:53</t>
  </si>
  <si>
    <t>06.04.2023 09:13:54</t>
  </si>
  <si>
    <t>06.04.2023 09:13:56</t>
  </si>
  <si>
    <t>06.04.2023 09:13:57</t>
  </si>
  <si>
    <t>06.04.2023 09:14:00</t>
  </si>
  <si>
    <t>06.04.2023 09:14:05</t>
  </si>
  <si>
    <t>06.04.2023 09:14:06</t>
  </si>
  <si>
    <t>06.04.2023 09:14:08</t>
  </si>
  <si>
    <t>06.04.2023 09:14:09</t>
  </si>
  <si>
    <t>06.04.2023 09:14:11</t>
  </si>
  <si>
    <t>06.04.2023 09:15:03</t>
  </si>
  <si>
    <t>06.04.2023 09:15:06</t>
  </si>
  <si>
    <t>06.04.2023 09:15:08</t>
  </si>
  <si>
    <t>06.04.2023 09:15:11</t>
  </si>
  <si>
    <t>06.04.2023 09:15:35</t>
  </si>
  <si>
    <t>06.04.2023 09:15:36</t>
  </si>
  <si>
    <t>06.04.2023 09:15:38</t>
  </si>
  <si>
    <t>06.04.2023 09:15:39</t>
  </si>
  <si>
    <t>06.04.2023 09:15:41</t>
  </si>
  <si>
    <t>06.04.2023 09:15:42</t>
  </si>
  <si>
    <t>06.04.2023 09:15:59</t>
  </si>
  <si>
    <t>06.04.2023 09:16:02</t>
  </si>
  <si>
    <t>06.04.2023 09:16:03</t>
  </si>
  <si>
    <t>06.04.2023 09:16:05</t>
  </si>
  <si>
    <t>06.04.2023 09:16:06</t>
  </si>
  <si>
    <t>06.04.2023 09:16:09</t>
  </si>
  <si>
    <t>06.04.2023 09:16:17</t>
  </si>
  <si>
    <t>06.04.2023 09:16:18</t>
  </si>
  <si>
    <t>06.04.2023 09:16:20</t>
  </si>
  <si>
    <t>06.04.2023 09:16:21</t>
  </si>
  <si>
    <t>06.04.2023 09:16:23</t>
  </si>
  <si>
    <t>06.04.2023 09:16:24</t>
  </si>
  <si>
    <t>06.04.2023 09:16:26</t>
  </si>
  <si>
    <t>06.04.2023 09:16:27</t>
  </si>
  <si>
    <t>06.04.2023 09:16:29</t>
  </si>
  <si>
    <t>06.04.2023 09:16:30</t>
  </si>
  <si>
    <t>06.04.2023 09:16:41</t>
  </si>
  <si>
    <t>06.04.2023 09:16:42</t>
  </si>
  <si>
    <t>06.04.2023 09:16:44</t>
  </si>
  <si>
    <t>06.04.2023 09:16:45</t>
  </si>
  <si>
    <t>06.04.2023 09:16:47</t>
  </si>
  <si>
    <t>06.04.2023 09:16:48</t>
  </si>
  <si>
    <t>06.04.2023 09:16:50</t>
  </si>
  <si>
    <t>06.04.2023 09:17:12</t>
  </si>
  <si>
    <t>06.04.2023 09:17:14</t>
  </si>
  <si>
    <t>06.04.2023 09:17:15</t>
  </si>
  <si>
    <t>06.04.2023 09:17:17</t>
  </si>
  <si>
    <t>06.04.2023 09:17:18</t>
  </si>
  <si>
    <t>06.04.2023 09:17:21</t>
  </si>
  <si>
    <t>06.04.2023 09:17:35</t>
  </si>
  <si>
    <t>06.04.2023 09:17:38</t>
  </si>
  <si>
    <t>06.04.2023 09:17:39</t>
  </si>
  <si>
    <t>06.04.2023 09:17:41</t>
  </si>
  <si>
    <t>06.04.2023 09:17:42</t>
  </si>
  <si>
    <t>06.04.2023 09:17:44</t>
  </si>
  <si>
    <t>06.04.2023 09:17:45</t>
  </si>
  <si>
    <t>06.04.2023 09:17:53</t>
  </si>
  <si>
    <t>06.04.2023 09:17:54</t>
  </si>
  <si>
    <t>06.04.2023 09:17:56</t>
  </si>
  <si>
    <t>06.04.2023 09:17:57</t>
  </si>
  <si>
    <t>06.04.2023 09:17:59</t>
  </si>
  <si>
    <t>06.04.2023 09:18:02</t>
  </si>
  <si>
    <t>06.04.2023 09:18:03</t>
  </si>
  <si>
    <t>06.04.2023 09:18:08</t>
  </si>
  <si>
    <t>06.04.2023 09:18:09</t>
  </si>
  <si>
    <t>06.04.2023 09:18:11</t>
  </si>
  <si>
    <t>06.04.2023 09:18:12</t>
  </si>
  <si>
    <t>06.04.2023 09:18:45</t>
  </si>
  <si>
    <t>06.04.2023 09:18:48</t>
  </si>
  <si>
    <t>06.04.2023 09:18:50</t>
  </si>
  <si>
    <t>06.04.2023 09:18:51</t>
  </si>
  <si>
    <t>06.04.2023 09:18:53</t>
  </si>
  <si>
    <t>06.04.2023 09:18:54</t>
  </si>
  <si>
    <t>06.04.2023 09:19:14</t>
  </si>
  <si>
    <t>06.04.2023 09:19:15</t>
  </si>
  <si>
    <t>06.04.2023 09:19:17</t>
  </si>
  <si>
    <t>06.04.2023 09:19:18</t>
  </si>
  <si>
    <t>06.04.2023 09:19:20</t>
  </si>
  <si>
    <t>06.04.2023 09:20:14</t>
  </si>
  <si>
    <t>06.04.2023 09:20:15</t>
  </si>
  <si>
    <t>06.04.2023 09:20:17</t>
  </si>
  <si>
    <t>06.04.2023 09:20:18</t>
  </si>
  <si>
    <t>06.04.2023 09:20:20</t>
  </si>
  <si>
    <t>06.04.2023 09:20:24</t>
  </si>
  <si>
    <t>06.04.2023 09:20:26</t>
  </si>
  <si>
    <t>06.04.2023 09:20:27</t>
  </si>
  <si>
    <t>06.04.2023 09:20:32</t>
  </si>
  <si>
    <t>06.04.2023 09:20:33</t>
  </si>
  <si>
    <t>06.04.2023 09:20:36</t>
  </si>
  <si>
    <t>06.04.2023 09:20:38</t>
  </si>
  <si>
    <t>06.04.2023 09:20:41</t>
  </si>
  <si>
    <t>06.04.2023 09:21:02</t>
  </si>
  <si>
    <t>06.04.2023 09:21:08</t>
  </si>
  <si>
    <t>06.04.2023 09:21:09</t>
  </si>
  <si>
    <t>06.04.2023 09:21:11</t>
  </si>
  <si>
    <t>06.04.2023 09:21:12</t>
  </si>
  <si>
    <t>06.04.2023 09:21:14</t>
  </si>
  <si>
    <t>06.04.2023 09:21:15</t>
  </si>
  <si>
    <t>06.04.2023 09:21:33</t>
  </si>
  <si>
    <t>06.04.2023 09:21:35</t>
  </si>
  <si>
    <t>06.04.2023 09:21:36</t>
  </si>
  <si>
    <t>06.04.2023 09:21:38</t>
  </si>
  <si>
    <t>06.04.2023 09:21:39</t>
  </si>
  <si>
    <t>06.04.2023 09:21:41</t>
  </si>
  <si>
    <t>06.04.2023 09:21:42</t>
  </si>
  <si>
    <t>06.04.2023 09:21:53</t>
  </si>
  <si>
    <t>06.04.2023 09:21:54</t>
  </si>
  <si>
    <t>06.04.2023 09:21:56</t>
  </si>
  <si>
    <t>06.04.2023 09:21:57</t>
  </si>
  <si>
    <t>06.04.2023 09:21:59</t>
  </si>
  <si>
    <t>06.04.2023 09:22:00</t>
  </si>
  <si>
    <t>06.04.2023 09:22:20</t>
  </si>
  <si>
    <t>06.04.2023 09:22:23</t>
  </si>
  <si>
    <t>06.04.2023 09:22:24</t>
  </si>
  <si>
    <t>06.04.2023 09:22:26</t>
  </si>
  <si>
    <t>06.04.2023 09:22:27</t>
  </si>
  <si>
    <t>06.04.2023 09:22:33</t>
  </si>
  <si>
    <t>06.04.2023 09:22:35</t>
  </si>
  <si>
    <t>06.04.2023 09:22:36</t>
  </si>
  <si>
    <t>06.04.2023 09:22:38</t>
  </si>
  <si>
    <t>06.04.2023 09:22:39</t>
  </si>
  <si>
    <t>06.04.2023 09:22:41</t>
  </si>
  <si>
    <t>06.04.2023 09:23:05</t>
  </si>
  <si>
    <t>06.04.2023 09:23:08</t>
  </si>
  <si>
    <t>06.04.2023 09:23:09</t>
  </si>
  <si>
    <t>06.04.2023 09:23:11</t>
  </si>
  <si>
    <t>06.04.2023 09:23:12</t>
  </si>
  <si>
    <t>06.04.2023 09:23:14</t>
  </si>
  <si>
    <t>06.04.2023 09:23:15</t>
  </si>
  <si>
    <t>06.04.2023 09:23:17</t>
  </si>
  <si>
    <t>06.04.2023 09:23:23</t>
  </si>
  <si>
    <t>06.04.2023 09:23:27</t>
  </si>
  <si>
    <t>06.04.2023 09:23:29</t>
  </si>
  <si>
    <t>06.04.2023 09:23:30</t>
  </si>
  <si>
    <t>06.04.2023 09:23:32</t>
  </si>
  <si>
    <t>06.04.2023 09:23:44</t>
  </si>
  <si>
    <t>06.04.2023 09:23:45</t>
  </si>
  <si>
    <t>06.04.2023 09:23:47</t>
  </si>
  <si>
    <t>06.04.2023 09:23:51</t>
  </si>
  <si>
    <t>06.04.2023 09:23:53</t>
  </si>
  <si>
    <t>06.04.2023 09:23:54</t>
  </si>
  <si>
    <t>06.04.2023 09:23:56</t>
  </si>
  <si>
    <t>06.04.2023 09:23:57</t>
  </si>
  <si>
    <t>06.04.2023 09:23:59</t>
  </si>
  <si>
    <t>06.04.2023 09:24:00</t>
  </si>
  <si>
    <t>06.04.2023 09:25:14</t>
  </si>
  <si>
    <t>06.04.2023 09:25:17</t>
  </si>
  <si>
    <t>06.04.2023 09:25:18</t>
  </si>
  <si>
    <t>06.04.2023 09:25:20</t>
  </si>
  <si>
    <t>06.04.2023 09:25:21</t>
  </si>
  <si>
    <t>06.04.2023 09:25:23</t>
  </si>
  <si>
    <t>06.04.2023 09:25:24</t>
  </si>
  <si>
    <t>06.04.2023 09:25:26</t>
  </si>
  <si>
    <t>06.04.2023 09:25:27</t>
  </si>
  <si>
    <t>06.04.2023 09:25:29</t>
  </si>
  <si>
    <t>06.04.2023 09:25:30</t>
  </si>
  <si>
    <t>06.04.2023 09:25:32</t>
  </si>
  <si>
    <t>06.04.2023 09:25:33</t>
  </si>
  <si>
    <t>06.04.2023 09:25:38</t>
  </si>
  <si>
    <t>06.04.2023 09:25:39</t>
  </si>
  <si>
    <t>06.04.2023 09:25:41</t>
  </si>
  <si>
    <t>06.04.2023 09:25:42</t>
  </si>
  <si>
    <t>06.04.2023 09:26:12</t>
  </si>
  <si>
    <t>06.04.2023 09:26:14</t>
  </si>
  <si>
    <t>06.04.2023 09:26:15</t>
  </si>
  <si>
    <t>06.04.2023 09:26:17</t>
  </si>
  <si>
    <t>06.04.2023 09:26:18</t>
  </si>
  <si>
    <t>06.04.2023 09:26:20</t>
  </si>
  <si>
    <t>06.04.2023 09:26:21</t>
  </si>
  <si>
    <t>06.04.2023 09:26:53</t>
  </si>
  <si>
    <t>06.04.2023 09:26:54</t>
  </si>
  <si>
    <t>06.04.2023 09:26:56</t>
  </si>
  <si>
    <t>06.04.2023 09:26:57</t>
  </si>
  <si>
    <t>06.04.2023 09:26:59</t>
  </si>
  <si>
    <t>06.04.2023 09:27:00</t>
  </si>
  <si>
    <t>06.04.2023 09:27:02</t>
  </si>
  <si>
    <t>06.04.2023 09:27:03</t>
  </si>
  <si>
    <t>06.04.2023 09:27:05</t>
  </si>
  <si>
    <t>06.04.2023 09:27:06</t>
  </si>
  <si>
    <t>06.04.2023 09:27:15</t>
  </si>
  <si>
    <t>06.04.2023 09:27:17</t>
  </si>
  <si>
    <t>06.04.2023 09:27:18</t>
  </si>
  <si>
    <t>06.04.2023 09:27:20</t>
  </si>
  <si>
    <t>06.04.2023 09:27:21</t>
  </si>
  <si>
    <t>06.04.2023 09:27:23</t>
  </si>
  <si>
    <t>06.04.2023 09:27:57</t>
  </si>
  <si>
    <t>06.04.2023 09:27:59</t>
  </si>
  <si>
    <t>06.04.2023 09:28:00</t>
  </si>
  <si>
    <t>06.04.2023 09:28:02</t>
  </si>
  <si>
    <t>06.04.2023 09:28:03</t>
  </si>
  <si>
    <t>06.04.2023 09:28:06</t>
  </si>
  <si>
    <t>06.04.2023 09:28:30</t>
  </si>
  <si>
    <t>06.04.2023 09:28:32</t>
  </si>
  <si>
    <t>06.04.2023 09:28:33</t>
  </si>
  <si>
    <t>06.04.2023 09:28:35</t>
  </si>
  <si>
    <t>06.04.2023 09:28:36</t>
  </si>
  <si>
    <t>06.04.2023 09:28:38</t>
  </si>
  <si>
    <t>06.04.2023 09:32:39</t>
  </si>
  <si>
    <t>06.04.2023 09:32:41</t>
  </si>
  <si>
    <t>06.04.2023 09:32:42</t>
  </si>
  <si>
    <t>06.04.2023 09:32:44</t>
  </si>
  <si>
    <t>06.04.2023 09:32:45</t>
  </si>
  <si>
    <t>06.04.2023 09:32:47</t>
  </si>
  <si>
    <t>06.04.2023 09:32:50</t>
  </si>
  <si>
    <t>06.04.2023 09:32:51</t>
  </si>
  <si>
    <t>06.04.2023 09:32:53</t>
  </si>
  <si>
    <t>06.04.2023 09:32:54</t>
  </si>
  <si>
    <t>06.04.2023 09:33:56</t>
  </si>
  <si>
    <t>06.04.2023 09:33:57</t>
  </si>
  <si>
    <t>06.04.2023 09:33:59</t>
  </si>
  <si>
    <t>06.04.2023 09:34:00</t>
  </si>
  <si>
    <t>06.04.2023 09:34:02</t>
  </si>
  <si>
    <t>06.04.2023 09:34:06</t>
  </si>
  <si>
    <t>06.04.2023 09:34:08</t>
  </si>
  <si>
    <t>06.04.2023 09:34:09</t>
  </si>
  <si>
    <t>06.04.2023 09:34:11</t>
  </si>
  <si>
    <t>06.04.2023 09:34:12</t>
  </si>
  <si>
    <t>06.04.2023 09:34:14</t>
  </si>
  <si>
    <t>06.04.2023 09:35:23</t>
  </si>
  <si>
    <t>06.04.2023 09:35:24</t>
  </si>
  <si>
    <t>06.04.2023 09:35:26</t>
  </si>
  <si>
    <t>06.04.2023 09:35:27</t>
  </si>
  <si>
    <t>06.04.2023 09:35:29</t>
  </si>
  <si>
    <t>06.04.2023 09:35:32</t>
  </si>
  <si>
    <t>06.04.2023 09:36:12</t>
  </si>
  <si>
    <t>06.04.2023 09:36:15</t>
  </si>
  <si>
    <t>06.04.2023 09:36:17</t>
  </si>
  <si>
    <t>06.04.2023 09:36:18</t>
  </si>
  <si>
    <t>06.04.2023 09:36:20</t>
  </si>
  <si>
    <t>06.04.2023 09:36:48</t>
  </si>
  <si>
    <t>06.04.2023 09:36:51</t>
  </si>
  <si>
    <t>06.04.2023 09:36:53</t>
  </si>
  <si>
    <t>06.04.2023 09:36:54</t>
  </si>
  <si>
    <t>06.04.2023 09:36:56</t>
  </si>
  <si>
    <t>06.04.2023 09:36:57</t>
  </si>
  <si>
    <t>06.04.2023 09:36:59</t>
  </si>
  <si>
    <t>06.04.2023 09:37:02</t>
  </si>
  <si>
    <t>06.04.2023 09:37:15</t>
  </si>
  <si>
    <t>06.04.2023 09:37:18</t>
  </si>
  <si>
    <t>06.04.2023 09:37:21</t>
  </si>
  <si>
    <t>06.04.2023 09:37:23</t>
  </si>
  <si>
    <t>06.04.2023 09:37:24</t>
  </si>
  <si>
    <t>06.04.2023 09:37:26</t>
  </si>
  <si>
    <t>06.04.2023 09:37:27</t>
  </si>
  <si>
    <t>06.04.2023 09:37:59</t>
  </si>
  <si>
    <t>06.04.2023 09:38:00</t>
  </si>
  <si>
    <t>06.04.2023 09:38:02</t>
  </si>
  <si>
    <t>06.04.2023 09:38:03</t>
  </si>
  <si>
    <t>06.04.2023 09:38:14</t>
  </si>
  <si>
    <t>06.04.2023 09:38:15</t>
  </si>
  <si>
    <t>06.04.2023 09:38:17</t>
  </si>
  <si>
    <t>06.04.2023 09:38:18</t>
  </si>
  <si>
    <t>06.04.2023 09:38:20</t>
  </si>
  <si>
    <t>06.04.2023 09:38:21</t>
  </si>
  <si>
    <t>06.04.2023 09:38:23</t>
  </si>
  <si>
    <t>06.04.2023 09:38:24</t>
  </si>
  <si>
    <t>06.04.2023 09:38:26</t>
  </si>
  <si>
    <t>06.04.2023 09:39:15</t>
  </si>
  <si>
    <t>06.04.2023 09:39:17</t>
  </si>
  <si>
    <t>06.04.2023 09:39:18</t>
  </si>
  <si>
    <t>06.04.2023 09:39:20</t>
  </si>
  <si>
    <t>06.04.2023 09:39:21</t>
  </si>
  <si>
    <t>06.04.2023 09:39:23</t>
  </si>
  <si>
    <t>06.04.2023 09:39:24</t>
  </si>
  <si>
    <t>06.04.2023 09:39:32</t>
  </si>
  <si>
    <t>06.04.2023 09:39:33</t>
  </si>
  <si>
    <t>06.04.2023 09:39:35</t>
  </si>
  <si>
    <t>06.04.2023 09:39:36</t>
  </si>
  <si>
    <t>06.04.2023 09:40:11</t>
  </si>
  <si>
    <t>06.04.2023 09:40:12</t>
  </si>
  <si>
    <t>06.04.2023 09:40:14</t>
  </si>
  <si>
    <t>06.04.2023 09:40:15</t>
  </si>
  <si>
    <t>06.04.2023 09:40:17</t>
  </si>
  <si>
    <t>06.04.2023 09:40:18</t>
  </si>
  <si>
    <t>06.04.2023 09:40:20</t>
  </si>
  <si>
    <t>06.04.2023 09:40:24</t>
  </si>
  <si>
    <t>06.04.2023 09:40:26</t>
  </si>
  <si>
    <t>06.04.2023 09:40:27</t>
  </si>
  <si>
    <t>06.04.2023 09:40:29</t>
  </si>
  <si>
    <t>06.04.2023 09:40:30</t>
  </si>
  <si>
    <t>06.04.2023 09:40:32</t>
  </si>
  <si>
    <t>06.04.2023 09:40:33</t>
  </si>
  <si>
    <t>06.04.2023 09:40:36</t>
  </si>
  <si>
    <t>06.04.2023 09:40:38</t>
  </si>
  <si>
    <t>06.04.2023 09:40:41</t>
  </si>
  <si>
    <t>06.04.2023 09:40:42</t>
  </si>
  <si>
    <t>06.04.2023 09:40:44</t>
  </si>
  <si>
    <t>06.04.2023 09:40:45</t>
  </si>
  <si>
    <t>06.04.2023 09:40:47</t>
  </si>
  <si>
    <t>06.04.2023 09:41:12</t>
  </si>
  <si>
    <t>06.04.2023 09:41:14</t>
  </si>
  <si>
    <t>06.04.2023 09:41:15</t>
  </si>
  <si>
    <t>06.04.2023 09:41:17</t>
  </si>
  <si>
    <t>06.04.2023 09:41:18</t>
  </si>
  <si>
    <t>06.04.2023 09:41:20</t>
  </si>
  <si>
    <t>06.04.2023 09:41:38</t>
  </si>
  <si>
    <t>06.04.2023 09:41:39</t>
  </si>
  <si>
    <t>06.04.2023 09:41:41</t>
  </si>
  <si>
    <t>06.04.2023 09:41:42</t>
  </si>
  <si>
    <t>06.04.2023 09:41:44</t>
  </si>
  <si>
    <t>06.04.2023 09:41:45</t>
  </si>
  <si>
    <t>06.04.2023 09:41:47</t>
  </si>
  <si>
    <t>06.04.2023 09:41:48</t>
  </si>
  <si>
    <t>06.04.2023 09:41:50</t>
  </si>
  <si>
    <t>06.04.2023 09:41:51</t>
  </si>
  <si>
    <t>06.04.2023 09:42:42</t>
  </si>
  <si>
    <t>06.04.2023 09:42:44</t>
  </si>
  <si>
    <t>06.04.2023 09:42:45</t>
  </si>
  <si>
    <t>06.04.2023 09:42:47</t>
  </si>
  <si>
    <t>06.04.2023 09:42:48</t>
  </si>
  <si>
    <t>06.04.2023 09:42:59</t>
  </si>
  <si>
    <t>06.04.2023 09:43:00</t>
  </si>
  <si>
    <t>06.04.2023 09:43:02</t>
  </si>
  <si>
    <t>06.04.2023 09:43:03</t>
  </si>
  <si>
    <t>06.04.2023 09:43:05</t>
  </si>
  <si>
    <t>06.04.2023 09:43:08</t>
  </si>
  <si>
    <t>06.04.2023 09:43:39</t>
  </si>
  <si>
    <t>06.04.2023 09:43:41</t>
  </si>
  <si>
    <t>06.04.2023 09:43:42</t>
  </si>
  <si>
    <t>06.04.2023 09:43:44</t>
  </si>
  <si>
    <t>06.04.2023 09:43:45</t>
  </si>
  <si>
    <t>06.04.2023 09:43:53</t>
  </si>
  <si>
    <t>06.04.2023 09:43:57</t>
  </si>
  <si>
    <t>06.04.2023 09:43:59</t>
  </si>
  <si>
    <t>06.04.2023 09:44:00</t>
  </si>
  <si>
    <t>06.04.2023 09:44:02</t>
  </si>
  <si>
    <t>06.04.2023 09:44:35</t>
  </si>
  <si>
    <t>06.04.2023 09:44:59</t>
  </si>
  <si>
    <t>06.04.2023 09:45:00</t>
  </si>
  <si>
    <t>06.04.2023 09:45:02</t>
  </si>
  <si>
    <t>06.04.2023 09:45:03</t>
  </si>
  <si>
    <t>06.04.2023 09:45:05</t>
  </si>
  <si>
    <t>06.04.2023 09:45:06</t>
  </si>
  <si>
    <t>06.04.2023 09:45:09</t>
  </si>
  <si>
    <t>06.04.2023 09:45:11</t>
  </si>
  <si>
    <t>06.04.2023 09:45:12</t>
  </si>
  <si>
    <t>06.04.2023 09:45:14</t>
  </si>
  <si>
    <t>06.04.2023 09:45:15</t>
  </si>
  <si>
    <t>06.04.2023 09:45:17</t>
  </si>
  <si>
    <t>06.04.2023 09:45:18</t>
  </si>
  <si>
    <t>06.04.2023 09:45:20</t>
  </si>
  <si>
    <t>06.04.2023 09:45:21</t>
  </si>
  <si>
    <t>06.04.2023 09:45:23</t>
  </si>
  <si>
    <t>06.04.2023 09:45:43</t>
  </si>
  <si>
    <t>06.04.2023 09:45:45</t>
  </si>
  <si>
    <t>06.04.2023 09:45:46</t>
  </si>
  <si>
    <t>06.04.2023 09:45:48</t>
  </si>
  <si>
    <t>06.04.2023 09:45:49</t>
  </si>
  <si>
    <t>06.04.2023 09:46:01</t>
  </si>
  <si>
    <t>06.04.2023 09:46:03</t>
  </si>
  <si>
    <t>06.04.2023 09:46:04</t>
  </si>
  <si>
    <t>06.04.2023 09:46:06</t>
  </si>
  <si>
    <t>06.04.2023 09:46:07</t>
  </si>
  <si>
    <t>06.04.2023 09:46:09</t>
  </si>
  <si>
    <t>06.04.2023 09:46:10</t>
  </si>
  <si>
    <t>06.04.2023 09:46:12</t>
  </si>
  <si>
    <t>06.04.2023 09:46:13</t>
  </si>
  <si>
    <t>06.04.2023 09:46:15</t>
  </si>
  <si>
    <t>06.04.2023 09:46:28</t>
  </si>
  <si>
    <t>06.04.2023 09:46:30</t>
  </si>
  <si>
    <t>06.04.2023 09:46:31</t>
  </si>
  <si>
    <t>06.04.2023 09:47:01</t>
  </si>
  <si>
    <t>06.04.2023 09:47:04</t>
  </si>
  <si>
    <t>06.04.2023 09:47:06</t>
  </si>
  <si>
    <t>06.04.2023 09:47:07</t>
  </si>
  <si>
    <t>06.04.2023 09:47:09</t>
  </si>
  <si>
    <t>06.04.2023 09:47:10</t>
  </si>
  <si>
    <t>06.04.2023 09:47:42</t>
  </si>
  <si>
    <t>06.04.2023 09:47:45</t>
  </si>
  <si>
    <t>06.04.2023 09:47:46</t>
  </si>
  <si>
    <t>06.04.2023 09:47:48</t>
  </si>
  <si>
    <t>06.04.2023 09:47:49</t>
  </si>
  <si>
    <t>06.04.2023 09:47:51</t>
  </si>
  <si>
    <t>06.04.2023 09:48:18</t>
  </si>
  <si>
    <t>06.04.2023 09:48:19</t>
  </si>
  <si>
    <t>06.04.2023 09:48:21</t>
  </si>
  <si>
    <t>06.04.2023 09:48:22</t>
  </si>
  <si>
    <t>06.04.2023 09:48:24</t>
  </si>
  <si>
    <t>06.04.2023 09:48:25</t>
  </si>
  <si>
    <t>06.04.2023 09:48:27</t>
  </si>
  <si>
    <t>06.04.2023 09:48:28</t>
  </si>
  <si>
    <t>06.04.2023 09:48:30</t>
  </si>
  <si>
    <t>06.04.2023 09:48:31</t>
  </si>
  <si>
    <t>06.04.2023 09:48:49</t>
  </si>
  <si>
    <t>06.04.2023 09:48:51</t>
  </si>
  <si>
    <t>06.04.2023 09:48:52</t>
  </si>
  <si>
    <t>06.04.2023 09:48:54</t>
  </si>
  <si>
    <t>06.04.2023 09:48:55</t>
  </si>
  <si>
    <t>06.04.2023 09:48:57</t>
  </si>
  <si>
    <t>06.04.2023 09:50:30</t>
  </si>
  <si>
    <t>06.04.2023 09:50:31</t>
  </si>
  <si>
    <t>06.04.2023 09:50:33</t>
  </si>
  <si>
    <t>06.04.2023 09:50:34</t>
  </si>
  <si>
    <t>06.04.2023 09:50:36</t>
  </si>
  <si>
    <t>06.04.2023 09:50:37</t>
  </si>
  <si>
    <t>06.04.2023 09:50:42</t>
  </si>
  <si>
    <t>06.04.2023 09:50:43</t>
  </si>
  <si>
    <t>06.04.2023 09:50:45</t>
  </si>
  <si>
    <t>06.04.2023 09:53:36</t>
  </si>
  <si>
    <t>06.04.2023 09:53:37</t>
  </si>
  <si>
    <t>06.04.2023 09:53:39</t>
  </si>
  <si>
    <t>06.04.2023 09:53:40</t>
  </si>
  <si>
    <t>06.04.2023 09:53:42</t>
  </si>
  <si>
    <t>06.04.2023 09:53:43</t>
  </si>
  <si>
    <t>06.04.2023 09:53:46</t>
  </si>
  <si>
    <t>06.04.2023 09:54:06</t>
  </si>
  <si>
    <t>06.04.2023 09:54:07</t>
  </si>
  <si>
    <t>06.04.2023 09:54:09</t>
  </si>
  <si>
    <t>06.04.2023 09:54:10</t>
  </si>
  <si>
    <t>06.04.2023 09:54:12</t>
  </si>
  <si>
    <t>06.04.2023 09:54:13</t>
  </si>
  <si>
    <t>06.04.2023 09:54:15</t>
  </si>
  <si>
    <t>06.04.2023 09:54:16</t>
  </si>
  <si>
    <t>06.04.2023 09:54:18</t>
  </si>
  <si>
    <t>06.04.2023 09:54:19</t>
  </si>
  <si>
    <t>06.04.2023 09:54:21</t>
  </si>
  <si>
    <t>06.04.2023 09:54:22</t>
  </si>
  <si>
    <t>06.04.2023 09:54:24</t>
  </si>
  <si>
    <t>06.04.2023 09:54:25</t>
  </si>
  <si>
    <t>06.04.2023 09:54:27</t>
  </si>
  <si>
    <t>06.04.2023 09:54:28</t>
  </si>
  <si>
    <t>06.04.2023 09:54:30</t>
  </si>
  <si>
    <t>06.04.2023 09:54:40</t>
  </si>
  <si>
    <t>06.04.2023 09:54:42</t>
  </si>
  <si>
    <t>06.04.2023 09:54:45</t>
  </si>
  <si>
    <t>06.04.2023 09:54:46</t>
  </si>
  <si>
    <t>06.04.2023 09:54:48</t>
  </si>
  <si>
    <t>06.04.2023 09:54:49</t>
  </si>
  <si>
    <t>06.04.2023 09:54:51</t>
  </si>
  <si>
    <t>06.04.2023 09:54:52</t>
  </si>
  <si>
    <t>06.04.2023 09:54:55</t>
  </si>
  <si>
    <t>06.04.2023 09:55:10</t>
  </si>
  <si>
    <t>06.04.2023 09:55:13</t>
  </si>
  <si>
    <t>06.04.2023 09:55:15</t>
  </si>
  <si>
    <t>06.04.2023 09:55:16</t>
  </si>
  <si>
    <t>06.04.2023 09:55:18</t>
  </si>
  <si>
    <t>06.04.2023 09:55:19</t>
  </si>
  <si>
    <t>06.04.2023 09:55:21</t>
  </si>
  <si>
    <t>06.04.2023 09:55:22</t>
  </si>
  <si>
    <t>06.04.2023 09:55:24</t>
  </si>
  <si>
    <t>06.04.2023 09:55:25</t>
  </si>
  <si>
    <t>06.04.2023 09:55:27</t>
  </si>
  <si>
    <t>06.04.2023 09:55:28</t>
  </si>
  <si>
    <t>06.04.2023 09:55:30</t>
  </si>
  <si>
    <t>06.04.2023 09:55:31</t>
  </si>
  <si>
    <t>06.04.2023 09:56:03</t>
  </si>
  <si>
    <t>06.04.2023 09:56:04</t>
  </si>
  <si>
    <t>06.04.2023 09:56:06</t>
  </si>
  <si>
    <t>06.04.2023 09:56:07</t>
  </si>
  <si>
    <t>06.04.2023 09:56:09</t>
  </si>
  <si>
    <t>06.04.2023 09:56:52</t>
  </si>
  <si>
    <t>06.04.2023 09:56:54</t>
  </si>
  <si>
    <t>06.04.2023 09:56:55</t>
  </si>
  <si>
    <t>06.04.2023 09:56:57</t>
  </si>
  <si>
    <t>06.04.2023 09:56:58</t>
  </si>
  <si>
    <t>06.04.2023 09:57:04</t>
  </si>
  <si>
    <t>06.04.2023 09:57:06</t>
  </si>
  <si>
    <t>06.04.2023 09:57:07</t>
  </si>
  <si>
    <t>06.04.2023 09:57:09</t>
  </si>
  <si>
    <t>06.04.2023 09:57:10</t>
  </si>
  <si>
    <t>06.04.2023 09:57:12</t>
  </si>
  <si>
    <t>06.04.2023 09:57:28</t>
  </si>
  <si>
    <t>06.04.2023 09:57:30</t>
  </si>
  <si>
    <t>06.04.2023 09:57:31</t>
  </si>
  <si>
    <t>06.04.2023 09:57:33</t>
  </si>
  <si>
    <t>06.04.2023 09:57:34</t>
  </si>
  <si>
    <t>06.04.2023 09:57:37</t>
  </si>
  <si>
    <t>06.04.2023 09:58:01</t>
  </si>
  <si>
    <t>06.04.2023 09:58:03</t>
  </si>
  <si>
    <t>06.04.2023 09:58:04</t>
  </si>
  <si>
    <t>06.04.2023 09:58:06</t>
  </si>
  <si>
    <t>06.04.2023 09:58:07</t>
  </si>
  <si>
    <t>06.04.2023 09:58:10</t>
  </si>
  <si>
    <t>06.04.2023 09:58:12</t>
  </si>
  <si>
    <t>06.04.2023 09:58:13</t>
  </si>
  <si>
    <t>06.04.2023 09:58:15</t>
  </si>
  <si>
    <t>06.04.2023 09:58:16</t>
  </si>
  <si>
    <t>06.04.2023 09:58:18</t>
  </si>
  <si>
    <t>06.04.2023 09:58:22</t>
  </si>
  <si>
    <t>06.04.2023 09:58:24</t>
  </si>
  <si>
    <t>06.04.2023 09:58:25</t>
  </si>
  <si>
    <t>06.04.2023 09:58:27</t>
  </si>
  <si>
    <t>06.04.2023 09:58:28</t>
  </si>
  <si>
    <t>06.04.2023 09:58:31</t>
  </si>
  <si>
    <t>06.04.2023 09:58:34</t>
  </si>
  <si>
    <t>06.04.2023 09:58:36</t>
  </si>
  <si>
    <t>06.04.2023 09:59:43</t>
  </si>
  <si>
    <t>06.04.2023 09:59:45</t>
  </si>
  <si>
    <t>06.04.2023 09:59:46</t>
  </si>
  <si>
    <t>06.04.2023 09:59:48</t>
  </si>
  <si>
    <t>06.04.2023 09:59:49</t>
  </si>
  <si>
    <t>06.04.2023 09:59:51</t>
  </si>
  <si>
    <t>06.04.2023 09:59:52</t>
  </si>
  <si>
    <t>06.04.2023 09:59:58</t>
  </si>
  <si>
    <t>06.04.2023 10:00:01</t>
  </si>
  <si>
    <t>06.04.2023 10:00:03</t>
  </si>
  <si>
    <t>06.04.2023 10:00:04</t>
  </si>
  <si>
    <t>06.04.2023 10:00:06</t>
  </si>
  <si>
    <t>06.04.2023 10:00:07</t>
  </si>
  <si>
    <t>06.04.2023 10:00:10</t>
  </si>
  <si>
    <t>06.04.2023 10:00:12</t>
  </si>
  <si>
    <t>06.04.2023 10:00:13</t>
  </si>
  <si>
    <t>06.04.2023 10:00:15</t>
  </si>
  <si>
    <t>06.04.2023 10:00:16</t>
  </si>
  <si>
    <t>06.04.2023 10:00:21</t>
  </si>
  <si>
    <t>06.04.2023 10:00:22</t>
  </si>
  <si>
    <t>06.04.2023 10:00:36</t>
  </si>
  <si>
    <t>06.04.2023 10:00:37</t>
  </si>
  <si>
    <t>06.04.2023 10:00:39</t>
  </si>
  <si>
    <t>06.04.2023 10:00:40</t>
  </si>
  <si>
    <t>06.04.2023 10:00:42</t>
  </si>
  <si>
    <t>06.04.2023 10:00:43</t>
  </si>
  <si>
    <t>06.04.2023 10:00:45</t>
  </si>
  <si>
    <t>06.04.2023 10:00:46</t>
  </si>
  <si>
    <t>06.04.2023 10:00:48</t>
  </si>
  <si>
    <t>06.04.2023 10:00:54</t>
  </si>
  <si>
    <t>06.04.2023 10:00:55</t>
  </si>
  <si>
    <t>06.04.2023 10:00:57</t>
  </si>
  <si>
    <t>06.04.2023 10:00:58</t>
  </si>
  <si>
    <t>06.04.2023 10:01:00</t>
  </si>
  <si>
    <t>06.04.2023 10:01:27</t>
  </si>
  <si>
    <t>06.04.2023 10:01:28</t>
  </si>
  <si>
    <t>06.04.2023 10:01:30</t>
  </si>
  <si>
    <t>06.04.2023 10:01:31</t>
  </si>
  <si>
    <t>06.04.2023 10:01:34</t>
  </si>
  <si>
    <t>06.04.2023 10:02:40</t>
  </si>
  <si>
    <t>06.04.2023 10:02:42</t>
  </si>
  <si>
    <t>06.04.2023 10:02:43</t>
  </si>
  <si>
    <t>06.04.2023 10:02:45</t>
  </si>
  <si>
    <t>06.04.2023 10:02:46</t>
  </si>
  <si>
    <t>06.04.2023 10:03:33</t>
  </si>
  <si>
    <t>06.04.2023 10:03:34</t>
  </si>
  <si>
    <t>06.04.2023 10:03:36</t>
  </si>
  <si>
    <t>06.04.2023 10:03:37</t>
  </si>
  <si>
    <t>06.04.2023 10:03:39</t>
  </si>
  <si>
    <t>06.04.2023 10:03:40</t>
  </si>
  <si>
    <t>06.04.2023 10:04:09</t>
  </si>
  <si>
    <t>06.04.2023 10:04:10</t>
  </si>
  <si>
    <t>06.04.2023 10:04:12</t>
  </si>
  <si>
    <t>06.04.2023 10:04:13</t>
  </si>
  <si>
    <t>06.04.2023 10:05:27</t>
  </si>
  <si>
    <t>06.04.2023 10:05:28</t>
  </si>
  <si>
    <t>06.04.2023 10:05:30</t>
  </si>
  <si>
    <t>06.04.2023 10:05:31</t>
  </si>
  <si>
    <t>06.04.2023 10:05:33</t>
  </si>
  <si>
    <t>06.04.2023 10:05:34</t>
  </si>
  <si>
    <t>06.04.2023 10:05:36</t>
  </si>
  <si>
    <t>06.04.2023 10:05:37</t>
  </si>
  <si>
    <t>06.04.2023 10:06:22</t>
  </si>
  <si>
    <t>06.04.2023 10:06:24</t>
  </si>
  <si>
    <t>06.04.2023 10:06:25</t>
  </si>
  <si>
    <t>06.04.2023 10:06:27</t>
  </si>
  <si>
    <t>06.04.2023 10:06:28</t>
  </si>
  <si>
    <t>06.04.2023 10:06:30</t>
  </si>
  <si>
    <t>06.04.2023 10:07:45</t>
  </si>
  <si>
    <t>06.04.2023 10:07:49</t>
  </si>
  <si>
    <t>06.04.2023 10:07:51</t>
  </si>
  <si>
    <t>06.04.2023 10:07:52</t>
  </si>
  <si>
    <t>06.04.2023 10:07:54</t>
  </si>
  <si>
    <t>06.04.2023 10:07:55</t>
  </si>
  <si>
    <t>06.04.2023 10:07:57</t>
  </si>
  <si>
    <t>06.04.2023 10:07:58</t>
  </si>
  <si>
    <t>06.04.2023 10:08:04</t>
  </si>
  <si>
    <t>06.04.2023 10:08:07</t>
  </si>
  <si>
    <t>06.04.2023 10:08:09</t>
  </si>
  <si>
    <t>06.04.2023 10:08:10</t>
  </si>
  <si>
    <t>06.04.2023 10:08:12</t>
  </si>
  <si>
    <t>06.04.2023 10:08:13</t>
  </si>
  <si>
    <t>06.04.2023 10:08:16</t>
  </si>
  <si>
    <t>06.04.2023 10:08:18</t>
  </si>
  <si>
    <t>06.04.2023 10:08:21</t>
  </si>
  <si>
    <t>06.04.2023 10:08:22</t>
  </si>
  <si>
    <t>06.04.2023 10:08:24</t>
  </si>
  <si>
    <t>06.04.2023 10:08:25</t>
  </si>
  <si>
    <t>06.04.2023 10:08:27</t>
  </si>
  <si>
    <t>06.04.2023 10:08:35</t>
  </si>
  <si>
    <t>06.04.2023 10:08:37</t>
  </si>
  <si>
    <t>06.04.2023 10:08:38</t>
  </si>
  <si>
    <t>06.04.2023 10:08:44</t>
  </si>
  <si>
    <t>06.04.2023 10:08:46</t>
  </si>
  <si>
    <t>06.04.2023 10:08:47</t>
  </si>
  <si>
    <t>06.04.2023 10:08:49</t>
  </si>
  <si>
    <t>06.04.2023 10:08:50</t>
  </si>
  <si>
    <t>06.04.2023 10:08:52</t>
  </si>
  <si>
    <t>06.04.2023 10:08:53</t>
  </si>
  <si>
    <t>06.04.2023 10:08:55</t>
  </si>
  <si>
    <t>06.04.2023 10:08:56</t>
  </si>
  <si>
    <t>06.04.2023 10:09:01</t>
  </si>
  <si>
    <t>06.04.2023 10:09:02</t>
  </si>
  <si>
    <t>06.04.2023 10:09:04</t>
  </si>
  <si>
    <t>06.04.2023 10:09:07</t>
  </si>
  <si>
    <t>06.04.2023 10:09:08</t>
  </si>
  <si>
    <t>06.04.2023 10:09:10</t>
  </si>
  <si>
    <t>06.04.2023 10:09:11</t>
  </si>
  <si>
    <t>06.04.2023 10:09:13</t>
  </si>
  <si>
    <t>06.04.2023 10:09:14</t>
  </si>
  <si>
    <t>06.04.2023 10:09:16</t>
  </si>
  <si>
    <t>06.04.2023 10:10:20</t>
  </si>
  <si>
    <t>06.04.2023 10:10:22</t>
  </si>
  <si>
    <t>06.04.2023 10:10:23</t>
  </si>
  <si>
    <t>06.04.2023 10:10:25</t>
  </si>
  <si>
    <t>06.04.2023 10:10:26</t>
  </si>
  <si>
    <t>06.04.2023 10:11:08</t>
  </si>
  <si>
    <t>06.04.2023 10:11:10</t>
  </si>
  <si>
    <t>06.04.2023 10:11:11</t>
  </si>
  <si>
    <t>06.04.2023 10:11:13</t>
  </si>
  <si>
    <t>06.04.2023 10:11:14</t>
  </si>
  <si>
    <t>06.04.2023 10:11:16</t>
  </si>
  <si>
    <t>06.04.2023 10:12:22</t>
  </si>
  <si>
    <t>06.04.2023 10:12:25</t>
  </si>
  <si>
    <t>06.04.2023 10:12:26</t>
  </si>
  <si>
    <t>06.04.2023 10:12:28</t>
  </si>
  <si>
    <t>06.04.2023 10:12:29</t>
  </si>
  <si>
    <t>06.04.2023 10:12:31</t>
  </si>
  <si>
    <t>06.04.2023 10:12:32</t>
  </si>
  <si>
    <t>06.04.2023 10:13:55</t>
  </si>
  <si>
    <t>06.04.2023 10:13:56</t>
  </si>
  <si>
    <t>06.04.2023 10:13:58</t>
  </si>
  <si>
    <t>06.04.2023 10:13:59</t>
  </si>
  <si>
    <t>06.04.2023 10:14:01</t>
  </si>
  <si>
    <t>06.04.2023 10:14:02</t>
  </si>
  <si>
    <t>06.04.2023 10:14:04</t>
  </si>
  <si>
    <t>06.04.2023 10:14:29</t>
  </si>
  <si>
    <t>06.04.2023 10:14:31</t>
  </si>
  <si>
    <t>06.04.2023 10:14:32</t>
  </si>
  <si>
    <t>06.04.2023 10:14:34</t>
  </si>
  <si>
    <t>06.04.2023 10:14:35</t>
  </si>
  <si>
    <t>06.04.2023 10:14:38</t>
  </si>
  <si>
    <t>06.04.2023 10:14:46</t>
  </si>
  <si>
    <t>06.04.2023 10:14:47</t>
  </si>
  <si>
    <t>06.04.2023 10:14:49</t>
  </si>
  <si>
    <t>06.04.2023 10:14:50</t>
  </si>
  <si>
    <t>06.04.2023 10:14:52</t>
  </si>
  <si>
    <t>06.04.2023 10:14:53</t>
  </si>
  <si>
    <t>06.04.2023 10:14:55</t>
  </si>
  <si>
    <t>06.04.2023 10:14:56</t>
  </si>
  <si>
    <t>06.04.2023 10:14:59</t>
  </si>
  <si>
    <t>06.04.2023 10:15:01</t>
  </si>
  <si>
    <t>06.04.2023 10:15:02</t>
  </si>
  <si>
    <t>06.04.2023 10:15:04</t>
  </si>
  <si>
    <t>06.04.2023 10:15:05</t>
  </si>
  <si>
    <t>06.04.2023 10:15:07</t>
  </si>
  <si>
    <t>06.04.2023 10:15:14</t>
  </si>
  <si>
    <t>06.04.2023 10:15:16</t>
  </si>
  <si>
    <t>06.04.2023 10:15:25</t>
  </si>
  <si>
    <t>06.04.2023 10:15:26</t>
  </si>
  <si>
    <t>06.04.2023 10:15:29</t>
  </si>
  <si>
    <t>06.04.2023 10:15:31</t>
  </si>
  <si>
    <t>06.04.2023 10:15:40</t>
  </si>
  <si>
    <t>06.04.2023 10:15:41</t>
  </si>
  <si>
    <t>06.04.2023 10:15:43</t>
  </si>
  <si>
    <t>06.04.2023 10:15:44</t>
  </si>
  <si>
    <t>06.04.2023 10:15:46</t>
  </si>
  <si>
    <t>06.04.2023 10:15:47</t>
  </si>
  <si>
    <t>06.04.2023 10:15:49</t>
  </si>
  <si>
    <t>06.04.2023 10:15:50</t>
  </si>
  <si>
    <t>06.04.2023 10:15:52</t>
  </si>
  <si>
    <t>06.04.2023 10:15:53</t>
  </si>
  <si>
    <t>06.04.2023 10:16:10</t>
  </si>
  <si>
    <t>06.04.2023 10:16:11</t>
  </si>
  <si>
    <t>06.04.2023 10:16:13</t>
  </si>
  <si>
    <t>06.04.2023 10:16:14</t>
  </si>
  <si>
    <t>06.04.2023 10:16:16</t>
  </si>
  <si>
    <t>06.04.2023 10:16:19</t>
  </si>
  <si>
    <t>06.04.2023 10:16:20</t>
  </si>
  <si>
    <t>06.04.2023 10:16:22</t>
  </si>
  <si>
    <t>06.04.2023 10:16:23</t>
  </si>
  <si>
    <t>06.04.2023 10:16:25</t>
  </si>
  <si>
    <t>06.04.2023 10:16:35</t>
  </si>
  <si>
    <t>06.04.2023 10:16:37</t>
  </si>
  <si>
    <t>06.04.2023 10:16:38</t>
  </si>
  <si>
    <t>06.04.2023 10:16:40</t>
  </si>
  <si>
    <t>06.04.2023 10:16:52</t>
  </si>
  <si>
    <t>06.04.2023 10:16:53</t>
  </si>
  <si>
    <t>06.04.2023 10:16:55</t>
  </si>
  <si>
    <t>06.04.2023 10:16:56</t>
  </si>
  <si>
    <t>06.04.2023 10:16:58</t>
  </si>
  <si>
    <t>06.04.2023 10:17:04</t>
  </si>
  <si>
    <t>06.04.2023 10:17:05</t>
  </si>
  <si>
    <t>06.04.2023 10:17:07</t>
  </si>
  <si>
    <t>06.04.2023 10:17:10</t>
  </si>
  <si>
    <t>06.04.2023 10:17:11</t>
  </si>
  <si>
    <t>06.04.2023 10:17:13</t>
  </si>
  <si>
    <t>06.04.2023 10:17:14</t>
  </si>
  <si>
    <t>06.04.2023 10:17:16</t>
  </si>
  <si>
    <t>06.04.2023 10:17:49</t>
  </si>
  <si>
    <t>06.04.2023 10:17:50</t>
  </si>
  <si>
    <t>06.04.2023 10:17:52</t>
  </si>
  <si>
    <t>06.04.2023 10:17:53</t>
  </si>
  <si>
    <t>06.04.2023 10:17:59</t>
  </si>
  <si>
    <t>06.04.2023 10:18:02</t>
  </si>
  <si>
    <t>06.04.2023 10:18:04</t>
  </si>
  <si>
    <t>06.04.2023 10:18:07</t>
  </si>
  <si>
    <t>06.04.2023 10:18:08</t>
  </si>
  <si>
    <t>06.04.2023 10:18:10</t>
  </si>
  <si>
    <t>06.04.2023 10:18:16</t>
  </si>
  <si>
    <t>06.04.2023 10:18:17</t>
  </si>
  <si>
    <t>06.04.2023 10:18:19</t>
  </si>
  <si>
    <t>06.04.2023 10:18:20</t>
  </si>
  <si>
    <t>06.04.2023 10:18:22</t>
  </si>
  <si>
    <t>06.04.2023 10:18:23</t>
  </si>
  <si>
    <t>06.04.2023 10:18:25</t>
  </si>
  <si>
    <t>06.04.2023 10:18:34</t>
  </si>
  <si>
    <t>06.04.2023 10:18:35</t>
  </si>
  <si>
    <t>06.04.2023 10:18:37</t>
  </si>
  <si>
    <t>06.04.2023 10:18:38</t>
  </si>
  <si>
    <t>06.04.2023 10:18:41</t>
  </si>
  <si>
    <t>06.04.2023 10:18:44</t>
  </si>
  <si>
    <t>06.04.2023 10:18:46</t>
  </si>
  <si>
    <t>06.04.2023 10:18:47</t>
  </si>
  <si>
    <t>06.04.2023 10:18:49</t>
  </si>
  <si>
    <t>06.04.2023 10:18:52</t>
  </si>
  <si>
    <t>06.04.2023 10:18:53</t>
  </si>
  <si>
    <t>06.04.2023 10:18:56</t>
  </si>
  <si>
    <t>06.04.2023 10:18:58</t>
  </si>
  <si>
    <t>06.04.2023 10:18:59</t>
  </si>
  <si>
    <t>06.04.2023 10:19:01</t>
  </si>
  <si>
    <t>06.04.2023 10:19:02</t>
  </si>
  <si>
    <t>06.04.2023 10:19:05</t>
  </si>
  <si>
    <t>06.04.2023 10:19:19</t>
  </si>
  <si>
    <t>06.04.2023 10:19:22</t>
  </si>
  <si>
    <t>06.04.2023 10:19:23</t>
  </si>
  <si>
    <t>06.04.2023 10:19:25</t>
  </si>
  <si>
    <t>06.04.2023 10:19:26</t>
  </si>
  <si>
    <t>06.04.2023 10:19:28</t>
  </si>
  <si>
    <t>06.04.2023 10:19:29</t>
  </si>
  <si>
    <t>06.04.2023 10:19:31</t>
  </si>
  <si>
    <t>06.04.2023 10:19:32</t>
  </si>
  <si>
    <t>06.04.2023 10:19:34</t>
  </si>
  <si>
    <t>06.04.2023 10:19:35</t>
  </si>
  <si>
    <t>06.04.2023 10:19:56</t>
  </si>
  <si>
    <t>06.04.2023 10:19:58</t>
  </si>
  <si>
    <t>06.04.2023 10:19:59</t>
  </si>
  <si>
    <t>06.04.2023 10:20:01</t>
  </si>
  <si>
    <t>06.04.2023 10:20:11</t>
  </si>
  <si>
    <t>06.04.2023 10:20:13</t>
  </si>
  <si>
    <t>06.04.2023 10:20:49</t>
  </si>
  <si>
    <t>06.04.2023 10:20:50</t>
  </si>
  <si>
    <t>06.04.2023 10:20:52</t>
  </si>
  <si>
    <t>06.04.2023 10:20:53</t>
  </si>
  <si>
    <t>06.04.2023 10:20:55</t>
  </si>
  <si>
    <t>06.04.2023 10:20:58</t>
  </si>
  <si>
    <t>06.04.2023 10:20:59</t>
  </si>
  <si>
    <t>06.04.2023 10:21:02</t>
  </si>
  <si>
    <t>06.04.2023 10:21:04</t>
  </si>
  <si>
    <t>06.04.2023 10:21:13</t>
  </si>
  <si>
    <t>06.04.2023 10:21:14</t>
  </si>
  <si>
    <t>06.04.2023 10:21:16</t>
  </si>
  <si>
    <t>06.04.2023 10:21:17</t>
  </si>
  <si>
    <t>06.04.2023 10:23:20</t>
  </si>
  <si>
    <t>06.04.2023 10:23:22</t>
  </si>
  <si>
    <t>06.04.2023 10:23:23</t>
  </si>
  <si>
    <t>06.04.2023 10:23:25</t>
  </si>
  <si>
    <t>06.04.2023 10:23:26</t>
  </si>
  <si>
    <t>06.04.2023 10:23:43</t>
  </si>
  <si>
    <t>06.04.2023 10:23:44</t>
  </si>
  <si>
    <t>06.04.2023 10:23:46</t>
  </si>
  <si>
    <t>06.04.2023 10:23:47</t>
  </si>
  <si>
    <t>06.04.2023 10:23:49</t>
  </si>
  <si>
    <t>06.04.2023 10:23:50</t>
  </si>
  <si>
    <t>06.04.2023 10:23:52</t>
  </si>
  <si>
    <t>06.04.2023 10:23:53</t>
  </si>
  <si>
    <t>06.04.2023 10:24:43</t>
  </si>
  <si>
    <t>06.04.2023 10:24:46</t>
  </si>
  <si>
    <t>06.04.2023 10:24:47</t>
  </si>
  <si>
    <t>06.04.2023 10:24:49</t>
  </si>
  <si>
    <t>06.04.2023 10:24:50</t>
  </si>
  <si>
    <t>06.04.2023 10:24:52</t>
  </si>
  <si>
    <t>06.04.2023 10:24:53</t>
  </si>
  <si>
    <t>06.04.2023 10:24:58</t>
  </si>
  <si>
    <t>06.04.2023 10:24:59</t>
  </si>
  <si>
    <t>06.04.2023 10:25:01</t>
  </si>
  <si>
    <t>06.04.2023 10:25:02</t>
  </si>
  <si>
    <t>06.04.2023 10:25:04</t>
  </si>
  <si>
    <t>06.04.2023 10:25:38</t>
  </si>
  <si>
    <t>06.04.2023 10:25:40</t>
  </si>
  <si>
    <t>06.04.2023 10:25:41</t>
  </si>
  <si>
    <t>06.04.2023 10:25:44</t>
  </si>
  <si>
    <t>06.04.2023 10:26:58</t>
  </si>
  <si>
    <t>06.04.2023 10:26:59</t>
  </si>
  <si>
    <t>06.04.2023 10:27:01</t>
  </si>
  <si>
    <t>06.04.2023 10:27:02</t>
  </si>
  <si>
    <t>06.04.2023 10:27:04</t>
  </si>
  <si>
    <t>06.04.2023 10:27:05</t>
  </si>
  <si>
    <t>06.04.2023 10:27:07</t>
  </si>
  <si>
    <t>06.04.2023 10:27:25</t>
  </si>
  <si>
    <t>06.04.2023 10:27:29</t>
  </si>
  <si>
    <t>06.04.2023 10:27:31</t>
  </si>
  <si>
    <t>06.04.2023 10:27:32</t>
  </si>
  <si>
    <t>06.04.2023 10:27:34</t>
  </si>
  <si>
    <t>06.04.2023 10:27:38</t>
  </si>
  <si>
    <t>06.04.2023 10:27:47</t>
  </si>
  <si>
    <t>06.04.2023 10:27:49</t>
  </si>
  <si>
    <t>06.04.2023 10:27:50</t>
  </si>
  <si>
    <t>06.04.2023 10:27:52</t>
  </si>
  <si>
    <t>06.04.2023 10:27:53</t>
  </si>
  <si>
    <t>06.04.2023 10:27:56</t>
  </si>
  <si>
    <t>06.04.2023 10:27:58</t>
  </si>
  <si>
    <t>06.04.2023 10:27:59</t>
  </si>
  <si>
    <t>06.04.2023 10:28:46</t>
  </si>
  <si>
    <t>06.04.2023 10:28:47</t>
  </si>
  <si>
    <t>06.04.2023 10:28:49</t>
  </si>
  <si>
    <t>06.04.2023 10:28:50</t>
  </si>
  <si>
    <t>06.04.2023 10:28:52</t>
  </si>
  <si>
    <t>06.04.2023 10:29:22</t>
  </si>
  <si>
    <t>06.04.2023 10:29:23</t>
  </si>
  <si>
    <t>06.04.2023 10:29:25</t>
  </si>
  <si>
    <t>06.04.2023 10:29:26</t>
  </si>
  <si>
    <t>06.04.2023 10:29:28</t>
  </si>
  <si>
    <t>06.04.2023 10:29:31</t>
  </si>
  <si>
    <t>06.04.2023 10:29:46</t>
  </si>
  <si>
    <t>06.04.2023 10:29:49</t>
  </si>
  <si>
    <t>06.04.2023 10:29:50</t>
  </si>
  <si>
    <t>06.04.2023 10:29:52</t>
  </si>
  <si>
    <t>06.04.2023 10:29:53</t>
  </si>
  <si>
    <t>06.04.2023 10:29:55</t>
  </si>
  <si>
    <t>06.04.2023 10:29:56</t>
  </si>
  <si>
    <t>06.04.2023 10:30:13</t>
  </si>
  <si>
    <t>06.04.2023 10:30:16</t>
  </si>
  <si>
    <t>06.04.2023 10:30:17</t>
  </si>
  <si>
    <t>06.04.2023 10:30:19</t>
  </si>
  <si>
    <t>06.04.2023 10:30:20</t>
  </si>
  <si>
    <t>06.04.2023 10:30:22</t>
  </si>
  <si>
    <t>06.04.2023 10:30:23</t>
  </si>
  <si>
    <t>06.04.2023 10:30:25</t>
  </si>
  <si>
    <t>06.04.2023 10:31:10</t>
  </si>
  <si>
    <t>06.04.2023 10:31:11</t>
  </si>
  <si>
    <t>06.04.2023 10:31:13</t>
  </si>
  <si>
    <t>06.04.2023 10:31:14</t>
  </si>
  <si>
    <t>06.04.2023 10:31:16</t>
  </si>
  <si>
    <t>06.04.2023 10:31:47</t>
  </si>
  <si>
    <t>06.04.2023 10:31:49</t>
  </si>
  <si>
    <t>06.04.2023 10:31:50</t>
  </si>
  <si>
    <t>06.04.2023 10:31:52</t>
  </si>
  <si>
    <t>06.04.2023 10:31:53</t>
  </si>
  <si>
    <t>06.04.2023 10:31:55</t>
  </si>
  <si>
    <t>06.04.2023 10:31:56</t>
  </si>
  <si>
    <t>06.04.2023 10:31:58</t>
  </si>
  <si>
    <t>06.04.2023 10:31:59</t>
  </si>
  <si>
    <t>06.04.2023 10:32:01</t>
  </si>
  <si>
    <t>06.04.2023 10:32:04</t>
  </si>
  <si>
    <t>06.04.2023 10:32:05</t>
  </si>
  <si>
    <t>06.04.2023 10:32:07</t>
  </si>
  <si>
    <t>06.04.2023 10:32:16</t>
  </si>
  <si>
    <t>06.04.2023 10:32:17</t>
  </si>
  <si>
    <t>06.04.2023 10:32:19</t>
  </si>
  <si>
    <t>06.04.2023 10:32:20</t>
  </si>
  <si>
    <t>06.04.2023 10:32:22</t>
  </si>
  <si>
    <t>06.04.2023 10:32:23</t>
  </si>
  <si>
    <t>06.04.2023 10:33:13</t>
  </si>
  <si>
    <t>06.04.2023 10:33:14</t>
  </si>
  <si>
    <t>06.04.2023 10:33:16</t>
  </si>
  <si>
    <t>06.04.2023 10:33:17</t>
  </si>
  <si>
    <t>06.04.2023 10:33:19</t>
  </si>
  <si>
    <t>06.04.2023 10:33:35</t>
  </si>
  <si>
    <t>06.04.2023 10:33:37</t>
  </si>
  <si>
    <t>06.04.2023 10:33:38</t>
  </si>
  <si>
    <t>06.04.2023 10:33:40</t>
  </si>
  <si>
    <t>06.04.2023 10:33:41</t>
  </si>
  <si>
    <t>06.04.2023 10:33:43</t>
  </si>
  <si>
    <t>06.04.2023 10:33:53</t>
  </si>
  <si>
    <t>06.04.2023 10:33:55</t>
  </si>
  <si>
    <t>06.04.2023 10:33:56</t>
  </si>
  <si>
    <t>06.04.2023 10:33:58</t>
  </si>
  <si>
    <t>06.04.2023 10:33:59</t>
  </si>
  <si>
    <t>06.04.2023 10:34:01</t>
  </si>
  <si>
    <t>06.04.2023 10:34:02</t>
  </si>
  <si>
    <t>06.04.2023 10:34:04</t>
  </si>
  <si>
    <t>06.04.2023 10:34:05</t>
  </si>
  <si>
    <t>06.04.2023 10:34:07</t>
  </si>
  <si>
    <t>06.04.2023 10:34:31</t>
  </si>
  <si>
    <t>06.04.2023 10:34:32</t>
  </si>
  <si>
    <t>06.04.2023 10:34:34</t>
  </si>
  <si>
    <t>06.04.2023 10:34:35</t>
  </si>
  <si>
    <t>06.04.2023 10:34:37</t>
  </si>
  <si>
    <t>06.04.2023 10:34:38</t>
  </si>
  <si>
    <t>06.04.2023 10:34:53</t>
  </si>
  <si>
    <t>06.04.2023 10:34:55</t>
  </si>
  <si>
    <t>06.04.2023 10:34:56</t>
  </si>
  <si>
    <t>06.04.2023 10:34:58</t>
  </si>
  <si>
    <t>06.04.2023 10:34:59</t>
  </si>
  <si>
    <t>06.04.2023 10:35:01</t>
  </si>
  <si>
    <t>06.04.2023 10:35:20</t>
  </si>
  <si>
    <t>06.04.2023 10:35:22</t>
  </si>
  <si>
    <t>06.04.2023 10:35:23</t>
  </si>
  <si>
    <t>06.04.2023 10:35:25</t>
  </si>
  <si>
    <t>06.04.2023 10:35:26</t>
  </si>
  <si>
    <t>06.04.2023 10:35:28</t>
  </si>
  <si>
    <t>06.04.2023 10:35:31</t>
  </si>
  <si>
    <t>06.04.2023 10:35:32</t>
  </si>
  <si>
    <t>06.04.2023 10:35:34</t>
  </si>
  <si>
    <t>06.04.2023 10:35:35</t>
  </si>
  <si>
    <t>06.04.2023 10:35:37</t>
  </si>
  <si>
    <t>06.04.2023 10:35:43</t>
  </si>
  <si>
    <t>06.04.2023 10:35:44</t>
  </si>
  <si>
    <t>06.04.2023 10:35:46</t>
  </si>
  <si>
    <t>06.04.2023 10:35:47</t>
  </si>
  <si>
    <t>06.04.2023 10:35:49</t>
  </si>
  <si>
    <t>06.04.2023 10:35:50</t>
  </si>
  <si>
    <t>06.04.2023 10:35:52</t>
  </si>
  <si>
    <t>06.04.2023 10:35:53</t>
  </si>
  <si>
    <t>06.04.2023 10:35:55</t>
  </si>
  <si>
    <t>06.04.2023 10:35:56</t>
  </si>
  <si>
    <t>06.04.2023 10:35:59</t>
  </si>
  <si>
    <t>06.04.2023 10:36:01</t>
  </si>
  <si>
    <t>06.04.2023 10:36:02</t>
  </si>
  <si>
    <t>06.04.2023 10:36:22</t>
  </si>
  <si>
    <t>06.04.2023 10:36:23</t>
  </si>
  <si>
    <t>06.04.2023 10:36:29</t>
  </si>
  <si>
    <t>06.04.2023 10:36:59</t>
  </si>
  <si>
    <t>06.04.2023 10:37:01</t>
  </si>
  <si>
    <t>06.04.2023 10:37:02</t>
  </si>
  <si>
    <t>06.04.2023 10:37:04</t>
  </si>
  <si>
    <t>06.04.2023 10:37:05</t>
  </si>
  <si>
    <t>06.04.2023 10:37:07</t>
  </si>
  <si>
    <t>06.04.2023 10:37:08</t>
  </si>
  <si>
    <t>06.04.2023 10:37:40</t>
  </si>
  <si>
    <t>06.04.2023 10:37:41</t>
  </si>
  <si>
    <t>06.04.2023 10:37:43</t>
  </si>
  <si>
    <t>06.04.2023 10:37:56</t>
  </si>
  <si>
    <t>06.04.2023 10:37:58</t>
  </si>
  <si>
    <t>06.04.2023 10:37:59</t>
  </si>
  <si>
    <t>06.04.2023 10:38:01</t>
  </si>
  <si>
    <t>06.04.2023 10:38:02</t>
  </si>
  <si>
    <t>06.04.2023 10:38:05</t>
  </si>
  <si>
    <t>06.04.2023 10:38:10</t>
  </si>
  <si>
    <t>06.04.2023 10:38:11</t>
  </si>
  <si>
    <t>06.04.2023 10:38:13</t>
  </si>
  <si>
    <t>06.04.2023 10:38:14</t>
  </si>
  <si>
    <t>06.04.2023 10:38:17</t>
  </si>
  <si>
    <t>06.04.2023 10:38:44</t>
  </si>
  <si>
    <t>06.04.2023 10:38:46</t>
  </si>
  <si>
    <t>06.04.2023 10:38:47</t>
  </si>
  <si>
    <t>06.04.2023 10:38:53</t>
  </si>
  <si>
    <t>06.04.2023 10:38:54</t>
  </si>
  <si>
    <t>06.04.2023 10:38:57</t>
  </si>
  <si>
    <t>06.04.2023 10:39:05</t>
  </si>
  <si>
    <t>06.04.2023 10:39:08</t>
  </si>
  <si>
    <t>06.04.2023 10:39:09</t>
  </si>
  <si>
    <t>06.04.2023 10:39:11</t>
  </si>
  <si>
    <t>06.04.2023 10:39:12</t>
  </si>
  <si>
    <t>06.04.2023 10:39:39</t>
  </si>
  <si>
    <t>06.04.2023 10:40:05</t>
  </si>
  <si>
    <t>06.04.2023 10:40:06</t>
  </si>
  <si>
    <t>06.04.2023 10:40:08</t>
  </si>
  <si>
    <t>06.04.2023 10:40:09</t>
  </si>
  <si>
    <t>06.04.2023 10:40:11</t>
  </si>
  <si>
    <t>06.04.2023 10:40:14</t>
  </si>
  <si>
    <t>06.04.2023 10:40:15</t>
  </si>
  <si>
    <t>06.04.2023 10:40:17</t>
  </si>
  <si>
    <t>06.04.2023 10:40:18</t>
  </si>
  <si>
    <t>06.04.2023 10:40:20</t>
  </si>
  <si>
    <t>06.04.2023 10:40:21</t>
  </si>
  <si>
    <t>06.04.2023 10:40:23</t>
  </si>
  <si>
    <t>06.04.2023 10:40:24</t>
  </si>
  <si>
    <t>06.04.2023 10:40:26</t>
  </si>
  <si>
    <t>06.04.2023 10:40:27</t>
  </si>
  <si>
    <t>06.04.2023 10:40:29</t>
  </si>
  <si>
    <t>06.04.2023 10:40:44</t>
  </si>
  <si>
    <t>06.04.2023 10:40:47</t>
  </si>
  <si>
    <t>06.04.2023 10:41:03</t>
  </si>
  <si>
    <t>06.04.2023 10:41:05</t>
  </si>
  <si>
    <t>06.04.2023 10:41:06</t>
  </si>
  <si>
    <t>06.04.2023 10:41:08</t>
  </si>
  <si>
    <t>06.04.2023 10:41:09</t>
  </si>
  <si>
    <t>06.04.2023 10:41:11</t>
  </si>
  <si>
    <t>06.04.2023 10:41:12</t>
  </si>
  <si>
    <t>06.04.2023 10:41:14</t>
  </si>
  <si>
    <t>06.04.2023 10:41:15</t>
  </si>
  <si>
    <t>06.04.2023 10:41:17</t>
  </si>
  <si>
    <t>06.04.2023 10:41:18</t>
  </si>
  <si>
    <t>06.04.2023 10:41:20</t>
  </si>
  <si>
    <t>06.04.2023 10:42:12</t>
  </si>
  <si>
    <t>06.04.2023 10:42:14</t>
  </si>
  <si>
    <t>06.04.2023 10:42:15</t>
  </si>
  <si>
    <t>06.04.2023 10:42:17</t>
  </si>
  <si>
    <t>06.04.2023 10:42:18</t>
  </si>
  <si>
    <t>06.04.2023 10:42:20</t>
  </si>
  <si>
    <t>06.04.2023 10:42:21</t>
  </si>
  <si>
    <t>06.04.2023 10:44:57</t>
  </si>
  <si>
    <t>06.04.2023 10:44:59</t>
  </si>
  <si>
    <t>06.04.2023 10:45:00</t>
  </si>
  <si>
    <t>06.04.2023 10:45:02</t>
  </si>
  <si>
    <t>06.04.2023 10:45:03</t>
  </si>
  <si>
    <t>06.04.2023 10:45:05</t>
  </si>
  <si>
    <t>06.04.2023 10:45:06</t>
  </si>
  <si>
    <t>06.04.2023 10:45:08</t>
  </si>
  <si>
    <t>06.04.2023 10:45:09</t>
  </si>
  <si>
    <t>06.04.2023 10:45:11</t>
  </si>
  <si>
    <t>06.04.2023 10:45:12</t>
  </si>
  <si>
    <t>06.04.2023 10:45:15</t>
  </si>
  <si>
    <t>06.04.2023 10:45:17</t>
  </si>
  <si>
    <t>06.04.2023 10:45:18</t>
  </si>
  <si>
    <t>06.04.2023 10:45:20</t>
  </si>
  <si>
    <t>06.04.2023 10:46:45</t>
  </si>
  <si>
    <t>06.04.2023 10:46:48</t>
  </si>
  <si>
    <t>06.04.2023 10:46:56</t>
  </si>
  <si>
    <t>06.04.2023 10:46:59</t>
  </si>
  <si>
    <t>06.04.2023 10:47:00</t>
  </si>
  <si>
    <t>06.04.2023 10:47:02</t>
  </si>
  <si>
    <t>06.04.2023 10:47:03</t>
  </si>
  <si>
    <t>06.04.2023 10:47:18</t>
  </si>
  <si>
    <t>06.04.2023 10:47:20</t>
  </si>
  <si>
    <t>06.04.2023 10:47:21</t>
  </si>
  <si>
    <t>06.04.2023 10:47:23</t>
  </si>
  <si>
    <t>06.04.2023 10:47:24</t>
  </si>
  <si>
    <t>06.04.2023 10:47:26</t>
  </si>
  <si>
    <t>06.04.2023 10:47:44</t>
  </si>
  <si>
    <t>06.04.2023 10:47:45</t>
  </si>
  <si>
    <t>06.04.2023 10:47:47</t>
  </si>
  <si>
    <t>06.04.2023 10:47:48</t>
  </si>
  <si>
    <t>06.04.2023 10:47:50</t>
  </si>
  <si>
    <t>06.04.2023 10:47:51</t>
  </si>
  <si>
    <t>06.04.2023 10:47:54</t>
  </si>
  <si>
    <t>06.04.2023 10:48:23</t>
  </si>
  <si>
    <t>06.04.2023 10:48:24</t>
  </si>
  <si>
    <t>06.04.2023 10:48:26</t>
  </si>
  <si>
    <t>06.04.2023 10:48:29</t>
  </si>
  <si>
    <t>06.04.2023 10:48:32</t>
  </si>
  <si>
    <t>06.04.2023 10:48:33</t>
  </si>
  <si>
    <t>06.04.2023 10:48:35</t>
  </si>
  <si>
    <t>06.04.2023 10:48:36</t>
  </si>
  <si>
    <t>06.04.2023 10:48:38</t>
  </si>
  <si>
    <t>06.04.2023 10:48:39</t>
  </si>
  <si>
    <t>06.04.2023 10:49:05</t>
  </si>
  <si>
    <t>06.04.2023 10:49:06</t>
  </si>
  <si>
    <t>06.04.2023 10:49:08</t>
  </si>
  <si>
    <t>06.04.2023 10:49:09</t>
  </si>
  <si>
    <t>06.04.2023 10:49:11</t>
  </si>
  <si>
    <t>06.04.2023 10:49:36</t>
  </si>
  <si>
    <t>06.04.2023 10:49:38</t>
  </si>
  <si>
    <t>06.04.2023 10:49:39</t>
  </si>
  <si>
    <t>06.04.2023 10:49:41</t>
  </si>
  <si>
    <t>06.04.2023 10:49:42</t>
  </si>
  <si>
    <t>06.04.2023 10:50:23</t>
  </si>
  <si>
    <t>06.04.2023 10:50:24</t>
  </si>
  <si>
    <t>06.04.2023 10:50:26</t>
  </si>
  <si>
    <t>06.04.2023 10:50:27</t>
  </si>
  <si>
    <t>06.04.2023 10:50:29</t>
  </si>
  <si>
    <t>06.04.2023 10:51:33</t>
  </si>
  <si>
    <t>06.04.2023 10:51:35</t>
  </si>
  <si>
    <t>06.04.2023 10:51:36</t>
  </si>
  <si>
    <t>06.04.2023 10:51:38</t>
  </si>
  <si>
    <t>06.04.2023 10:51:41</t>
  </si>
  <si>
    <t>06.04.2023 10:51:45</t>
  </si>
  <si>
    <t>06.04.2023 10:51:47</t>
  </si>
  <si>
    <t>06.04.2023 10:51:50</t>
  </si>
  <si>
    <t>06.04.2023 10:51:51</t>
  </si>
  <si>
    <t>06.04.2023 10:51:53</t>
  </si>
  <si>
    <t>06.04.2023 10:51:54</t>
  </si>
  <si>
    <t>06.04.2023 10:51:56</t>
  </si>
  <si>
    <t>06.04.2023 10:52:36</t>
  </si>
  <si>
    <t>06.04.2023 10:52:38</t>
  </si>
  <si>
    <t>06.04.2023 10:52:39</t>
  </si>
  <si>
    <t>06.04.2023 10:52:41</t>
  </si>
  <si>
    <t>06.04.2023 10:52:42</t>
  </si>
  <si>
    <t>06.04.2023 10:52:44</t>
  </si>
  <si>
    <t>06.04.2023 10:52:45</t>
  </si>
  <si>
    <t>06.04.2023 10:52:47</t>
  </si>
  <si>
    <t>06.04.2023 10:52:48</t>
  </si>
  <si>
    <t>06.04.2023 10:52:50</t>
  </si>
  <si>
    <t>06.04.2023 10:52:51</t>
  </si>
  <si>
    <t>06.04.2023 10:52:57</t>
  </si>
  <si>
    <t>06.04.2023 10:53:02</t>
  </si>
  <si>
    <t>06.04.2023 10:53:05</t>
  </si>
  <si>
    <t>06.04.2023 10:53:06</t>
  </si>
  <si>
    <t>06.04.2023 10:53:08</t>
  </si>
  <si>
    <t>06.04.2023 10:53:09</t>
  </si>
  <si>
    <t>06.04.2023 10:53:11</t>
  </si>
  <si>
    <t>06.04.2023 10:53:12</t>
  </si>
  <si>
    <t>06.04.2023 10:53:14</t>
  </si>
  <si>
    <t>06.04.2023 10:53:15</t>
  </si>
  <si>
    <t>06.04.2023 10:53:17</t>
  </si>
  <si>
    <t>06.04.2023 10:53:53</t>
  </si>
  <si>
    <t>06.04.2023 10:53:54</t>
  </si>
  <si>
    <t>06.04.2023 10:53:56</t>
  </si>
  <si>
    <t>06.04.2023 10:54:00</t>
  </si>
  <si>
    <t>06.04.2023 10:54:02</t>
  </si>
  <si>
    <t>06.04.2023 10:54:30</t>
  </si>
  <si>
    <t>06.04.2023 10:54:32</t>
  </si>
  <si>
    <t>06.04.2023 10:54:33</t>
  </si>
  <si>
    <t>06.04.2023 10:54:35</t>
  </si>
  <si>
    <t>06.04.2023 10:54:36</t>
  </si>
  <si>
    <t>06.04.2023 10:55:18</t>
  </si>
  <si>
    <t>06.04.2023 10:55:26</t>
  </si>
  <si>
    <t>06.04.2023 10:55:40</t>
  </si>
  <si>
    <t>06.04.2023 10:55:42</t>
  </si>
  <si>
    <t>06.04.2023 10:55:43</t>
  </si>
  <si>
    <t>06.04.2023 10:55:45</t>
  </si>
  <si>
    <t>06.04.2023 10:55:46</t>
  </si>
  <si>
    <t>06.04.2023 10:55:48</t>
  </si>
  <si>
    <t>06.04.2023 10:56:28</t>
  </si>
  <si>
    <t>06.04.2023 10:56:30</t>
  </si>
  <si>
    <t>06.04.2023 10:56:31</t>
  </si>
  <si>
    <t>06.04.2023 10:56:33</t>
  </si>
  <si>
    <t>06.04.2023 10:56:34</t>
  </si>
  <si>
    <t>06.04.2023 10:56:36</t>
  </si>
  <si>
    <t>06.04.2023 10:56:37</t>
  </si>
  <si>
    <t>06.04.2023 10:56:39</t>
  </si>
  <si>
    <t>06.04.2023 10:57:22</t>
  </si>
  <si>
    <t>06.04.2023 10:57:24</t>
  </si>
  <si>
    <t>06.04.2023 10:57:25</t>
  </si>
  <si>
    <t>06.04.2023 10:57:27</t>
  </si>
  <si>
    <t>06.04.2023 10:57:28</t>
  </si>
  <si>
    <t>06.04.2023 10:58:13</t>
  </si>
  <si>
    <t>06.04.2023 10:58:15</t>
  </si>
  <si>
    <t>06.04.2023 10:58:18</t>
  </si>
  <si>
    <t>06.04.2023 10:58:19</t>
  </si>
  <si>
    <t>06.04.2023 10:58:21</t>
  </si>
  <si>
    <t>06.04.2023 10:58:22</t>
  </si>
  <si>
    <t>06.04.2023 10:58:24</t>
  </si>
  <si>
    <t>06.04.2023 10:58:25</t>
  </si>
  <si>
    <t>06.04.2023 10:58:27</t>
  </si>
  <si>
    <t>06.04.2023 10:58:28</t>
  </si>
  <si>
    <t>06.04.2023 10:58:30</t>
  </si>
  <si>
    <t>06.04.2023 10:58:31</t>
  </si>
  <si>
    <t>06.04.2023 10:58:33</t>
  </si>
  <si>
    <t>06.04.2023 10:59:22</t>
  </si>
  <si>
    <t>06.04.2023 10:59:24</t>
  </si>
  <si>
    <t>06.04.2023 10:59:25</t>
  </si>
  <si>
    <t>06.04.2023 10:59:37</t>
  </si>
  <si>
    <t>06.04.2023 10:59:39</t>
  </si>
  <si>
    <t>06.04.2023 10:59:40</t>
  </si>
  <si>
    <t>06.04.2023 10:59:42</t>
  </si>
  <si>
    <t>06.04.2023 10:59:43</t>
  </si>
  <si>
    <t>06.04.2023 11:00:55</t>
  </si>
  <si>
    <t>06.04.2023 11:00:58</t>
  </si>
  <si>
    <t>06.04.2023 11:01:00</t>
  </si>
  <si>
    <t>06.04.2023 11:01:01</t>
  </si>
  <si>
    <t>06.04.2023 11:01:03</t>
  </si>
  <si>
    <t>06.04.2023 11:01:21</t>
  </si>
  <si>
    <t>06.04.2023 11:01:24</t>
  </si>
  <si>
    <t>06.04.2023 11:01:25</t>
  </si>
  <si>
    <t>06.04.2023 11:01:28</t>
  </si>
  <si>
    <t>06.04.2023 11:01:31</t>
  </si>
  <si>
    <t>06.04.2023 11:01:33</t>
  </si>
  <si>
    <t>06.04.2023 11:01:37</t>
  </si>
  <si>
    <t>06.04.2023 11:01:51</t>
  </si>
  <si>
    <t>06.04.2023 11:01:54</t>
  </si>
  <si>
    <t>06.04.2023 11:01:55</t>
  </si>
  <si>
    <t>06.04.2023 11:01:57</t>
  </si>
  <si>
    <t>06.04.2023 11:01:58</t>
  </si>
  <si>
    <t>06.04.2023 11:02:00</t>
  </si>
  <si>
    <t>06.04.2023 11:02:01</t>
  </si>
  <si>
    <t>06.04.2023 11:02:03</t>
  </si>
  <si>
    <t>06.04.2023 11:02:39</t>
  </si>
  <si>
    <t>06.04.2023 11:02:40</t>
  </si>
  <si>
    <t>06.04.2023 11:02:42</t>
  </si>
  <si>
    <t>06.04.2023 11:02:45</t>
  </si>
  <si>
    <t>06.04.2023 11:02:46</t>
  </si>
  <si>
    <t>06.04.2023 11:02:48</t>
  </si>
  <si>
    <t>06.04.2023 11:02:49</t>
  </si>
  <si>
    <t>06.04.2023 11:02:51</t>
  </si>
  <si>
    <t>06.04.2023 11:02:52</t>
  </si>
  <si>
    <t>06.04.2023 11:02:54</t>
  </si>
  <si>
    <t>06.04.2023 11:02:55</t>
  </si>
  <si>
    <t>06.04.2023 11:03:51</t>
  </si>
  <si>
    <t>06.04.2023 11:03:52</t>
  </si>
  <si>
    <t>06.04.2023 11:03:54</t>
  </si>
  <si>
    <t>06.04.2023 11:03:55</t>
  </si>
  <si>
    <t>06.04.2023 11:03:57</t>
  </si>
  <si>
    <t>06.04.2023 11:04:18</t>
  </si>
  <si>
    <t>06.04.2023 11:04:19</t>
  </si>
  <si>
    <t>06.04.2023 11:04:21</t>
  </si>
  <si>
    <t>06.04.2023 11:04:22</t>
  </si>
  <si>
    <t>06.04.2023 11:04:24</t>
  </si>
  <si>
    <t>06.04.2023 11:04:27</t>
  </si>
  <si>
    <t>06.04.2023 11:04:28</t>
  </si>
  <si>
    <t>06.04.2023 11:04:30</t>
  </si>
  <si>
    <t>06.04.2023 11:04:31</t>
  </si>
  <si>
    <t>06.04.2023 11:04:33</t>
  </si>
  <si>
    <t>06.04.2023 11:04:34</t>
  </si>
  <si>
    <t>06.04.2023 11:04:55</t>
  </si>
  <si>
    <t>06.04.2023 11:04:57</t>
  </si>
  <si>
    <t>06.04.2023 11:04:58</t>
  </si>
  <si>
    <t>06.04.2023 11:05:00</t>
  </si>
  <si>
    <t>06.04.2023 11:05:01</t>
  </si>
  <si>
    <t>06.04.2023 11:05:03</t>
  </si>
  <si>
    <t>06.04.2023 11:05:04</t>
  </si>
  <si>
    <t>06.04.2023 11:05:15</t>
  </si>
  <si>
    <t>06.04.2023 11:05:16</t>
  </si>
  <si>
    <t>06.04.2023 11:05:18</t>
  </si>
  <si>
    <t>06.04.2023 11:05:19</t>
  </si>
  <si>
    <t>06.04.2023 11:05:21</t>
  </si>
  <si>
    <t>06.04.2023 11:06:40</t>
  </si>
  <si>
    <t>06.04.2023 11:06:42</t>
  </si>
  <si>
    <t>06.04.2023 11:06:43</t>
  </si>
  <si>
    <t>06.04.2023 11:06:45</t>
  </si>
  <si>
    <t>06.04.2023 11:06:46</t>
  </si>
  <si>
    <t>06.04.2023 11:07:18</t>
  </si>
  <si>
    <t>06.04.2023 11:07:19</t>
  </si>
  <si>
    <t>06.04.2023 11:07:21</t>
  </si>
  <si>
    <t>06.04.2023 11:07:22</t>
  </si>
  <si>
    <t>06.04.2023 11:07:24</t>
  </si>
  <si>
    <t>06.04.2023 11:07:25</t>
  </si>
  <si>
    <t>06.04.2023 11:07:27</t>
  </si>
  <si>
    <t>06.04.2023 11:07:31</t>
  </si>
  <si>
    <t>06.04.2023 11:07:33</t>
  </si>
  <si>
    <t>06.04.2023 11:07:34</t>
  </si>
  <si>
    <t>06.04.2023 11:07:36</t>
  </si>
  <si>
    <t>06.04.2023 11:07:37</t>
  </si>
  <si>
    <t>06.04.2023 11:07:39</t>
  </si>
  <si>
    <t>06.04.2023 11:07:49</t>
  </si>
  <si>
    <t>06.04.2023 11:09:01</t>
  </si>
  <si>
    <t>06.04.2023 11:09:03</t>
  </si>
  <si>
    <t>06.04.2023 11:09:06</t>
  </si>
  <si>
    <t>06.04.2023 11:09:07</t>
  </si>
  <si>
    <t>06.04.2023 11:09:48</t>
  </si>
  <si>
    <t>06.04.2023 11:09:49</t>
  </si>
  <si>
    <t>06.04.2023 11:09:51</t>
  </si>
  <si>
    <t>06.04.2023 11:09:52</t>
  </si>
  <si>
    <t>06.04.2023 11:09:54</t>
  </si>
  <si>
    <t>06.04.2023 11:09:55</t>
  </si>
  <si>
    <t>06.04.2023 11:09:57</t>
  </si>
  <si>
    <t>06.04.2023 11:09:58</t>
  </si>
  <si>
    <t>06.04.2023 11:10:04</t>
  </si>
  <si>
    <t>06.04.2023 11:10:07</t>
  </si>
  <si>
    <t>06.04.2023 11:10:09</t>
  </si>
  <si>
    <t>06.04.2023 11:10:10</t>
  </si>
  <si>
    <t>06.04.2023 11:10:12</t>
  </si>
  <si>
    <t>06.04.2023 11:10:13</t>
  </si>
  <si>
    <t>06.04.2023 11:10:16</t>
  </si>
  <si>
    <t>06.04.2023 11:10:27</t>
  </si>
  <si>
    <t>06.04.2023 11:10:28</t>
  </si>
  <si>
    <t>06.04.2023 11:10:30</t>
  </si>
  <si>
    <t>06.04.2023 11:10:31</t>
  </si>
  <si>
    <t>06.04.2023 11:10:33</t>
  </si>
  <si>
    <t>06.04.2023 11:10:52</t>
  </si>
  <si>
    <t>06.04.2023 11:10:55</t>
  </si>
  <si>
    <t>06.04.2023 11:10:56</t>
  </si>
  <si>
    <t>06.04.2023 11:10:58</t>
  </si>
  <si>
    <t>06.04.2023 11:10:59</t>
  </si>
  <si>
    <t>06.04.2023 11:11:01</t>
  </si>
  <si>
    <t>06.04.2023 11:11:02</t>
  </si>
  <si>
    <t>06.04.2023 11:11:04</t>
  </si>
  <si>
    <t>06.04.2023 11:11:05</t>
  </si>
  <si>
    <t>06.04.2023 11:11:28</t>
  </si>
  <si>
    <t>06.04.2023 11:11:29</t>
  </si>
  <si>
    <t>06.04.2023 11:11:31</t>
  </si>
  <si>
    <t>06.04.2023 11:11:32</t>
  </si>
  <si>
    <t>06.04.2023 11:11:34</t>
  </si>
  <si>
    <t>06.04.2023 11:11:35</t>
  </si>
  <si>
    <t>06.04.2023 11:11:37</t>
  </si>
  <si>
    <t>06.04.2023 11:11:38</t>
  </si>
  <si>
    <t>06.04.2023 11:11:40</t>
  </si>
  <si>
    <t>06.04.2023 11:11:41</t>
  </si>
  <si>
    <t>06.04.2023 11:11:43</t>
  </si>
  <si>
    <t>06.04.2023 11:11:44</t>
  </si>
  <si>
    <t>06.04.2023 11:11:46</t>
  </si>
  <si>
    <t>06.04.2023 11:12:05</t>
  </si>
  <si>
    <t>06.04.2023 11:12:07</t>
  </si>
  <si>
    <t>06.04.2023 11:12:08</t>
  </si>
  <si>
    <t>06.04.2023 11:12:10</t>
  </si>
  <si>
    <t>06.04.2023 11:12:11</t>
  </si>
  <si>
    <t>06.04.2023 11:12:13</t>
  </si>
  <si>
    <t>06.04.2023 11:12:14</t>
  </si>
  <si>
    <t>06.04.2023 11:12:16</t>
  </si>
  <si>
    <t>06.04.2023 11:13:53</t>
  </si>
  <si>
    <t>06.04.2023 11:13:55</t>
  </si>
  <si>
    <t>06.04.2023 11:13:56</t>
  </si>
  <si>
    <t>06.04.2023 11:13:58</t>
  </si>
  <si>
    <t>06.04.2023 11:13:59</t>
  </si>
  <si>
    <t>06.04.2023 11:14:01</t>
  </si>
  <si>
    <t>06.04.2023 11:14:02</t>
  </si>
  <si>
    <t>06.04.2023 11:14:04</t>
  </si>
  <si>
    <t>06.04.2023 11:14:05</t>
  </si>
  <si>
    <t>06.04.2023 11:14:08</t>
  </si>
  <si>
    <t>06.04.2023 11:14:10</t>
  </si>
  <si>
    <t>06.04.2023 11:14:11</t>
  </si>
  <si>
    <t>06.04.2023 11:14:13</t>
  </si>
  <si>
    <t>06.04.2023 11:14:14</t>
  </si>
  <si>
    <t>06.04.2023 11:14:16</t>
  </si>
  <si>
    <t>06.04.2023 11:14:17</t>
  </si>
  <si>
    <t>06.04.2023 11:14:19</t>
  </si>
  <si>
    <t>06.04.2023 11:14:38</t>
  </si>
  <si>
    <t>06.04.2023 11:14:40</t>
  </si>
  <si>
    <t>06.04.2023 11:14:41</t>
  </si>
  <si>
    <t>06.04.2023 11:14:44</t>
  </si>
  <si>
    <t>06.04.2023 11:14:46</t>
  </si>
  <si>
    <t>06.04.2023 11:14:47</t>
  </si>
  <si>
    <t>06.04.2023 11:14:49</t>
  </si>
  <si>
    <t>06.04.2023 11:14:50</t>
  </si>
  <si>
    <t>06.04.2023 11:15:47</t>
  </si>
  <si>
    <t>06.04.2023 11:15:49</t>
  </si>
  <si>
    <t>06.04.2023 11:15:50</t>
  </si>
  <si>
    <t>06.04.2023 11:15:52</t>
  </si>
  <si>
    <t>06.04.2023 11:15:53</t>
  </si>
  <si>
    <t>06.04.2023 11:16:11</t>
  </si>
  <si>
    <t>06.04.2023 11:16:13</t>
  </si>
  <si>
    <t>06.04.2023 11:16:14</t>
  </si>
  <si>
    <t>06.04.2023 11:16:16</t>
  </si>
  <si>
    <t>06.04.2023 11:16:17</t>
  </si>
  <si>
    <t>06.04.2023 11:16:19</t>
  </si>
  <si>
    <t>06.04.2023 11:16:20</t>
  </si>
  <si>
    <t>06.04.2023 11:16:28</t>
  </si>
  <si>
    <t>06.04.2023 11:16:29</t>
  </si>
  <si>
    <t>06.04.2023 11:16:31</t>
  </si>
  <si>
    <t>06.04.2023 11:16:32</t>
  </si>
  <si>
    <t>06.04.2023 11:16:47</t>
  </si>
  <si>
    <t>06.04.2023 11:16:49</t>
  </si>
  <si>
    <t>06.04.2023 11:16:50</t>
  </si>
  <si>
    <t>06.04.2023 11:18:07</t>
  </si>
  <si>
    <t>06.04.2023 11:18:08</t>
  </si>
  <si>
    <t>06.04.2023 11:18:10</t>
  </si>
  <si>
    <t>06.04.2023 11:18:11</t>
  </si>
  <si>
    <t>06.04.2023 11:18:13</t>
  </si>
  <si>
    <t>06.04.2023 11:18:14</t>
  </si>
  <si>
    <t>06.04.2023 11:18:16</t>
  </si>
  <si>
    <t>06.04.2023 11:18:17</t>
  </si>
  <si>
    <t>06.04.2023 11:18:19</t>
  </si>
  <si>
    <t>06.04.2023 11:18:20</t>
  </si>
  <si>
    <t>06.04.2023 11:18:22</t>
  </si>
  <si>
    <t>06.04.2023 11:18:23</t>
  </si>
  <si>
    <t>06.04.2023 11:18:25</t>
  </si>
  <si>
    <t>06.04.2023 11:18:26</t>
  </si>
  <si>
    <t>06.04.2023 11:18:28</t>
  </si>
  <si>
    <t>06.04.2023 11:18:29</t>
  </si>
  <si>
    <t>06.04.2023 11:20:08</t>
  </si>
  <si>
    <t>06.04.2023 11:20:10</t>
  </si>
  <si>
    <t>06.04.2023 11:20:11</t>
  </si>
  <si>
    <t>06.04.2023 11:20:13</t>
  </si>
  <si>
    <t>06.04.2023 11:20:14</t>
  </si>
  <si>
    <t>06.04.2023 11:20:16</t>
  </si>
  <si>
    <t>06.04.2023 11:20:17</t>
  </si>
  <si>
    <t>06.04.2023 11:20:19</t>
  </si>
  <si>
    <t>06.04.2023 11:20:20</t>
  </si>
  <si>
    <t>06.04.2023 11:20:23</t>
  </si>
  <si>
    <t>06.04.2023 11:20:25</t>
  </si>
  <si>
    <t>06.04.2023 11:20:26</t>
  </si>
  <si>
    <t>06.04.2023 11:20:28</t>
  </si>
  <si>
    <t>06.04.2023 11:20:29</t>
  </si>
  <si>
    <t>06.04.2023 11:23:02</t>
  </si>
  <si>
    <t>06.04.2023 11:23:04</t>
  </si>
  <si>
    <t>06.04.2023 11:23:05</t>
  </si>
  <si>
    <t>06.04.2023 11:23:07</t>
  </si>
  <si>
    <t>06.04.2023 11:23:08</t>
  </si>
  <si>
    <t>06.04.2023 11:23:10</t>
  </si>
  <si>
    <t>06.04.2023 11:23:11</t>
  </si>
  <si>
    <t>06.04.2023 11:23:54</t>
  </si>
  <si>
    <t>06.04.2023 11:23:56</t>
  </si>
  <si>
    <t>06.04.2023 11:23:57</t>
  </si>
  <si>
    <t>06.04.2023 11:23:59</t>
  </si>
  <si>
    <t>06.04.2023 11:24:00</t>
  </si>
  <si>
    <t>06.04.2023 11:24:09</t>
  </si>
  <si>
    <t>06.04.2023 11:24:11</t>
  </si>
  <si>
    <t>06.04.2023 11:24:12</t>
  </si>
  <si>
    <t>06.04.2023 11:24:14</t>
  </si>
  <si>
    <t>06.04.2023 11:24:15</t>
  </si>
  <si>
    <t>06.04.2023 11:24:17</t>
  </si>
  <si>
    <t>06.04.2023 11:24:18</t>
  </si>
  <si>
    <t>06.04.2023 11:24:20</t>
  </si>
  <si>
    <t>06.04.2023 11:24:21</t>
  </si>
  <si>
    <t>06.04.2023 11:24:23</t>
  </si>
  <si>
    <t>06.04.2023 11:24:24</t>
  </si>
  <si>
    <t>06.04.2023 11:24:42</t>
  </si>
  <si>
    <t>06.04.2023 11:24:44</t>
  </si>
  <si>
    <t>06.04.2023 11:24:45</t>
  </si>
  <si>
    <t>06.04.2023 11:24:47</t>
  </si>
  <si>
    <t>06.04.2023 11:24:48</t>
  </si>
  <si>
    <t>06.04.2023 11:24:50</t>
  </si>
  <si>
    <t>06.04.2023 11:24:51</t>
  </si>
  <si>
    <t>06.04.2023 11:24:53</t>
  </si>
  <si>
    <t>06.04.2023 11:24:54</t>
  </si>
  <si>
    <t>06.04.2023 11:25:45</t>
  </si>
  <si>
    <t>06.04.2023 11:25:47</t>
  </si>
  <si>
    <t>06.04.2023 11:25:48</t>
  </si>
  <si>
    <t>06.04.2023 11:25:49</t>
  </si>
  <si>
    <t>06.04.2023 11:25:51</t>
  </si>
  <si>
    <t>06.04.2023 11:25:52</t>
  </si>
  <si>
    <t>06.04.2023 11:25:54</t>
  </si>
  <si>
    <t>06.04.2023 11:25:55</t>
  </si>
  <si>
    <t>06.04.2023 11:25:57</t>
  </si>
  <si>
    <t>06.04.2023 11:25:58</t>
  </si>
  <si>
    <t>06.04.2023 11:26:00</t>
  </si>
  <si>
    <t>06.04.2023 11:26:04</t>
  </si>
  <si>
    <t>06.04.2023 11:26:06</t>
  </si>
  <si>
    <t>06.04.2023 11:26:09</t>
  </si>
  <si>
    <t>06.04.2023 11:26:10</t>
  </si>
  <si>
    <t>06.04.2023 11:26:12</t>
  </si>
  <si>
    <t>06.04.2023 11:26:13</t>
  </si>
  <si>
    <t>06.04.2023 11:26:15</t>
  </si>
  <si>
    <t>06.04.2023 11:26:16</t>
  </si>
  <si>
    <t>06.04.2023 11:26:18</t>
  </si>
  <si>
    <t>06.04.2023 11:26:33</t>
  </si>
  <si>
    <t>06.04.2023 11:26:34</t>
  </si>
  <si>
    <t>06.04.2023 11:26:36</t>
  </si>
  <si>
    <t>06.04.2023 11:26:37</t>
  </si>
  <si>
    <t>06.04.2023 11:26:39</t>
  </si>
  <si>
    <t>06.04.2023 11:26:40</t>
  </si>
  <si>
    <t>06.04.2023 11:26:42</t>
  </si>
  <si>
    <t>06.04.2023 11:26:43</t>
  </si>
  <si>
    <t>06.04.2023 11:26:45</t>
  </si>
  <si>
    <t>06.04.2023 11:27:06</t>
  </si>
  <si>
    <t>06.04.2023 11:27:07</t>
  </si>
  <si>
    <t>06.04.2023 11:27:08</t>
  </si>
  <si>
    <t>06.04.2023 11:27:10</t>
  </si>
  <si>
    <t>06.04.2023 11:27:11</t>
  </si>
  <si>
    <t>06.04.2023 11:27:18</t>
  </si>
  <si>
    <t>06.04.2023 11:27:20</t>
  </si>
  <si>
    <t>06.04.2023 11:27:21</t>
  </si>
  <si>
    <t>06.04.2023 11:27:22</t>
  </si>
  <si>
    <t>06.04.2023 11:27:24</t>
  </si>
  <si>
    <t>06.04.2023 11:27:25</t>
  </si>
  <si>
    <t>06.04.2023 11:28:04</t>
  </si>
  <si>
    <t>06.04.2023 11:28:05</t>
  </si>
  <si>
    <t>06.04.2023 11:28:07</t>
  </si>
  <si>
    <t>06.04.2023 11:28:08</t>
  </si>
  <si>
    <t>06.04.2023 11:28:10</t>
  </si>
  <si>
    <t>06.04.2023 11:28:11</t>
  </si>
  <si>
    <t>06.04.2023 11:28:13</t>
  </si>
  <si>
    <t>06.04.2023 11:28:14</t>
  </si>
  <si>
    <t>06.04.2023 11:28:52</t>
  </si>
  <si>
    <t>06.04.2023 11:28:53</t>
  </si>
  <si>
    <t>06.04.2023 11:28:55</t>
  </si>
  <si>
    <t>06.04.2023 11:28:56</t>
  </si>
  <si>
    <t>06.04.2023 11:29:12</t>
  </si>
  <si>
    <t>06.04.2023 11:29:14</t>
  </si>
  <si>
    <t>06.04.2023 11:29:15</t>
  </si>
  <si>
    <t>06.04.2023 11:29:17</t>
  </si>
  <si>
    <t>06.04.2023 11:29:18</t>
  </si>
  <si>
    <t>06.04.2023 11:29:20</t>
  </si>
  <si>
    <t>06.04.2023 11:29:21</t>
  </si>
  <si>
    <t>06.04.2023 11:29:23</t>
  </si>
  <si>
    <t>06.04.2023 11:29:24</t>
  </si>
  <si>
    <t>06.04.2023 11:29:42</t>
  </si>
  <si>
    <t>06.04.2023 11:29:46</t>
  </si>
  <si>
    <t>06.04.2023 11:29:48</t>
  </si>
  <si>
    <t>06.04.2023 11:29:49</t>
  </si>
  <si>
    <t>06.04.2023 11:29:51</t>
  </si>
  <si>
    <t>06.04.2023 11:29:55</t>
  </si>
  <si>
    <t>06.04.2023 11:29:57</t>
  </si>
  <si>
    <t>06.04.2023 11:29:58</t>
  </si>
  <si>
    <t>06.04.2023 11:29:59</t>
  </si>
  <si>
    <t>06.04.2023 11:30:01</t>
  </si>
  <si>
    <t>06.04.2023 11:30:14</t>
  </si>
  <si>
    <t>06.04.2023 11:30:17</t>
  </si>
  <si>
    <t>06.04.2023 11:30:18</t>
  </si>
  <si>
    <t>06.04.2023 11:30:20</t>
  </si>
  <si>
    <t>06.04.2023 11:30:21</t>
  </si>
  <si>
    <t>06.04.2023 11:30:23</t>
  </si>
  <si>
    <t>06.04.2023 11:30:36</t>
  </si>
  <si>
    <t>06.04.2023 11:30:38</t>
  </si>
  <si>
    <t>06.04.2023 11:30:39</t>
  </si>
  <si>
    <t>06.04.2023 11:30:40</t>
  </si>
  <si>
    <t>06.04.2023 11:30:42</t>
  </si>
  <si>
    <t>06.04.2023 11:30:55</t>
  </si>
  <si>
    <t>06.04.2023 11:30:56</t>
  </si>
  <si>
    <t>06.04.2023 11:30:58</t>
  </si>
  <si>
    <t>06.04.2023 11:30:59</t>
  </si>
  <si>
    <t>06.04.2023 11:31:00</t>
  </si>
  <si>
    <t>06.04.2023 11:31:03</t>
  </si>
  <si>
    <t>06.04.2023 11:31:18</t>
  </si>
  <si>
    <t>06.04.2023 11:31:19</t>
  </si>
  <si>
    <t>06.04.2023 11:31:21</t>
  </si>
  <si>
    <t>06.04.2023 11:31:22</t>
  </si>
  <si>
    <t>06.04.2023 11:31:58</t>
  </si>
  <si>
    <t>06.04.2023 11:32:04</t>
  </si>
  <si>
    <t>06.04.2023 11:32:06</t>
  </si>
  <si>
    <t>06.04.2023 11:32:07</t>
  </si>
  <si>
    <t>06.04.2023 11:32:10</t>
  </si>
  <si>
    <t>06.04.2023 11:32:28</t>
  </si>
  <si>
    <t>06.04.2023 11:32:30</t>
  </si>
  <si>
    <t>06.04.2023 11:32:31</t>
  </si>
  <si>
    <t>06.04.2023 11:32:33</t>
  </si>
  <si>
    <t>06.04.2023 11:32:34</t>
  </si>
  <si>
    <t>06.04.2023 11:32:49</t>
  </si>
  <si>
    <t>06.04.2023 11:32:51</t>
  </si>
  <si>
    <t>06.04.2023 11:32:52</t>
  </si>
  <si>
    <t>06.04.2023 11:32:54</t>
  </si>
  <si>
    <t>06.04.2023 11:32:55</t>
  </si>
  <si>
    <t>06.04.2023 11:33:03</t>
  </si>
  <si>
    <t>06.04.2023 11:33:04</t>
  </si>
  <si>
    <t>06.04.2023 11:33:06</t>
  </si>
  <si>
    <t>06.04.2023 11:33:07</t>
  </si>
  <si>
    <t>06.04.2023 11:33:45</t>
  </si>
  <si>
    <t>06.04.2023 11:33:46</t>
  </si>
  <si>
    <t>06.04.2023 11:33:48</t>
  </si>
  <si>
    <t>06.04.2023 11:33:49</t>
  </si>
  <si>
    <t>06.04.2023 11:33:51</t>
  </si>
  <si>
    <t>06.04.2023 11:33:52</t>
  </si>
  <si>
    <t>06.04.2023 11:33:54</t>
  </si>
  <si>
    <t>06.04.2023 11:34:16</t>
  </si>
  <si>
    <t>06.04.2023 11:34:19</t>
  </si>
  <si>
    <t>06.04.2023 11:34:21</t>
  </si>
  <si>
    <t>06.04.2023 11:34:22</t>
  </si>
  <si>
    <t>06.04.2023 11:34:24</t>
  </si>
  <si>
    <t>06.04.2023 11:34:25</t>
  </si>
  <si>
    <t>06.04.2023 11:34:27</t>
  </si>
  <si>
    <t>06.04.2023 11:34:58</t>
  </si>
  <si>
    <t>06.04.2023 11:35:00</t>
  </si>
  <si>
    <t>06.04.2023 11:35:01</t>
  </si>
  <si>
    <t>06.04.2023 11:35:02</t>
  </si>
  <si>
    <t>06.04.2023 11:35:04</t>
  </si>
  <si>
    <t>06.04.2023 11:35:17</t>
  </si>
  <si>
    <t>06.04.2023 11:35:19</t>
  </si>
  <si>
    <t>06.04.2023 11:35:20</t>
  </si>
  <si>
    <t>06.04.2023 11:35:22</t>
  </si>
  <si>
    <t>06.04.2023 11:35:23</t>
  </si>
  <si>
    <t>06.04.2023 11:35:25</t>
  </si>
  <si>
    <t>06.04.2023 11:35:31</t>
  </si>
  <si>
    <t>06.04.2023 11:35:32</t>
  </si>
  <si>
    <t>06.04.2023 11:35:33</t>
  </si>
  <si>
    <t>06.04.2023 11:35:35</t>
  </si>
  <si>
    <t>06.04.2023 11:35:37</t>
  </si>
  <si>
    <t>06.04.2023 11:35:58</t>
  </si>
  <si>
    <t>06.04.2023 11:36:00</t>
  </si>
  <si>
    <t>06.04.2023 11:36:01</t>
  </si>
  <si>
    <t>06.04.2023 11:36:02</t>
  </si>
  <si>
    <t>06.04.2023 11:36:05</t>
  </si>
  <si>
    <t>06.04.2023 11:36:07</t>
  </si>
  <si>
    <t>06.04.2023 11:36:08</t>
  </si>
  <si>
    <t>06.04.2023 11:36:10</t>
  </si>
  <si>
    <t>06.04.2023 11:36:11</t>
  </si>
  <si>
    <t>06.04.2023 11:36:34</t>
  </si>
  <si>
    <t>06.04.2023 11:36:35</t>
  </si>
  <si>
    <t>06.04.2023 11:36:37</t>
  </si>
  <si>
    <t>06.04.2023 11:36:38</t>
  </si>
  <si>
    <t>06.04.2023 11:36:43</t>
  </si>
  <si>
    <t>06.04.2023 11:36:44</t>
  </si>
  <si>
    <t>06.04.2023 11:37:11</t>
  </si>
  <si>
    <t>06.04.2023 11:37:13</t>
  </si>
  <si>
    <t>06.04.2023 11:37:16</t>
  </si>
  <si>
    <t>06.04.2023 11:37:20</t>
  </si>
  <si>
    <t>06.04.2023 11:37:29</t>
  </si>
  <si>
    <t>06.04.2023 11:37:31</t>
  </si>
  <si>
    <t>06.04.2023 11:37:32</t>
  </si>
  <si>
    <t>06.04.2023 11:37:34</t>
  </si>
  <si>
    <t>06.04.2023 11:37:35</t>
  </si>
  <si>
    <t>06.04.2023 11:37:37</t>
  </si>
  <si>
    <t>06.04.2023 11:37:38</t>
  </si>
  <si>
    <t>06.04.2023 11:37:40</t>
  </si>
  <si>
    <t>06.04.2023 11:37:41</t>
  </si>
  <si>
    <t>06.04.2023 11:38:32</t>
  </si>
  <si>
    <t>06.04.2023 11:38:33</t>
  </si>
  <si>
    <t>06.04.2023 11:38:35</t>
  </si>
  <si>
    <t>06.04.2023 11:38:36</t>
  </si>
  <si>
    <t>06.04.2023 11:38:37</t>
  </si>
  <si>
    <t>06.04.2023 11:38:40</t>
  </si>
  <si>
    <t>06.04.2023 11:38:41</t>
  </si>
  <si>
    <t>06.04.2023 11:38:43</t>
  </si>
  <si>
    <t>06.04.2023 11:38:44</t>
  </si>
  <si>
    <t>06.04.2023 11:38:46</t>
  </si>
  <si>
    <t>06.04.2023 11:38:52</t>
  </si>
  <si>
    <t>06.04.2023 11:38:53</t>
  </si>
  <si>
    <t>06.04.2023 11:38:55</t>
  </si>
  <si>
    <t>06.04.2023 11:38:56</t>
  </si>
  <si>
    <t>06.04.2023 11:38:58</t>
  </si>
  <si>
    <t>06.04.2023 11:38:59</t>
  </si>
  <si>
    <t>06.04.2023 11:39:05</t>
  </si>
  <si>
    <t>06.04.2023 11:39:08</t>
  </si>
  <si>
    <t>06.04.2023 11:39:10</t>
  </si>
  <si>
    <t>06.04.2023 11:39:11</t>
  </si>
  <si>
    <t>06.04.2023 11:39:13</t>
  </si>
  <si>
    <t>06.04.2023 11:39:14</t>
  </si>
  <si>
    <t>06.04.2023 11:39:19</t>
  </si>
  <si>
    <t>06.04.2023 11:39:20</t>
  </si>
  <si>
    <t>06.04.2023 11:39:22</t>
  </si>
  <si>
    <t>06.04.2023 11:39:23</t>
  </si>
  <si>
    <t>06.04.2023 11:39:58</t>
  </si>
  <si>
    <t>06.04.2023 11:39:59</t>
  </si>
  <si>
    <t>06.04.2023 11:40:04</t>
  </si>
  <si>
    <t>06.04.2023 11:40:32</t>
  </si>
  <si>
    <t>06.04.2023 11:40:34</t>
  </si>
  <si>
    <t>06.04.2023 11:40:35</t>
  </si>
  <si>
    <t>06.04.2023 11:40:36</t>
  </si>
  <si>
    <t>06.04.2023 11:40:38</t>
  </si>
  <si>
    <t>06.04.2023 11:40:39</t>
  </si>
  <si>
    <t>06.04.2023 11:40:40</t>
  </si>
  <si>
    <t>06.04.2023 11:41:01</t>
  </si>
  <si>
    <t>06.04.2023 11:41:02</t>
  </si>
  <si>
    <t>06.04.2023 11:41:04</t>
  </si>
  <si>
    <t>06.04.2023 11:41:05</t>
  </si>
  <si>
    <t>06.04.2023 11:41:06</t>
  </si>
  <si>
    <t>06.04.2023 11:41:08</t>
  </si>
  <si>
    <t>06.04.2023 11:41:09</t>
  </si>
  <si>
    <t>06.04.2023 11:41:11</t>
  </si>
  <si>
    <t>06.04.2023 11:41:12</t>
  </si>
  <si>
    <t>06.04.2023 11:41:14</t>
  </si>
  <si>
    <t>06.04.2023 11:41:15</t>
  </si>
  <si>
    <t>06.04.2023 11:41:48</t>
  </si>
  <si>
    <t>06.04.2023 11:41:51</t>
  </si>
  <si>
    <t>06.04.2023 11:41:53</t>
  </si>
  <si>
    <t>06.04.2023 11:41:56</t>
  </si>
  <si>
    <t>06.04.2023 11:41:57</t>
  </si>
  <si>
    <t>06.04.2023 11:41:59</t>
  </si>
  <si>
    <t>06.04.2023 11:42:00</t>
  </si>
  <si>
    <t>06.04.2023 11:42:02</t>
  </si>
  <si>
    <t>06.04.2023 11:42:03</t>
  </si>
  <si>
    <t>06.04.2023 11:42:05</t>
  </si>
  <si>
    <t>06.04.2023 11:42:18</t>
  </si>
  <si>
    <t>06.04.2023 11:42:44</t>
  </si>
  <si>
    <t>06.04.2023 11:42:45</t>
  </si>
  <si>
    <t>06.04.2023 11:42:46</t>
  </si>
  <si>
    <t>06.04.2023 11:42:48</t>
  </si>
  <si>
    <t>06.04.2023 11:42:49</t>
  </si>
  <si>
    <t>06.04.2023 11:42:52</t>
  </si>
  <si>
    <t>06.04.2023 11:43:17</t>
  </si>
  <si>
    <t>06.04.2023 11:43:18</t>
  </si>
  <si>
    <t>06.04.2023 11:43:20</t>
  </si>
  <si>
    <t>06.04.2023 11:43:21</t>
  </si>
  <si>
    <t>06.04.2023 11:43:22</t>
  </si>
  <si>
    <t>06.04.2023 11:43:23</t>
  </si>
  <si>
    <t>06.04.2023 11:43:26</t>
  </si>
  <si>
    <t>06.04.2023 11:43:50</t>
  </si>
  <si>
    <t>06.04.2023 11:43:52</t>
  </si>
  <si>
    <t>06.04.2023 11:43:53</t>
  </si>
  <si>
    <t>06.04.2023 11:43:54</t>
  </si>
  <si>
    <t>06.04.2023 11:43:55</t>
  </si>
  <si>
    <t>06.04.2023 11:44:00</t>
  </si>
  <si>
    <t>06.04.2023 11:44:01</t>
  </si>
  <si>
    <t>06.04.2023 11:44:03</t>
  </si>
  <si>
    <t>06.04.2023 11:44:04</t>
  </si>
  <si>
    <t>06.04.2023 11:44:06</t>
  </si>
  <si>
    <t>06.04.2023 11:45:15</t>
  </si>
  <si>
    <t>06.04.2023 11:46:03</t>
  </si>
  <si>
    <t>06.04.2023 11:46:04</t>
  </si>
  <si>
    <t>06.04.2023 11:46:06</t>
  </si>
  <si>
    <t>06.04.2023 11:46:07</t>
  </si>
  <si>
    <t>06.04.2023 11:46:09</t>
  </si>
  <si>
    <t>06.04.2023 11:46:10</t>
  </si>
  <si>
    <t>06.04.2023 11:46:12</t>
  </si>
  <si>
    <t>06.04.2023 11:46:18</t>
  </si>
  <si>
    <t>06.04.2023 11:46:19</t>
  </si>
  <si>
    <t>06.04.2023 11:46:20</t>
  </si>
  <si>
    <t>06.04.2023 11:46:22</t>
  </si>
  <si>
    <t>06.04.2023 11:46:23</t>
  </si>
  <si>
    <t>06.04.2023 11:46:26</t>
  </si>
  <si>
    <t>06.04.2023 11:46:32</t>
  </si>
  <si>
    <t>06.04.2023 11:46:33</t>
  </si>
  <si>
    <t>06.04.2023 11:46:34</t>
  </si>
  <si>
    <t>06.04.2023 11:46:36</t>
  </si>
  <si>
    <t>06.04.2023 11:46:37</t>
  </si>
  <si>
    <t>06.04.2023 11:46:38</t>
  </si>
  <si>
    <t>06.04.2023 11:46:51</t>
  </si>
  <si>
    <t>06.04.2023 11:46:53</t>
  </si>
  <si>
    <t>06.04.2023 11:46:54</t>
  </si>
  <si>
    <t>06.04.2023 11:46:56</t>
  </si>
  <si>
    <t>06.04.2023 11:46:57</t>
  </si>
  <si>
    <t>06.04.2023 11:46:59</t>
  </si>
  <si>
    <t>06.04.2023 11:47:00</t>
  </si>
  <si>
    <t>06.04.2023 11:47:02</t>
  </si>
  <si>
    <t>06.04.2023 11:47:05</t>
  </si>
  <si>
    <t>06.04.2023 11:47:08</t>
  </si>
  <si>
    <t>06.04.2023 11:47:09</t>
  </si>
  <si>
    <t>06.04.2023 11:47:11</t>
  </si>
  <si>
    <t>06.04.2023 11:47:12</t>
  </si>
  <si>
    <t>06.04.2023 11:47:39</t>
  </si>
  <si>
    <t>06.04.2023 11:47:41</t>
  </si>
  <si>
    <t>06.04.2023 11:47:42</t>
  </si>
  <si>
    <t>06.04.2023 11:47:44</t>
  </si>
  <si>
    <t>06.04.2023 11:47:45</t>
  </si>
  <si>
    <t>06.04.2023 11:47:47</t>
  </si>
  <si>
    <t>06.04.2023 11:47:48</t>
  </si>
  <si>
    <t>06.04.2023 11:47:50</t>
  </si>
  <si>
    <t>06.04.2023 11:47:53</t>
  </si>
  <si>
    <t>06.04.2023 11:47:56</t>
  </si>
  <si>
    <t>06.04.2023 11:47:57</t>
  </si>
  <si>
    <t>06.04.2023 11:49:12</t>
  </si>
  <si>
    <t>06.04.2023 11:49:14</t>
  </si>
  <si>
    <t>06.04.2023 11:49:17</t>
  </si>
  <si>
    <t>06.04.2023 11:49:18</t>
  </si>
  <si>
    <t>06.04.2023 11:49:24</t>
  </si>
  <si>
    <t>06.04.2023 11:49:25</t>
  </si>
  <si>
    <t>06.04.2023 11:49:27</t>
  </si>
  <si>
    <t>06.04.2023 11:49:28</t>
  </si>
  <si>
    <t>06.04.2023 11:50:46</t>
  </si>
  <si>
    <t>06.04.2023 11:50:48</t>
  </si>
  <si>
    <t>06.04.2023 11:50:51</t>
  </si>
  <si>
    <t>06.04.2023 11:50:54</t>
  </si>
  <si>
    <t>06.04.2023 11:51:03</t>
  </si>
  <si>
    <t>06.04.2023 11:51:04</t>
  </si>
  <si>
    <t>06.04.2023 11:51:06</t>
  </si>
  <si>
    <t>06.04.2023 11:51:07</t>
  </si>
  <si>
    <t>06.04.2023 11:51:08</t>
  </si>
  <si>
    <t>06.04.2023 11:51:10</t>
  </si>
  <si>
    <t>06.04.2023 11:51:26</t>
  </si>
  <si>
    <t>06.04.2023 11:51:29</t>
  </si>
  <si>
    <t>06.04.2023 11:51:30</t>
  </si>
  <si>
    <t>06.04.2023 11:51:32</t>
  </si>
  <si>
    <t>06.04.2023 11:51:33</t>
  </si>
  <si>
    <t>06.04.2023 11:51:35</t>
  </si>
  <si>
    <t>06.04.2023 11:51:42</t>
  </si>
  <si>
    <t>06.04.2023 11:51:44</t>
  </si>
  <si>
    <t>06.04.2023 11:51:45</t>
  </si>
  <si>
    <t>06.04.2023 11:51:46</t>
  </si>
  <si>
    <t>06.04.2023 11:51:48</t>
  </si>
  <si>
    <t>06.04.2023 11:51:49</t>
  </si>
  <si>
    <t>06.04.2023 11:51:50</t>
  </si>
  <si>
    <t>06.04.2023 11:52:56</t>
  </si>
  <si>
    <t>06.04.2023 11:52:57</t>
  </si>
  <si>
    <t>06.04.2023 11:52:59</t>
  </si>
  <si>
    <t>06.04.2023 11:53:00</t>
  </si>
  <si>
    <t>06.04.2023 11:53:02</t>
  </si>
  <si>
    <t>06.04.2023 11:53:03</t>
  </si>
  <si>
    <t>06.04.2023 11:53:05</t>
  </si>
  <si>
    <t>06.04.2023 11:53:06</t>
  </si>
  <si>
    <t>06.04.2023 11:53:08</t>
  </si>
  <si>
    <t>06.04.2023 11:53:27</t>
  </si>
  <si>
    <t>06.04.2023 11:53:29</t>
  </si>
  <si>
    <t>06.04.2023 11:53:30</t>
  </si>
  <si>
    <t>06.04.2023 11:53:32</t>
  </si>
  <si>
    <t>06.04.2023 11:53:33</t>
  </si>
  <si>
    <t>06.04.2023 11:53:35</t>
  </si>
  <si>
    <t>06.04.2023 11:53:36</t>
  </si>
  <si>
    <t>06.04.2023 11:53:38</t>
  </si>
  <si>
    <t>06.04.2023 11:53:39</t>
  </si>
  <si>
    <t>06.04.2023 11:53:41</t>
  </si>
  <si>
    <t>06.04.2023 11:53:42</t>
  </si>
  <si>
    <t>06.04.2023 11:53:44</t>
  </si>
  <si>
    <t>06.04.2023 11:54:30</t>
  </si>
  <si>
    <t>06.04.2023 11:54:32</t>
  </si>
  <si>
    <t>06.04.2023 11:54:33</t>
  </si>
  <si>
    <t>06.04.2023 11:54:42</t>
  </si>
  <si>
    <t>06.04.2023 11:54:44</t>
  </si>
  <si>
    <t>06.04.2023 11:54:45</t>
  </si>
  <si>
    <t>06.04.2023 11:54:46</t>
  </si>
  <si>
    <t>06.04.2023 11:54:48</t>
  </si>
  <si>
    <t>06.04.2023 11:54:49</t>
  </si>
  <si>
    <t>06.04.2023 11:55:07</t>
  </si>
  <si>
    <t>06.04.2023 11:55:08</t>
  </si>
  <si>
    <t>06.04.2023 11:55:10</t>
  </si>
  <si>
    <t>06.04.2023 11:55:11</t>
  </si>
  <si>
    <t>06.04.2023 11:55:13</t>
  </si>
  <si>
    <t>06.04.2023 11:55:14</t>
  </si>
  <si>
    <t>06.04.2023 11:55:16</t>
  </si>
  <si>
    <t>06.04.2023 11:55:17</t>
  </si>
  <si>
    <t>06.04.2023 11:55:19</t>
  </si>
  <si>
    <t>06.04.2023 11:55:20</t>
  </si>
  <si>
    <t>06.04.2023 11:55:22</t>
  </si>
  <si>
    <t>06.04.2023 11:56:23</t>
  </si>
  <si>
    <t>06.04.2023 11:56:24</t>
  </si>
  <si>
    <t>06.04.2023 11:56:26</t>
  </si>
  <si>
    <t>06.04.2023 11:57:07</t>
  </si>
  <si>
    <t>06.04.2023 11:57:57</t>
  </si>
  <si>
    <t>06.04.2023 11:57:58</t>
  </si>
  <si>
    <t>06.04.2023 11:57:59</t>
  </si>
  <si>
    <t>06.04.2023 11:58:19</t>
  </si>
  <si>
    <t>06.04.2023 11:58:20</t>
  </si>
  <si>
    <t>06.04.2023 11:58:21</t>
  </si>
  <si>
    <t>06.04.2023 11:58:22</t>
  </si>
  <si>
    <t>06.04.2023 11:58:24</t>
  </si>
  <si>
    <t>06.04.2023 11:58:25</t>
  </si>
  <si>
    <t>06.04.2023 11:58:26</t>
  </si>
  <si>
    <t>06.04.2023 11:58:27</t>
  </si>
  <si>
    <t>06.04.2023 11:58:29</t>
  </si>
  <si>
    <t>06.04.2023 11:58:30</t>
  </si>
  <si>
    <t>06.04.2023 11:58:31</t>
  </si>
  <si>
    <t>06.04.2023 11:58:32</t>
  </si>
  <si>
    <t>06.04.2023 11:58:34</t>
  </si>
  <si>
    <t>06.04.2023 11:58:35</t>
  </si>
  <si>
    <t>06.04.2023 11:58:36</t>
  </si>
  <si>
    <t>06.04.2023 11:58:37</t>
  </si>
  <si>
    <t>06.04.2023 12:00:03</t>
  </si>
  <si>
    <t>06.04.2023 12:00:04</t>
  </si>
  <si>
    <t>06.04.2023 12:00:06</t>
  </si>
  <si>
    <t>06.04.2023 12:00:07</t>
  </si>
  <si>
    <t>06.04.2023 12:00:08</t>
  </si>
  <si>
    <t>06.04.2023 12:00:09</t>
  </si>
  <si>
    <t>06.04.2023 12:01:26</t>
  </si>
  <si>
    <t>06.04.2023 12:01:27</t>
  </si>
  <si>
    <t>06.04.2023 12:01:28</t>
  </si>
  <si>
    <t>06.04.2023 12:01:30</t>
  </si>
  <si>
    <t>06.04.2023 12:01:31</t>
  </si>
  <si>
    <t>06.04.2023 12:01:50</t>
  </si>
  <si>
    <t>06.04.2023 12:01:52</t>
  </si>
  <si>
    <t>06.04.2023 12:01:53</t>
  </si>
  <si>
    <t>06.04.2023 12:01:55</t>
  </si>
  <si>
    <t>06.04.2023 12:01:56</t>
  </si>
  <si>
    <t>06.04.2023 12:01:58</t>
  </si>
  <si>
    <t>06.04.2023 12:01:59</t>
  </si>
  <si>
    <t>06.04.2023 12:02:01</t>
  </si>
  <si>
    <t>06.04.2023 12:02:02</t>
  </si>
  <si>
    <t>06.04.2023 12:02:03</t>
  </si>
  <si>
    <t>06.04.2023 12:02:08</t>
  </si>
  <si>
    <t>06.04.2023 12:02:09</t>
  </si>
  <si>
    <t>06.04.2023 12:02:11</t>
  </si>
  <si>
    <t>06.04.2023 12:02:12</t>
  </si>
  <si>
    <t>06.04.2023 12:02:14</t>
  </si>
  <si>
    <t>06.04.2023 12:02:15</t>
  </si>
  <si>
    <t>06.04.2023 12:02:17</t>
  </si>
  <si>
    <t>06.04.2023 12:02:18</t>
  </si>
  <si>
    <t>06.04.2023 12:02:20</t>
  </si>
  <si>
    <t>06.04.2023 12:02:23</t>
  </si>
  <si>
    <t>06.04.2023 12:02:24</t>
  </si>
  <si>
    <t>06.04.2023 12:02:26</t>
  </si>
  <si>
    <t>06.04.2023 12:02:27</t>
  </si>
  <si>
    <t>06.04.2023 12:02:29</t>
  </si>
  <si>
    <t>06.04.2023 12:02:30</t>
  </si>
  <si>
    <t>06.04.2023 12:03:14</t>
  </si>
  <si>
    <t>06.04.2023 12:03:17</t>
  </si>
  <si>
    <t>06.04.2023 12:03:18</t>
  </si>
  <si>
    <t>06.04.2023 12:03:20</t>
  </si>
  <si>
    <t>06.04.2023 12:03:21</t>
  </si>
  <si>
    <t>06.04.2023 12:03:24</t>
  </si>
  <si>
    <t>06.04.2023 12:03:27</t>
  </si>
  <si>
    <t>06.04.2023 12:03:29</t>
  </si>
  <si>
    <t>06.04.2023 12:04:15</t>
  </si>
  <si>
    <t>06.04.2023 12:04:16</t>
  </si>
  <si>
    <t>06.04.2023 12:04:18</t>
  </si>
  <si>
    <t>06.04.2023 12:04:19</t>
  </si>
  <si>
    <t>06.04.2023 12:05:24</t>
  </si>
  <si>
    <t>06.04.2023 12:05:28</t>
  </si>
  <si>
    <t>06.04.2023 12:05:30</t>
  </si>
  <si>
    <t>06.04.2023 12:05:31</t>
  </si>
  <si>
    <t>06.04.2023 12:05:33</t>
  </si>
  <si>
    <t>06.04.2023 12:05:34</t>
  </si>
  <si>
    <t>06.04.2023 12:05:40</t>
  </si>
  <si>
    <t>06.04.2023 12:05:43</t>
  </si>
  <si>
    <t>06.04.2023 12:05:45</t>
  </si>
  <si>
    <t>06.04.2023 12:05:46</t>
  </si>
  <si>
    <t>06.04.2023 12:05:48</t>
  </si>
  <si>
    <t>06.04.2023 12:05:49</t>
  </si>
  <si>
    <t>06.04.2023 12:05:51</t>
  </si>
  <si>
    <t>06.04.2023 12:07:03</t>
  </si>
  <si>
    <t>06.04.2023 12:07:04</t>
  </si>
  <si>
    <t>06.04.2023 12:07:06</t>
  </si>
  <si>
    <t>06.04.2023 12:07:07</t>
  </si>
  <si>
    <t>06.04.2023 12:07:08</t>
  </si>
  <si>
    <t>06.04.2023 12:07:11</t>
  </si>
  <si>
    <t>06.04.2023 12:07:35</t>
  </si>
  <si>
    <t>06.04.2023 12:07:37</t>
  </si>
  <si>
    <t>06.04.2023 12:07:38</t>
  </si>
  <si>
    <t>06.04.2023 12:07:39</t>
  </si>
  <si>
    <t>06.04.2023 12:07:40</t>
  </si>
  <si>
    <t>06.04.2023 12:07:42</t>
  </si>
  <si>
    <t>06.04.2023 12:07:47</t>
  </si>
  <si>
    <t>06.04.2023 12:07:49</t>
  </si>
  <si>
    <t>06.04.2023 12:07:52</t>
  </si>
  <si>
    <t>06.04.2023 12:08:04</t>
  </si>
  <si>
    <t>06.04.2023 12:08:05</t>
  </si>
  <si>
    <t>06.04.2023 12:08:07</t>
  </si>
  <si>
    <t>06.04.2023 12:08:08</t>
  </si>
  <si>
    <t>06.04.2023 12:08:10</t>
  </si>
  <si>
    <t>06.04.2023 12:08:11</t>
  </si>
  <si>
    <t>06.04.2023 12:08:13</t>
  </si>
  <si>
    <t>06.04.2023 12:09:41</t>
  </si>
  <si>
    <t>06.04.2023 12:09:44</t>
  </si>
  <si>
    <t>06.04.2023 12:09:46</t>
  </si>
  <si>
    <t>06.04.2023 12:09:47</t>
  </si>
  <si>
    <t>06.04.2023 12:09:49</t>
  </si>
  <si>
    <t>06.04.2023 12:09:50</t>
  </si>
  <si>
    <t>06.04.2023 12:09:52</t>
  </si>
  <si>
    <t>06.04.2023 12:09:58</t>
  </si>
  <si>
    <t>06.04.2023 12:10:25</t>
  </si>
  <si>
    <t>06.04.2023 12:10:28</t>
  </si>
  <si>
    <t>06.04.2023 12:10:29</t>
  </si>
  <si>
    <t>06.04.2023 12:10:31</t>
  </si>
  <si>
    <t>06.04.2023 12:10:32</t>
  </si>
  <si>
    <t>06.04.2023 12:10:36</t>
  </si>
  <si>
    <t>06.04.2023 12:10:42</t>
  </si>
  <si>
    <t>06.04.2023 12:10:45</t>
  </si>
  <si>
    <t>06.04.2023 12:10:47</t>
  </si>
  <si>
    <t>06.04.2023 12:10:48</t>
  </si>
  <si>
    <t>06.04.2023 12:10:50</t>
  </si>
  <si>
    <t>06.04.2023 12:10:51</t>
  </si>
  <si>
    <t>06.04.2023 12:10:53</t>
  </si>
  <si>
    <t>06.04.2023 12:10:54</t>
  </si>
  <si>
    <t>06.04.2023 12:10:57</t>
  </si>
  <si>
    <t>06.04.2023 12:11:14</t>
  </si>
  <si>
    <t>06.04.2023 12:11:15</t>
  </si>
  <si>
    <t>06.04.2023 12:11:17</t>
  </si>
  <si>
    <t>06.04.2023 12:11:18</t>
  </si>
  <si>
    <t>06.04.2023 12:11:59</t>
  </si>
  <si>
    <t>06.04.2023 12:12:00</t>
  </si>
  <si>
    <t>06.04.2023 12:12:02</t>
  </si>
  <si>
    <t>06.04.2023 12:12:03</t>
  </si>
  <si>
    <t>06.04.2023 12:12:04</t>
  </si>
  <si>
    <t>06.04.2023 12:13:39</t>
  </si>
  <si>
    <t>06.04.2023 12:13:40</t>
  </si>
  <si>
    <t>06.04.2023 12:13:41</t>
  </si>
  <si>
    <t>06.04.2023 12:13:42</t>
  </si>
  <si>
    <t>06.04.2023 12:13:44</t>
  </si>
  <si>
    <t>06.04.2023 12:13:45</t>
  </si>
  <si>
    <t>06.04.2023 12:14:10</t>
  </si>
  <si>
    <t>06.04.2023 12:14:12</t>
  </si>
  <si>
    <t>06.04.2023 12:14:13</t>
  </si>
  <si>
    <t>06.04.2023 12:14:16</t>
  </si>
  <si>
    <t>06.04.2023 12:14:18</t>
  </si>
  <si>
    <t>06.04.2023 12:14:19</t>
  </si>
  <si>
    <t>06.04.2023 12:15:11</t>
  </si>
  <si>
    <t>06.04.2023 12:15:41</t>
  </si>
  <si>
    <t>06.04.2023 12:15:43</t>
  </si>
  <si>
    <t>06.04.2023 12:15:44</t>
  </si>
  <si>
    <t>06.04.2023 12:15:46</t>
  </si>
  <si>
    <t>06.04.2023 12:16:56</t>
  </si>
  <si>
    <t>06.04.2023 12:17:01</t>
  </si>
  <si>
    <t>06.04.2023 12:17:02</t>
  </si>
  <si>
    <t>06.04.2023 12:17:04</t>
  </si>
  <si>
    <t>06.04.2023 12:17:05</t>
  </si>
  <si>
    <t>06.04.2023 12:17:07</t>
  </si>
  <si>
    <t>06.04.2023 12:17:08</t>
  </si>
  <si>
    <t>06.04.2023 12:17:10</t>
  </si>
  <si>
    <t>06.04.2023 12:17:11</t>
  </si>
  <si>
    <t>06.04.2023 12:17:14</t>
  </si>
  <si>
    <t>06.04.2023 12:18:25</t>
  </si>
  <si>
    <t>06.04.2023 12:18:26</t>
  </si>
  <si>
    <t>06.04.2023 12:18:27</t>
  </si>
  <si>
    <t>06.04.2023 12:18:29</t>
  </si>
  <si>
    <t>06.04.2023 12:18:30</t>
  </si>
  <si>
    <t>06.04.2023 12:18:31</t>
  </si>
  <si>
    <t>06.04.2023 12:18:32</t>
  </si>
  <si>
    <t>06.04.2023 12:18:34</t>
  </si>
  <si>
    <t>06.04.2023 12:18:36</t>
  </si>
  <si>
    <t>06.04.2023 12:19:23</t>
  </si>
  <si>
    <t>06.04.2023 12:19:24</t>
  </si>
  <si>
    <t>06.04.2023 12:19:26</t>
  </si>
  <si>
    <t>06.04.2023 12:19:27</t>
  </si>
  <si>
    <t>06.04.2023 12:19:29</t>
  </si>
  <si>
    <t>06.04.2023 12:19:30</t>
  </si>
  <si>
    <t>06.04.2023 12:19:57</t>
  </si>
  <si>
    <t>06.04.2023 12:19:59</t>
  </si>
  <si>
    <t>06.04.2023 12:20:00</t>
  </si>
  <si>
    <t>06.04.2023 12:20:01</t>
  </si>
  <si>
    <t>06.04.2023 12:20:03</t>
  </si>
  <si>
    <t>06.04.2023 12:20:04</t>
  </si>
  <si>
    <t>06.04.2023 12:20:05</t>
  </si>
  <si>
    <t>06.04.2023 12:20:07</t>
  </si>
  <si>
    <t>06.04.2023 12:20:08</t>
  </si>
  <si>
    <t>06.04.2023 12:20:09</t>
  </si>
  <si>
    <t>06.04.2023 12:20:10</t>
  </si>
  <si>
    <t>06.04.2023 12:20:25</t>
  </si>
  <si>
    <t>06.04.2023 12:20:27</t>
  </si>
  <si>
    <t>06.04.2023 12:20:28</t>
  </si>
  <si>
    <t>06.04.2023 12:20:30</t>
  </si>
  <si>
    <t>06.04.2023 12:20:31</t>
  </si>
  <si>
    <t>06.04.2023 12:22:25</t>
  </si>
  <si>
    <t>06.04.2023 12:22:27</t>
  </si>
  <si>
    <t>06.04.2023 12:22:28</t>
  </si>
  <si>
    <t>06.04.2023 12:22:30</t>
  </si>
  <si>
    <t>06.04.2023 12:22:31</t>
  </si>
  <si>
    <t>06.04.2023 12:22:51</t>
  </si>
  <si>
    <t>06.04.2023 12:22:52</t>
  </si>
  <si>
    <t>06.04.2023 12:22:54</t>
  </si>
  <si>
    <t>06.04.2023 12:22:55</t>
  </si>
  <si>
    <t>06.04.2023 12:22:57</t>
  </si>
  <si>
    <t>06.04.2023 12:22:58</t>
  </si>
  <si>
    <t>06.04.2023 12:23:00</t>
  </si>
  <si>
    <t>06.04.2023 12:23:01</t>
  </si>
  <si>
    <t>06.04.2023 12:23:03</t>
  </si>
  <si>
    <t>06.04.2023 12:23:04</t>
  </si>
  <si>
    <t>06.04.2023 12:23:39</t>
  </si>
  <si>
    <t>06.04.2023 12:23:40</t>
  </si>
  <si>
    <t>06.04.2023 12:23:42</t>
  </si>
  <si>
    <t>06.04.2023 12:23:43</t>
  </si>
  <si>
    <t>06.04.2023 12:23:46</t>
  </si>
  <si>
    <t>06.04.2023 12:23:48</t>
  </si>
  <si>
    <t>06.04.2023 12:23:49</t>
  </si>
  <si>
    <t>06.04.2023 12:23:51</t>
  </si>
  <si>
    <t>06.04.2023 12:24:03</t>
  </si>
  <si>
    <t>06.04.2023 12:24:04</t>
  </si>
  <si>
    <t>06.04.2023 12:24:06</t>
  </si>
  <si>
    <t>06.04.2023 12:24:07</t>
  </si>
  <si>
    <t>06.04.2023 12:24:09</t>
  </si>
  <si>
    <t>06.04.2023 12:24:10</t>
  </si>
  <si>
    <t>06.04.2023 12:24:16</t>
  </si>
  <si>
    <t>06.04.2023 12:24:17</t>
  </si>
  <si>
    <t>06.04.2023 12:24:18</t>
  </si>
  <si>
    <t>06.04.2023 12:24:20</t>
  </si>
  <si>
    <t>06.04.2023 12:24:21</t>
  </si>
  <si>
    <t>06.04.2023 12:24:22</t>
  </si>
  <si>
    <t>06.04.2023 12:24:23</t>
  </si>
  <si>
    <t>06.04.2023 12:24:25</t>
  </si>
  <si>
    <t>06.04.2023 12:24:26</t>
  </si>
  <si>
    <t>06.04.2023 12:24:56</t>
  </si>
  <si>
    <t>06.04.2023 12:25:00</t>
  </si>
  <si>
    <t>06.04.2023 12:25:02</t>
  </si>
  <si>
    <t>06.04.2023 12:25:03</t>
  </si>
  <si>
    <t>06.04.2023 12:25:05</t>
  </si>
  <si>
    <t>06.04.2023 12:25:06</t>
  </si>
  <si>
    <t>06.04.2023 12:25:08</t>
  </si>
  <si>
    <t>06.04.2023 12:25:09</t>
  </si>
  <si>
    <t>06.04.2023 12:25:17</t>
  </si>
  <si>
    <t>06.04.2023 12:25:18</t>
  </si>
  <si>
    <t>06.04.2023 12:25:20</t>
  </si>
  <si>
    <t>06.04.2023 12:25:21</t>
  </si>
  <si>
    <t>06.04.2023 12:25:23</t>
  </si>
  <si>
    <t>06.04.2023 12:25:24</t>
  </si>
  <si>
    <t>06.04.2023 12:25:26</t>
  </si>
  <si>
    <t>06.04.2023 12:25:27</t>
  </si>
  <si>
    <t>06.04.2023 12:25:29</t>
  </si>
  <si>
    <t>06.04.2023 12:25:30</t>
  </si>
  <si>
    <t>06.04.2023 12:25:56</t>
  </si>
  <si>
    <t>06.04.2023 12:25:57</t>
  </si>
  <si>
    <t>06.04.2023 12:25:58</t>
  </si>
  <si>
    <t>06.04.2023 12:26:00</t>
  </si>
  <si>
    <t>06.04.2023 12:26:01</t>
  </si>
  <si>
    <t>06.04.2023 12:27:34</t>
  </si>
  <si>
    <t>06.04.2023 12:27:35</t>
  </si>
  <si>
    <t>06.04.2023 12:27:36</t>
  </si>
  <si>
    <t>06.04.2023 12:27:38</t>
  </si>
  <si>
    <t>06.04.2023 12:27:57</t>
  </si>
  <si>
    <t>06.04.2023 12:27:58</t>
  </si>
  <si>
    <t>06.04.2023 12:28:00</t>
  </si>
  <si>
    <t>06.04.2023 12:28:01</t>
  </si>
  <si>
    <t>06.04.2023 12:28:03</t>
  </si>
  <si>
    <t>06.04.2023 12:28:04</t>
  </si>
  <si>
    <t>06.04.2023 12:28:36</t>
  </si>
  <si>
    <t>06.04.2023 12:28:37</t>
  </si>
  <si>
    <t>06.04.2023 12:28:38</t>
  </si>
  <si>
    <t>06.04.2023 12:28:40</t>
  </si>
  <si>
    <t>06.04.2023 12:28:41</t>
  </si>
  <si>
    <t>06.04.2023 12:29:32</t>
  </si>
  <si>
    <t>06.04.2023 12:29:33</t>
  </si>
  <si>
    <t>06.04.2023 12:29:35</t>
  </si>
  <si>
    <t>06.04.2023 12:29:36</t>
  </si>
  <si>
    <t>06.04.2023 12:29:38</t>
  </si>
  <si>
    <t>06.04.2023 12:29:39</t>
  </si>
  <si>
    <t>06.04.2023 12:29:41</t>
  </si>
  <si>
    <t>06.04.2023 12:29:42</t>
  </si>
  <si>
    <t>06.04.2023 12:29:44</t>
  </si>
  <si>
    <t>06.04.2023 12:29:45</t>
  </si>
  <si>
    <t>06.04.2023 12:29:48</t>
  </si>
  <si>
    <t>06.04.2023 12:30:17</t>
  </si>
  <si>
    <t>06.04.2023 12:30:18</t>
  </si>
  <si>
    <t>06.04.2023 12:30:19</t>
  </si>
  <si>
    <t>06.04.2023 12:30:21</t>
  </si>
  <si>
    <t>06.04.2023 12:30:22</t>
  </si>
  <si>
    <t>06.04.2023 12:30:23</t>
  </si>
  <si>
    <t>06.04.2023 12:30:26</t>
  </si>
  <si>
    <t>06.04.2023 12:30:47</t>
  </si>
  <si>
    <t>06.04.2023 12:30:48</t>
  </si>
  <si>
    <t>06.04.2023 12:30:50</t>
  </si>
  <si>
    <t>06.04.2023 12:30:51</t>
  </si>
  <si>
    <t>06.04.2023 12:30:53</t>
  </si>
  <si>
    <t>06.04.2023 12:30:59</t>
  </si>
  <si>
    <t>06.04.2023 12:31:00</t>
  </si>
  <si>
    <t>06.04.2023 12:31:02</t>
  </si>
  <si>
    <t>06.04.2023 12:31:03</t>
  </si>
  <si>
    <t>06.04.2023 12:31:05</t>
  </si>
  <si>
    <t>06.04.2023 12:31:06</t>
  </si>
  <si>
    <t>06.04.2023 12:31:08</t>
  </si>
  <si>
    <t>06.04.2023 12:31:09</t>
  </si>
  <si>
    <t>06.04.2023 12:31:11</t>
  </si>
  <si>
    <t>06.04.2023 12:31:12</t>
  </si>
  <si>
    <t>06.04.2023 12:31:15</t>
  </si>
  <si>
    <t>06.04.2023 12:31:17</t>
  </si>
  <si>
    <t>06.04.2023 12:31:18</t>
  </si>
  <si>
    <t>06.04.2023 12:31:20</t>
  </si>
  <si>
    <t>06.04.2023 12:31:21</t>
  </si>
  <si>
    <t>06.04.2023 12:32:00</t>
  </si>
  <si>
    <t>06.04.2023 12:32:02</t>
  </si>
  <si>
    <t>06.04.2023 12:32:03</t>
  </si>
  <si>
    <t>06.04.2023 12:32:04</t>
  </si>
  <si>
    <t>06.04.2023 12:32:07</t>
  </si>
  <si>
    <t>06.04.2023 12:32:08</t>
  </si>
  <si>
    <t>06.04.2023 12:32:20</t>
  </si>
  <si>
    <t>06.04.2023 12:32:21</t>
  </si>
  <si>
    <t>06.04.2023 12:32:24</t>
  </si>
  <si>
    <t>06.04.2023 12:32:25</t>
  </si>
  <si>
    <t>06.04.2023 12:32:27</t>
  </si>
  <si>
    <t>06.04.2023 12:32:28</t>
  </si>
  <si>
    <t>06.04.2023 12:32:29</t>
  </si>
  <si>
    <t>06.04.2023 12:32:56</t>
  </si>
  <si>
    <t>06.04.2023 12:33:42</t>
  </si>
  <si>
    <t>06.04.2023 12:33:47</t>
  </si>
  <si>
    <t>06.04.2023 12:33:48</t>
  </si>
  <si>
    <t>06.04.2023 12:33:50</t>
  </si>
  <si>
    <t>06.04.2023 12:33:51</t>
  </si>
  <si>
    <t>06.04.2023 12:33:53</t>
  </si>
  <si>
    <t>06.04.2023 12:33:54</t>
  </si>
  <si>
    <t>06.04.2023 12:33:56</t>
  </si>
  <si>
    <t>06.04.2023 12:34:09</t>
  </si>
  <si>
    <t>06.04.2023 12:34:11</t>
  </si>
  <si>
    <t>06.04.2023 12:34:12</t>
  </si>
  <si>
    <t>06.04.2023 12:34:14</t>
  </si>
  <si>
    <t>06.04.2023 12:34:17</t>
  </si>
  <si>
    <t>06.04.2023 12:34:18</t>
  </si>
  <si>
    <t>06.04.2023 12:34:20</t>
  </si>
  <si>
    <t>06.04.2023 12:34:23</t>
  </si>
  <si>
    <t>06.04.2023 12:34:26</t>
  </si>
  <si>
    <t>06.04.2023 12:34:27</t>
  </si>
  <si>
    <t>06.04.2023 12:34:29</t>
  </si>
  <si>
    <t>06.04.2023 12:34:30</t>
  </si>
  <si>
    <t>06.04.2023 12:34:50</t>
  </si>
  <si>
    <t>06.04.2023 12:34:51</t>
  </si>
  <si>
    <t>06.04.2023 12:34:53</t>
  </si>
  <si>
    <t>06.04.2023 12:34:54</t>
  </si>
  <si>
    <t>06.04.2023 12:34:56</t>
  </si>
  <si>
    <t>06.04.2023 12:35:05</t>
  </si>
  <si>
    <t>06.04.2023 12:35:06</t>
  </si>
  <si>
    <t>06.04.2023 12:35:15</t>
  </si>
  <si>
    <t>06.04.2023 12:35:17</t>
  </si>
  <si>
    <t>06.04.2023 12:35:18</t>
  </si>
  <si>
    <t>06.04.2023 12:35:20</t>
  </si>
  <si>
    <t>06.04.2023 12:35:21</t>
  </si>
  <si>
    <t>06.04.2023 12:35:23</t>
  </si>
  <si>
    <t>06.04.2023 12:35:24</t>
  </si>
  <si>
    <t>06.04.2023 12:36:19</t>
  </si>
  <si>
    <t>06.04.2023 12:36:21</t>
  </si>
  <si>
    <t>06.04.2023 12:36:22</t>
  </si>
  <si>
    <t>06.04.2023 12:36:23</t>
  </si>
  <si>
    <t>06.04.2023 12:36:24</t>
  </si>
  <si>
    <t>06.04.2023 12:36:26</t>
  </si>
  <si>
    <t>06.04.2023 12:36:34</t>
  </si>
  <si>
    <t>06.04.2023 12:36:36</t>
  </si>
  <si>
    <t>06.04.2023 12:37:06</t>
  </si>
  <si>
    <t>06.04.2023 12:37:27</t>
  </si>
  <si>
    <t>06.04.2023 12:37:28</t>
  </si>
  <si>
    <t>06.04.2023 12:37:30</t>
  </si>
  <si>
    <t>06.04.2023 12:37:31</t>
  </si>
  <si>
    <t>06.04.2023 12:37:33</t>
  </si>
  <si>
    <t>06.04.2023 12:37:34</t>
  </si>
  <si>
    <t>06.04.2023 12:37:36</t>
  </si>
  <si>
    <t>06.04.2023 12:37:37</t>
  </si>
  <si>
    <t>06.04.2023 12:37:39</t>
  </si>
  <si>
    <t>06.04.2023 12:37:40</t>
  </si>
  <si>
    <t>06.04.2023 12:37:42</t>
  </si>
  <si>
    <t>06.04.2023 12:37:43</t>
  </si>
  <si>
    <t>06.04.2023 12:37:45</t>
  </si>
  <si>
    <t>06.04.2023 12:37:46</t>
  </si>
  <si>
    <t>06.04.2023 12:38:26</t>
  </si>
  <si>
    <t>06.04.2023 12:39:31</t>
  </si>
  <si>
    <t>06.04.2023 12:39:32</t>
  </si>
  <si>
    <t>06.04.2023 12:39:33</t>
  </si>
  <si>
    <t>06.04.2023 12:39:35</t>
  </si>
  <si>
    <t>06.04.2023 12:39:36</t>
  </si>
  <si>
    <t>06.04.2023 12:39:37</t>
  </si>
  <si>
    <t>06.04.2023 12:39:40</t>
  </si>
  <si>
    <t>06.04.2023 12:39:53</t>
  </si>
  <si>
    <t>06.04.2023 12:39:55</t>
  </si>
  <si>
    <t>06.04.2023 12:39:56</t>
  </si>
  <si>
    <t>06.04.2023 12:39:58</t>
  </si>
  <si>
    <t>06.04.2023 12:39:59</t>
  </si>
  <si>
    <t>06.04.2023 12:40:01</t>
  </si>
  <si>
    <t>06.04.2023 12:40:02</t>
  </si>
  <si>
    <t>06.04.2023 12:40:06</t>
  </si>
  <si>
    <t>06.04.2023 12:40:08</t>
  </si>
  <si>
    <t>06.04.2023 12:40:09</t>
  </si>
  <si>
    <t>06.04.2023 12:40:11</t>
  </si>
  <si>
    <t>06.04.2023 12:40:12</t>
  </si>
  <si>
    <t>06.04.2023 12:40:53</t>
  </si>
  <si>
    <t>06.04.2023 12:40:55</t>
  </si>
  <si>
    <t>06.04.2023 12:41:09</t>
  </si>
  <si>
    <t>06.04.2023 12:41:10</t>
  </si>
  <si>
    <t>06.04.2023 12:41:12</t>
  </si>
  <si>
    <t>06.04.2023 12:41:13</t>
  </si>
  <si>
    <t>06.04.2023 12:41:15</t>
  </si>
  <si>
    <t>06.04.2023 12:41:16</t>
  </si>
  <si>
    <t>06.04.2023 12:41:18</t>
  </si>
  <si>
    <t>06.04.2023 12:42:22</t>
  </si>
  <si>
    <t>06.04.2023 12:42:24</t>
  </si>
  <si>
    <t>06.04.2023 12:42:25</t>
  </si>
  <si>
    <t>06.04.2023 12:42:26</t>
  </si>
  <si>
    <t>06.04.2023 12:42:28</t>
  </si>
  <si>
    <t>06.04.2023 12:42:29</t>
  </si>
  <si>
    <t>06.04.2023 12:42:44</t>
  </si>
  <si>
    <t>06.04.2023 12:42:45</t>
  </si>
  <si>
    <t>06.04.2023 12:42:47</t>
  </si>
  <si>
    <t>06.04.2023 12:42:48</t>
  </si>
  <si>
    <t>06.04.2023 12:42:50</t>
  </si>
  <si>
    <t>06.04.2023 12:42:51</t>
  </si>
  <si>
    <t>06.04.2023 12:43:56</t>
  </si>
  <si>
    <t>06.04.2023 12:43:57</t>
  </si>
  <si>
    <t>06.04.2023 12:43:58</t>
  </si>
  <si>
    <t>06.04.2023 12:44:00</t>
  </si>
  <si>
    <t>06.04.2023 12:44:01</t>
  </si>
  <si>
    <t>06.04.2023 12:44:02</t>
  </si>
  <si>
    <t>06.04.2023 12:44:03</t>
  </si>
  <si>
    <t>06.04.2023 12:44:05</t>
  </si>
  <si>
    <t>06.04.2023 12:44:06</t>
  </si>
  <si>
    <t>06.04.2023 12:44:09</t>
  </si>
  <si>
    <t>06.04.2023 12:44:51</t>
  </si>
  <si>
    <t>06.04.2023 12:44:54</t>
  </si>
  <si>
    <t>06.04.2023 12:44:55</t>
  </si>
  <si>
    <t>06.04.2023 12:44:57</t>
  </si>
  <si>
    <t>06.04.2023 12:44:58</t>
  </si>
  <si>
    <t>06.04.2023 12:45:00</t>
  </si>
  <si>
    <t>06.04.2023 12:45:48</t>
  </si>
  <si>
    <t>06.04.2023 12:45:49</t>
  </si>
  <si>
    <t>06.04.2023 12:45:51</t>
  </si>
  <si>
    <t>06.04.2023 12:45:52</t>
  </si>
  <si>
    <t>06.04.2023 12:45:53</t>
  </si>
  <si>
    <t>06.04.2023 12:46:41</t>
  </si>
  <si>
    <t>06.04.2023 12:46:42</t>
  </si>
  <si>
    <t>06.04.2023 12:46:44</t>
  </si>
  <si>
    <t>06.04.2023 12:46:45</t>
  </si>
  <si>
    <t>06.04.2023 12:46:47</t>
  </si>
  <si>
    <t>06.04.2023 12:46:50</t>
  </si>
  <si>
    <t>06.04.2023 12:46:51</t>
  </si>
  <si>
    <t>06.04.2023 12:46:53</t>
  </si>
  <si>
    <t>06.04.2023 12:46:54</t>
  </si>
  <si>
    <t>06.04.2023 12:47:02</t>
  </si>
  <si>
    <t>06.04.2023 12:47:03</t>
  </si>
  <si>
    <t>06.04.2023 12:47:05</t>
  </si>
  <si>
    <t>06.04.2023 12:47:06</t>
  </si>
  <si>
    <t>06.04.2023 12:47:07</t>
  </si>
  <si>
    <t>06.04.2023 12:47:10</t>
  </si>
  <si>
    <t>06.04.2023 12:47:12</t>
  </si>
  <si>
    <t>06.04.2023 12:47:13</t>
  </si>
  <si>
    <t>06.04.2023 12:47:16</t>
  </si>
  <si>
    <t>06.04.2023 12:48:23</t>
  </si>
  <si>
    <t>06.04.2023 12:48:25</t>
  </si>
  <si>
    <t>06.04.2023 12:48:26</t>
  </si>
  <si>
    <t>06.04.2023 12:48:28</t>
  </si>
  <si>
    <t>06.04.2023 12:48:29</t>
  </si>
  <si>
    <t>06.04.2023 12:49:31</t>
  </si>
  <si>
    <t>06.04.2023 12:49:34</t>
  </si>
  <si>
    <t>06.04.2023 12:49:35</t>
  </si>
  <si>
    <t>06.04.2023 12:49:37</t>
  </si>
  <si>
    <t>06.04.2023 12:49:38</t>
  </si>
  <si>
    <t>06.04.2023 12:49:43</t>
  </si>
  <si>
    <t>06.04.2023 12:49:44</t>
  </si>
  <si>
    <t>06.04.2023 12:49:45</t>
  </si>
  <si>
    <t>06.04.2023 12:49:47</t>
  </si>
  <si>
    <t>06.04.2023 12:49:48</t>
  </si>
  <si>
    <t>06.04.2023 12:50:16</t>
  </si>
  <si>
    <t>06.04.2023 12:50:18</t>
  </si>
  <si>
    <t>06.04.2023 12:50:19</t>
  </si>
  <si>
    <t>06.04.2023 12:50:20</t>
  </si>
  <si>
    <t>06.04.2023 12:50:21</t>
  </si>
  <si>
    <t>06.04.2023 12:50:23</t>
  </si>
  <si>
    <t>06.04.2023 12:50:24</t>
  </si>
  <si>
    <t>06.04.2023 12:51:01</t>
  </si>
  <si>
    <t>06.04.2023 12:51:03</t>
  </si>
  <si>
    <t>06.04.2023 12:51:04</t>
  </si>
  <si>
    <t>06.04.2023 12:51:28</t>
  </si>
  <si>
    <t>06.04.2023 12:51:29</t>
  </si>
  <si>
    <t>06.04.2023 12:51:31</t>
  </si>
  <si>
    <t>06.04.2023 12:51:32</t>
  </si>
  <si>
    <t>06.04.2023 12:51:34</t>
  </si>
  <si>
    <t>06.04.2023 12:51:37</t>
  </si>
  <si>
    <t>06.04.2023 12:51:40</t>
  </si>
  <si>
    <t>06.04.2023 12:51:41</t>
  </si>
  <si>
    <t>06.04.2023 12:51:43</t>
  </si>
  <si>
    <t>06.04.2023 12:51:44</t>
  </si>
  <si>
    <t>06.04.2023 12:51:47</t>
  </si>
  <si>
    <t>06.04.2023 12:51:49</t>
  </si>
  <si>
    <t>06.04.2023 12:51:50</t>
  </si>
  <si>
    <t>06.04.2023 12:52:11</t>
  </si>
  <si>
    <t>06.04.2023 12:52:14</t>
  </si>
  <si>
    <t>06.04.2023 12:52:17</t>
  </si>
  <si>
    <t>06.04.2023 12:52:22</t>
  </si>
  <si>
    <t>06.04.2023 12:52:23</t>
  </si>
  <si>
    <t>06.04.2023 12:52:25</t>
  </si>
  <si>
    <t>06.04.2023 12:52:26</t>
  </si>
  <si>
    <t>06.04.2023 12:52:27</t>
  </si>
  <si>
    <t>06.04.2023 12:52:28</t>
  </si>
  <si>
    <t>06.04.2023 12:52:42</t>
  </si>
  <si>
    <t>06.04.2023 12:52:43</t>
  </si>
  <si>
    <t>06.04.2023 12:52:45</t>
  </si>
  <si>
    <t>06.04.2023 12:52:46</t>
  </si>
  <si>
    <t>06.04.2023 12:52:48</t>
  </si>
  <si>
    <t>06.04.2023 12:52:49</t>
  </si>
  <si>
    <t>06.04.2023 12:52:51</t>
  </si>
  <si>
    <t>06.04.2023 12:52:52</t>
  </si>
  <si>
    <t>06.04.2023 12:52:54</t>
  </si>
  <si>
    <t>06.04.2023 12:52:55</t>
  </si>
  <si>
    <t>06.04.2023 12:52:57</t>
  </si>
  <si>
    <t>06.04.2023 12:52:58</t>
  </si>
  <si>
    <t>06.04.2023 12:52:59</t>
  </si>
  <si>
    <t>06.04.2023 12:53:00</t>
  </si>
  <si>
    <t>06.04.2023 12:53:14</t>
  </si>
  <si>
    <t>06.04.2023 12:53:15</t>
  </si>
  <si>
    <t>06.04.2023 12:53:16</t>
  </si>
  <si>
    <t>06.04.2023 12:53:18</t>
  </si>
  <si>
    <t>06.04.2023 12:53:19</t>
  </si>
  <si>
    <t>06.04.2023 12:53:32</t>
  </si>
  <si>
    <t>06.04.2023 12:53:34</t>
  </si>
  <si>
    <t>06.04.2023 12:53:35</t>
  </si>
  <si>
    <t>06.04.2023 12:53:37</t>
  </si>
  <si>
    <t>06.04.2023 12:53:43</t>
  </si>
  <si>
    <t>06.04.2023 12:53:44</t>
  </si>
  <si>
    <t>06.04.2023 12:53:45</t>
  </si>
  <si>
    <t>06.04.2023 12:53:47</t>
  </si>
  <si>
    <t>06.04.2023 12:53:51</t>
  </si>
  <si>
    <t>06.04.2023 12:53:52</t>
  </si>
  <si>
    <t>06.04.2023 12:53:54</t>
  </si>
  <si>
    <t>06.04.2023 12:53:55</t>
  </si>
  <si>
    <t>06.04.2023 12:53:57</t>
  </si>
  <si>
    <t>06.04.2023 12:53:58</t>
  </si>
  <si>
    <t>06.04.2023 12:54:00</t>
  </si>
  <si>
    <t>06.04.2023 12:54:25</t>
  </si>
  <si>
    <t>06.04.2023 12:54:28</t>
  </si>
  <si>
    <t>06.04.2023 12:54:30</t>
  </si>
  <si>
    <t>06.04.2023 12:54:31</t>
  </si>
  <si>
    <t>06.04.2023 12:54:34</t>
  </si>
  <si>
    <t>06.04.2023 12:54:36</t>
  </si>
  <si>
    <t>06.04.2023 12:54:37</t>
  </si>
  <si>
    <t>06.04.2023 12:54:40</t>
  </si>
  <si>
    <t>06.04.2023 12:54:51</t>
  </si>
  <si>
    <t>06.04.2023 12:54:54</t>
  </si>
  <si>
    <t>06.04.2023 12:54:55</t>
  </si>
  <si>
    <t>06.04.2023 12:54:57</t>
  </si>
  <si>
    <t>06.04.2023 12:54:58</t>
  </si>
  <si>
    <t>06.04.2023 12:55:00</t>
  </si>
  <si>
    <t>06.04.2023 12:55:16</t>
  </si>
  <si>
    <t>06.04.2023 12:55:18</t>
  </si>
  <si>
    <t>06.04.2023 12:55:19</t>
  </si>
  <si>
    <t>06.04.2023 12:55:20</t>
  </si>
  <si>
    <t>06.04.2023 12:55:22</t>
  </si>
  <si>
    <t>06.04.2023 12:55:23</t>
  </si>
  <si>
    <t>06.04.2023 12:55:24</t>
  </si>
  <si>
    <t>06.04.2023 12:55:25</t>
  </si>
  <si>
    <t>06.04.2023 12:55:27</t>
  </si>
  <si>
    <t>06.04.2023 12:55:28</t>
  </si>
  <si>
    <t>06.04.2023 12:55:29</t>
  </si>
  <si>
    <t>06.04.2023 12:55:30</t>
  </si>
  <si>
    <t>06.04.2023 12:55:32</t>
  </si>
  <si>
    <t>06.04.2023 12:56:07</t>
  </si>
  <si>
    <t>06.04.2023 12:56:09</t>
  </si>
  <si>
    <t>06.04.2023 12:56:10</t>
  </si>
  <si>
    <t>06.04.2023 12:56:11</t>
  </si>
  <si>
    <t>06.04.2023 12:56:44</t>
  </si>
  <si>
    <t>06.04.2023 12:56:46</t>
  </si>
  <si>
    <t>06.04.2023 12:56:47</t>
  </si>
  <si>
    <t>06.04.2023 12:56:48</t>
  </si>
  <si>
    <t>06.04.2023 12:56:49</t>
  </si>
  <si>
    <t>06.04.2023 12:56:51</t>
  </si>
  <si>
    <t>06.04.2023 12:56:52</t>
  </si>
  <si>
    <t>06.04.2023 12:56:53</t>
  </si>
  <si>
    <t>06.04.2023 12:56:54</t>
  </si>
  <si>
    <t>06.04.2023 12:56:56</t>
  </si>
  <si>
    <t>06.04.2023 12:56:57</t>
  </si>
  <si>
    <t>06.04.2023 12:56:58</t>
  </si>
  <si>
    <t>06.04.2023 12:57:07</t>
  </si>
  <si>
    <t>06.04.2023 12:57:08</t>
  </si>
  <si>
    <t>06.04.2023 12:57:10</t>
  </si>
  <si>
    <t>06.04.2023 12:58:11</t>
  </si>
  <si>
    <t>06.04.2023 12:58:13</t>
  </si>
  <si>
    <t>06.04.2023 12:58:14</t>
  </si>
  <si>
    <t>06.04.2023 12:58:15</t>
  </si>
  <si>
    <t>06.04.2023 12:58:16</t>
  </si>
  <si>
    <t>06.04.2023 12:58:43</t>
  </si>
  <si>
    <t>06.04.2023 12:58:44</t>
  </si>
  <si>
    <t>06.04.2023 12:58:46</t>
  </si>
  <si>
    <t>06.04.2023 12:58:47</t>
  </si>
  <si>
    <t>06.04.2023 12:58:48</t>
  </si>
  <si>
    <t>06.04.2023 12:58:49</t>
  </si>
  <si>
    <t>06.04.2023 12:59:10</t>
  </si>
  <si>
    <t>06.04.2023 12:59:12</t>
  </si>
  <si>
    <t>06.04.2023 12:59:14</t>
  </si>
  <si>
    <t>06.04.2023 12:59:16</t>
  </si>
  <si>
    <t>06.04.2023 12:59:17</t>
  </si>
  <si>
    <t>06.04.2023 12:59:20</t>
  </si>
  <si>
    <t>06.04.2023 12:59:24</t>
  </si>
  <si>
    <t>06.04.2023 12:59:26</t>
  </si>
  <si>
    <t>06.04.2023 12:59:27</t>
  </si>
  <si>
    <t>06.04.2023 12:59:29</t>
  </si>
  <si>
    <t>06.04.2023 12:59:30</t>
  </si>
  <si>
    <t>06.04.2023 12:59:32</t>
  </si>
  <si>
    <t>06.04.2023 12:59:56</t>
  </si>
  <si>
    <t>06.04.2023 12:59:57</t>
  </si>
  <si>
    <t>06.04.2023 12:59:59</t>
  </si>
  <si>
    <t>06.04.2023 13:00:00</t>
  </si>
  <si>
    <t>06.04.2023 13:00:01</t>
  </si>
  <si>
    <t>06.04.2023 13:00:02</t>
  </si>
  <si>
    <t>06.04.2023 13:00:04</t>
  </si>
  <si>
    <t>06.04.2023 13:00:05</t>
  </si>
  <si>
    <t>06.04.2023 13:00:06</t>
  </si>
  <si>
    <t>06.04.2023 13:00:08</t>
  </si>
  <si>
    <t>06.04.2023 13:00:09</t>
  </si>
  <si>
    <t>06.04.2023 13:00:10</t>
  </si>
  <si>
    <t>06.04.2023 13:00:11</t>
  </si>
  <si>
    <t>06.04.2023 13:00:13</t>
  </si>
  <si>
    <t>06.04.2023 13:00:14</t>
  </si>
  <si>
    <t>06.04.2023 13:00:15</t>
  </si>
  <si>
    <t>06.04.2023 13:01:13</t>
  </si>
  <si>
    <t>06.04.2023 13:01:16</t>
  </si>
  <si>
    <t>06.04.2023 13:01:18</t>
  </si>
  <si>
    <t>06.04.2023 13:01:19</t>
  </si>
  <si>
    <t>06.04.2023 13:01:21</t>
  </si>
  <si>
    <t>06.04.2023 13:01:22</t>
  </si>
  <si>
    <t>06.04.2023 13:01:24</t>
  </si>
  <si>
    <t>06.04.2023 13:01:40</t>
  </si>
  <si>
    <t>06.04.2023 13:01:42</t>
  </si>
  <si>
    <t>06.04.2023 13:01:43</t>
  </si>
  <si>
    <t>06.04.2023 13:01:44</t>
  </si>
  <si>
    <t>06.04.2023 13:01:46</t>
  </si>
  <si>
    <t>06.04.2023 13:01:47</t>
  </si>
  <si>
    <t>06.04.2023 13:01:48</t>
  </si>
  <si>
    <t>06.04.2023 13:01:49</t>
  </si>
  <si>
    <t>06.04.2023 13:02:27</t>
  </si>
  <si>
    <t>06.04.2023 13:02:28</t>
  </si>
  <si>
    <t>06.04.2023 13:02:29</t>
  </si>
  <si>
    <t>06.04.2023 13:02:31</t>
  </si>
  <si>
    <t>06.04.2023 13:02:32</t>
  </si>
  <si>
    <t>06.04.2023 13:02:33</t>
  </si>
  <si>
    <t>06.04.2023 13:02:34</t>
  </si>
  <si>
    <t>06.04.2023 13:02:40</t>
  </si>
  <si>
    <t>06.04.2023 13:02:42</t>
  </si>
  <si>
    <t>06.04.2023 13:02:43</t>
  </si>
  <si>
    <t>06.04.2023 13:02:44</t>
  </si>
  <si>
    <t>06.04.2023 13:02:45</t>
  </si>
  <si>
    <t>06.04.2023 13:02:47</t>
  </si>
  <si>
    <t>06.04.2023 13:03:33</t>
  </si>
  <si>
    <t>06.04.2023 13:03:34</t>
  </si>
  <si>
    <t>06.04.2023 13:03:36</t>
  </si>
  <si>
    <t>06.04.2023 13:03:42</t>
  </si>
  <si>
    <t>06.04.2023 13:03:43</t>
  </si>
  <si>
    <t>06.04.2023 13:03:45</t>
  </si>
  <si>
    <t>06.04.2023 13:03:46</t>
  </si>
  <si>
    <t>06.04.2023 13:03:47</t>
  </si>
  <si>
    <t>06.04.2023 13:03:48</t>
  </si>
  <si>
    <t>06.04.2023 13:03:50</t>
  </si>
  <si>
    <t>06.04.2023 13:03:51</t>
  </si>
  <si>
    <t>06.04.2023 13:03:52</t>
  </si>
  <si>
    <t>06.04.2023 13:03:53</t>
  </si>
  <si>
    <t>06.04.2023 13:04:16</t>
  </si>
  <si>
    <t>06.04.2023 13:04:17</t>
  </si>
  <si>
    <t>06.04.2023 13:04:18</t>
  </si>
  <si>
    <t>06.04.2023 13:04:20</t>
  </si>
  <si>
    <t>06.04.2023 13:04:21</t>
  </si>
  <si>
    <t>06.04.2023 13:04:30</t>
  </si>
  <si>
    <t>06.04.2023 13:04:31</t>
  </si>
  <si>
    <t>06.04.2023 13:04:32</t>
  </si>
  <si>
    <t>06.04.2023 13:04:34</t>
  </si>
  <si>
    <t>06.04.2023 13:04:35</t>
  </si>
  <si>
    <t>06.04.2023 13:04:36</t>
  </si>
  <si>
    <t>06.04.2023 13:04:37</t>
  </si>
  <si>
    <t>06.04.2023 13:04:39</t>
  </si>
  <si>
    <t>06.04.2023 13:04:49</t>
  </si>
  <si>
    <t>06.04.2023 13:04:50</t>
  </si>
  <si>
    <t>06.04.2023 13:04:52</t>
  </si>
  <si>
    <t>06.04.2023 13:04:53</t>
  </si>
  <si>
    <t>06.04.2023 13:04:54</t>
  </si>
  <si>
    <t>06.04.2023 13:04:55</t>
  </si>
  <si>
    <t>06.04.2023 13:04:57</t>
  </si>
  <si>
    <t>06.04.2023 13:04:58</t>
  </si>
  <si>
    <t>06.04.2023 13:05:47</t>
  </si>
  <si>
    <t>06.04.2023 13:05:49</t>
  </si>
  <si>
    <t>06.04.2023 13:05:50</t>
  </si>
  <si>
    <t>06.04.2023 13:05:51</t>
  </si>
  <si>
    <t>06.04.2023 13:05:52</t>
  </si>
  <si>
    <t>06.04.2023 13:05:54</t>
  </si>
  <si>
    <t>06.04.2023 13:05:55</t>
  </si>
  <si>
    <t>06.04.2023 13:05:56</t>
  </si>
  <si>
    <t>06.04.2023 13:05:57</t>
  </si>
  <si>
    <t>06.04.2023 13:06:02</t>
  </si>
  <si>
    <t>06.04.2023 13:06:03</t>
  </si>
  <si>
    <t>06.04.2023 13:06:05</t>
  </si>
  <si>
    <t>06.04.2023 13:06:06</t>
  </si>
  <si>
    <t>06.04.2023 13:06:08</t>
  </si>
  <si>
    <t>06.04.2023 13:06:09</t>
  </si>
  <si>
    <t>06.04.2023 13:06:17</t>
  </si>
  <si>
    <t>06.04.2023 13:06:18</t>
  </si>
  <si>
    <t>06.04.2023 13:06:19</t>
  </si>
  <si>
    <t>06.04.2023 13:06:21</t>
  </si>
  <si>
    <t>06.04.2023 13:06:22</t>
  </si>
  <si>
    <t>06.04.2023 13:06:23</t>
  </si>
  <si>
    <t>06.04.2023 13:06:24</t>
  </si>
  <si>
    <t>06.04.2023 13:06:50</t>
  </si>
  <si>
    <t>06.04.2023 13:06:51</t>
  </si>
  <si>
    <t>06.04.2023 13:06:53</t>
  </si>
  <si>
    <t>06.04.2023 13:06:54</t>
  </si>
  <si>
    <t>06.04.2023 13:06:56</t>
  </si>
  <si>
    <t>06.04.2023 13:08:51</t>
  </si>
  <si>
    <t>06.04.2023 13:08:54</t>
  </si>
  <si>
    <t>06.04.2023 13:08:56</t>
  </si>
  <si>
    <t>06.04.2023 13:08:57</t>
  </si>
  <si>
    <t>06.04.2023 13:08:59</t>
  </si>
  <si>
    <t>06.04.2023 13:09:00</t>
  </si>
  <si>
    <t>06.04.2023 13:09:02</t>
  </si>
  <si>
    <t>06.04.2023 13:09:03</t>
  </si>
  <si>
    <t>06.04.2023 13:09:05</t>
  </si>
  <si>
    <t>06.04.2023 13:09:06</t>
  </si>
  <si>
    <t>06.04.2023 13:09:08</t>
  </si>
  <si>
    <t>06.04.2023 13:09:09</t>
  </si>
  <si>
    <t>06.04.2023 13:09:11</t>
  </si>
  <si>
    <t>06.04.2023 13:09:12</t>
  </si>
  <si>
    <t>06.04.2023 13:09:14</t>
  </si>
  <si>
    <t>06.04.2023 13:09:30</t>
  </si>
  <si>
    <t>06.04.2023 13:09:32</t>
  </si>
  <si>
    <t>06.04.2023 13:09:33</t>
  </si>
  <si>
    <t>06.04.2023 13:09:35</t>
  </si>
  <si>
    <t>06.04.2023 13:09:36</t>
  </si>
  <si>
    <t>06.04.2023 13:09:38</t>
  </si>
  <si>
    <t>06.04.2023 13:09:39</t>
  </si>
  <si>
    <t>06.04.2023 13:09:47</t>
  </si>
  <si>
    <t>06.04.2023 13:09:48</t>
  </si>
  <si>
    <t>06.04.2023 13:09:50</t>
  </si>
  <si>
    <t>06.04.2023 13:09:51</t>
  </si>
  <si>
    <t>06.04.2023 13:09:53</t>
  </si>
  <si>
    <t>06.04.2023 13:09:54</t>
  </si>
  <si>
    <t>06.04.2023 13:09:56</t>
  </si>
  <si>
    <t>06.04.2023 13:09:57</t>
  </si>
  <si>
    <t>06.04.2023 13:09:58</t>
  </si>
  <si>
    <t>06.04.2023 13:10:00</t>
  </si>
  <si>
    <t>06.04.2023 13:10:02</t>
  </si>
  <si>
    <t>06.04.2023 13:10:08</t>
  </si>
  <si>
    <t>06.04.2023 13:10:10</t>
  </si>
  <si>
    <t>06.04.2023 13:10:11</t>
  </si>
  <si>
    <t>06.04.2023 13:10:12</t>
  </si>
  <si>
    <t>06.04.2023 13:10:15</t>
  </si>
  <si>
    <t>06.04.2023 13:10:16</t>
  </si>
  <si>
    <t>06.04.2023 13:10:18</t>
  </si>
  <si>
    <t>06.04.2023 13:10:19</t>
  </si>
  <si>
    <t>06.04.2023 13:10:21</t>
  </si>
  <si>
    <t>06.04.2023 13:11:55</t>
  </si>
  <si>
    <t>06.04.2023 13:11:57</t>
  </si>
  <si>
    <t>06.04.2023 13:11:58</t>
  </si>
  <si>
    <t>06.04.2023 13:12:00</t>
  </si>
  <si>
    <t>06.04.2023 13:12:01</t>
  </si>
  <si>
    <t>06.04.2023 13:12:03</t>
  </si>
  <si>
    <t>06.04.2023 13:12:43</t>
  </si>
  <si>
    <t>06.04.2023 13:12:45</t>
  </si>
  <si>
    <t>06.04.2023 13:12:46</t>
  </si>
  <si>
    <t>06.04.2023 13:12:47</t>
  </si>
  <si>
    <t>06.04.2023 13:12:49</t>
  </si>
  <si>
    <t>06.04.2023 13:13:14</t>
  </si>
  <si>
    <t>06.04.2023 13:13:15</t>
  </si>
  <si>
    <t>06.04.2023 13:13:17</t>
  </si>
  <si>
    <t>06.04.2023 13:13:18</t>
  </si>
  <si>
    <t>06.04.2023 13:13:35</t>
  </si>
  <si>
    <t>06.04.2023 13:13:38</t>
  </si>
  <si>
    <t>06.04.2023 13:13:39</t>
  </si>
  <si>
    <t>06.04.2023 13:13:41</t>
  </si>
  <si>
    <t>06.04.2023 13:13:42</t>
  </si>
  <si>
    <t>06.04.2023 13:13:44</t>
  </si>
  <si>
    <t>06.04.2023 13:13:45</t>
  </si>
  <si>
    <t>06.04.2023 13:14:02</t>
  </si>
  <si>
    <t>06.04.2023 13:14:03</t>
  </si>
  <si>
    <t>06.04.2023 13:14:05</t>
  </si>
  <si>
    <t>06.04.2023 13:14:06</t>
  </si>
  <si>
    <t>06.04.2023 13:15:01</t>
  </si>
  <si>
    <t>06.04.2023 13:15:03</t>
  </si>
  <si>
    <t>06.04.2023 13:15:04</t>
  </si>
  <si>
    <t>06.04.2023 13:15:06</t>
  </si>
  <si>
    <t>06.04.2023 13:15:09</t>
  </si>
  <si>
    <t>06.04.2023 13:15:31</t>
  </si>
  <si>
    <t>06.04.2023 13:15:33</t>
  </si>
  <si>
    <t>06.04.2023 13:15:34</t>
  </si>
  <si>
    <t>06.04.2023 13:15:36</t>
  </si>
  <si>
    <t>06.04.2023 13:15:37</t>
  </si>
  <si>
    <t>06.04.2023 13:15:39</t>
  </si>
  <si>
    <t>06.04.2023 13:15:40</t>
  </si>
  <si>
    <t>06.04.2023 13:15:42</t>
  </si>
  <si>
    <t>06.04.2023 13:15:43</t>
  </si>
  <si>
    <t>06.04.2023 13:16:09</t>
  </si>
  <si>
    <t>06.04.2023 13:16:10</t>
  </si>
  <si>
    <t>06.04.2023 13:16:12</t>
  </si>
  <si>
    <t>06.04.2023 13:16:13</t>
  </si>
  <si>
    <t>06.04.2023 13:16:15</t>
  </si>
  <si>
    <t>06.04.2023 13:16:16</t>
  </si>
  <si>
    <t>06.04.2023 13:16:17</t>
  </si>
  <si>
    <t>06.04.2023 13:16:19</t>
  </si>
  <si>
    <t>06.04.2023 13:16:38</t>
  </si>
  <si>
    <t>06.04.2023 13:16:40</t>
  </si>
  <si>
    <t>06.04.2023 13:16:41</t>
  </si>
  <si>
    <t>06.04.2023 13:16:43</t>
  </si>
  <si>
    <t>06.04.2023 13:16:44</t>
  </si>
  <si>
    <t>06.04.2023 13:16:50</t>
  </si>
  <si>
    <t>06.04.2023 13:16:53</t>
  </si>
  <si>
    <t>06.04.2023 13:16:55</t>
  </si>
  <si>
    <t>06.04.2023 13:16:56</t>
  </si>
  <si>
    <t>06.04.2023 13:16:58</t>
  </si>
  <si>
    <t>06.04.2023 13:16:59</t>
  </si>
  <si>
    <t>06.04.2023 13:17:28</t>
  </si>
  <si>
    <t>06.04.2023 13:17:29</t>
  </si>
  <si>
    <t>06.04.2023 13:17:31</t>
  </si>
  <si>
    <t>06.04.2023 13:17:32</t>
  </si>
  <si>
    <t>06.04.2023 13:17:33</t>
  </si>
  <si>
    <t>06.04.2023 13:17:35</t>
  </si>
  <si>
    <t>06.04.2023 13:17:36</t>
  </si>
  <si>
    <t>06.04.2023 13:18:06</t>
  </si>
  <si>
    <t>06.04.2023 13:18:09</t>
  </si>
  <si>
    <t>06.04.2023 13:18:11</t>
  </si>
  <si>
    <t>06.04.2023 13:18:12</t>
  </si>
  <si>
    <t>06.04.2023 13:18:14</t>
  </si>
  <si>
    <t>06.04.2023 13:18:15</t>
  </si>
  <si>
    <t>06.04.2023 13:18:17</t>
  </si>
  <si>
    <t>06.04.2023 13:18:18</t>
  </si>
  <si>
    <t>06.04.2023 13:18:29</t>
  </si>
  <si>
    <t>06.04.2023 13:18:30</t>
  </si>
  <si>
    <t>06.04.2023 13:18:32</t>
  </si>
  <si>
    <t>06.04.2023 13:18:33</t>
  </si>
  <si>
    <t>06.04.2023 13:18:34</t>
  </si>
  <si>
    <t>06.04.2023 13:18:36</t>
  </si>
  <si>
    <t>06.04.2023 13:18:37</t>
  </si>
  <si>
    <t>06.04.2023 13:18:48</t>
  </si>
  <si>
    <t>06.04.2023 13:18:49</t>
  </si>
  <si>
    <t>06.04.2023 13:18:51</t>
  </si>
  <si>
    <t>06.04.2023 13:18:52</t>
  </si>
  <si>
    <t>06.04.2023 13:18:53</t>
  </si>
  <si>
    <t>06.04.2023 13:18:55</t>
  </si>
  <si>
    <t>06.04.2023 13:18:56</t>
  </si>
  <si>
    <t>06.04.2023 13:18:58</t>
  </si>
  <si>
    <t>06.04.2023 13:19:31</t>
  </si>
  <si>
    <t>06.04.2023 13:19:32</t>
  </si>
  <si>
    <t>06.04.2023 13:19:34</t>
  </si>
  <si>
    <t>06.04.2023 13:19:35</t>
  </si>
  <si>
    <t>06.04.2023 13:19:37</t>
  </si>
  <si>
    <t>06.04.2023 13:19:38</t>
  </si>
  <si>
    <t>06.04.2023 13:19:40</t>
  </si>
  <si>
    <t>06.04.2023 13:22:59</t>
  </si>
  <si>
    <t>06.04.2023 13:23:01</t>
  </si>
  <si>
    <t>06.04.2023 13:23:02</t>
  </si>
  <si>
    <t>06.04.2023 13:23:49</t>
  </si>
  <si>
    <t>06.04.2023 13:23:50</t>
  </si>
  <si>
    <t>06.04.2023 13:23:52</t>
  </si>
  <si>
    <t>06.04.2023 13:23:56</t>
  </si>
  <si>
    <t>06.04.2023 13:23:58</t>
  </si>
  <si>
    <t>06.04.2023 13:23:59</t>
  </si>
  <si>
    <t>06.04.2023 13:24:47</t>
  </si>
  <si>
    <t>06.04.2023 13:24:50</t>
  </si>
  <si>
    <t>06.04.2023 13:24:52</t>
  </si>
  <si>
    <t>06.04.2023 13:24:53</t>
  </si>
  <si>
    <t>06.04.2023 13:24:55</t>
  </si>
  <si>
    <t>06.04.2023 13:24:56</t>
  </si>
  <si>
    <t>06.04.2023 13:25:20</t>
  </si>
  <si>
    <t>06.04.2023 13:25:22</t>
  </si>
  <si>
    <t>06.04.2023 13:25:23</t>
  </si>
  <si>
    <t>06.04.2023 13:25:25</t>
  </si>
  <si>
    <t>06.04.2023 13:25:28</t>
  </si>
  <si>
    <t>06.04.2023 13:25:38</t>
  </si>
  <si>
    <t>06.04.2023 13:25:40</t>
  </si>
  <si>
    <t>06.04.2023 13:25:41</t>
  </si>
  <si>
    <t>06.04.2023 13:25:43</t>
  </si>
  <si>
    <t>06.04.2023 13:25:44</t>
  </si>
  <si>
    <t>06.04.2023 13:25:46</t>
  </si>
  <si>
    <t>06.04.2023 13:27:08</t>
  </si>
  <si>
    <t>06.04.2023 13:27:10</t>
  </si>
  <si>
    <t>06.04.2023 13:27:11</t>
  </si>
  <si>
    <t>06.04.2023 13:27:13</t>
  </si>
  <si>
    <t>06.04.2023 13:27:35</t>
  </si>
  <si>
    <t>06.04.2023 13:27:37</t>
  </si>
  <si>
    <t>06.04.2023 13:27:38</t>
  </si>
  <si>
    <t>06.04.2023 13:27:40</t>
  </si>
  <si>
    <t>06.04.2023 13:27:41</t>
  </si>
  <si>
    <t>06.04.2023 13:27:43</t>
  </si>
  <si>
    <t>06.04.2023 13:27:44</t>
  </si>
  <si>
    <t>06.04.2023 13:27:46</t>
  </si>
  <si>
    <t>06.04.2023 13:27:47</t>
  </si>
  <si>
    <t>06.04.2023 13:27:49</t>
  </si>
  <si>
    <t>06.04.2023 13:27:50</t>
  </si>
  <si>
    <t>06.04.2023 13:27:52</t>
  </si>
  <si>
    <t>06.04.2023 13:28:01</t>
  </si>
  <si>
    <t>06.04.2023 13:28:02</t>
  </si>
  <si>
    <t>06.04.2023 13:28:03</t>
  </si>
  <si>
    <t>06.04.2023 13:28:05</t>
  </si>
  <si>
    <t>06.04.2023 13:28:56</t>
  </si>
  <si>
    <t>06.04.2023 13:28:57</t>
  </si>
  <si>
    <t>06.04.2023 13:28:59</t>
  </si>
  <si>
    <t>06.04.2023 13:29:00</t>
  </si>
  <si>
    <t>06.04.2023 13:29:02</t>
  </si>
  <si>
    <t>06.04.2023 13:29:03</t>
  </si>
  <si>
    <t>06.04.2023 13:30:30</t>
  </si>
  <si>
    <t>06.04.2023 13:30:32</t>
  </si>
  <si>
    <t>06.04.2023 13:30:33</t>
  </si>
  <si>
    <t>06.04.2023 13:30:35</t>
  </si>
  <si>
    <t>06.04.2023 13:30:36</t>
  </si>
  <si>
    <t>06.04.2023 13:30:38</t>
  </si>
  <si>
    <t>06.04.2023 13:31:15</t>
  </si>
  <si>
    <t>06.04.2023 13:31:17</t>
  </si>
  <si>
    <t>06.04.2023 13:31:18</t>
  </si>
  <si>
    <t>06.04.2023 13:31:20</t>
  </si>
  <si>
    <t>06.04.2023 13:31:24</t>
  </si>
  <si>
    <t>06.04.2023 13:31:26</t>
  </si>
  <si>
    <t>06.04.2023 13:31:27</t>
  </si>
  <si>
    <t>06.04.2023 13:31:29</t>
  </si>
  <si>
    <t>06.04.2023 13:31:38</t>
  </si>
  <si>
    <t>06.04.2023 13:31:39</t>
  </si>
  <si>
    <t>06.04.2023 13:31:41</t>
  </si>
  <si>
    <t>06.04.2023 13:31:42</t>
  </si>
  <si>
    <t>06.04.2023 13:31:44</t>
  </si>
  <si>
    <t>06.04.2023 13:31:45</t>
  </si>
  <si>
    <t>06.04.2023 13:31:57</t>
  </si>
  <si>
    <t>06.04.2023 13:31:59</t>
  </si>
  <si>
    <t>06.04.2023 13:32:00</t>
  </si>
  <si>
    <t>06.04.2023 13:32:02</t>
  </si>
  <si>
    <t>06.04.2023 13:32:03</t>
  </si>
  <si>
    <t>06.04.2023 13:32:05</t>
  </si>
  <si>
    <t>06.04.2023 13:32:06</t>
  </si>
  <si>
    <t>06.04.2023 13:32:09</t>
  </si>
  <si>
    <t>06.04.2023 13:32:12</t>
  </si>
  <si>
    <t>06.04.2023 13:32:14</t>
  </si>
  <si>
    <t>06.04.2023 13:32:15</t>
  </si>
  <si>
    <t>06.04.2023 13:32:17</t>
  </si>
  <si>
    <t>06.04.2023 13:32:20</t>
  </si>
  <si>
    <t>06.04.2023 13:32:27</t>
  </si>
  <si>
    <t>06.04.2023 13:32:32</t>
  </si>
  <si>
    <t>06.04.2023 13:32:33</t>
  </si>
  <si>
    <t>06.04.2023 13:32:35</t>
  </si>
  <si>
    <t>06.04.2023 13:32:36</t>
  </si>
  <si>
    <t>06.04.2023 13:32:38</t>
  </si>
  <si>
    <t>06.04.2023 13:32:39</t>
  </si>
  <si>
    <t>06.04.2023 13:32:41</t>
  </si>
  <si>
    <t>06.04.2023 13:33:06</t>
  </si>
  <si>
    <t>06.04.2023 13:33:11</t>
  </si>
  <si>
    <t>06.04.2023 13:33:12</t>
  </si>
  <si>
    <t>06.04.2023 13:33:14</t>
  </si>
  <si>
    <t>06.04.2023 13:33:15</t>
  </si>
  <si>
    <t>06.04.2023 13:33:17</t>
  </si>
  <si>
    <t>06.04.2023 13:33:20</t>
  </si>
  <si>
    <t>06.04.2023 13:33:24</t>
  </si>
  <si>
    <t>06.04.2023 13:33:36</t>
  </si>
  <si>
    <t>06.04.2023 13:33:38</t>
  </si>
  <si>
    <t>06.04.2023 13:33:39</t>
  </si>
  <si>
    <t>06.04.2023 13:33:41</t>
  </si>
  <si>
    <t>06.04.2023 13:33:42</t>
  </si>
  <si>
    <t>06.04.2023 13:33:44</t>
  </si>
  <si>
    <t>06.04.2023 13:33:45</t>
  </si>
  <si>
    <t>06.04.2023 13:34:33</t>
  </si>
  <si>
    <t>06.04.2023 13:34:35</t>
  </si>
  <si>
    <t>06.04.2023 13:34:36</t>
  </si>
  <si>
    <t>06.04.2023 13:34:38</t>
  </si>
  <si>
    <t>06.04.2023 13:34:39</t>
  </si>
  <si>
    <t>06.04.2023 13:34:41</t>
  </si>
  <si>
    <t>06.04.2023 13:34:42</t>
  </si>
  <si>
    <t>06.04.2023 13:36:18</t>
  </si>
  <si>
    <t>06.04.2023 13:36:20</t>
  </si>
  <si>
    <t>06.04.2023 13:36:21</t>
  </si>
  <si>
    <t>06.04.2023 13:36:23</t>
  </si>
  <si>
    <t>06.04.2023 13:36:38</t>
  </si>
  <si>
    <t>06.04.2023 13:36:39</t>
  </si>
  <si>
    <t>06.04.2023 13:36:41</t>
  </si>
  <si>
    <t>06.04.2023 13:36:42</t>
  </si>
  <si>
    <t>06.04.2023 13:36:44</t>
  </si>
  <si>
    <t>06.04.2023 13:36:45</t>
  </si>
  <si>
    <t>06.04.2023 13:36:53</t>
  </si>
  <si>
    <t>06.04.2023 13:36:56</t>
  </si>
  <si>
    <t>06.04.2023 13:36:57</t>
  </si>
  <si>
    <t>06.04.2023 13:36:59</t>
  </si>
  <si>
    <t>06.04.2023 13:37:00</t>
  </si>
  <si>
    <t>06.04.2023 13:37:02</t>
  </si>
  <si>
    <t>06.04.2023 13:37:09</t>
  </si>
  <si>
    <t>06.04.2023 13:37:14</t>
  </si>
  <si>
    <t>06.04.2023 13:37:15</t>
  </si>
  <si>
    <t>06.04.2023 13:37:17</t>
  </si>
  <si>
    <t>06.04.2023 13:37:18</t>
  </si>
  <si>
    <t>06.04.2023 13:37:20</t>
  </si>
  <si>
    <t>06.04.2023 13:38:36</t>
  </si>
  <si>
    <t>06.04.2023 13:38:41</t>
  </si>
  <si>
    <t>06.04.2023 13:38:42</t>
  </si>
  <si>
    <t>06.04.2023 13:38:44</t>
  </si>
  <si>
    <t>06.04.2023 13:38:45</t>
  </si>
  <si>
    <t>06.04.2023 13:38:47</t>
  </si>
  <si>
    <t>06.04.2023 13:38:48</t>
  </si>
  <si>
    <t>06.04.2023 13:38:53</t>
  </si>
  <si>
    <t>06.04.2023 13:38:54</t>
  </si>
  <si>
    <t>06.04.2023 13:38:56</t>
  </si>
  <si>
    <t>06.04.2023 13:38:57</t>
  </si>
  <si>
    <t>06.04.2023 13:38:59</t>
  </si>
  <si>
    <t>06.04.2023 13:39:00</t>
  </si>
  <si>
    <t>06.04.2023 13:39:39</t>
  </si>
  <si>
    <t>06.04.2023 13:39:41</t>
  </si>
  <si>
    <t>06.04.2023 13:39:42</t>
  </si>
  <si>
    <t>06.04.2023 13:39:44</t>
  </si>
  <si>
    <t>06.04.2023 13:39:45</t>
  </si>
  <si>
    <t>06.04.2023 13:39:47</t>
  </si>
  <si>
    <t>06.04.2023 13:39:48</t>
  </si>
  <si>
    <t>06.04.2023 13:39:50</t>
  </si>
  <si>
    <t>06.04.2023 13:39:51</t>
  </si>
  <si>
    <t>06.04.2023 13:39:53</t>
  </si>
  <si>
    <t>06.04.2023 13:39:54</t>
  </si>
  <si>
    <t>06.04.2023 13:39:56</t>
  </si>
  <si>
    <t>06.04.2023 13:39:57</t>
  </si>
  <si>
    <t>06.04.2023 13:39:59</t>
  </si>
  <si>
    <t>06.04.2023 13:40:09</t>
  </si>
  <si>
    <t>06.04.2023 13:40:11</t>
  </si>
  <si>
    <t>06.04.2023 13:40:12</t>
  </si>
  <si>
    <t>06.04.2023 13:40:14</t>
  </si>
  <si>
    <t>06.04.2023 13:40:15</t>
  </si>
  <si>
    <t>06.04.2023 13:40:17</t>
  </si>
  <si>
    <t>06.04.2023 13:40:18</t>
  </si>
  <si>
    <t>06.04.2023 13:40:20</t>
  </si>
  <si>
    <t>06.04.2023 13:40:39</t>
  </si>
  <si>
    <t>06.04.2023 13:40:41</t>
  </si>
  <si>
    <t>06.04.2023 13:40:42</t>
  </si>
  <si>
    <t>06.04.2023 13:40:44</t>
  </si>
  <si>
    <t>06.04.2023 13:40:45</t>
  </si>
  <si>
    <t>06.04.2023 13:40:47</t>
  </si>
  <si>
    <t>06.04.2023 13:41:00</t>
  </si>
  <si>
    <t>06.04.2023 13:41:02</t>
  </si>
  <si>
    <t>06.04.2023 13:41:03</t>
  </si>
  <si>
    <t>06.04.2023 13:41:05</t>
  </si>
  <si>
    <t>06.04.2023 13:41:06</t>
  </si>
  <si>
    <t>06.04.2023 13:41:09</t>
  </si>
  <si>
    <t>06.04.2023 13:41:45</t>
  </si>
  <si>
    <t>06.04.2023 13:41:47</t>
  </si>
  <si>
    <t>06.04.2023 13:41:48</t>
  </si>
  <si>
    <t>06.04.2023 13:41:50</t>
  </si>
  <si>
    <t>06.04.2023 13:41:51</t>
  </si>
  <si>
    <t>06.04.2023 13:41:53</t>
  </si>
  <si>
    <t>06.04.2023 13:41:54</t>
  </si>
  <si>
    <t>06.04.2023 13:41:56</t>
  </si>
  <si>
    <t>06.04.2023 13:41:57</t>
  </si>
  <si>
    <t>06.04.2023 13:41:59</t>
  </si>
  <si>
    <t>06.04.2023 13:42:29</t>
  </si>
  <si>
    <t>06.04.2023 13:42:30</t>
  </si>
  <si>
    <t>06.04.2023 13:42:32</t>
  </si>
  <si>
    <t>06.04.2023 13:42:33</t>
  </si>
  <si>
    <t>06.04.2023 13:42:35</t>
  </si>
  <si>
    <t>06.04.2023 13:42:36</t>
  </si>
  <si>
    <t>06.04.2023 13:42:38</t>
  </si>
  <si>
    <t>06.04.2023 13:42:39</t>
  </si>
  <si>
    <t>06.04.2023 13:42:41</t>
  </si>
  <si>
    <t>06.04.2023 13:42:42</t>
  </si>
  <si>
    <t>06.04.2023 13:42:44</t>
  </si>
  <si>
    <t>06.04.2023 13:42:56</t>
  </si>
  <si>
    <t>06.04.2023 13:42:59</t>
  </si>
  <si>
    <t>06.04.2023 13:43:00</t>
  </si>
  <si>
    <t>06.04.2023 13:43:02</t>
  </si>
  <si>
    <t>06.04.2023 13:43:03</t>
  </si>
  <si>
    <t>06.04.2023 13:43:05</t>
  </si>
  <si>
    <t>06.04.2023 13:43:32</t>
  </si>
  <si>
    <t>06.04.2023 13:43:33</t>
  </si>
  <si>
    <t>06.04.2023 13:43:35</t>
  </si>
  <si>
    <t>06.04.2023 13:43:36</t>
  </si>
  <si>
    <t>06.04.2023 13:43:38</t>
  </si>
  <si>
    <t>06.04.2023 13:43:39</t>
  </si>
  <si>
    <t>06.04.2023 13:43:41</t>
  </si>
  <si>
    <t>06.04.2023 13:43:59</t>
  </si>
  <si>
    <t>06.04.2023 13:44:51</t>
  </si>
  <si>
    <t>06.04.2023 13:44:53</t>
  </si>
  <si>
    <t>06.04.2023 13:44:54</t>
  </si>
  <si>
    <t>06.04.2023 13:44:56</t>
  </si>
  <si>
    <t>06.04.2023 13:44:57</t>
  </si>
  <si>
    <t>06.04.2023 13:45:00</t>
  </si>
  <si>
    <t>06.04.2023 13:45:02</t>
  </si>
  <si>
    <t>06.04.2023 13:45:03</t>
  </si>
  <si>
    <t>06.04.2023 13:45:05</t>
  </si>
  <si>
    <t>06.04.2023 13:45:06</t>
  </si>
  <si>
    <t>06.04.2023 13:45:42</t>
  </si>
  <si>
    <t>06.04.2023 13:45:45</t>
  </si>
  <si>
    <t>06.04.2023 13:45:47</t>
  </si>
  <si>
    <t>06.04.2023 13:45:48</t>
  </si>
  <si>
    <t>06.04.2023 13:45:50</t>
  </si>
  <si>
    <t>06.04.2023 13:45:51</t>
  </si>
  <si>
    <t>06.04.2023 13:46:35</t>
  </si>
  <si>
    <t>06.04.2023 13:46:36</t>
  </si>
  <si>
    <t>06.04.2023 13:46:38</t>
  </si>
  <si>
    <t>06.04.2023 13:46:39</t>
  </si>
  <si>
    <t>06.04.2023 13:46:41</t>
  </si>
  <si>
    <t>06.04.2023 13:46:42</t>
  </si>
  <si>
    <t>06.04.2023 13:46:44</t>
  </si>
  <si>
    <t>06.04.2023 13:46:57</t>
  </si>
  <si>
    <t>06.04.2023 13:46:59</t>
  </si>
  <si>
    <t>06.04.2023 13:47:00</t>
  </si>
  <si>
    <t>06.04.2023 13:47:02</t>
  </si>
  <si>
    <t>06.04.2023 13:47:03</t>
  </si>
  <si>
    <t>06.04.2023 13:47:05</t>
  </si>
  <si>
    <t>06.04.2023 13:47:15</t>
  </si>
  <si>
    <t>06.04.2023 13:47:18</t>
  </si>
  <si>
    <t>06.04.2023 13:47:20</t>
  </si>
  <si>
    <t>06.04.2023 13:47:21</t>
  </si>
  <si>
    <t>06.04.2023 13:47:24</t>
  </si>
  <si>
    <t>06.04.2023 13:47:26</t>
  </si>
  <si>
    <t>06.04.2023 13:47:27</t>
  </si>
  <si>
    <t>06.04.2023 13:47:29</t>
  </si>
  <si>
    <t>06.04.2023 13:47:30</t>
  </si>
  <si>
    <t>06.04.2023 13:47:32</t>
  </si>
  <si>
    <t>06.04.2023 13:47:33</t>
  </si>
  <si>
    <t>06.04.2023 13:47:35</t>
  </si>
  <si>
    <t>06.04.2023 13:47:36</t>
  </si>
  <si>
    <t>06.04.2023 13:47:38</t>
  </si>
  <si>
    <t>06.04.2023 13:47:39</t>
  </si>
  <si>
    <t>06.04.2023 13:47:41</t>
  </si>
  <si>
    <t>06.04.2023 13:48:40</t>
  </si>
  <si>
    <t>06.04.2023 13:48:42</t>
  </si>
  <si>
    <t>06.04.2023 13:48:43</t>
  </si>
  <si>
    <t>06.04.2023 13:48:45</t>
  </si>
  <si>
    <t>06.04.2023 13:48:46</t>
  </si>
  <si>
    <t>06.04.2023 13:48:48</t>
  </si>
  <si>
    <t>06.04.2023 13:48:49</t>
  </si>
  <si>
    <t>06.04.2023 13:48:51</t>
  </si>
  <si>
    <t>06.04.2023 13:48:52</t>
  </si>
  <si>
    <t>06.04.2023 13:49:45</t>
  </si>
  <si>
    <t>06.04.2023 13:49:46</t>
  </si>
  <si>
    <t>06.04.2023 13:49:48</t>
  </si>
  <si>
    <t>06.04.2023 13:49:49</t>
  </si>
  <si>
    <t>06.04.2023 13:49:51</t>
  </si>
  <si>
    <t>06.04.2023 13:50:13</t>
  </si>
  <si>
    <t>06.04.2023 13:50:15</t>
  </si>
  <si>
    <t>06.04.2023 13:50:16</t>
  </si>
  <si>
    <t>06.04.2023 13:50:18</t>
  </si>
  <si>
    <t>06.04.2023 13:50:19</t>
  </si>
  <si>
    <t>06.04.2023 13:51:00</t>
  </si>
  <si>
    <t>06.04.2023 13:51:01</t>
  </si>
  <si>
    <t>06.04.2023 13:51:03</t>
  </si>
  <si>
    <t>06.04.2023 13:51:04</t>
  </si>
  <si>
    <t>06.04.2023 13:51:06</t>
  </si>
  <si>
    <t>06.04.2023 13:51:07</t>
  </si>
  <si>
    <t>06.04.2023 13:51:25</t>
  </si>
  <si>
    <t>06.04.2023 13:51:27</t>
  </si>
  <si>
    <t>06.04.2023 13:51:28</t>
  </si>
  <si>
    <t>06.04.2023 13:51:30</t>
  </si>
  <si>
    <t>06.04.2023 13:51:31</t>
  </si>
  <si>
    <t>06.04.2023 13:51:33</t>
  </si>
  <si>
    <t>06.04.2023 13:51:34</t>
  </si>
  <si>
    <t>06.04.2023 13:52:31</t>
  </si>
  <si>
    <t>06.04.2023 13:52:33</t>
  </si>
  <si>
    <t>06.04.2023 13:52:34</t>
  </si>
  <si>
    <t>06.04.2023 13:52:36</t>
  </si>
  <si>
    <t>06.04.2023 13:52:37</t>
  </si>
  <si>
    <t>06.04.2023 13:53:00</t>
  </si>
  <si>
    <t>06.04.2023 13:53:01</t>
  </si>
  <si>
    <t>06.04.2023 13:53:03</t>
  </si>
  <si>
    <t>06.04.2023 13:53:04</t>
  </si>
  <si>
    <t>06.04.2023 13:53:06</t>
  </si>
  <si>
    <t>06.04.2023 13:53:07</t>
  </si>
  <si>
    <t>06.04.2023 13:53:21</t>
  </si>
  <si>
    <t>06.04.2023 13:53:25</t>
  </si>
  <si>
    <t>06.04.2023 13:53:27</t>
  </si>
  <si>
    <t>06.04.2023 13:53:28</t>
  </si>
  <si>
    <t>06.04.2023 13:53:30</t>
  </si>
  <si>
    <t>06.04.2023 13:53:31</t>
  </si>
  <si>
    <t>06.04.2023 13:53:33</t>
  </si>
  <si>
    <t>06.04.2023 13:53:34</t>
  </si>
  <si>
    <t>06.04.2023 13:53:39</t>
  </si>
  <si>
    <t>06.04.2023 13:53:40</t>
  </si>
  <si>
    <t>06.04.2023 13:53:42</t>
  </si>
  <si>
    <t>06.04.2023 13:53:43</t>
  </si>
  <si>
    <t>06.04.2023 13:53:45</t>
  </si>
  <si>
    <t>06.04.2023 13:53:46</t>
  </si>
  <si>
    <t>06.04.2023 13:53:48</t>
  </si>
  <si>
    <t>06.04.2023 13:54:01</t>
  </si>
  <si>
    <t>06.04.2023 13:54:03</t>
  </si>
  <si>
    <t>06.04.2023 13:54:04</t>
  </si>
  <si>
    <t>06.04.2023 13:54:06</t>
  </si>
  <si>
    <t>06.04.2023 13:54:09</t>
  </si>
  <si>
    <t>06.04.2023 13:54:10</t>
  </si>
  <si>
    <t>06.04.2023 13:54:12</t>
  </si>
  <si>
    <t>06.04.2023 13:54:13</t>
  </si>
  <si>
    <t>06.04.2023 13:54:31</t>
  </si>
  <si>
    <t>06.04.2023 13:54:33</t>
  </si>
  <si>
    <t>06.04.2023 13:54:34</t>
  </si>
  <si>
    <t>06.04.2023 13:54:36</t>
  </si>
  <si>
    <t>06.04.2023 13:54:37</t>
  </si>
  <si>
    <t>06.04.2023 13:54:39</t>
  </si>
  <si>
    <t>06.04.2023 13:54:43</t>
  </si>
  <si>
    <t>06.04.2023 13:54:45</t>
  </si>
  <si>
    <t>06.04.2023 13:54:46</t>
  </si>
  <si>
    <t>06.04.2023 13:54:48</t>
  </si>
  <si>
    <t>06.04.2023 13:55:00</t>
  </si>
  <si>
    <t>06.04.2023 13:55:01</t>
  </si>
  <si>
    <t>06.04.2023 13:55:03</t>
  </si>
  <si>
    <t>06.04.2023 13:55:04</t>
  </si>
  <si>
    <t>06.04.2023 13:55:06</t>
  </si>
  <si>
    <t>06.04.2023 13:55:07</t>
  </si>
  <si>
    <t>06.04.2023 13:55:30</t>
  </si>
  <si>
    <t>06.04.2023 13:55:31</t>
  </si>
  <si>
    <t>06.04.2023 13:55:33</t>
  </si>
  <si>
    <t>06.04.2023 13:55:34</t>
  </si>
  <si>
    <t>06.04.2023 13:55:36</t>
  </si>
  <si>
    <t>06.04.2023 13:55:37</t>
  </si>
  <si>
    <t>06.04.2023 13:55:39</t>
  </si>
  <si>
    <t>06.04.2023 13:55:40</t>
  </si>
  <si>
    <t>06.04.2023 13:55:41</t>
  </si>
  <si>
    <t>06.04.2023 13:55:43</t>
  </si>
  <si>
    <t>06.04.2023 13:56:07</t>
  </si>
  <si>
    <t>06.04.2023 13:56:10</t>
  </si>
  <si>
    <t>06.04.2023 13:56:11</t>
  </si>
  <si>
    <t>06.04.2023 13:56:13</t>
  </si>
  <si>
    <t>06.04.2023 13:56:14</t>
  </si>
  <si>
    <t>06.04.2023 13:56:46</t>
  </si>
  <si>
    <t>06.04.2023 13:56:47</t>
  </si>
  <si>
    <t>06.04.2023 13:56:49</t>
  </si>
  <si>
    <t>06.04.2023 13:56:50</t>
  </si>
  <si>
    <t>06.04.2023 13:56:52</t>
  </si>
  <si>
    <t>06.04.2023 13:56:53</t>
  </si>
  <si>
    <t>06.04.2023 13:56:55</t>
  </si>
  <si>
    <t>06.04.2023 13:57:25</t>
  </si>
  <si>
    <t>06.04.2023 13:57:26</t>
  </si>
  <si>
    <t>06.04.2023 13:57:28</t>
  </si>
  <si>
    <t>06.04.2023 13:57:29</t>
  </si>
  <si>
    <t>06.04.2023 13:57:31</t>
  </si>
  <si>
    <t>06.04.2023 13:57:32</t>
  </si>
  <si>
    <t>06.04.2023 13:57:34</t>
  </si>
  <si>
    <t>06.04.2023 13:57:35</t>
  </si>
  <si>
    <t>06.04.2023 13:57:37</t>
  </si>
  <si>
    <t>06.04.2023 13:57:38</t>
  </si>
  <si>
    <t>06.04.2023 13:57:40</t>
  </si>
  <si>
    <t>06.04.2023 13:57:41</t>
  </si>
  <si>
    <t>06.04.2023 13:57:58</t>
  </si>
  <si>
    <t>06.04.2023 13:57:59</t>
  </si>
  <si>
    <t>06.04.2023 13:58:01</t>
  </si>
  <si>
    <t>06.04.2023 13:58:05</t>
  </si>
  <si>
    <t>06.04.2023 13:58:07</t>
  </si>
  <si>
    <t>06.04.2023 13:58:10</t>
  </si>
  <si>
    <t>06.04.2023 13:58:13</t>
  </si>
  <si>
    <t>06.04.2023 13:59:35</t>
  </si>
  <si>
    <t>06.04.2023 13:59:37</t>
  </si>
  <si>
    <t>06.04.2023 13:59:38</t>
  </si>
  <si>
    <t>06.04.2023 13:59:40</t>
  </si>
  <si>
    <t>06.04.2023 13:59:41</t>
  </si>
  <si>
    <t>06.04.2023 13:59:43</t>
  </si>
  <si>
    <t>06.04.2023 13:59:44</t>
  </si>
  <si>
    <t>06.04.2023 13:59:46</t>
  </si>
  <si>
    <t>06.04.2023 13:59:47</t>
  </si>
  <si>
    <t>06.04.2023 13:59:49</t>
  </si>
  <si>
    <t>06.04.2023 13:59:50</t>
  </si>
  <si>
    <t>06.04.2023 14:00:04</t>
  </si>
  <si>
    <t>06.04.2023 14:00:05</t>
  </si>
  <si>
    <t>06.04.2023 14:00:07</t>
  </si>
  <si>
    <t>06.04.2023 14:00:08</t>
  </si>
  <si>
    <t>06.04.2023 14:00:58</t>
  </si>
  <si>
    <t>06.04.2023 14:00:59</t>
  </si>
  <si>
    <t>06.04.2023 14:01:01</t>
  </si>
  <si>
    <t>06.04.2023 14:01:02</t>
  </si>
  <si>
    <t>06.04.2023 14:01:04</t>
  </si>
  <si>
    <t>06.04.2023 14:01:05</t>
  </si>
  <si>
    <t>06.04.2023 14:01:07</t>
  </si>
  <si>
    <t>06.04.2023 14:01:08</t>
  </si>
  <si>
    <t>06.04.2023 14:01:10</t>
  </si>
  <si>
    <t>06.04.2023 14:01:11</t>
  </si>
  <si>
    <t>06.04.2023 14:01:34</t>
  </si>
  <si>
    <t>06.04.2023 14:01:37</t>
  </si>
  <si>
    <t>06.04.2023 14:01:38</t>
  </si>
  <si>
    <t>06.04.2023 14:01:40</t>
  </si>
  <si>
    <t>06.04.2023 14:01:41</t>
  </si>
  <si>
    <t>06.04.2023 14:02:07</t>
  </si>
  <si>
    <t>06.04.2023 14:02:08</t>
  </si>
  <si>
    <t>06.04.2023 14:02:10</t>
  </si>
  <si>
    <t>06.04.2023 14:02:11</t>
  </si>
  <si>
    <t>06.04.2023 14:02:13</t>
  </si>
  <si>
    <t>06.04.2023 14:02:14</t>
  </si>
  <si>
    <t>06.04.2023 14:02:16</t>
  </si>
  <si>
    <t>06.04.2023 14:02:17</t>
  </si>
  <si>
    <t>06.04.2023 14:02:19</t>
  </si>
  <si>
    <t>06.04.2023 14:02:20</t>
  </si>
  <si>
    <t>06.04.2023 14:02:22</t>
  </si>
  <si>
    <t>06.04.2023 14:02:25</t>
  </si>
  <si>
    <t>06.04.2023 14:02:49</t>
  </si>
  <si>
    <t>06.04.2023 14:02:50</t>
  </si>
  <si>
    <t>06.04.2023 14:02:52</t>
  </si>
  <si>
    <t>06.04.2023 14:02:53</t>
  </si>
  <si>
    <t>06.04.2023 14:02:55</t>
  </si>
  <si>
    <t>06.04.2023 14:02:56</t>
  </si>
  <si>
    <t>06.04.2023 14:02:58</t>
  </si>
  <si>
    <t>06.04.2023 14:02:59</t>
  </si>
  <si>
    <t>06.04.2023 14:03:01</t>
  </si>
  <si>
    <t>06.04.2023 14:03:02</t>
  </si>
  <si>
    <t>06.04.2023 14:03:04</t>
  </si>
  <si>
    <t>06.04.2023 14:03:16</t>
  </si>
  <si>
    <t>06.04.2023 14:03:17</t>
  </si>
  <si>
    <t>06.04.2023 14:03:19</t>
  </si>
  <si>
    <t>06.04.2023 14:03:20</t>
  </si>
  <si>
    <t>06.04.2023 14:03:22</t>
  </si>
  <si>
    <t>06.04.2023 14:03:23</t>
  </si>
  <si>
    <t>06.04.2023 14:03:25</t>
  </si>
  <si>
    <t>06.04.2023 14:03:26</t>
  </si>
  <si>
    <t>06.04.2023 14:03:28</t>
  </si>
  <si>
    <t>06.04.2023 14:03:29</t>
  </si>
  <si>
    <t>06.04.2023 14:03:31</t>
  </si>
  <si>
    <t>06.04.2023 14:04:01</t>
  </si>
  <si>
    <t>06.04.2023 14:04:02</t>
  </si>
  <si>
    <t>06.04.2023 14:04:04</t>
  </si>
  <si>
    <t>06.04.2023 14:04:05</t>
  </si>
  <si>
    <t>06.04.2023 14:04:07</t>
  </si>
  <si>
    <t>06.04.2023 14:04:08</t>
  </si>
  <si>
    <t>06.04.2023 14:04:10</t>
  </si>
  <si>
    <t>06.04.2023 14:04:34</t>
  </si>
  <si>
    <t>06.04.2023 14:04:35</t>
  </si>
  <si>
    <t>06.04.2023 14:04:37</t>
  </si>
  <si>
    <t>06.04.2023 14:04:38</t>
  </si>
  <si>
    <t>06.04.2023 14:04:40</t>
  </si>
  <si>
    <t>06.04.2023 14:04:41</t>
  </si>
  <si>
    <t>06.04.2023 14:05:34</t>
  </si>
  <si>
    <t>06.04.2023 14:05:35</t>
  </si>
  <si>
    <t>06.04.2023 14:05:37</t>
  </si>
  <si>
    <t>06.04.2023 14:05:38</t>
  </si>
  <si>
    <t>06.04.2023 14:05:40</t>
  </si>
  <si>
    <t>06.04.2023 14:05:41</t>
  </si>
  <si>
    <t>06.04.2023 14:05:43</t>
  </si>
  <si>
    <t>06.04.2023 14:05:44</t>
  </si>
  <si>
    <t>06.04.2023 14:05:59</t>
  </si>
  <si>
    <t>06.04.2023 14:06:01</t>
  </si>
  <si>
    <t>06.04.2023 14:06:02</t>
  </si>
  <si>
    <t>06.04.2023 14:06:04</t>
  </si>
  <si>
    <t>06.04.2023 14:06:05</t>
  </si>
  <si>
    <t>06.04.2023 14:06:28</t>
  </si>
  <si>
    <t>06.04.2023 14:06:29</t>
  </si>
  <si>
    <t>06.04.2023 14:06:31</t>
  </si>
  <si>
    <t>06.04.2023 14:06:32</t>
  </si>
  <si>
    <t>06.04.2023 14:06:34</t>
  </si>
  <si>
    <t>06.04.2023 14:06:50</t>
  </si>
  <si>
    <t>06.04.2023 14:06:52</t>
  </si>
  <si>
    <t>06.04.2023 14:06:55</t>
  </si>
  <si>
    <t>06.04.2023 14:06:58</t>
  </si>
  <si>
    <t>06.04.2023 14:06:59</t>
  </si>
  <si>
    <t>06.04.2023 14:07:01</t>
  </si>
  <si>
    <t>06.04.2023 14:07:04</t>
  </si>
  <si>
    <t>06.04.2023 14:07:08</t>
  </si>
  <si>
    <t>06.04.2023 14:07:10</t>
  </si>
  <si>
    <t>06.04.2023 14:07:11</t>
  </si>
  <si>
    <t>06.04.2023 14:07:13</t>
  </si>
  <si>
    <t>06.04.2023 14:07:46</t>
  </si>
  <si>
    <t>06.04.2023 14:07:49</t>
  </si>
  <si>
    <t>06.04.2023 14:07:50</t>
  </si>
  <si>
    <t>06.04.2023 14:07:52</t>
  </si>
  <si>
    <t>06.04.2023 14:07:53</t>
  </si>
  <si>
    <t>06.04.2023 14:08:11</t>
  </si>
  <si>
    <t>06.04.2023 14:08:13</t>
  </si>
  <si>
    <t>06.04.2023 14:08:14</t>
  </si>
  <si>
    <t>06.04.2023 14:08:16</t>
  </si>
  <si>
    <t>06.04.2023 14:08:17</t>
  </si>
  <si>
    <t>06.04.2023 14:08:19</t>
  </si>
  <si>
    <t>06.04.2023 14:09:23</t>
  </si>
  <si>
    <t>06.04.2023 14:09:26</t>
  </si>
  <si>
    <t>06.04.2023 14:09:28</t>
  </si>
  <si>
    <t>06.04.2023 14:09:29</t>
  </si>
  <si>
    <t>06.04.2023 14:09:31</t>
  </si>
  <si>
    <t>06.04.2023 14:09:32</t>
  </si>
  <si>
    <t>06.04.2023 14:09:34</t>
  </si>
  <si>
    <t>06.04.2023 14:09:59</t>
  </si>
  <si>
    <t>06.04.2023 14:10:02</t>
  </si>
  <si>
    <t>06.04.2023 14:10:03</t>
  </si>
  <si>
    <t>06.04.2023 14:10:14</t>
  </si>
  <si>
    <t>06.04.2023 14:11:45</t>
  </si>
  <si>
    <t>06.04.2023 14:11:47</t>
  </si>
  <si>
    <t>06.04.2023 14:11:48</t>
  </si>
  <si>
    <t>06.04.2023 14:11:50</t>
  </si>
  <si>
    <t>06.04.2023 14:11:51</t>
  </si>
  <si>
    <t>06.04.2023 14:11:53</t>
  </si>
  <si>
    <t>06.04.2023 14:11:56</t>
  </si>
  <si>
    <t>06.04.2023 14:13:32</t>
  </si>
  <si>
    <t>06.04.2023 14:13:35</t>
  </si>
  <si>
    <t>06.04.2023 14:13:36</t>
  </si>
  <si>
    <t>06.04.2023 14:13:38</t>
  </si>
  <si>
    <t>06.04.2023 14:13:39</t>
  </si>
  <si>
    <t>06.04.2023 14:13:41</t>
  </si>
  <si>
    <t>06.04.2023 14:14:02</t>
  </si>
  <si>
    <t>06.04.2023 14:14:03</t>
  </si>
  <si>
    <t>06.04.2023 14:14:05</t>
  </si>
  <si>
    <t>06.04.2023 14:14:06</t>
  </si>
  <si>
    <t>06.04.2023 14:14:09</t>
  </si>
  <si>
    <t>06.04.2023 14:14:11</t>
  </si>
  <si>
    <t>06.04.2023 14:14:14</t>
  </si>
  <si>
    <t>06.04.2023 14:14:15</t>
  </si>
  <si>
    <t>06.04.2023 14:14:32</t>
  </si>
  <si>
    <t>06.04.2023 14:14:36</t>
  </si>
  <si>
    <t>06.04.2023 14:14:50</t>
  </si>
  <si>
    <t>06.04.2023 14:14:51</t>
  </si>
  <si>
    <t>06.04.2023 14:14:53</t>
  </si>
  <si>
    <t>06.04.2023 14:14:54</t>
  </si>
  <si>
    <t>06.04.2023 14:14:56</t>
  </si>
  <si>
    <t>06.04.2023 14:14:59</t>
  </si>
  <si>
    <t>06.04.2023 14:15:00</t>
  </si>
  <si>
    <t>06.04.2023 14:15:02</t>
  </si>
  <si>
    <t>06.04.2023 14:15:03</t>
  </si>
  <si>
    <t>06.04.2023 14:15:05</t>
  </si>
  <si>
    <t>06.04.2023 14:15:06</t>
  </si>
  <si>
    <t>06.04.2023 14:15:08</t>
  </si>
  <si>
    <t>06.04.2023 14:15:09</t>
  </si>
  <si>
    <t>06.04.2023 14:15:11</t>
  </si>
  <si>
    <t>06.04.2023 14:15:12</t>
  </si>
  <si>
    <t>06.04.2023 14:15:15</t>
  </si>
  <si>
    <t>06.04.2023 14:15:17</t>
  </si>
  <si>
    <t>06.04.2023 14:15:18</t>
  </si>
  <si>
    <t>06.04.2023 14:15:20</t>
  </si>
  <si>
    <t>06.04.2023 14:15:21</t>
  </si>
  <si>
    <t>06.04.2023 14:15:23</t>
  </si>
  <si>
    <t>06.04.2023 14:15:27</t>
  </si>
  <si>
    <t>06.04.2023 14:15:29</t>
  </si>
  <si>
    <t>06.04.2023 14:15:33</t>
  </si>
  <si>
    <t>06.04.2023 14:15:37</t>
  </si>
  <si>
    <t>06.04.2023 14:15:39</t>
  </si>
  <si>
    <t>06.04.2023 14:15:40</t>
  </si>
  <si>
    <t>06.04.2023 14:15:42</t>
  </si>
  <si>
    <t>06.04.2023 14:15:43</t>
  </si>
  <si>
    <t>06.04.2023 14:15:45</t>
  </si>
  <si>
    <t>06.04.2023 14:15:46</t>
  </si>
  <si>
    <t>06.04.2023 14:15:48</t>
  </si>
  <si>
    <t>06.04.2023 14:15:58</t>
  </si>
  <si>
    <t>06.04.2023 14:16:01</t>
  </si>
  <si>
    <t>06.04.2023 14:16:03</t>
  </si>
  <si>
    <t>06.04.2023 14:16:04</t>
  </si>
  <si>
    <t>06.04.2023 14:16:06</t>
  </si>
  <si>
    <t>06.04.2023 14:16:07</t>
  </si>
  <si>
    <t>06.04.2023 14:16:09</t>
  </si>
  <si>
    <t>06.04.2023 14:16:54</t>
  </si>
  <si>
    <t>06.04.2023 14:16:55</t>
  </si>
  <si>
    <t>06.04.2023 14:16:57</t>
  </si>
  <si>
    <t>06.04.2023 14:16:58</t>
  </si>
  <si>
    <t>06.04.2023 14:17:00</t>
  </si>
  <si>
    <t>06.04.2023 14:17:52</t>
  </si>
  <si>
    <t>06.04.2023 14:17:55</t>
  </si>
  <si>
    <t>06.04.2023 14:17:57</t>
  </si>
  <si>
    <t>06.04.2023 14:17:58</t>
  </si>
  <si>
    <t>06.04.2023 14:18:00</t>
  </si>
  <si>
    <t>06.04.2023 14:18:03</t>
  </si>
  <si>
    <t>06.04.2023 14:18:27</t>
  </si>
  <si>
    <t>06.04.2023 14:18:30</t>
  </si>
  <si>
    <t>06.04.2023 14:18:31</t>
  </si>
  <si>
    <t>06.04.2023 14:18:33</t>
  </si>
  <si>
    <t>06.04.2023 14:18:34</t>
  </si>
  <si>
    <t>06.04.2023 14:18:36</t>
  </si>
  <si>
    <t>06.04.2023 14:20:12</t>
  </si>
  <si>
    <t>06.04.2023 14:20:13</t>
  </si>
  <si>
    <t>06.04.2023 14:20:15</t>
  </si>
  <si>
    <t>06.04.2023 14:20:16</t>
  </si>
  <si>
    <t>06.04.2023 14:20:24</t>
  </si>
  <si>
    <t>06.04.2023 14:20:25</t>
  </si>
  <si>
    <t>06.04.2023 14:20:27</t>
  </si>
  <si>
    <t>06.04.2023 14:20:28</t>
  </si>
  <si>
    <t>06.04.2023 14:20:30</t>
  </si>
  <si>
    <t>06.04.2023 14:20:31</t>
  </si>
  <si>
    <t>06.04.2023 14:20:33</t>
  </si>
  <si>
    <t>06.04.2023 14:20:34</t>
  </si>
  <si>
    <t>06.04.2023 14:20:36</t>
  </si>
  <si>
    <t>06.04.2023 14:20:37</t>
  </si>
  <si>
    <t>06.04.2023 14:20:55</t>
  </si>
  <si>
    <t>06.04.2023 14:20:57</t>
  </si>
  <si>
    <t>06.04.2023 14:20:58</t>
  </si>
  <si>
    <t>06.04.2023 14:21:00</t>
  </si>
  <si>
    <t>06.04.2023 14:21:01</t>
  </si>
  <si>
    <t>06.04.2023 14:21:27</t>
  </si>
  <si>
    <t>06.04.2023 14:21:28</t>
  </si>
  <si>
    <t>06.04.2023 14:21:30</t>
  </si>
  <si>
    <t>06.04.2023 14:21:33</t>
  </si>
  <si>
    <t>06.04.2023 14:21:34</t>
  </si>
  <si>
    <t>06.04.2023 14:21:36</t>
  </si>
  <si>
    <t>06.04.2023 14:21:37</t>
  </si>
  <si>
    <t>06.04.2023 14:21:48</t>
  </si>
  <si>
    <t>06.04.2023 14:21:49</t>
  </si>
  <si>
    <t>06.04.2023 14:21:54</t>
  </si>
  <si>
    <t>06.04.2023 14:21:57</t>
  </si>
  <si>
    <t>06.04.2023 14:22:00</t>
  </si>
  <si>
    <t>06.04.2023 14:22:30</t>
  </si>
  <si>
    <t>06.04.2023 14:22:33</t>
  </si>
  <si>
    <t>06.04.2023 14:22:34</t>
  </si>
  <si>
    <t>06.04.2023 14:22:36</t>
  </si>
  <si>
    <t>06.04.2023 14:22:37</t>
  </si>
  <si>
    <t>06.04.2023 14:22:39</t>
  </si>
  <si>
    <t>06.04.2023 14:22:42</t>
  </si>
  <si>
    <t>06.04.2023 14:22:43</t>
  </si>
  <si>
    <t>06.04.2023 14:23:19</t>
  </si>
  <si>
    <t>06.04.2023 14:23:22</t>
  </si>
  <si>
    <t>06.04.2023 14:23:24</t>
  </si>
  <si>
    <t>06.04.2023 14:23:25</t>
  </si>
  <si>
    <t>06.04.2023 14:23:27</t>
  </si>
  <si>
    <t>06.04.2023 14:23:28</t>
  </si>
  <si>
    <t>06.04.2023 14:24:31</t>
  </si>
  <si>
    <t>06.04.2023 14:24:33</t>
  </si>
  <si>
    <t>06.04.2023 14:24:34</t>
  </si>
  <si>
    <t>06.04.2023 14:24:36</t>
  </si>
  <si>
    <t>06.04.2023 14:25:16</t>
  </si>
  <si>
    <t>06.04.2023 14:25:18</t>
  </si>
  <si>
    <t>06.04.2023 14:25:19</t>
  </si>
  <si>
    <t>06.04.2023 14:25:21</t>
  </si>
  <si>
    <t>06.04.2023 14:25:22</t>
  </si>
  <si>
    <t>06.04.2023 14:25:24</t>
  </si>
  <si>
    <t>06.04.2023 14:25:25</t>
  </si>
  <si>
    <t>06.04.2023 14:25:27</t>
  </si>
  <si>
    <t>06.04.2023 14:25:37</t>
  </si>
  <si>
    <t>06.04.2023 14:25:39</t>
  </si>
  <si>
    <t>06.04.2023 14:25:40</t>
  </si>
  <si>
    <t>06.04.2023 14:25:42</t>
  </si>
  <si>
    <t>06.04.2023 14:25:43</t>
  </si>
  <si>
    <t>06.04.2023 14:26:00</t>
  </si>
  <si>
    <t>06.04.2023 14:26:01</t>
  </si>
  <si>
    <t>06.04.2023 14:26:03</t>
  </si>
  <si>
    <t>06.04.2023 14:26:04</t>
  </si>
  <si>
    <t>06.04.2023 14:26:06</t>
  </si>
  <si>
    <t>06.04.2023 14:26:07</t>
  </si>
  <si>
    <t>06.04.2023 14:26:09</t>
  </si>
  <si>
    <t>06.04.2023 14:26:10</t>
  </si>
  <si>
    <t>06.04.2023 14:26:12</t>
  </si>
  <si>
    <t>06.04.2023 14:26:13</t>
  </si>
  <si>
    <t>06.04.2023 14:26:15</t>
  </si>
  <si>
    <t>06.04.2023 14:26:16</t>
  </si>
  <si>
    <t>06.04.2023 14:26:27</t>
  </si>
  <si>
    <t>06.04.2023 14:26:28</t>
  </si>
  <si>
    <t>06.04.2023 14:26:30</t>
  </si>
  <si>
    <t>06.04.2023 14:26:31</t>
  </si>
  <si>
    <t>06.04.2023 14:26:33</t>
  </si>
  <si>
    <t>06.04.2023 14:26:34</t>
  </si>
  <si>
    <t>06.04.2023 14:27:07</t>
  </si>
  <si>
    <t>06.04.2023 14:27:08</t>
  </si>
  <si>
    <t>06.04.2023 14:27:10</t>
  </si>
  <si>
    <t>06.04.2023 14:27:11</t>
  </si>
  <si>
    <t>06.04.2023 14:27:13</t>
  </si>
  <si>
    <t>06.04.2023 14:27:14</t>
  </si>
  <si>
    <t>06.04.2023 14:27:16</t>
  </si>
  <si>
    <t>06.04.2023 14:27:17</t>
  </si>
  <si>
    <t>06.04.2023 14:28:14</t>
  </si>
  <si>
    <t>06.04.2023 14:28:16</t>
  </si>
  <si>
    <t>06.04.2023 14:28:17</t>
  </si>
  <si>
    <t>06.04.2023 14:28:19</t>
  </si>
  <si>
    <t>06.04.2023 14:29:04</t>
  </si>
  <si>
    <t>06.04.2023 14:29:05</t>
  </si>
  <si>
    <t>06.04.2023 14:29:07</t>
  </si>
  <si>
    <t>06.04.2023 14:29:08</t>
  </si>
  <si>
    <t>06.04.2023 14:29:10</t>
  </si>
  <si>
    <t>06.04.2023 14:29:11</t>
  </si>
  <si>
    <t>06.04.2023 14:29:38</t>
  </si>
  <si>
    <t>06.04.2023 14:29:40</t>
  </si>
  <si>
    <t>06.04.2023 14:29:41</t>
  </si>
  <si>
    <t>06.04.2023 14:29:59</t>
  </si>
  <si>
    <t>06.04.2023 14:30:02</t>
  </si>
  <si>
    <t>06.04.2023 14:30:04</t>
  </si>
  <si>
    <t>06.04.2023 14:30:05</t>
  </si>
  <si>
    <t>06.04.2023 14:30:07</t>
  </si>
  <si>
    <t>06.04.2023 14:30:08</t>
  </si>
  <si>
    <t>06.04.2023 14:30:10</t>
  </si>
  <si>
    <t>06.04.2023 14:30:16</t>
  </si>
  <si>
    <t>06.04.2023 14:30:17</t>
  </si>
  <si>
    <t>06.04.2023 14:30:19</t>
  </si>
  <si>
    <t>06.04.2023 14:30:20</t>
  </si>
  <si>
    <t>06.04.2023 14:30:22</t>
  </si>
  <si>
    <t>06.04.2023 14:30:37</t>
  </si>
  <si>
    <t>06.04.2023 14:30:38</t>
  </si>
  <si>
    <t>06.04.2023 14:30:40</t>
  </si>
  <si>
    <t>06.04.2023 14:30:41</t>
  </si>
  <si>
    <t>06.04.2023 14:30:43</t>
  </si>
  <si>
    <t>06.04.2023 14:30:44</t>
  </si>
  <si>
    <t>06.04.2023 14:30:58</t>
  </si>
  <si>
    <t>06.04.2023 14:30:59</t>
  </si>
  <si>
    <t>06.04.2023 14:31:01</t>
  </si>
  <si>
    <t>06.04.2023 14:31:02</t>
  </si>
  <si>
    <t>06.04.2023 14:31:04</t>
  </si>
  <si>
    <t>06.04.2023 14:31:32</t>
  </si>
  <si>
    <t>06.04.2023 14:31:34</t>
  </si>
  <si>
    <t>06.04.2023 14:31:35</t>
  </si>
  <si>
    <t>06.04.2023 14:31:37</t>
  </si>
  <si>
    <t>06.04.2023 14:31:38</t>
  </si>
  <si>
    <t>06.04.2023 14:32:01</t>
  </si>
  <si>
    <t>06.04.2023 14:32:03</t>
  </si>
  <si>
    <t>06.04.2023 14:32:09</t>
  </si>
  <si>
    <t>06.04.2023 14:32:29</t>
  </si>
  <si>
    <t>06.04.2023 14:32:30</t>
  </si>
  <si>
    <t>06.04.2023 14:32:32</t>
  </si>
  <si>
    <t>06.04.2023 14:32:33</t>
  </si>
  <si>
    <t>06.04.2023 14:32:36</t>
  </si>
  <si>
    <t>06.04.2023 14:33:02</t>
  </si>
  <si>
    <t>06.04.2023 14:33:05</t>
  </si>
  <si>
    <t>06.04.2023 14:33:06</t>
  </si>
  <si>
    <t>06.04.2023 14:33:08</t>
  </si>
  <si>
    <t>06.04.2023 14:33:09</t>
  </si>
  <si>
    <t>06.04.2023 14:33:11</t>
  </si>
  <si>
    <t>06.04.2023 14:33:14</t>
  </si>
  <si>
    <t>06.04.2023 14:33:24</t>
  </si>
  <si>
    <t>06.04.2023 14:33:26</t>
  </si>
  <si>
    <t>06.04.2023 14:33:27</t>
  </si>
  <si>
    <t>06.04.2023 14:33:29</t>
  </si>
  <si>
    <t>06.04.2023 14:33:30</t>
  </si>
  <si>
    <t>06.04.2023 14:33:32</t>
  </si>
  <si>
    <t>06.04.2023 14:33:35</t>
  </si>
  <si>
    <t>06.04.2023 14:34:02</t>
  </si>
  <si>
    <t>06.04.2023 14:34:03</t>
  </si>
  <si>
    <t>06.04.2023 14:34:06</t>
  </si>
  <si>
    <t>06.04.2023 14:34:09</t>
  </si>
  <si>
    <t>06.04.2023 14:34:11</t>
  </si>
  <si>
    <t>06.04.2023 14:34:12</t>
  </si>
  <si>
    <t>06.04.2023 14:34:18</t>
  </si>
  <si>
    <t>06.04.2023 14:34:21</t>
  </si>
  <si>
    <t>06.04.2023 14:34:23</t>
  </si>
  <si>
    <t>06.04.2023 14:34:24</t>
  </si>
  <si>
    <t>06.04.2023 14:34:26</t>
  </si>
  <si>
    <t>06.04.2023 14:34:27</t>
  </si>
  <si>
    <t>06.04.2023 14:34:29</t>
  </si>
  <si>
    <t>06.04.2023 14:35:14</t>
  </si>
  <si>
    <t>06.04.2023 14:35:15</t>
  </si>
  <si>
    <t>06.04.2023 14:35:17</t>
  </si>
  <si>
    <t>06.04.2023 14:35:18</t>
  </si>
  <si>
    <t>06.04.2023 14:35:20</t>
  </si>
  <si>
    <t>06.04.2023 14:35:21</t>
  </si>
  <si>
    <t>06.04.2023 14:35:23</t>
  </si>
  <si>
    <t>06.04.2023 14:35:24</t>
  </si>
  <si>
    <t>06.04.2023 14:35:59</t>
  </si>
  <si>
    <t>06.04.2023 14:36:02</t>
  </si>
  <si>
    <t>06.04.2023 14:36:03</t>
  </si>
  <si>
    <t>06.04.2023 14:36:05</t>
  </si>
  <si>
    <t>06.04.2023 14:36:06</t>
  </si>
  <si>
    <t>06.04.2023 14:36:08</t>
  </si>
  <si>
    <t>06.04.2023 14:36:09</t>
  </si>
  <si>
    <t>06.04.2023 14:36:11</t>
  </si>
  <si>
    <t>06.04.2023 14:36:12</t>
  </si>
  <si>
    <t>06.04.2023 14:37:17</t>
  </si>
  <si>
    <t>06.04.2023 14:37:20</t>
  </si>
  <si>
    <t>06.04.2023 14:37:21</t>
  </si>
  <si>
    <t>06.04.2023 14:37:23</t>
  </si>
  <si>
    <t>06.04.2023 14:37:24</t>
  </si>
  <si>
    <t>06.04.2023 14:37:26</t>
  </si>
  <si>
    <t>06.04.2023 14:37:27</t>
  </si>
  <si>
    <t>06.04.2023 14:37:29</t>
  </si>
  <si>
    <t>06.04.2023 14:37:30</t>
  </si>
  <si>
    <t>06.04.2023 14:37:35</t>
  </si>
  <si>
    <t>06.04.2023 14:37:36</t>
  </si>
  <si>
    <t>06.04.2023 14:37:38</t>
  </si>
  <si>
    <t>06.04.2023 14:37:39</t>
  </si>
  <si>
    <t>06.04.2023 14:37:41</t>
  </si>
  <si>
    <t>06.04.2023 14:37:42</t>
  </si>
  <si>
    <t>06.04.2023 14:37:44</t>
  </si>
  <si>
    <t>06.04.2023 14:37:45</t>
  </si>
  <si>
    <t>06.04.2023 14:37:47</t>
  </si>
  <si>
    <t>06.04.2023 14:37:48</t>
  </si>
  <si>
    <t>06.04.2023 14:38:36</t>
  </si>
  <si>
    <t>06.04.2023 14:38:38</t>
  </si>
  <si>
    <t>06.04.2023 14:38:39</t>
  </si>
  <si>
    <t>06.04.2023 14:38:41</t>
  </si>
  <si>
    <t>06.04.2023 14:39:11</t>
  </si>
  <si>
    <t>06.04.2023 14:39:12</t>
  </si>
  <si>
    <t>06.04.2023 14:39:14</t>
  </si>
  <si>
    <t>06.04.2023 14:39:15</t>
  </si>
  <si>
    <t>06.04.2023 14:39:17</t>
  </si>
  <si>
    <t>06.04.2023 14:39:18</t>
  </si>
  <si>
    <t>06.04.2023 14:39:24</t>
  </si>
  <si>
    <t>06.04.2023 14:39:33</t>
  </si>
  <si>
    <t>06.04.2023 14:39:35</t>
  </si>
  <si>
    <t>06.04.2023 14:39:36</t>
  </si>
  <si>
    <t>06.04.2023 14:39:38</t>
  </si>
  <si>
    <t>06.04.2023 14:39:39</t>
  </si>
  <si>
    <t>06.04.2023 14:39:41</t>
  </si>
  <si>
    <t>06.04.2023 14:39:42</t>
  </si>
  <si>
    <t>06.04.2023 14:39:44</t>
  </si>
  <si>
    <t>06.04.2023 14:40:09</t>
  </si>
  <si>
    <t>06.04.2023 14:40:11</t>
  </si>
  <si>
    <t>06.04.2023 14:40:12</t>
  </si>
  <si>
    <t>06.04.2023 14:40:14</t>
  </si>
  <si>
    <t>06.04.2023 14:40:17</t>
  </si>
  <si>
    <t>06.04.2023 14:40:20</t>
  </si>
  <si>
    <t>06.04.2023 14:40:21</t>
  </si>
  <si>
    <t>06.04.2023 14:40:24</t>
  </si>
  <si>
    <t>06.04.2023 14:40:26</t>
  </si>
  <si>
    <t>06.04.2023 14:40:27</t>
  </si>
  <si>
    <t>06.04.2023 14:40:30</t>
  </si>
  <si>
    <t>06.04.2023 14:40:32</t>
  </si>
  <si>
    <t>06.04.2023 14:40:33</t>
  </si>
  <si>
    <t>06.04.2023 14:40:35</t>
  </si>
  <si>
    <t>06.04.2023 14:40:36</t>
  </si>
  <si>
    <t>06.04.2023 14:40:38</t>
  </si>
  <si>
    <t>06.04.2023 14:40:39</t>
  </si>
  <si>
    <t>06.04.2023 14:40:41</t>
  </si>
  <si>
    <t>06.04.2023 14:40:42</t>
  </si>
  <si>
    <t>06.04.2023 14:40:44</t>
  </si>
  <si>
    <t>06.04.2023 14:40:45</t>
  </si>
  <si>
    <t>06.04.2023 14:41:44</t>
  </si>
  <si>
    <t>06.04.2023 14:41:45</t>
  </si>
  <si>
    <t>06.04.2023 14:41:47</t>
  </si>
  <si>
    <t>06.04.2023 14:41:48</t>
  </si>
  <si>
    <t>06.04.2023 14:41:50</t>
  </si>
  <si>
    <t>06.04.2023 14:41:51</t>
  </si>
  <si>
    <t>06.04.2023 14:41:59</t>
  </si>
  <si>
    <t>06.04.2023 14:42:00</t>
  </si>
  <si>
    <t>06.04.2023 14:42:02</t>
  </si>
  <si>
    <t>06.04.2023 14:42:03</t>
  </si>
  <si>
    <t>06.04.2023 14:42:05</t>
  </si>
  <si>
    <t>06.04.2023 14:42:06</t>
  </si>
  <si>
    <t>06.04.2023 14:42:09</t>
  </si>
  <si>
    <t>06.04.2023 14:42:11</t>
  </si>
  <si>
    <t>06.04.2023 14:42:12</t>
  </si>
  <si>
    <t>06.04.2023 14:42:14</t>
  </si>
  <si>
    <t>06.04.2023 14:42:29</t>
  </si>
  <si>
    <t>06.04.2023 14:42:32</t>
  </si>
  <si>
    <t>06.04.2023 14:42:33</t>
  </si>
  <si>
    <t>06.04.2023 14:42:35</t>
  </si>
  <si>
    <t>06.04.2023 14:42:36</t>
  </si>
  <si>
    <t>06.04.2023 14:42:38</t>
  </si>
  <si>
    <t>06.04.2023 14:42:39</t>
  </si>
  <si>
    <t>06.04.2023 14:42:41</t>
  </si>
  <si>
    <t>06.04.2023 14:42:42</t>
  </si>
  <si>
    <t>06.04.2023 14:42:44</t>
  </si>
  <si>
    <t>06.04.2023 14:42:47</t>
  </si>
  <si>
    <t>06.04.2023 14:42:48</t>
  </si>
  <si>
    <t>06.04.2023 14:42:50</t>
  </si>
  <si>
    <t>06.04.2023 14:42:51</t>
  </si>
  <si>
    <t>06.04.2023 14:42:53</t>
  </si>
  <si>
    <t>06.04.2023 14:42:54</t>
  </si>
  <si>
    <t>06.04.2023 14:43:33</t>
  </si>
  <si>
    <t>06.04.2023 14:43:34</t>
  </si>
  <si>
    <t>06.04.2023 14:43:36</t>
  </si>
  <si>
    <t>06.04.2023 14:43:37</t>
  </si>
  <si>
    <t>06.04.2023 14:43:39</t>
  </si>
  <si>
    <t>06.04.2023 14:43:40</t>
  </si>
  <si>
    <t>06.04.2023 14:44:22</t>
  </si>
  <si>
    <t>06.04.2023 14:44:24</t>
  </si>
  <si>
    <t>06.04.2023 14:44:25</t>
  </si>
  <si>
    <t>06.04.2023 14:44:27</t>
  </si>
  <si>
    <t>06.04.2023 14:44:28</t>
  </si>
  <si>
    <t>06.04.2023 14:44:31</t>
  </si>
  <si>
    <t>06.04.2023 14:45:15</t>
  </si>
  <si>
    <t>06.04.2023 14:45:16</t>
  </si>
  <si>
    <t>06.04.2023 14:45:18</t>
  </si>
  <si>
    <t>06.04.2023 14:45:28</t>
  </si>
  <si>
    <t>06.04.2023 14:45:31</t>
  </si>
  <si>
    <t>06.04.2023 14:45:33</t>
  </si>
  <si>
    <t>06.04.2023 14:45:34</t>
  </si>
  <si>
    <t>06.04.2023 14:45:36</t>
  </si>
  <si>
    <t>06.04.2023 14:45:37</t>
  </si>
  <si>
    <t>06.04.2023 14:45:39</t>
  </si>
  <si>
    <t>06.04.2023 14:46:10</t>
  </si>
  <si>
    <t>06.04.2023 14:46:12</t>
  </si>
  <si>
    <t>06.04.2023 14:46:13</t>
  </si>
  <si>
    <t>06.04.2023 14:46:15</t>
  </si>
  <si>
    <t>06.04.2023 14:46:52</t>
  </si>
  <si>
    <t>06.04.2023 14:46:54</t>
  </si>
  <si>
    <t>06.04.2023 14:46:55</t>
  </si>
  <si>
    <t>06.04.2023 14:46:57</t>
  </si>
  <si>
    <t>06.04.2023 14:46:58</t>
  </si>
  <si>
    <t>06.04.2023 14:47:01</t>
  </si>
  <si>
    <t>06.04.2023 14:47:03</t>
  </si>
  <si>
    <t>06.04.2023 14:47:04</t>
  </si>
  <si>
    <t>06.04.2023 14:47:06</t>
  </si>
  <si>
    <t>06.04.2023 14:47:07</t>
  </si>
  <si>
    <t>06.04.2023 14:48:09</t>
  </si>
  <si>
    <t>06.04.2023 14:48:10</t>
  </si>
  <si>
    <t>06.04.2023 14:48:12</t>
  </si>
  <si>
    <t>06.04.2023 14:48:13</t>
  </si>
  <si>
    <t>06.04.2023 14:50:16</t>
  </si>
  <si>
    <t>06.04.2023 14:50:18</t>
  </si>
  <si>
    <t>06.04.2023 14:50:19</t>
  </si>
  <si>
    <t>06.04.2023 14:50:21</t>
  </si>
  <si>
    <t>06.04.2023 14:50:22</t>
  </si>
  <si>
    <t>06.04.2023 14:50:27</t>
  </si>
  <si>
    <t>06.04.2023 14:50:28</t>
  </si>
  <si>
    <t>06.04.2023 14:50:30</t>
  </si>
  <si>
    <t>06.04.2023 14:50:31</t>
  </si>
  <si>
    <t>06.04.2023 14:50:33</t>
  </si>
  <si>
    <t>06.04.2023 14:50:34</t>
  </si>
  <si>
    <t>06.04.2023 14:51:25</t>
  </si>
  <si>
    <t>06.04.2023 14:51:27</t>
  </si>
  <si>
    <t>06.04.2023 14:51:30</t>
  </si>
  <si>
    <t>06.04.2023 14:51:34</t>
  </si>
  <si>
    <t>06.04.2023 14:51:36</t>
  </si>
  <si>
    <t>06.04.2023 14:51:37</t>
  </si>
  <si>
    <t>06.04.2023 14:51:39</t>
  </si>
  <si>
    <t>06.04.2023 14:51:40</t>
  </si>
  <si>
    <t>06.04.2023 14:51:42</t>
  </si>
  <si>
    <t>06.04.2023 14:51:48</t>
  </si>
  <si>
    <t>06.04.2023 14:51:49</t>
  </si>
  <si>
    <t>06.04.2023 14:51:51</t>
  </si>
  <si>
    <t>06.04.2023 14:51:52</t>
  </si>
  <si>
    <t>06.04.2023 14:51:54</t>
  </si>
  <si>
    <t>06.04.2023 14:51:55</t>
  </si>
  <si>
    <t>06.04.2023 14:52:19</t>
  </si>
  <si>
    <t>06.04.2023 14:52:21</t>
  </si>
  <si>
    <t>06.04.2023 14:52:22</t>
  </si>
  <si>
    <t>06.04.2023 14:52:24</t>
  </si>
  <si>
    <t>06.04.2023 14:52:25</t>
  </si>
  <si>
    <t>06.04.2023 14:52:27</t>
  </si>
  <si>
    <t>06.04.2023 14:52:28</t>
  </si>
  <si>
    <t>06.04.2023 14:52:30</t>
  </si>
  <si>
    <t>06.04.2023 14:52:31</t>
  </si>
  <si>
    <t>06.04.2023 14:52:33</t>
  </si>
  <si>
    <t>06.04.2023 14:52:46</t>
  </si>
  <si>
    <t>06.04.2023 14:52:48</t>
  </si>
  <si>
    <t>06.04.2023 14:52:49</t>
  </si>
  <si>
    <t>06.04.2023 14:52:51</t>
  </si>
  <si>
    <t>06.04.2023 14:52:52</t>
  </si>
  <si>
    <t>06.04.2023 14:53:15</t>
  </si>
  <si>
    <t>06.04.2023 14:53:16</t>
  </si>
  <si>
    <t>06.04.2023 14:53:18</t>
  </si>
  <si>
    <t>06.04.2023 14:53:19</t>
  </si>
  <si>
    <t>06.04.2023 14:53:21</t>
  </si>
  <si>
    <t>06.04.2023 14:53:22</t>
  </si>
  <si>
    <t>06.04.2023 14:53:24</t>
  </si>
  <si>
    <t>06.04.2023 14:53:46</t>
  </si>
  <si>
    <t>06.04.2023 14:53:48</t>
  </si>
  <si>
    <t>06.04.2023 14:53:49</t>
  </si>
  <si>
    <t>06.04.2023 14:53:51</t>
  </si>
  <si>
    <t>06.04.2023 14:53:52</t>
  </si>
  <si>
    <t>06.04.2023 14:53:54</t>
  </si>
  <si>
    <t>06.04.2023 14:53:55</t>
  </si>
  <si>
    <t>06.04.2023 14:53:57</t>
  </si>
  <si>
    <t>06.04.2023 14:53:58</t>
  </si>
  <si>
    <t>06.04.2023 14:54:00</t>
  </si>
  <si>
    <t>06.04.2023 14:54:13</t>
  </si>
  <si>
    <t>06.04.2023 14:54:15</t>
  </si>
  <si>
    <t>06.04.2023 14:54:16</t>
  </si>
  <si>
    <t>06.04.2023 14:54:18</t>
  </si>
  <si>
    <t>06.04.2023 14:54:19</t>
  </si>
  <si>
    <t>06.04.2023 14:55:06</t>
  </si>
  <si>
    <t>06.04.2023 14:55:07</t>
  </si>
  <si>
    <t>06.04.2023 14:55:09</t>
  </si>
  <si>
    <t>06.04.2023 14:55:10</t>
  </si>
  <si>
    <t>06.04.2023 14:55:28</t>
  </si>
  <si>
    <t>06.04.2023 14:55:30</t>
  </si>
  <si>
    <t>06.04.2023 14:55:31</t>
  </si>
  <si>
    <t>06.04.2023 14:55:33</t>
  </si>
  <si>
    <t>06.04.2023 14:55:34</t>
  </si>
  <si>
    <t>06.04.2023 14:55:37</t>
  </si>
  <si>
    <t>06.04.2023 14:55:45</t>
  </si>
  <si>
    <t>06.04.2023 14:55:49</t>
  </si>
  <si>
    <t>06.04.2023 14:55:51</t>
  </si>
  <si>
    <t>06.04.2023 14:55:52</t>
  </si>
  <si>
    <t>06.04.2023 14:55:54</t>
  </si>
  <si>
    <t>06.04.2023 14:55:55</t>
  </si>
  <si>
    <t>06.04.2023 14:55:57</t>
  </si>
  <si>
    <t>06.04.2023 14:55:58</t>
  </si>
  <si>
    <t>06.04.2023 14:56:00</t>
  </si>
  <si>
    <t>06.04.2023 14:56:01</t>
  </si>
  <si>
    <t>06.04.2023 14:56:03</t>
  </si>
  <si>
    <t>06.04.2023 14:56:04</t>
  </si>
  <si>
    <t>06.04.2023 14:56:06</t>
  </si>
  <si>
    <t>06.04.2023 14:56:07</t>
  </si>
  <si>
    <t>06.04.2023 14:56:40</t>
  </si>
  <si>
    <t>06.04.2023 14:56:41</t>
  </si>
  <si>
    <t>06.04.2023 14:56:43</t>
  </si>
  <si>
    <t>06.04.2023 14:56:44</t>
  </si>
  <si>
    <t>06.04.2023 14:56:46</t>
  </si>
  <si>
    <t>06.04.2023 14:56:47</t>
  </si>
  <si>
    <t>06.04.2023 14:57:23</t>
  </si>
  <si>
    <t>06.04.2023 14:57:25</t>
  </si>
  <si>
    <t>06.04.2023 14:57:26</t>
  </si>
  <si>
    <t>06.04.2023 14:57:28</t>
  </si>
  <si>
    <t>06.04.2023 14:57:29</t>
  </si>
  <si>
    <t>06.04.2023 14:57:31</t>
  </si>
  <si>
    <t>06.04.2023 14:57:32</t>
  </si>
  <si>
    <t>06.04.2023 14:57:50</t>
  </si>
  <si>
    <t>06.04.2023 14:57:52</t>
  </si>
  <si>
    <t>06.04.2023 14:57:53</t>
  </si>
  <si>
    <t>06.04.2023 14:57:55</t>
  </si>
  <si>
    <t>06.04.2023 14:57:56</t>
  </si>
  <si>
    <t>06.04.2023 14:57:58</t>
  </si>
  <si>
    <t>06.04.2023 15:02:01</t>
  </si>
  <si>
    <t>06.04.2023 15:02:02</t>
  </si>
  <si>
    <t>06.04.2023 15:02:04</t>
  </si>
  <si>
    <t>06.04.2023 15:02:05</t>
  </si>
  <si>
    <t>06.04.2023 15:02:23</t>
  </si>
  <si>
    <t>06.04.2023 15:02:37</t>
  </si>
  <si>
    <t>06.04.2023 15:02:38</t>
  </si>
  <si>
    <t>06.04.2023 15:02:40</t>
  </si>
  <si>
    <t>06.04.2023 15:02:41</t>
  </si>
  <si>
    <t>06.04.2023 15:02:43</t>
  </si>
  <si>
    <t>06.04.2023 15:03:07</t>
  </si>
  <si>
    <t>06.04.2023 15:03:08</t>
  </si>
  <si>
    <t>06.04.2023 15:03:11</t>
  </si>
  <si>
    <t>06.04.2023 15:03:13</t>
  </si>
  <si>
    <t>06.04.2023 15:03:14</t>
  </si>
  <si>
    <t>06.04.2023 15:03:16</t>
  </si>
  <si>
    <t>06.04.2023 15:03:17</t>
  </si>
  <si>
    <t>06.04.2023 15:03:19</t>
  </si>
  <si>
    <t>06.04.2023 15:03:20</t>
  </si>
  <si>
    <t>06.04.2023 15:03:22</t>
  </si>
  <si>
    <t>06.04.2023 15:03:23</t>
  </si>
  <si>
    <t>06.04.2023 15:03:25</t>
  </si>
  <si>
    <t>06.04.2023 15:03:26</t>
  </si>
  <si>
    <t>06.04.2023 15:03:29</t>
  </si>
  <si>
    <t>06.04.2023 15:03:31</t>
  </si>
  <si>
    <t>06.04.2023 15:03:32</t>
  </si>
  <si>
    <t>06.04.2023 15:03:34</t>
  </si>
  <si>
    <t>06.04.2023 15:03:35</t>
  </si>
  <si>
    <t>06.04.2023 15:04:25</t>
  </si>
  <si>
    <t>06.04.2023 15:04:26</t>
  </si>
  <si>
    <t>06.04.2023 15:04:28</t>
  </si>
  <si>
    <t>06.04.2023 15:04:29</t>
  </si>
  <si>
    <t>06.04.2023 15:04:31</t>
  </si>
  <si>
    <t>06.04.2023 15:05:37</t>
  </si>
  <si>
    <t>06.04.2023 15:05:38</t>
  </si>
  <si>
    <t>06.04.2023 15:05:40</t>
  </si>
  <si>
    <t>06.04.2023 15:05:41</t>
  </si>
  <si>
    <t>06.04.2023 15:05:44</t>
  </si>
  <si>
    <t>06.04.2023 15:06:15</t>
  </si>
  <si>
    <t>06.04.2023 15:06:17</t>
  </si>
  <si>
    <t>06.04.2023 15:06:18</t>
  </si>
  <si>
    <t>06.04.2023 15:06:20</t>
  </si>
  <si>
    <t>06.04.2023 15:06:21</t>
  </si>
  <si>
    <t>06.04.2023 15:06:23</t>
  </si>
  <si>
    <t>06.04.2023 15:06:45</t>
  </si>
  <si>
    <t>06.04.2023 15:06:47</t>
  </si>
  <si>
    <t>06.04.2023 15:06:48</t>
  </si>
  <si>
    <t>06.04.2023 15:06:50</t>
  </si>
  <si>
    <t>06.04.2023 15:06:51</t>
  </si>
  <si>
    <t>06.04.2023 15:06:53</t>
  </si>
  <si>
    <t>06.04.2023 15:06:54</t>
  </si>
  <si>
    <t>06.04.2023 15:06:56</t>
  </si>
  <si>
    <t>06.04.2023 15:06:57</t>
  </si>
  <si>
    <t>06.04.2023 15:06:59</t>
  </si>
  <si>
    <t>06.04.2023 15:07:00</t>
  </si>
  <si>
    <t>06.04.2023 15:07:02</t>
  </si>
  <si>
    <t>06.04.2023 15:07:36</t>
  </si>
  <si>
    <t>06.04.2023 15:07:38</t>
  </si>
  <si>
    <t>06.04.2023 15:07:39</t>
  </si>
  <si>
    <t>06.04.2023 15:07:41</t>
  </si>
  <si>
    <t>06.04.2023 15:07:42</t>
  </si>
  <si>
    <t>06.04.2023 15:07:44</t>
  </si>
  <si>
    <t>06.04.2023 15:07:45</t>
  </si>
  <si>
    <t>06.04.2023 15:07:47</t>
  </si>
  <si>
    <t>06.04.2023 15:07:50</t>
  </si>
  <si>
    <t>06.04.2023 15:07:53</t>
  </si>
  <si>
    <t>06.04.2023 15:07:54</t>
  </si>
  <si>
    <t>06.04.2023 15:07:56</t>
  </si>
  <si>
    <t>06.04.2023 15:07:57</t>
  </si>
  <si>
    <t>06.04.2023 15:07:59</t>
  </si>
  <si>
    <t>06.04.2023 15:08:27</t>
  </si>
  <si>
    <t>06.04.2023 15:08:28</t>
  </si>
  <si>
    <t>06.04.2023 15:08:30</t>
  </si>
  <si>
    <t>06.04.2023 15:08:31</t>
  </si>
  <si>
    <t>06.04.2023 15:08:33</t>
  </si>
  <si>
    <t>06.04.2023 15:08:39</t>
  </si>
  <si>
    <t>06.04.2023 15:08:40</t>
  </si>
  <si>
    <t>06.04.2023 15:08:43</t>
  </si>
  <si>
    <t>06.04.2023 15:09:03</t>
  </si>
  <si>
    <t>06.04.2023 15:09:04</t>
  </si>
  <si>
    <t>06.04.2023 15:09:06</t>
  </si>
  <si>
    <t>06.04.2023 15:09:07</t>
  </si>
  <si>
    <t>06.04.2023 15:09:24</t>
  </si>
  <si>
    <t>06.04.2023 15:09:27</t>
  </si>
  <si>
    <t>06.04.2023 15:09:28</t>
  </si>
  <si>
    <t>06.04.2023 15:09:30</t>
  </si>
  <si>
    <t>06.04.2023 15:09:31</t>
  </si>
  <si>
    <t>06.04.2023 15:09:33</t>
  </si>
  <si>
    <t>06.04.2023 15:10:19</t>
  </si>
  <si>
    <t>06.04.2023 15:10:21</t>
  </si>
  <si>
    <t>06.04.2023 15:10:22</t>
  </si>
  <si>
    <t>06.04.2023 15:10:24</t>
  </si>
  <si>
    <t>06.04.2023 15:10:25</t>
  </si>
  <si>
    <t>06.04.2023 15:10:27</t>
  </si>
  <si>
    <t>06.04.2023 15:10:30</t>
  </si>
  <si>
    <t>06.04.2023 15:10:35</t>
  </si>
  <si>
    <t>06.04.2023 15:10:40</t>
  </si>
  <si>
    <t>06.04.2023 15:10:42</t>
  </si>
  <si>
    <t>06.04.2023 15:10:43</t>
  </si>
  <si>
    <t>06.04.2023 15:10:45</t>
  </si>
  <si>
    <t>06.04.2023 15:10:46</t>
  </si>
  <si>
    <t>06.04.2023 15:10:48</t>
  </si>
  <si>
    <t>06.04.2023 15:10:49</t>
  </si>
  <si>
    <t>06.04.2023 15:10:51</t>
  </si>
  <si>
    <t>06.04.2023 15:10:52</t>
  </si>
  <si>
    <t>06.04.2023 15:10:54</t>
  </si>
  <si>
    <t>06.04.2023 15:11:13</t>
  </si>
  <si>
    <t>06.04.2023 15:11:16</t>
  </si>
  <si>
    <t>06.04.2023 15:11:18</t>
  </si>
  <si>
    <t>06.04.2023 15:11:19</t>
  </si>
  <si>
    <t>06.04.2023 15:11:21</t>
  </si>
  <si>
    <t>06.04.2023 15:11:22</t>
  </si>
  <si>
    <t>06.04.2023 15:11:43</t>
  </si>
  <si>
    <t>06.04.2023 15:11:46</t>
  </si>
  <si>
    <t>06.04.2023 15:11:48</t>
  </si>
  <si>
    <t>06.04.2023 15:11:49</t>
  </si>
  <si>
    <t>06.04.2023 15:11:51</t>
  </si>
  <si>
    <t>06.04.2023 15:11:52</t>
  </si>
  <si>
    <t>06.04.2023 15:11:54</t>
  </si>
  <si>
    <t>06.04.2023 15:11:55</t>
  </si>
  <si>
    <t>06.04.2023 15:11:57</t>
  </si>
  <si>
    <t>06.04.2023 15:12:03</t>
  </si>
  <si>
    <t>06.04.2023 15:12:04</t>
  </si>
  <si>
    <t>06.04.2023 15:12:06</t>
  </si>
  <si>
    <t>06.04.2023 15:12:07</t>
  </si>
  <si>
    <t>06.04.2023 15:12:09</t>
  </si>
  <si>
    <t>06.04.2023 15:12:10</t>
  </si>
  <si>
    <t>06.04.2023 15:12:12</t>
  </si>
  <si>
    <t>06.04.2023 15:12:13</t>
  </si>
  <si>
    <t>06.04.2023 15:12:15</t>
  </si>
  <si>
    <t>06.04.2023 15:12:16</t>
  </si>
  <si>
    <t>06.04.2023 15:12:18</t>
  </si>
  <si>
    <t>06.04.2023 15:12:19</t>
  </si>
  <si>
    <t>06.04.2023 15:12:21</t>
  </si>
  <si>
    <t>06.04.2023 15:12:22</t>
  </si>
  <si>
    <t>06.04.2023 15:12:24</t>
  </si>
  <si>
    <t>06.04.2023 15:12:25</t>
  </si>
  <si>
    <t>06.04.2023 15:12:26</t>
  </si>
  <si>
    <t>06.04.2023 15:12:28</t>
  </si>
  <si>
    <t>06.04.2023 15:12:59</t>
  </si>
  <si>
    <t>06.04.2023 15:13:02</t>
  </si>
  <si>
    <t>06.04.2023 15:13:04</t>
  </si>
  <si>
    <t>06.04.2023 15:13:05</t>
  </si>
  <si>
    <t>06.04.2023 15:13:07</t>
  </si>
  <si>
    <t>06.04.2023 15:13:08</t>
  </si>
  <si>
    <t>06.04.2023 15:13:10</t>
  </si>
  <si>
    <t>06.04.2023 15:13:17</t>
  </si>
  <si>
    <t>06.04.2023 15:13:19</t>
  </si>
  <si>
    <t>06.04.2023 15:13:20</t>
  </si>
  <si>
    <t>06.04.2023 15:13:22</t>
  </si>
  <si>
    <t>06.04.2023 15:13:34</t>
  </si>
  <si>
    <t>06.04.2023 15:13:35</t>
  </si>
  <si>
    <t>06.04.2023 15:13:37</t>
  </si>
  <si>
    <t>06.04.2023 15:13:38</t>
  </si>
  <si>
    <t>06.04.2023 15:14:08</t>
  </si>
  <si>
    <t>06.04.2023 15:14:11</t>
  </si>
  <si>
    <t>06.04.2023 15:14:13</t>
  </si>
  <si>
    <t>06.04.2023 15:14:14</t>
  </si>
  <si>
    <t>06.04.2023 15:14:16</t>
  </si>
  <si>
    <t>06.04.2023 15:14:17</t>
  </si>
  <si>
    <t>06.04.2023 15:14:23</t>
  </si>
  <si>
    <t>06.04.2023 15:14:25</t>
  </si>
  <si>
    <t>06.04.2023 15:14:26</t>
  </si>
  <si>
    <t>06.04.2023 15:14:29</t>
  </si>
  <si>
    <t>06.04.2023 15:14:31</t>
  </si>
  <si>
    <t>06.04.2023 15:14:32</t>
  </si>
  <si>
    <t>06.04.2023 15:14:34</t>
  </si>
  <si>
    <t>06.04.2023 15:14:35</t>
  </si>
  <si>
    <t>06.04.2023 15:14:37</t>
  </si>
  <si>
    <t>06.04.2023 15:14:53</t>
  </si>
  <si>
    <t>06.04.2023 15:15:02</t>
  </si>
  <si>
    <t>06.04.2023 15:15:04</t>
  </si>
  <si>
    <t>06.04.2023 15:15:05</t>
  </si>
  <si>
    <t>06.04.2023 15:15:07</t>
  </si>
  <si>
    <t>06.04.2023 15:15:08</t>
  </si>
  <si>
    <t>06.04.2023 15:15:10</t>
  </si>
  <si>
    <t>06.04.2023 15:15:11</t>
  </si>
  <si>
    <t>06.04.2023 15:15:55</t>
  </si>
  <si>
    <t>06.04.2023 15:15:56</t>
  </si>
  <si>
    <t>06.04.2023 15:15:58</t>
  </si>
  <si>
    <t>06.04.2023 15:15:59</t>
  </si>
  <si>
    <t>06.04.2023 15:16:01</t>
  </si>
  <si>
    <t>06.04.2023 15:17:52</t>
  </si>
  <si>
    <t>06.04.2023 15:17:53</t>
  </si>
  <si>
    <t>06.04.2023 15:17:55</t>
  </si>
  <si>
    <t>06.04.2023 15:17:56</t>
  </si>
  <si>
    <t>06.04.2023 15:17:58</t>
  </si>
  <si>
    <t>06.04.2023 15:17:59</t>
  </si>
  <si>
    <t>06.04.2023 15:18:25</t>
  </si>
  <si>
    <t>06.04.2023 15:18:28</t>
  </si>
  <si>
    <t>06.04.2023 15:18:29</t>
  </si>
  <si>
    <t>06.04.2023 15:18:31</t>
  </si>
  <si>
    <t>06.04.2023 15:18:32</t>
  </si>
  <si>
    <t>06.04.2023 15:18:34</t>
  </si>
  <si>
    <t>06.04.2023 15:18:35</t>
  </si>
  <si>
    <t>06.04.2023 15:19:17</t>
  </si>
  <si>
    <t>06.04.2023 15:19:19</t>
  </si>
  <si>
    <t>06.04.2023 15:19:20</t>
  </si>
  <si>
    <t>06.04.2023 15:19:22</t>
  </si>
  <si>
    <t>06.04.2023 15:19:23</t>
  </si>
  <si>
    <t>06.04.2023 15:19:29</t>
  </si>
  <si>
    <t>06.04.2023 15:19:31</t>
  </si>
  <si>
    <t>06.04.2023 15:19:32</t>
  </si>
  <si>
    <t>06.04.2023 15:19:34</t>
  </si>
  <si>
    <t>06.04.2023 15:19:35</t>
  </si>
  <si>
    <t>06.04.2023 15:19:37</t>
  </si>
  <si>
    <t>06.04.2023 15:19:38</t>
  </si>
  <si>
    <t>06.04.2023 15:19:40</t>
  </si>
  <si>
    <t>06.04.2023 15:19:41</t>
  </si>
  <si>
    <t>06.04.2023 15:19:43</t>
  </si>
  <si>
    <t>06.04.2023 15:20:25</t>
  </si>
  <si>
    <t>06.04.2023 15:20:29</t>
  </si>
  <si>
    <t>06.04.2023 15:20:31</t>
  </si>
  <si>
    <t>06.04.2023 15:20:32</t>
  </si>
  <si>
    <t>06.04.2023 15:20:34</t>
  </si>
  <si>
    <t>06.04.2023 15:21:13</t>
  </si>
  <si>
    <t>06.04.2023 15:21:14</t>
  </si>
  <si>
    <t>06.04.2023 15:21:16</t>
  </si>
  <si>
    <t>06.04.2023 15:21:17</t>
  </si>
  <si>
    <t>06.04.2023 15:21:19</t>
  </si>
  <si>
    <t>06.04.2023 15:21:20</t>
  </si>
  <si>
    <t>06.04.2023 15:21:22</t>
  </si>
  <si>
    <t>06.04.2023 15:21:23</t>
  </si>
  <si>
    <t>06.04.2023 15:21:29</t>
  </si>
  <si>
    <t>06.04.2023 15:21:31</t>
  </si>
  <si>
    <t>06.04.2023 15:21:32</t>
  </si>
  <si>
    <t>06.04.2023 15:21:34</t>
  </si>
  <si>
    <t>06.04.2023 15:21:53</t>
  </si>
  <si>
    <t>06.04.2023 15:21:55</t>
  </si>
  <si>
    <t>06.04.2023 15:21:56</t>
  </si>
  <si>
    <t>06.04.2023 15:21:58</t>
  </si>
  <si>
    <t>06.04.2023 15:21:59</t>
  </si>
  <si>
    <t>06.04.2023 15:22:16</t>
  </si>
  <si>
    <t>06.04.2023 15:22:17</t>
  </si>
  <si>
    <t>06.04.2023 15:22:19</t>
  </si>
  <si>
    <t>06.04.2023 15:22:20</t>
  </si>
  <si>
    <t>06.04.2023 15:22:22</t>
  </si>
  <si>
    <t>06.04.2023 15:22:32</t>
  </si>
  <si>
    <t>06.04.2023 15:22:34</t>
  </si>
  <si>
    <t>06.04.2023 15:22:35</t>
  </si>
  <si>
    <t>06.04.2023 15:22:37</t>
  </si>
  <si>
    <t>06.04.2023 15:22:38</t>
  </si>
  <si>
    <t>06.04.2023 15:23:07</t>
  </si>
  <si>
    <t>06.04.2023 15:23:08</t>
  </si>
  <si>
    <t>06.04.2023 15:23:10</t>
  </si>
  <si>
    <t>06.04.2023 15:23:28</t>
  </si>
  <si>
    <t>06.04.2023 15:23:31</t>
  </si>
  <si>
    <t>06.04.2023 15:23:32</t>
  </si>
  <si>
    <t>06.04.2023 15:23:34</t>
  </si>
  <si>
    <t>06.04.2023 15:23:35</t>
  </si>
  <si>
    <t>06.04.2023 15:23:37</t>
  </si>
  <si>
    <t>06.04.2023 15:23:38</t>
  </si>
  <si>
    <t>06.04.2023 15:23:40</t>
  </si>
  <si>
    <t>06.04.2023 15:24:26</t>
  </si>
  <si>
    <t>06.04.2023 15:24:28</t>
  </si>
  <si>
    <t>06.04.2023 15:24:29</t>
  </si>
  <si>
    <t>06.04.2023 15:24:31</t>
  </si>
  <si>
    <t>06.04.2023 15:24:32</t>
  </si>
  <si>
    <t>06.04.2023 15:24:34</t>
  </si>
  <si>
    <t>06.04.2023 15:24:35</t>
  </si>
  <si>
    <t>06.04.2023 15:26:01</t>
  </si>
  <si>
    <t>06.04.2023 15:26:02</t>
  </si>
  <si>
    <t>06.04.2023 15:26:04</t>
  </si>
  <si>
    <t>06.04.2023 15:26:05</t>
  </si>
  <si>
    <t>06.04.2023 15:26:07</t>
  </si>
  <si>
    <t>06.04.2023 15:26:10</t>
  </si>
  <si>
    <t>06.04.2023 15:26:13</t>
  </si>
  <si>
    <t>06.04.2023 15:26:14</t>
  </si>
  <si>
    <t>06.04.2023 15:26:43</t>
  </si>
  <si>
    <t>06.04.2023 15:26:44</t>
  </si>
  <si>
    <t>06.04.2023 15:26:46</t>
  </si>
  <si>
    <t>06.04.2023 15:26:47</t>
  </si>
  <si>
    <t>06.04.2023 15:26:49</t>
  </si>
  <si>
    <t>06.04.2023 15:26:50</t>
  </si>
  <si>
    <t>06.04.2023 15:26:52</t>
  </si>
  <si>
    <t>06.04.2023 15:26:53</t>
  </si>
  <si>
    <t>06.04.2023 15:27:01</t>
  </si>
  <si>
    <t>06.04.2023 15:27:02</t>
  </si>
  <si>
    <t>06.04.2023 15:27:04</t>
  </si>
  <si>
    <t>06.04.2023 15:27:05</t>
  </si>
  <si>
    <t>06.04.2023 15:27:07</t>
  </si>
  <si>
    <t>06.04.2023 15:27:08</t>
  </si>
  <si>
    <t>06.04.2023 15:27:10</t>
  </si>
  <si>
    <t>06.04.2023 15:27:11</t>
  </si>
  <si>
    <t>06.04.2023 15:27:13</t>
  </si>
  <si>
    <t>06.04.2023 15:27:14</t>
  </si>
  <si>
    <t>06.04.2023 15:27:16</t>
  </si>
  <si>
    <t>06.04.2023 15:27:17</t>
  </si>
  <si>
    <t>06.04.2023 15:27:19</t>
  </si>
  <si>
    <t>06.04.2023 15:27:48</t>
  </si>
  <si>
    <t>06.04.2023 15:27:50</t>
  </si>
  <si>
    <t>06.04.2023 15:27:51</t>
  </si>
  <si>
    <t>06.04.2023 15:27:53</t>
  </si>
  <si>
    <t>06.04.2023 15:27:54</t>
  </si>
  <si>
    <t>06.04.2023 15:27:56</t>
  </si>
  <si>
    <t>06.04.2023 15:27:57</t>
  </si>
  <si>
    <t>06.04.2023 15:28:09</t>
  </si>
  <si>
    <t>06.04.2023 15:28:11</t>
  </si>
  <si>
    <t>06.04.2023 15:28:12</t>
  </si>
  <si>
    <t>06.04.2023 15:28:14</t>
  </si>
  <si>
    <t>06.04.2023 15:28:15</t>
  </si>
  <si>
    <t>06.04.2023 15:28:17</t>
  </si>
  <si>
    <t>06.04.2023 15:30:15</t>
  </si>
  <si>
    <t>06.04.2023 15:30:17</t>
  </si>
  <si>
    <t>06.04.2023 15:30:18</t>
  </si>
  <si>
    <t>06.04.2023 15:30:20</t>
  </si>
  <si>
    <t>06.04.2023 15:30:21</t>
  </si>
  <si>
    <t>06.04.2023 15:30:50</t>
  </si>
  <si>
    <t>06.04.2023 15:30:51</t>
  </si>
  <si>
    <t>06.04.2023 15:30:53</t>
  </si>
  <si>
    <t>06.04.2023 15:30:54</t>
  </si>
  <si>
    <t>06.04.2023 15:30:57</t>
  </si>
  <si>
    <t>06.04.2023 15:31:00</t>
  </si>
  <si>
    <t>06.04.2023 15:31:03</t>
  </si>
  <si>
    <t>06.04.2023 15:31:09</t>
  </si>
  <si>
    <t>06.04.2023 15:31:11</t>
  </si>
  <si>
    <t>06.04.2023 15:31:12</t>
  </si>
  <si>
    <t>06.04.2023 15:31:14</t>
  </si>
  <si>
    <t>06.04.2023 15:31:18</t>
  </si>
  <si>
    <t>06.04.2023 15:31:21</t>
  </si>
  <si>
    <t>06.04.2023 15:31:23</t>
  </si>
  <si>
    <t>06.04.2023 15:31:24</t>
  </si>
  <si>
    <t>06.04.2023 15:31:26</t>
  </si>
  <si>
    <t>06.04.2023 15:31:39</t>
  </si>
  <si>
    <t>06.04.2023 15:31:41</t>
  </si>
  <si>
    <t>06.04.2023 15:31:42</t>
  </si>
  <si>
    <t>06.04.2023 15:31:44</t>
  </si>
  <si>
    <t>06.04.2023 15:31:45</t>
  </si>
  <si>
    <t>06.04.2023 15:31:48</t>
  </si>
  <si>
    <t>06.04.2023 15:32:09</t>
  </si>
  <si>
    <t>06.04.2023 15:32:11</t>
  </si>
  <si>
    <t>06.04.2023 15:32:12</t>
  </si>
  <si>
    <t>06.04.2023 15:32:14</t>
  </si>
  <si>
    <t>06.04.2023 15:33:32</t>
  </si>
  <si>
    <t>06.04.2023 15:33:33</t>
  </si>
  <si>
    <t>06.04.2023 15:33:35</t>
  </si>
  <si>
    <t>06.04.2023 15:33:36</t>
  </si>
  <si>
    <t>06.04.2023 15:33:38</t>
  </si>
  <si>
    <t>06.04.2023 15:33:39</t>
  </si>
  <si>
    <t>06.04.2023 15:34:05</t>
  </si>
  <si>
    <t>06.04.2023 15:34:06</t>
  </si>
  <si>
    <t>06.04.2023 15:34:08</t>
  </si>
  <si>
    <t>06.04.2023 15:34:09</t>
  </si>
  <si>
    <t>06.04.2023 15:34:11</t>
  </si>
  <si>
    <t>06.04.2023 15:34:23</t>
  </si>
  <si>
    <t>06.04.2023 15:34:24</t>
  </si>
  <si>
    <t>06.04.2023 15:34:26</t>
  </si>
  <si>
    <t>06.04.2023 15:34:27</t>
  </si>
  <si>
    <t>06.04.2023 15:34:29</t>
  </si>
  <si>
    <t>06.04.2023 15:34:30</t>
  </si>
  <si>
    <t>06.04.2023 15:35:18</t>
  </si>
  <si>
    <t>06.04.2023 15:35:20</t>
  </si>
  <si>
    <t>06.04.2023 15:35:21</t>
  </si>
  <si>
    <t>06.04.2023 15:35:23</t>
  </si>
  <si>
    <t>06.04.2023 15:35:24</t>
  </si>
  <si>
    <t>06.04.2023 15:35:26</t>
  </si>
  <si>
    <t>06.04.2023 15:36:09</t>
  </si>
  <si>
    <t>06.04.2023 15:36:21</t>
  </si>
  <si>
    <t>06.04.2023 15:36:23</t>
  </si>
  <si>
    <t>06.04.2023 15:36:24</t>
  </si>
  <si>
    <t>06.04.2023 15:36:26</t>
  </si>
  <si>
    <t>06.04.2023 15:36:27</t>
  </si>
  <si>
    <t>06.04.2023 15:36:29</t>
  </si>
  <si>
    <t>06.04.2023 15:37:18</t>
  </si>
  <si>
    <t>06.04.2023 15:37:20</t>
  </si>
  <si>
    <t>06.04.2023 15:37:21</t>
  </si>
  <si>
    <t>06.04.2023 15:37:23</t>
  </si>
  <si>
    <t>06.04.2023 15:37:24</t>
  </si>
  <si>
    <t>06.04.2023 15:37:26</t>
  </si>
  <si>
    <t>06.04.2023 15:37:36</t>
  </si>
  <si>
    <t>06.04.2023 15:37:38</t>
  </si>
  <si>
    <t>06.04.2023 15:37:39</t>
  </si>
  <si>
    <t>06.04.2023 15:37:41</t>
  </si>
  <si>
    <t>06.04.2023 15:37:42</t>
  </si>
  <si>
    <t>06.04.2023 15:37:44</t>
  </si>
  <si>
    <t>06.04.2023 15:37:45</t>
  </si>
  <si>
    <t>06.04.2023 15:37:47</t>
  </si>
  <si>
    <t>06.04.2023 15:37:48</t>
  </si>
  <si>
    <t>06.04.2023 15:37:50</t>
  </si>
  <si>
    <t>06.04.2023 15:37:51</t>
  </si>
  <si>
    <t>06.04.2023 15:38:06</t>
  </si>
  <si>
    <t>06.04.2023 15:38:08</t>
  </si>
  <si>
    <t>06.04.2023 15:38:09</t>
  </si>
  <si>
    <t>06.04.2023 15:38:11</t>
  </si>
  <si>
    <t>06.04.2023 15:38:27</t>
  </si>
  <si>
    <t>06.04.2023 15:38:29</t>
  </si>
  <si>
    <t>06.04.2023 15:38:30</t>
  </si>
  <si>
    <t>06.04.2023 15:38:32</t>
  </si>
  <si>
    <t>06.04.2023 15:38:33</t>
  </si>
  <si>
    <t>06.04.2023 15:38:41</t>
  </si>
  <si>
    <t>06.04.2023 15:38:44</t>
  </si>
  <si>
    <t>06.04.2023 15:38:45</t>
  </si>
  <si>
    <t>06.04.2023 15:38:47</t>
  </si>
  <si>
    <t>06.04.2023 15:38:48</t>
  </si>
  <si>
    <t>06.04.2023 15:38:50</t>
  </si>
  <si>
    <t>06.04.2023 15:39:23</t>
  </si>
  <si>
    <t>06.04.2023 15:39:24</t>
  </si>
  <si>
    <t>06.04.2023 15:39:26</t>
  </si>
  <si>
    <t>06.04.2023 15:39:27</t>
  </si>
  <si>
    <t>06.04.2023 15:40:09</t>
  </si>
  <si>
    <t>06.04.2023 15:40:11</t>
  </si>
  <si>
    <t>06.04.2023 15:40:12</t>
  </si>
  <si>
    <t>06.04.2023 15:40:14</t>
  </si>
  <si>
    <t>06.04.2023 15:40:15</t>
  </si>
  <si>
    <t>06.04.2023 15:40:17</t>
  </si>
  <si>
    <t>06.04.2023 15:41:45</t>
  </si>
  <si>
    <t>06.04.2023 15:41:47</t>
  </si>
  <si>
    <t>06.04.2023 15:41:53</t>
  </si>
  <si>
    <t>06.04.2023 15:41:55</t>
  </si>
  <si>
    <t>06.04.2023 15:41:56</t>
  </si>
  <si>
    <t>06.04.2023 15:43:02</t>
  </si>
  <si>
    <t>06.04.2023 15:43:03</t>
  </si>
  <si>
    <t>06.04.2023 15:43:05</t>
  </si>
  <si>
    <t>06.04.2023 15:43:06</t>
  </si>
  <si>
    <t>06.04.2023 15:43:08</t>
  </si>
  <si>
    <t>06.04.2023 15:43:12</t>
  </si>
  <si>
    <t>06.04.2023 15:43:14</t>
  </si>
  <si>
    <t>06.04.2023 15:43:15</t>
  </si>
  <si>
    <t>06.04.2023 15:43:17</t>
  </si>
  <si>
    <t>06.04.2023 15:43:36</t>
  </si>
  <si>
    <t>06.04.2023 15:43:38</t>
  </si>
  <si>
    <t>06.04.2023 15:43:39</t>
  </si>
  <si>
    <t>06.04.2023 15:43:41</t>
  </si>
  <si>
    <t>06.04.2023 15:44:30</t>
  </si>
  <si>
    <t>06.04.2023 15:44:33</t>
  </si>
  <si>
    <t>06.04.2023 15:44:35</t>
  </si>
  <si>
    <t>06.04.2023 15:44:48</t>
  </si>
  <si>
    <t>06.04.2023 15:44:50</t>
  </si>
  <si>
    <t>06.04.2023 15:44:51</t>
  </si>
  <si>
    <t>06.04.2023 15:44:53</t>
  </si>
  <si>
    <t>06.04.2023 15:44:56</t>
  </si>
  <si>
    <t>06.04.2023 15:45:27</t>
  </si>
  <si>
    <t>06.04.2023 15:45:29</t>
  </si>
  <si>
    <t>06.04.2023 15:45:30</t>
  </si>
  <si>
    <t>06.04.2023 15:45:32</t>
  </si>
  <si>
    <t>06.04.2023 15:45:33</t>
  </si>
  <si>
    <t>06.04.2023 15:45:35</t>
  </si>
  <si>
    <t>06.04.2023 15:45:36</t>
  </si>
  <si>
    <t>06.04.2023 15:45:57</t>
  </si>
  <si>
    <t>06.04.2023 15:45:59</t>
  </si>
  <si>
    <t>06.04.2023 15:46:00</t>
  </si>
  <si>
    <t>06.04.2023 15:46:02</t>
  </si>
  <si>
    <t>06.04.2023 15:46:03</t>
  </si>
  <si>
    <t>06.04.2023 15:46:05</t>
  </si>
  <si>
    <t>06.04.2023 15:46:06</t>
  </si>
  <si>
    <t>06.04.2023 15:46:08</t>
  </si>
  <si>
    <t>06.04.2023 15:46:09</t>
  </si>
  <si>
    <t>06.04.2023 15:46:11</t>
  </si>
  <si>
    <t>06.04.2023 15:46:14</t>
  </si>
  <si>
    <t>06.04.2023 15:46:23</t>
  </si>
  <si>
    <t>06.04.2023 15:46:24</t>
  </si>
  <si>
    <t>06.04.2023 15:46:26</t>
  </si>
  <si>
    <t>06.04.2023 15:46:27</t>
  </si>
  <si>
    <t>06.04.2023 15:46:29</t>
  </si>
  <si>
    <t>06.04.2023 15:46:30</t>
  </si>
  <si>
    <t>06.04.2023 15:47:02</t>
  </si>
  <si>
    <t>06.04.2023 15:47:03</t>
  </si>
  <si>
    <t>06.04.2023 15:47:05</t>
  </si>
  <si>
    <t>06.04.2023 15:47:06</t>
  </si>
  <si>
    <t>06.04.2023 15:47:08</t>
  </si>
  <si>
    <t>06.04.2023 15:47:09</t>
  </si>
  <si>
    <t>06.04.2023 15:47:11</t>
  </si>
  <si>
    <t>06.04.2023 15:47:15</t>
  </si>
  <si>
    <t>06.04.2023 15:47:17</t>
  </si>
  <si>
    <t>06.04.2023 15:47:18</t>
  </si>
  <si>
    <t>06.04.2023 15:49:39</t>
  </si>
  <si>
    <t>06.04.2023 15:49:41</t>
  </si>
  <si>
    <t>06.04.2023 15:49:42</t>
  </si>
  <si>
    <t>06.04.2023 15:49:44</t>
  </si>
  <si>
    <t>06.04.2023 15:49:45</t>
  </si>
  <si>
    <t>06.04.2023 15:49:50</t>
  </si>
  <si>
    <t>06.04.2023 15:49:51</t>
  </si>
  <si>
    <t>06.04.2023 15:49:53</t>
  </si>
  <si>
    <t>06.04.2023 15:49:54</t>
  </si>
  <si>
    <t>06.04.2023 15:49:56</t>
  </si>
  <si>
    <t>06.04.2023 15:49:57</t>
  </si>
  <si>
    <t>06.04.2023 15:49:59</t>
  </si>
  <si>
    <t>06.04.2023 15:50:00</t>
  </si>
  <si>
    <t>06.04.2023 15:50:02</t>
  </si>
  <si>
    <t>06.04.2023 15:50:03</t>
  </si>
  <si>
    <t>06.04.2023 15:50:05</t>
  </si>
  <si>
    <t>06.04.2023 15:50:06</t>
  </si>
  <si>
    <t>06.04.2023 15:50:51</t>
  </si>
  <si>
    <t>06.04.2023 15:51:29</t>
  </si>
  <si>
    <t>06.04.2023 15:51:30</t>
  </si>
  <si>
    <t>06.04.2023 15:51:32</t>
  </si>
  <si>
    <t>06.04.2023 15:51:33</t>
  </si>
  <si>
    <t>06.04.2023 15:51:35</t>
  </si>
  <si>
    <t>06.04.2023 15:51:36</t>
  </si>
  <si>
    <t>06.04.2023 15:51:41</t>
  </si>
  <si>
    <t>06.04.2023 15:51:42</t>
  </si>
  <si>
    <t>06.04.2023 15:51:44</t>
  </si>
  <si>
    <t>06.04.2023 15:51:45</t>
  </si>
  <si>
    <t>06.04.2023 15:51:47</t>
  </si>
  <si>
    <t>06.04.2023 15:51:48</t>
  </si>
  <si>
    <t>06.04.2023 15:52:06</t>
  </si>
  <si>
    <t>06.04.2023 15:52:08</t>
  </si>
  <si>
    <t>06.04.2023 15:52:09</t>
  </si>
  <si>
    <t>06.04.2023 15:52:11</t>
  </si>
  <si>
    <t>06.04.2023 15:52:12</t>
  </si>
  <si>
    <t>06.04.2023 15:52:14</t>
  </si>
  <si>
    <t>06.04.2023 15:52:15</t>
  </si>
  <si>
    <t>06.04.2023 15:52:17</t>
  </si>
  <si>
    <t>06.04.2023 15:52:18</t>
  </si>
  <si>
    <t>06.04.2023 15:52:20</t>
  </si>
  <si>
    <t>06.04.2023 15:52:21</t>
  </si>
  <si>
    <t>06.04.2023 15:52:23</t>
  </si>
  <si>
    <t>06.04.2023 15:52:51</t>
  </si>
  <si>
    <t>06.04.2023 15:52:53</t>
  </si>
  <si>
    <t>06.04.2023 15:52:54</t>
  </si>
  <si>
    <t>06.04.2023 15:52:56</t>
  </si>
  <si>
    <t>06.04.2023 15:52:57</t>
  </si>
  <si>
    <t>06.04.2023 15:53:17</t>
  </si>
  <si>
    <t>06.04.2023 15:53:18</t>
  </si>
  <si>
    <t>06.04.2023 15:53:20</t>
  </si>
  <si>
    <t>06.04.2023 15:53:21</t>
  </si>
  <si>
    <t>06.04.2023 15:53:23</t>
  </si>
  <si>
    <t>06.04.2023 15:54:41</t>
  </si>
  <si>
    <t>06.04.2023 15:54:42</t>
  </si>
  <si>
    <t>06.04.2023 15:54:44</t>
  </si>
  <si>
    <t>06.04.2023 15:54:45</t>
  </si>
  <si>
    <t>06.04.2023 15:54:47</t>
  </si>
  <si>
    <t>06.04.2023 15:54:48</t>
  </si>
  <si>
    <t>06.04.2023 15:54:50</t>
  </si>
  <si>
    <t>06.04.2023 15:54:51</t>
  </si>
  <si>
    <t>06.04.2023 15:54:53</t>
  </si>
  <si>
    <t>06.04.2023 15:54:54</t>
  </si>
  <si>
    <t>06.04.2023 15:54:56</t>
  </si>
  <si>
    <t>06.04.2023 15:54:57</t>
  </si>
  <si>
    <t>06.04.2023 15:55:33</t>
  </si>
  <si>
    <t>06.04.2023 15:55:35</t>
  </si>
  <si>
    <t>06.04.2023 15:55:36</t>
  </si>
  <si>
    <t>06.04.2023 15:55:38</t>
  </si>
  <si>
    <t>06.04.2023 15:55:39</t>
  </si>
  <si>
    <t>06.04.2023 15:55:41</t>
  </si>
  <si>
    <t>06.04.2023 15:55:50</t>
  </si>
  <si>
    <t>06.04.2023 15:55:51</t>
  </si>
  <si>
    <t>06.04.2023 15:55:53</t>
  </si>
  <si>
    <t>06.04.2023 15:55:57</t>
  </si>
  <si>
    <t>06.04.2023 15:55:59</t>
  </si>
  <si>
    <t>06.04.2023 15:56:00</t>
  </si>
  <si>
    <t>06.04.2023 15:56:02</t>
  </si>
  <si>
    <t>06.04.2023 15:56:03</t>
  </si>
  <si>
    <t>06.04.2023 15:56:05</t>
  </si>
  <si>
    <t>06.04.2023 15:56:06</t>
  </si>
  <si>
    <t>06.04.2023 15:56:27</t>
  </si>
  <si>
    <t>06.04.2023 15:56:29</t>
  </si>
  <si>
    <t>06.04.2023 15:56:30</t>
  </si>
  <si>
    <t>06.04.2023 15:56:32</t>
  </si>
  <si>
    <t>06.04.2023 15:58:30</t>
  </si>
  <si>
    <t>06.04.2023 15:58:32</t>
  </si>
  <si>
    <t>06.04.2023 15:58:33</t>
  </si>
  <si>
    <t>06.04.2023 15:58:35</t>
  </si>
  <si>
    <t>06.04.2023 15:58:36</t>
  </si>
  <si>
    <t>06.04.2023 15:59:00</t>
  </si>
  <si>
    <t>06.04.2023 15:59:02</t>
  </si>
  <si>
    <t>06.04.2023 15:59:03</t>
  </si>
  <si>
    <t>06.04.2023 15:59:05</t>
  </si>
  <si>
    <t>06.04.2023 15:59:27</t>
  </si>
  <si>
    <t>06.04.2023 15:59:29</t>
  </si>
  <si>
    <t>06.04.2023 15:59:30</t>
  </si>
  <si>
    <t>06.04.2023 15:59:32</t>
  </si>
  <si>
    <t>06.04.2023 16:00:57</t>
  </si>
  <si>
    <t>06.04.2023 16:00:59</t>
  </si>
  <si>
    <t>06.04.2023 16:01:00</t>
  </si>
  <si>
    <t>06.04.2023 16:01:02</t>
  </si>
  <si>
    <t>06.04.2023 16:01:03</t>
  </si>
  <si>
    <t>06.04.2023 16:01:57</t>
  </si>
  <si>
    <t>06.04.2023 16:01:59</t>
  </si>
  <si>
    <t>06.04.2023 16:02:00</t>
  </si>
  <si>
    <t>06.04.2023 16:02:02</t>
  </si>
  <si>
    <t>06.04.2023 16:02:03</t>
  </si>
  <si>
    <t>06.04.2023 16:02:05</t>
  </si>
  <si>
    <t>06.04.2023 16:02:08</t>
  </si>
  <si>
    <t>06.04.2023 16:02:11</t>
  </si>
  <si>
    <t>06.04.2023 16:02:12</t>
  </si>
  <si>
    <t>06.04.2023 16:02:30</t>
  </si>
  <si>
    <t>06.04.2023 16:02:32</t>
  </si>
  <si>
    <t>06.04.2023 16:02:33</t>
  </si>
  <si>
    <t>06.04.2023 16:03:21</t>
  </si>
  <si>
    <t>06.04.2023 16:03:23</t>
  </si>
  <si>
    <t>06.04.2023 16:03:24</t>
  </si>
  <si>
    <t>06.04.2023 16:03:26</t>
  </si>
  <si>
    <t>06.04.2023 16:03:27</t>
  </si>
  <si>
    <t>06.04.2023 16:03:29</t>
  </si>
  <si>
    <t>06.04.2023 16:03:30</t>
  </si>
  <si>
    <t>06.04.2023 16:04:26</t>
  </si>
  <si>
    <t>06.04.2023 16:04:27</t>
  </si>
  <si>
    <t>06.04.2023 16:04:29</t>
  </si>
  <si>
    <t>06.04.2023 16:04:30</t>
  </si>
  <si>
    <t>06.04.2023 16:04:32</t>
  </si>
  <si>
    <t>06.04.2023 16:04:33</t>
  </si>
  <si>
    <t>06.04.2023 16:04:35</t>
  </si>
  <si>
    <t>06.04.2023 16:04:36</t>
  </si>
  <si>
    <t>06.04.2023 16:05:14</t>
  </si>
  <si>
    <t>06.04.2023 16:05:15</t>
  </si>
  <si>
    <t>06.04.2023 16:05:17</t>
  </si>
  <si>
    <t>06.04.2023 16:05:18</t>
  </si>
  <si>
    <t>06.04.2023 16:05:20</t>
  </si>
  <si>
    <t>06.04.2023 16:05:21</t>
  </si>
  <si>
    <t>06.04.2023 16:05:39</t>
  </si>
  <si>
    <t>06.04.2023 16:05:41</t>
  </si>
  <si>
    <t>06.04.2023 16:05:42</t>
  </si>
  <si>
    <t>06.04.2023 16:05:44</t>
  </si>
  <si>
    <t>06.04.2023 16:05:45</t>
  </si>
  <si>
    <t>06.04.2023 16:06:14</t>
  </si>
  <si>
    <t>06.04.2023 16:06:15</t>
  </si>
  <si>
    <t>06.04.2023 16:06:17</t>
  </si>
  <si>
    <t>06.04.2023 16:06:18</t>
  </si>
  <si>
    <t>06.04.2023 16:06:54</t>
  </si>
  <si>
    <t>06.04.2023 16:06:56</t>
  </si>
  <si>
    <t>06.04.2023 16:06:57</t>
  </si>
  <si>
    <t>06.04.2023 16:06:59</t>
  </si>
  <si>
    <t>06.04.2023 16:07:00</t>
  </si>
  <si>
    <t>06.04.2023 16:07:02</t>
  </si>
  <si>
    <t>06.04.2023 16:07:03</t>
  </si>
  <si>
    <t>06.04.2023 16:07:05</t>
  </si>
  <si>
    <t>06.04.2023 16:07:06</t>
  </si>
  <si>
    <t>06.04.2023 16:07:14</t>
  </si>
  <si>
    <t>06.04.2023 16:07:15</t>
  </si>
  <si>
    <t>06.04.2023 16:07:17</t>
  </si>
  <si>
    <t>06.04.2023 16:07:18</t>
  </si>
  <si>
    <t>06.04.2023 16:07:20</t>
  </si>
  <si>
    <t>06.04.2023 16:07:21</t>
  </si>
  <si>
    <t>06.04.2023 16:09:20</t>
  </si>
  <si>
    <t>06.04.2023 16:09:21</t>
  </si>
  <si>
    <t>06.04.2023 16:09:23</t>
  </si>
  <si>
    <t>06.04.2023 16:09:24</t>
  </si>
  <si>
    <t>06.04.2023 16:09:26</t>
  </si>
  <si>
    <t>06.04.2023 16:09:27</t>
  </si>
  <si>
    <t>06.04.2023 16:09:29</t>
  </si>
  <si>
    <t>06.04.2023 16:09:30</t>
  </si>
  <si>
    <t>06.04.2023 16:09:38</t>
  </si>
  <si>
    <t>06.04.2023 16:09:39</t>
  </si>
  <si>
    <t>06.04.2023 16:09:41</t>
  </si>
  <si>
    <t>06.04.2023 16:09:42</t>
  </si>
  <si>
    <t>06.04.2023 16:11:00</t>
  </si>
  <si>
    <t>06.04.2023 16:11:02</t>
  </si>
  <si>
    <t>06.04.2023 16:11:14</t>
  </si>
  <si>
    <t>06.04.2023 16:11:15</t>
  </si>
  <si>
    <t>06.04.2023 16:11:17</t>
  </si>
  <si>
    <t>06.04.2023 16:11:18</t>
  </si>
  <si>
    <t>06.04.2023 16:11:20</t>
  </si>
  <si>
    <t>06.04.2023 16:11:41</t>
  </si>
  <si>
    <t>06.04.2023 16:11:42</t>
  </si>
  <si>
    <t>06.04.2023 16:11:44</t>
  </si>
  <si>
    <t>06.04.2023 16:12:33</t>
  </si>
  <si>
    <t>06.04.2023 16:12:35</t>
  </si>
  <si>
    <t>06.04.2023 16:12:36</t>
  </si>
  <si>
    <t>06.04.2023 16:12:38</t>
  </si>
  <si>
    <t>06.04.2023 16:12:41</t>
  </si>
  <si>
    <t>06.04.2023 16:12:42</t>
  </si>
  <si>
    <t>06.04.2023 16:12:44</t>
  </si>
  <si>
    <t>06.04.2023 16:12:45</t>
  </si>
  <si>
    <t>06.04.2023 16:12:47</t>
  </si>
  <si>
    <t>06.04.2023 16:13:03</t>
  </si>
  <si>
    <t>06.04.2023 16:13:05</t>
  </si>
  <si>
    <t>06.04.2023 16:13:06</t>
  </si>
  <si>
    <t>06.04.2023 16:13:08</t>
  </si>
  <si>
    <t>06.04.2023 16:13:09</t>
  </si>
  <si>
    <t>06.04.2023 16:13:11</t>
  </si>
  <si>
    <t>06.04.2023 16:13:12</t>
  </si>
  <si>
    <t>06.04.2023 16:13:14</t>
  </si>
  <si>
    <t>06.04.2023 16:13:15</t>
  </si>
  <si>
    <t>06.04.2023 16:13:17</t>
  </si>
  <si>
    <t>06.04.2023 16:13:18</t>
  </si>
  <si>
    <t>06.04.2023 16:13:36</t>
  </si>
  <si>
    <t>06.04.2023 16:13:38</t>
  </si>
  <si>
    <t>06.04.2023 16:13:39</t>
  </si>
  <si>
    <t>06.04.2023 16:13:41</t>
  </si>
  <si>
    <t>06.04.2023 16:13:44</t>
  </si>
  <si>
    <t>06.04.2023 16:13:47</t>
  </si>
  <si>
    <t>06.04.2023 16:13:48</t>
  </si>
  <si>
    <t>06.04.2023 16:13:50</t>
  </si>
  <si>
    <t>06.04.2023 16:13:51</t>
  </si>
  <si>
    <t>06.04.2023 16:13:53</t>
  </si>
  <si>
    <t>06.04.2023 16:14:42</t>
  </si>
  <si>
    <t>06.04.2023 16:14:44</t>
  </si>
  <si>
    <t>06.04.2023 16:14:45</t>
  </si>
  <si>
    <t>06.04.2023 16:14:47</t>
  </si>
  <si>
    <t>06.04.2023 16:14:48</t>
  </si>
  <si>
    <t>06.04.2023 16:14:50</t>
  </si>
  <si>
    <t>06.04.2023 16:14:51</t>
  </si>
  <si>
    <t>06.04.2023 16:14:53</t>
  </si>
  <si>
    <t>06.04.2023 16:14:54</t>
  </si>
  <si>
    <t>06.04.2023 16:14:56</t>
  </si>
  <si>
    <t>06.04.2023 16:14:57</t>
  </si>
  <si>
    <t>06.04.2023 16:14:59</t>
  </si>
  <si>
    <t>06.04.2023 16:15:00</t>
  </si>
  <si>
    <t>06.04.2023 16:15:15</t>
  </si>
  <si>
    <t>06.04.2023 16:15:17</t>
  </si>
  <si>
    <t>06.04.2023 16:15:18</t>
  </si>
  <si>
    <t>06.04.2023 16:15:21</t>
  </si>
  <si>
    <t>06.04.2023 16:15:27</t>
  </si>
  <si>
    <t>06.04.2023 16:15:29</t>
  </si>
  <si>
    <t>06.04.2023 16:15:30</t>
  </si>
  <si>
    <t>06.04.2023 16:15:32</t>
  </si>
  <si>
    <t>06.04.2023 16:15:33</t>
  </si>
  <si>
    <t>06.04.2023 16:15:35</t>
  </si>
  <si>
    <t>06.04.2023 16:16:03</t>
  </si>
  <si>
    <t>06.04.2023 16:16:05</t>
  </si>
  <si>
    <t>06.04.2023 16:16:06</t>
  </si>
  <si>
    <t>06.04.2023 16:16:08</t>
  </si>
  <si>
    <t>06.04.2023 16:16:09</t>
  </si>
  <si>
    <t>06.04.2023 16:16:11</t>
  </si>
  <si>
    <t>06.04.2023 16:16:12</t>
  </si>
  <si>
    <t>06.04.2023 16:16:14</t>
  </si>
  <si>
    <t>06.04.2023 16:16:15</t>
  </si>
  <si>
    <t>06.04.2023 16:16:17</t>
  </si>
  <si>
    <t>06.04.2023 16:16:18</t>
  </si>
  <si>
    <t>06.04.2023 16:16:20</t>
  </si>
  <si>
    <t>06.04.2023 16:16:21</t>
  </si>
  <si>
    <t>06.04.2023 16:16:23</t>
  </si>
  <si>
    <t>06.04.2023 16:16:24</t>
  </si>
  <si>
    <t>06.04.2023 16:16:26</t>
  </si>
  <si>
    <t>06.04.2023 16:17:12</t>
  </si>
  <si>
    <t>06.04.2023 16:17:14</t>
  </si>
  <si>
    <t>06.04.2023 16:17:15</t>
  </si>
  <si>
    <t>06.04.2023 16:17:17</t>
  </si>
  <si>
    <t>06.04.2023 16:17:18</t>
  </si>
  <si>
    <t>06.04.2023 16:17:20</t>
  </si>
  <si>
    <t>06.04.2023 16:17:21</t>
  </si>
  <si>
    <t>06.04.2023 16:17:23</t>
  </si>
  <si>
    <t>06.04.2023 16:17:24</t>
  </si>
  <si>
    <t>06.04.2023 16:17:26</t>
  </si>
  <si>
    <t>06.04.2023 16:17:32</t>
  </si>
  <si>
    <t>06.04.2023 16:17:33</t>
  </si>
  <si>
    <t>06.04.2023 16:17:35</t>
  </si>
  <si>
    <t>06.04.2023 16:17:36</t>
  </si>
  <si>
    <t>06.04.2023 16:17:38</t>
  </si>
  <si>
    <t>06.04.2023 16:17:39</t>
  </si>
  <si>
    <t>06.04.2023 16:17:41</t>
  </si>
  <si>
    <t>06.04.2023 16:17:42</t>
  </si>
  <si>
    <t>06.04.2023 16:19:41</t>
  </si>
  <si>
    <t>06.04.2023 16:19:42</t>
  </si>
  <si>
    <t>06.04.2023 16:19:44</t>
  </si>
  <si>
    <t>06.04.2023 16:19:47</t>
  </si>
  <si>
    <t>06.04.2023 16:19:48</t>
  </si>
  <si>
    <t>06.04.2023 16:19:50</t>
  </si>
  <si>
    <t>06.04.2023 16:19:59</t>
  </si>
  <si>
    <t>06.04.2023 16:20:00</t>
  </si>
  <si>
    <t>06.04.2023 16:20:02</t>
  </si>
  <si>
    <t>06.04.2023 16:20:03</t>
  </si>
  <si>
    <t>06.04.2023 16:20:05</t>
  </si>
  <si>
    <t>06.04.2023 16:20:56</t>
  </si>
  <si>
    <t>06.04.2023 16:20:57</t>
  </si>
  <si>
    <t>06.04.2023 16:20:59</t>
  </si>
  <si>
    <t>06.04.2023 16:21:00</t>
  </si>
  <si>
    <t>06.04.2023 16:21:03</t>
  </si>
  <si>
    <t>06.04.2023 16:21:23</t>
  </si>
  <si>
    <t>06.04.2023 16:21:24</t>
  </si>
  <si>
    <t>06.04.2023 16:21:26</t>
  </si>
  <si>
    <t>06.04.2023 16:21:27</t>
  </si>
  <si>
    <t>06.04.2023 16:21:29</t>
  </si>
  <si>
    <t>06.04.2023 16:22:20</t>
  </si>
  <si>
    <t>06.04.2023 16:22:21</t>
  </si>
  <si>
    <t>06.04.2023 16:22:23</t>
  </si>
  <si>
    <t>06.04.2023 16:22:24</t>
  </si>
  <si>
    <t>06.04.2023 16:22:26</t>
  </si>
  <si>
    <t>06.04.2023 16:22:27</t>
  </si>
  <si>
    <t>06.04.2023 16:22:29</t>
  </si>
  <si>
    <t>06.04.2023 16:22:30</t>
  </si>
  <si>
    <t>06.04.2023 16:22:32</t>
  </si>
  <si>
    <t>06.04.2023 16:22:33</t>
  </si>
  <si>
    <t>06.04.2023 16:22:35</t>
  </si>
  <si>
    <t>06.04.2023 16:23:18</t>
  </si>
  <si>
    <t>06.04.2023 16:23:20</t>
  </si>
  <si>
    <t>06.04.2023 16:23:21</t>
  </si>
  <si>
    <t>06.04.2023 16:23:30</t>
  </si>
  <si>
    <t>06.04.2023 16:23:32</t>
  </si>
  <si>
    <t>06.04.2023 16:23:33</t>
  </si>
  <si>
    <t>06.04.2023 16:23:35</t>
  </si>
  <si>
    <t>06.04.2023 16:23:38</t>
  </si>
  <si>
    <t>06.04.2023 16:23:39</t>
  </si>
  <si>
    <t>06.04.2023 16:23:41</t>
  </si>
  <si>
    <t>06.04.2023 16:23:44</t>
  </si>
  <si>
    <t>06.04.2023 16:23:45</t>
  </si>
  <si>
    <t>06.04.2023 16:23:47</t>
  </si>
  <si>
    <t>06.04.2023 16:24:15</t>
  </si>
  <si>
    <t>06.04.2023 16:24:17</t>
  </si>
  <si>
    <t>06.04.2023 16:24:18</t>
  </si>
  <si>
    <t>06.04.2023 16:24:20</t>
  </si>
  <si>
    <t>06.04.2023 16:24:21</t>
  </si>
  <si>
    <t>06.04.2023 16:24:45</t>
  </si>
  <si>
    <t>06.04.2023 16:24:47</t>
  </si>
  <si>
    <t>06.04.2023 16:24:48</t>
  </si>
  <si>
    <t>06.04.2023 16:24:50</t>
  </si>
  <si>
    <t>06.04.2023 16:24:51</t>
  </si>
  <si>
    <t>06.04.2023 16:25:39</t>
  </si>
  <si>
    <t>06.04.2023 16:25:41</t>
  </si>
  <si>
    <t>06.04.2023 16:25:42</t>
  </si>
  <si>
    <t>06.04.2023 16:25:44</t>
  </si>
  <si>
    <t>06.04.2023 16:25:45</t>
  </si>
  <si>
    <t>06.04.2023 16:26:03</t>
  </si>
  <si>
    <t>06.04.2023 16:26:05</t>
  </si>
  <si>
    <t>06.04.2023 16:26:06</t>
  </si>
  <si>
    <t>06.04.2023 16:26:08</t>
  </si>
  <si>
    <t>06.04.2023 16:26:09</t>
  </si>
  <si>
    <t>06.04.2023 16:26:50</t>
  </si>
  <si>
    <t>06.04.2023 16:26:51</t>
  </si>
  <si>
    <t>06.04.2023 16:26:53</t>
  </si>
  <si>
    <t>06.04.2023 16:26:54</t>
  </si>
  <si>
    <t>06.04.2023 16:27:08</t>
  </si>
  <si>
    <t>06.04.2023 16:27:09</t>
  </si>
  <si>
    <t>06.04.2023 16:27:11</t>
  </si>
  <si>
    <t>06.04.2023 16:27:12</t>
  </si>
  <si>
    <t>06.04.2023 16:27:14</t>
  </si>
  <si>
    <t>06.04.2023 16:27:15</t>
  </si>
  <si>
    <t>06.04.2023 16:27:18</t>
  </si>
  <si>
    <t>06.04.2023 16:27:20</t>
  </si>
  <si>
    <t>06.04.2023 16:27:21</t>
  </si>
  <si>
    <t>06.04.2023 16:27:23</t>
  </si>
  <si>
    <t>06.04.2023 16:27:24</t>
  </si>
  <si>
    <t>06.04.2023 16:27:30</t>
  </si>
  <si>
    <t>06.04.2023 16:27:31</t>
  </si>
  <si>
    <t>06.04.2023 16:27:33</t>
  </si>
  <si>
    <t>06.04.2023 16:27:34</t>
  </si>
  <si>
    <t>06.04.2023 16:27:36</t>
  </si>
  <si>
    <t>06.04.2023 16:27:37</t>
  </si>
  <si>
    <t>06.04.2023 16:27:39</t>
  </si>
  <si>
    <t>06.04.2023 16:27:40</t>
  </si>
  <si>
    <t>06.04.2023 16:27:42</t>
  </si>
  <si>
    <t>06.04.2023 16:28:03</t>
  </si>
  <si>
    <t>06.04.2023 16:28:04</t>
  </si>
  <si>
    <t>06.04.2023 16:28:06</t>
  </si>
  <si>
    <t>06.04.2023 16:28:07</t>
  </si>
  <si>
    <t>06.04.2023 16:28:13</t>
  </si>
  <si>
    <t>06.04.2023 16:28:15</t>
  </si>
  <si>
    <t>06.04.2023 16:28:16</t>
  </si>
  <si>
    <t>06.04.2023 16:28:18</t>
  </si>
  <si>
    <t>06.04.2023 16:28:19</t>
  </si>
  <si>
    <t>06.04.2023 16:28:21</t>
  </si>
  <si>
    <t>06.04.2023 16:28:24</t>
  </si>
  <si>
    <t>06.04.2023 16:28:25</t>
  </si>
  <si>
    <t>06.04.2023 16:28:27</t>
  </si>
  <si>
    <t>06.04.2023 16:28:31</t>
  </si>
  <si>
    <t>06.04.2023 16:28:33</t>
  </si>
  <si>
    <t>06.04.2023 16:28:34</t>
  </si>
  <si>
    <t>06.04.2023 16:28:36</t>
  </si>
  <si>
    <t>06.04.2023 16:28:37</t>
  </si>
  <si>
    <t>06.04.2023 16:28:39</t>
  </si>
  <si>
    <t>06.04.2023 16:28:42</t>
  </si>
  <si>
    <t>06.04.2023 16:28:43</t>
  </si>
  <si>
    <t>06.04.2023 16:28:45</t>
  </si>
  <si>
    <t>06.04.2023 16:28:46</t>
  </si>
  <si>
    <t>06.04.2023 16:28:48</t>
  </si>
  <si>
    <t>06.04.2023 16:28:51</t>
  </si>
  <si>
    <t>06.04.2023 16:29:30</t>
  </si>
  <si>
    <t>06.04.2023 16:29:31</t>
  </si>
  <si>
    <t>06.04.2023 16:29:33</t>
  </si>
  <si>
    <t>06.04.2023 16:29:46</t>
  </si>
  <si>
    <t>06.04.2023 16:29:48</t>
  </si>
  <si>
    <t>06.04.2023 16:29:49</t>
  </si>
  <si>
    <t>06.04.2023 16:29:51</t>
  </si>
  <si>
    <t>06.04.2023 16:29:52</t>
  </si>
  <si>
    <t>06.04.2023 16:29:55</t>
  </si>
  <si>
    <t>06.04.2023 16:29:57</t>
  </si>
  <si>
    <t>06.04.2023 16:29:58</t>
  </si>
  <si>
    <t>06.04.2023 16:30:00</t>
  </si>
  <si>
    <t>06.04.2023 16:30:01</t>
  </si>
  <si>
    <t>06.04.2023 16:30:03</t>
  </si>
  <si>
    <t>06.04.2023 16:31:25</t>
  </si>
  <si>
    <t>06.04.2023 16:31:27</t>
  </si>
  <si>
    <t>06.04.2023 16:31:28</t>
  </si>
  <si>
    <t>06.04.2023 16:31:30</t>
  </si>
  <si>
    <t>06.04.2023 16:31:45</t>
  </si>
  <si>
    <t>06.04.2023 16:31:46</t>
  </si>
  <si>
    <t>06.04.2023 16:31:48</t>
  </si>
  <si>
    <t>06.04.2023 16:31:49</t>
  </si>
  <si>
    <t>06.04.2023 16:31:52</t>
  </si>
  <si>
    <t>06.04.2023 16:32:03</t>
  </si>
  <si>
    <t>06.04.2023 16:32:06</t>
  </si>
  <si>
    <t>06.04.2023 16:32:07</t>
  </si>
  <si>
    <t>06.04.2023 16:32:09</t>
  </si>
  <si>
    <t>06.04.2023 16:32:10</t>
  </si>
  <si>
    <t>06.04.2023 16:32:12</t>
  </si>
  <si>
    <t>06.04.2023 16:32:13</t>
  </si>
  <si>
    <t>06.04.2023 16:32:15</t>
  </si>
  <si>
    <t>06.04.2023 16:34:12</t>
  </si>
  <si>
    <t>06.04.2023 16:34:13</t>
  </si>
  <si>
    <t>06.04.2023 16:34:15</t>
  </si>
  <si>
    <t>06.04.2023 16:34:16</t>
  </si>
  <si>
    <t>06.04.2023 16:34:28</t>
  </si>
  <si>
    <t>06.04.2023 16:34:30</t>
  </si>
  <si>
    <t>06.04.2023 16:34:31</t>
  </si>
  <si>
    <t>06.04.2023 16:34:33</t>
  </si>
  <si>
    <t>06.04.2023 16:34:34</t>
  </si>
  <si>
    <t>06.04.2023 16:34:37</t>
  </si>
  <si>
    <t>06.04.2023 16:34:51</t>
  </si>
  <si>
    <t>06.04.2023 16:34:52</t>
  </si>
  <si>
    <t>06.04.2023 16:34:54</t>
  </si>
  <si>
    <t>06.04.2023 16:34:55</t>
  </si>
  <si>
    <t>06.04.2023 16:34:57</t>
  </si>
  <si>
    <t>06.04.2023 16:34:58</t>
  </si>
  <si>
    <t>06.04.2023 16:35:00</t>
  </si>
  <si>
    <t>06.04.2023 16:35:01</t>
  </si>
  <si>
    <t>06.04.2023 16:35:10</t>
  </si>
  <si>
    <t>06.04.2023 16:35:12</t>
  </si>
  <si>
    <t>06.04.2023 16:35:13</t>
  </si>
  <si>
    <t>06.04.2023 16:35:15</t>
  </si>
  <si>
    <t>06.04.2023 16:35:16</t>
  </si>
  <si>
    <t>06.04.2023 16:35:18</t>
  </si>
  <si>
    <t>06.04.2023 16:35:19</t>
  </si>
  <si>
    <t>06.04.2023 16:35:21</t>
  </si>
  <si>
    <t>06.04.2023 16:35:28</t>
  </si>
  <si>
    <t>06.04.2023 16:35:30</t>
  </si>
  <si>
    <t>06.04.2023 16:35:31</t>
  </si>
  <si>
    <t>06.04.2023 16:35:33</t>
  </si>
  <si>
    <t>06.04.2023 16:35:34</t>
  </si>
  <si>
    <t>06.04.2023 16:36:19</t>
  </si>
  <si>
    <t>06.04.2023 16:36:21</t>
  </si>
  <si>
    <t>06.04.2023 16:36:22</t>
  </si>
  <si>
    <t>06.04.2023 16:36:24</t>
  </si>
  <si>
    <t>06.04.2023 16:36:25</t>
  </si>
  <si>
    <t>06.04.2023 16:36:27</t>
  </si>
  <si>
    <t>06.04.2023 16:36:30</t>
  </si>
  <si>
    <t>06.04.2023 16:36:33</t>
  </si>
  <si>
    <t>06.04.2023 16:36:34</t>
  </si>
  <si>
    <t>06.04.2023 16:36:36</t>
  </si>
  <si>
    <t>06.04.2023 16:36:37</t>
  </si>
  <si>
    <t>06.04.2023 16:36:39</t>
  </si>
  <si>
    <t>06.04.2023 16:36:40</t>
  </si>
  <si>
    <t>06.04.2023 16:36:42</t>
  </si>
  <si>
    <t>06.04.2023 16:36:43</t>
  </si>
  <si>
    <t>06.04.2023 16:36:57</t>
  </si>
  <si>
    <t>06.04.2023 16:36:58</t>
  </si>
  <si>
    <t>06.04.2023 16:37:00</t>
  </si>
  <si>
    <t>06.04.2023 16:37:01</t>
  </si>
  <si>
    <t>06.04.2023 16:37:03</t>
  </si>
  <si>
    <t>06.04.2023 16:37:04</t>
  </si>
  <si>
    <t>06.04.2023 16:37:09</t>
  </si>
  <si>
    <t>06.04.2023 16:37:12</t>
  </si>
  <si>
    <t>06.04.2023 16:37:13</t>
  </si>
  <si>
    <t>06.04.2023 16:37:15</t>
  </si>
  <si>
    <t>06.04.2023 16:37:16</t>
  </si>
  <si>
    <t>06.04.2023 16:37:18</t>
  </si>
  <si>
    <t>06.04.2023 16:37:33</t>
  </si>
  <si>
    <t>06.04.2023 16:37:34</t>
  </si>
  <si>
    <t>06.04.2023 16:37:36</t>
  </si>
  <si>
    <t>06.04.2023 16:37:37</t>
  </si>
  <si>
    <t>06.04.2023 16:38:22</t>
  </si>
  <si>
    <t>06.04.2023 16:38:24</t>
  </si>
  <si>
    <t>06.04.2023 16:38:25</t>
  </si>
  <si>
    <t>06.04.2023 16:38:27</t>
  </si>
  <si>
    <t>06.04.2023 16:38:28</t>
  </si>
  <si>
    <t>06.04.2023 16:38:33</t>
  </si>
  <si>
    <t>06.04.2023 16:38:34</t>
  </si>
  <si>
    <t>06.04.2023 16:38:36</t>
  </si>
  <si>
    <t>06.04.2023 16:38:37</t>
  </si>
  <si>
    <t>06.04.2023 16:38:39</t>
  </si>
  <si>
    <t>06.04.2023 16:38:40</t>
  </si>
  <si>
    <t>06.04.2023 16:40:25</t>
  </si>
  <si>
    <t>06.04.2023 16:40:27</t>
  </si>
  <si>
    <t>06.04.2023 16:40:28</t>
  </si>
  <si>
    <t>06.04.2023 16:40:30</t>
  </si>
  <si>
    <t>06.04.2023 16:40:31</t>
  </si>
  <si>
    <t>06.04.2023 16:40:33</t>
  </si>
  <si>
    <t>06.04.2023 16:40:34</t>
  </si>
  <si>
    <t>06.04.2023 16:40:36</t>
  </si>
  <si>
    <t>06.04.2023 16:40:37</t>
  </si>
  <si>
    <t>06.04.2023 16:40:39</t>
  </si>
  <si>
    <t>06.04.2023 16:40:40</t>
  </si>
  <si>
    <t>06.04.2023 16:40:42</t>
  </si>
  <si>
    <t>06.04.2023 16:41:42</t>
  </si>
  <si>
    <t>06.04.2023 16:41:43</t>
  </si>
  <si>
    <t>06.04.2023 16:41:45</t>
  </si>
  <si>
    <t>06.04.2023 16:41:46</t>
  </si>
  <si>
    <t>06.04.2023 16:41:48</t>
  </si>
  <si>
    <t>06.04.2023 16:41:49</t>
  </si>
  <si>
    <t>06.04.2023 16:42:13</t>
  </si>
  <si>
    <t>06.04.2023 16:42:15</t>
  </si>
  <si>
    <t>06.04.2023 16:42:23</t>
  </si>
  <si>
    <t>06.04.2023 16:42:24</t>
  </si>
  <si>
    <t>06.04.2023 16:42:25</t>
  </si>
  <si>
    <t>06.04.2023 16:42:27</t>
  </si>
  <si>
    <t>06.04.2023 16:42:28</t>
  </si>
  <si>
    <t>06.04.2023 16:42:31</t>
  </si>
  <si>
    <t>06.04.2023 16:42:33</t>
  </si>
  <si>
    <t>06.04.2023 16:42:34</t>
  </si>
  <si>
    <t>06.04.2023 16:42:36</t>
  </si>
  <si>
    <t>06.04.2023 16:42:37</t>
  </si>
  <si>
    <t>06.04.2023 16:42:39</t>
  </si>
  <si>
    <t>06.04.2023 16:42:49</t>
  </si>
  <si>
    <t>06.04.2023 16:42:51</t>
  </si>
  <si>
    <t>06.04.2023 16:42:52</t>
  </si>
  <si>
    <t>06.04.2023 16:42:57</t>
  </si>
  <si>
    <t>06.04.2023 16:42:58</t>
  </si>
  <si>
    <t>06.04.2023 16:43:00</t>
  </si>
  <si>
    <t>06.04.2023 16:43:01</t>
  </si>
  <si>
    <t>06.04.2023 16:43:33</t>
  </si>
  <si>
    <t>06.04.2023 16:43:34</t>
  </si>
  <si>
    <t>06.04.2023 16:43:36</t>
  </si>
  <si>
    <t>06.04.2023 16:43:37</t>
  </si>
  <si>
    <t>06.04.2023 16:43:39</t>
  </si>
  <si>
    <t>06.04.2023 16:44:04</t>
  </si>
  <si>
    <t>06.04.2023 16:44:06</t>
  </si>
  <si>
    <t>06.04.2023 16:44:07</t>
  </si>
  <si>
    <t>06.04.2023 16:44:09</t>
  </si>
  <si>
    <t>06.04.2023 16:44:34</t>
  </si>
  <si>
    <t>06.04.2023 16:44:36</t>
  </si>
  <si>
    <t>06.04.2023 16:44:37</t>
  </si>
  <si>
    <t>06.04.2023 16:44:40</t>
  </si>
  <si>
    <t>06.04.2023 16:46:00</t>
  </si>
  <si>
    <t>06.04.2023 16:46:01</t>
  </si>
  <si>
    <t>06.04.2023 16:46:03</t>
  </si>
  <si>
    <t>06.04.2023 16:46:04</t>
  </si>
  <si>
    <t>06.04.2023 16:47:48</t>
  </si>
  <si>
    <t>06.04.2023 16:47:49</t>
  </si>
  <si>
    <t>06.04.2023 16:47:51</t>
  </si>
  <si>
    <t>06.04.2023 16:47:52</t>
  </si>
  <si>
    <t>06.04.2023 16:47:54</t>
  </si>
  <si>
    <t>06.04.2023 16:47:55</t>
  </si>
  <si>
    <t>06.04.2023 16:48:48</t>
  </si>
  <si>
    <t>06.04.2023 16:48:51</t>
  </si>
  <si>
    <t>06.04.2023 16:48:52</t>
  </si>
  <si>
    <t>06.04.2023 16:48:54</t>
  </si>
  <si>
    <t>06.04.2023 16:48:55</t>
  </si>
  <si>
    <t>06.04.2023 16:48:57</t>
  </si>
  <si>
    <t>06.04.2023 16:48:58</t>
  </si>
  <si>
    <t>06.04.2023 16:49:06</t>
  </si>
  <si>
    <t>06.04.2023 16:49:07</t>
  </si>
  <si>
    <t>06.04.2023 16:49:09</t>
  </si>
  <si>
    <t>06.04.2023 16:49:10</t>
  </si>
  <si>
    <t>06.04.2023 16:49:12</t>
  </si>
  <si>
    <t>06.04.2023 16:49:15</t>
  </si>
  <si>
    <t>06.04.2023 16:49:19</t>
  </si>
  <si>
    <t>06.04.2023 16:49:21</t>
  </si>
  <si>
    <t>06.04.2023 16:49:22</t>
  </si>
  <si>
    <t>06.04.2023 16:49:24</t>
  </si>
  <si>
    <t>06.04.2023 16:50:21</t>
  </si>
  <si>
    <t>06.04.2023 16:50:22</t>
  </si>
  <si>
    <t>06.04.2023 16:50:24</t>
  </si>
  <si>
    <t>06.04.2023 16:50:25</t>
  </si>
  <si>
    <t>06.04.2023 16:50:33</t>
  </si>
  <si>
    <t>06.04.2023 16:50:36</t>
  </si>
  <si>
    <t>06.04.2023 16:51:12</t>
  </si>
  <si>
    <t>06.04.2023 16:51:15</t>
  </si>
  <si>
    <t>06.04.2023 16:52:10</t>
  </si>
  <si>
    <t>06.04.2023 16:52:12</t>
  </si>
  <si>
    <t>06.04.2023 16:52:13</t>
  </si>
  <si>
    <t>06.04.2023 16:52:15</t>
  </si>
  <si>
    <t>06.04.2023 16:52:16</t>
  </si>
  <si>
    <t>06.04.2023 16:53:03</t>
  </si>
  <si>
    <t>06.04.2023 16:53:04</t>
  </si>
  <si>
    <t>06.04.2023 16:53:16</t>
  </si>
  <si>
    <t>06.04.2023 16:53:18</t>
  </si>
  <si>
    <t>06.04.2023 16:53:19</t>
  </si>
  <si>
    <t>06.04.2023 16:53:30</t>
  </si>
  <si>
    <t>06.04.2023 16:53:31</t>
  </si>
  <si>
    <t>06.04.2023 16:53:33</t>
  </si>
  <si>
    <t>06.04.2023 16:53:46</t>
  </si>
  <si>
    <t>06.04.2023 16:53:48</t>
  </si>
  <si>
    <t>06.04.2023 16:53:49</t>
  </si>
  <si>
    <t>06.04.2023 16:53:51</t>
  </si>
  <si>
    <t>06.04.2023 16:53:52</t>
  </si>
  <si>
    <t>06.04.2023 16:53:54</t>
  </si>
  <si>
    <t>06.04.2023 16:53:55</t>
  </si>
  <si>
    <t>06.04.2023 16:54:49</t>
  </si>
  <si>
    <t>06.04.2023 16:54:51</t>
  </si>
  <si>
    <t>06.04.2023 16:54:52</t>
  </si>
  <si>
    <t>06.04.2023 16:54:54</t>
  </si>
  <si>
    <t>06.04.2023 16:54:55</t>
  </si>
  <si>
    <t>06.04.2023 16:55:07</t>
  </si>
  <si>
    <t>06.04.2023 16:56:40</t>
  </si>
  <si>
    <t>06.04.2023 16:56:42</t>
  </si>
  <si>
    <t>06.04.2023 16:56:43</t>
  </si>
  <si>
    <t>06.04.2023 16:56:45</t>
  </si>
  <si>
    <t>06.04.2023 16:57:09</t>
  </si>
  <si>
    <t>06.04.2023 16:57:10</t>
  </si>
  <si>
    <t>06.04.2023 16:57:12</t>
  </si>
  <si>
    <t>06.04.2023 16:57:13</t>
  </si>
  <si>
    <t>06.04.2023 16:57:15</t>
  </si>
  <si>
    <t>06.04.2023 16:57:16</t>
  </si>
  <si>
    <t>06.04.2023 16:57:18</t>
  </si>
  <si>
    <t>06.04.2023 16:58:22</t>
  </si>
  <si>
    <t>06.04.2023 16:58:24</t>
  </si>
  <si>
    <t>06.04.2023 16:58:25</t>
  </si>
  <si>
    <t>06.04.2023 16:58:27</t>
  </si>
  <si>
    <t>06.04.2023 16:58:28</t>
  </si>
  <si>
    <t>06.04.2023 16:58:30</t>
  </si>
  <si>
    <t>06.04.2023 16:59:31</t>
  </si>
  <si>
    <t>06.04.2023 16:59:33</t>
  </si>
  <si>
    <t>06.04.2023 16:59:34</t>
  </si>
  <si>
    <t>06.04.2023 16:59:36</t>
  </si>
  <si>
    <t>06.04.2023 16:59:37</t>
  </si>
  <si>
    <t>06.04.2023 16:59:39</t>
  </si>
  <si>
    <t>06.04.2023 16:59:40</t>
  </si>
  <si>
    <t>06.04.2023 16:59:42</t>
  </si>
  <si>
    <t>06.04.2023 16:59:43</t>
  </si>
  <si>
    <t>06.04.2023 17:00:00</t>
  </si>
  <si>
    <t>06.04.2023 17:00:01</t>
  </si>
  <si>
    <t>06.04.2023 17:00:03</t>
  </si>
  <si>
    <t>06.04.2023 17:00:04</t>
  </si>
  <si>
    <t>06.04.2023 17:00:06</t>
  </si>
  <si>
    <t>06.04.2023 17:00:46</t>
  </si>
  <si>
    <t>06.04.2023 17:00:48</t>
  </si>
  <si>
    <t>06.04.2023 17:00:49</t>
  </si>
  <si>
    <t>06.04.2023 17:00:51</t>
  </si>
  <si>
    <t>06.04.2023 17:00:52</t>
  </si>
  <si>
    <t>06.04.2023 17:00:55</t>
  </si>
  <si>
    <t>06.04.2023 17:00:57</t>
  </si>
  <si>
    <t>06.04.2023 17:00:58</t>
  </si>
  <si>
    <t>06.04.2023 17:01:00</t>
  </si>
  <si>
    <t>06.04.2023 17:01:01</t>
  </si>
  <si>
    <t>06.04.2023 17:01:03</t>
  </si>
  <si>
    <t>06.04.2023 17:01:04</t>
  </si>
  <si>
    <t>06.04.2023 17:01:06</t>
  </si>
  <si>
    <t>06.04.2023 17:02:55</t>
  </si>
  <si>
    <t>06.04.2023 17:02:57</t>
  </si>
  <si>
    <t>06.04.2023 17:02:58</t>
  </si>
  <si>
    <t>06.04.2023 17:03:00</t>
  </si>
  <si>
    <t>06.04.2023 17:03:01</t>
  </si>
  <si>
    <t>06.04.2023 17:03:03</t>
  </si>
  <si>
    <t>06.04.2023 17:03:04</t>
  </si>
  <si>
    <t>06.04.2023 17:04:06</t>
  </si>
  <si>
    <t>06.04.2023 17:04:07</t>
  </si>
  <si>
    <t>06.04.2023 17:04:09</t>
  </si>
  <si>
    <t>06.04.2023 17:04:10</t>
  </si>
  <si>
    <t>06.04.2023 17:04:12</t>
  </si>
  <si>
    <t>06.04.2023 17:04:13</t>
  </si>
  <si>
    <t>06.04.2023 17:04:15</t>
  </si>
  <si>
    <t>06.04.2023 17:04:16</t>
  </si>
  <si>
    <t>06.04.2023 17:05:25</t>
  </si>
  <si>
    <t>06.04.2023 17:05:27</t>
  </si>
  <si>
    <t>06.04.2023 17:05:28</t>
  </si>
  <si>
    <t>06.04.2023 17:05:30</t>
  </si>
  <si>
    <t>06.04.2023 17:05:31</t>
  </si>
  <si>
    <t>06.04.2023 17:05:33</t>
  </si>
  <si>
    <t>06.04.2023 17:05:34</t>
  </si>
  <si>
    <t>06.04.2023 17:05:36</t>
  </si>
  <si>
    <t>06.04.2023 17:05:37</t>
  </si>
  <si>
    <t>06.04.2023 17:05:39</t>
  </si>
  <si>
    <t>06.04.2023 17:05:40</t>
  </si>
  <si>
    <t>06.04.2023 17:05:42</t>
  </si>
  <si>
    <t>06.04.2023 17:07:24</t>
  </si>
  <si>
    <t>06.04.2023 17:07:37</t>
  </si>
  <si>
    <t>06.04.2023 17:07:39</t>
  </si>
  <si>
    <t>06.04.2023 17:07:40</t>
  </si>
  <si>
    <t>06.04.2023 17:07:51</t>
  </si>
  <si>
    <t>06.04.2023 17:07:58</t>
  </si>
  <si>
    <t>06.04.2023 17:08:00</t>
  </si>
  <si>
    <t>06.04.2023 17:08:01</t>
  </si>
  <si>
    <t>06.04.2023 17:08:04</t>
  </si>
  <si>
    <t>06.04.2023 17:08:06</t>
  </si>
  <si>
    <t>06.04.2023 17:09:25</t>
  </si>
  <si>
    <t>06.04.2023 17:09:27</t>
  </si>
  <si>
    <t>06.04.2023 17:09:28</t>
  </si>
  <si>
    <t>06.04.2023 17:09:30</t>
  </si>
  <si>
    <t>06.04.2023 17:10:15</t>
  </si>
  <si>
    <t>06.04.2023 17:10:16</t>
  </si>
  <si>
    <t>06.04.2023 17:10:18</t>
  </si>
  <si>
    <t>06.04.2023 17:10:19</t>
  </si>
  <si>
    <t>06.04.2023 17:10:21</t>
  </si>
  <si>
    <t>06.04.2023 17:10:22</t>
  </si>
  <si>
    <t>06.04.2023 17:10:27</t>
  </si>
  <si>
    <t>06.04.2023 17:10:28</t>
  </si>
  <si>
    <t>06.04.2023 17:10:30</t>
  </si>
  <si>
    <t>06.04.2023 17:10:31</t>
  </si>
  <si>
    <t>06.04.2023 17:10:33</t>
  </si>
  <si>
    <t>06.04.2023 17:10:58</t>
  </si>
  <si>
    <t>06.04.2023 17:11:01</t>
  </si>
  <si>
    <t>06.04.2023 17:11:10</t>
  </si>
  <si>
    <t>06.04.2023 17:11:12</t>
  </si>
  <si>
    <t>06.04.2023 17:11:15</t>
  </si>
  <si>
    <t>06.04.2023 17:11:16</t>
  </si>
  <si>
    <t>06.04.2023 17:11:18</t>
  </si>
  <si>
    <t>06.04.2023 17:11:19</t>
  </si>
  <si>
    <t>06.04.2023 17:11:22</t>
  </si>
  <si>
    <t>06.04.2023 17:11:24</t>
  </si>
  <si>
    <t>06.04.2023 17:11:25</t>
  </si>
  <si>
    <t>06.04.2023 17:11:27</t>
  </si>
  <si>
    <t>06.04.2023 17:11:40</t>
  </si>
  <si>
    <t>06.04.2023 17:11:42</t>
  </si>
  <si>
    <t>06.04.2023 17:11:43</t>
  </si>
  <si>
    <t>06.04.2023 17:11:45</t>
  </si>
  <si>
    <t>06.04.2023 17:11:46</t>
  </si>
  <si>
    <t>06.04.2023 17:11:48</t>
  </si>
  <si>
    <t>06.04.2023 17:11:49</t>
  </si>
  <si>
    <t>06.04.2023 17:11:51</t>
  </si>
  <si>
    <t>06.04.2023 17:11:52</t>
  </si>
  <si>
    <t>06.04.2023 17:11:54</t>
  </si>
  <si>
    <t>06.04.2023 17:11:55</t>
  </si>
  <si>
    <t>06.04.2023 17:13:09</t>
  </si>
  <si>
    <t>06.04.2023 17:13:10</t>
  </si>
  <si>
    <t>06.04.2023 17:13:12</t>
  </si>
  <si>
    <t>06.04.2023 17:13:13</t>
  </si>
  <si>
    <t>06.04.2023 17:13:15</t>
  </si>
  <si>
    <t>06.04.2023 17:13:16</t>
  </si>
  <si>
    <t>06.04.2023 17:14:01</t>
  </si>
  <si>
    <t>06.04.2023 17:14:02</t>
  </si>
  <si>
    <t>06.04.2023 17:14:04</t>
  </si>
  <si>
    <t>06.04.2023 17:14:05</t>
  </si>
  <si>
    <t>06.04.2023 17:14:07</t>
  </si>
  <si>
    <t>06.04.2023 17:14:08</t>
  </si>
  <si>
    <t>06.04.2023 17:14:10</t>
  </si>
  <si>
    <t>06.04.2023 17:14:58</t>
  </si>
  <si>
    <t>06.04.2023 17:14:59</t>
  </si>
  <si>
    <t>06.04.2023 17:15:01</t>
  </si>
  <si>
    <t>06.04.2023 17:15:02</t>
  </si>
  <si>
    <t>06.04.2023 17:15:04</t>
  </si>
  <si>
    <t>06.04.2023 17:15:07</t>
  </si>
  <si>
    <t>06.04.2023 17:15:10</t>
  </si>
  <si>
    <t>06.04.2023 17:15:11</t>
  </si>
  <si>
    <t>06.04.2023 17:15:13</t>
  </si>
  <si>
    <t>06.04.2023 17:15:14</t>
  </si>
  <si>
    <t>06.04.2023 17:15:17</t>
  </si>
  <si>
    <t>06.04.2023 17:15:19</t>
  </si>
  <si>
    <t>06.04.2023 17:15:26</t>
  </si>
  <si>
    <t>06.04.2023 17:15:28</t>
  </si>
  <si>
    <t>06.04.2023 17:15:29</t>
  </si>
  <si>
    <t>06.04.2023 17:15:31</t>
  </si>
  <si>
    <t>06.04.2023 17:15:32</t>
  </si>
  <si>
    <t>06.04.2023 17:15:34</t>
  </si>
  <si>
    <t>06.04.2023 17:15:35</t>
  </si>
  <si>
    <t>06.04.2023 17:15:55</t>
  </si>
  <si>
    <t>06.04.2023 17:15:56</t>
  </si>
  <si>
    <t>06.04.2023 17:15:58</t>
  </si>
  <si>
    <t>06.04.2023 17:15:59</t>
  </si>
  <si>
    <t>06.04.2023 17:16:01</t>
  </si>
  <si>
    <t>06.04.2023 17:16:02</t>
  </si>
  <si>
    <t>06.04.2023 17:16:04</t>
  </si>
  <si>
    <t>06.04.2023 17:16:05</t>
  </si>
  <si>
    <t>06.04.2023 17:16:07</t>
  </si>
  <si>
    <t>06.04.2023 17:16:08</t>
  </si>
  <si>
    <t>06.04.2023 17:17:04</t>
  </si>
  <si>
    <t>06.04.2023 17:17:05</t>
  </si>
  <si>
    <t>06.04.2023 17:17:07</t>
  </si>
  <si>
    <t>06.04.2023 17:17:08</t>
  </si>
  <si>
    <t>06.04.2023 17:17:10</t>
  </si>
  <si>
    <t>06.04.2023 17:17:11</t>
  </si>
  <si>
    <t>06.04.2023 17:17:13</t>
  </si>
  <si>
    <t>06.04.2023 17:17:20</t>
  </si>
  <si>
    <t>06.04.2023 17:17:22</t>
  </si>
  <si>
    <t>06.04.2023 17:17:23</t>
  </si>
  <si>
    <t>06.04.2023 17:17:25</t>
  </si>
  <si>
    <t>06.04.2023 17:17:26</t>
  </si>
  <si>
    <t>06.04.2023 17:17:28</t>
  </si>
  <si>
    <t>06.04.2023 17:17:29</t>
  </si>
  <si>
    <t>06.04.2023 17:17:31</t>
  </si>
  <si>
    <t>06.04.2023 17:17:37</t>
  </si>
  <si>
    <t>06.04.2023 17:17:38</t>
  </si>
  <si>
    <t>06.04.2023 17:17:40</t>
  </si>
  <si>
    <t>06.04.2023 17:17:41</t>
  </si>
  <si>
    <t>06.04.2023 17:17:43</t>
  </si>
  <si>
    <t>06.04.2023 17:17:44</t>
  </si>
  <si>
    <t>06.04.2023 17:17:46</t>
  </si>
  <si>
    <t>06.04.2023 17:18:08</t>
  </si>
  <si>
    <t>06.04.2023 17:18:10</t>
  </si>
  <si>
    <t>06.04.2023 17:18:13</t>
  </si>
  <si>
    <t>06.04.2023 17:18:14</t>
  </si>
  <si>
    <t>06.04.2023 17:18:16</t>
  </si>
  <si>
    <t>06.04.2023 17:18:17</t>
  </si>
  <si>
    <t>06.04.2023 17:18:19</t>
  </si>
  <si>
    <t>06.04.2023 17:18:20</t>
  </si>
  <si>
    <t>06.04.2023 17:18:22</t>
  </si>
  <si>
    <t>06.04.2023 17:18:23</t>
  </si>
  <si>
    <t>06.04.2023 17:18:25</t>
  </si>
  <si>
    <t>06.04.2023 17:18:26</t>
  </si>
  <si>
    <t>06.04.2023 17:18:28</t>
  </si>
  <si>
    <t>06.04.2023 17:18:29</t>
  </si>
  <si>
    <t>06.04.2023 17:18:32</t>
  </si>
  <si>
    <t>06.04.2023 17:19:19</t>
  </si>
  <si>
    <t>06.04.2023 17:19:22</t>
  </si>
  <si>
    <t>06.04.2023 17:19:23</t>
  </si>
  <si>
    <t>06.04.2023 17:19:25</t>
  </si>
  <si>
    <t>06.04.2023 17:19:26</t>
  </si>
  <si>
    <t>06.04.2023 17:19:28</t>
  </si>
  <si>
    <t>06.04.2023 17:19:29</t>
  </si>
  <si>
    <t>06.04.2023 17:20:10</t>
  </si>
  <si>
    <t>06.04.2023 17:20:11</t>
  </si>
  <si>
    <t>06.04.2023 17:20:13</t>
  </si>
  <si>
    <t>06.04.2023 17:20:14</t>
  </si>
  <si>
    <t>06.04.2023 17:20:16</t>
  </si>
  <si>
    <t>06.04.2023 17:20:17</t>
  </si>
  <si>
    <t>06.04.2023 17:20:19</t>
  </si>
  <si>
    <t>06.04.2023 17:20:20</t>
  </si>
  <si>
    <t>06.04.2023 17:20:22</t>
  </si>
  <si>
    <t>06.04.2023 17:20:31</t>
  </si>
  <si>
    <t>06.04.2023 17:20:32</t>
  </si>
  <si>
    <t>06.04.2023 17:20:34</t>
  </si>
  <si>
    <t>06.04.2023 17:20:35</t>
  </si>
  <si>
    <t>06.04.2023 17:21:02</t>
  </si>
  <si>
    <t>06.04.2023 17:21:04</t>
  </si>
  <si>
    <t>06.04.2023 17:21:05</t>
  </si>
  <si>
    <t>06.04.2023 17:21:07</t>
  </si>
  <si>
    <t>06.04.2023 17:21:08</t>
  </si>
  <si>
    <t>06.04.2023 17:21:11</t>
  </si>
  <si>
    <t>06.04.2023 17:21:13</t>
  </si>
  <si>
    <t>06.04.2023 17:21:14</t>
  </si>
  <si>
    <t>06.04.2023 17:21:16</t>
  </si>
  <si>
    <t>06.04.2023 17:21:17</t>
  </si>
  <si>
    <t>06.04.2023 17:21:19</t>
  </si>
  <si>
    <t>06.04.2023 17:22:13</t>
  </si>
  <si>
    <t>06.04.2023 17:22:14</t>
  </si>
  <si>
    <t>06.04.2023 17:22:16</t>
  </si>
  <si>
    <t>06.04.2023 17:22:17</t>
  </si>
  <si>
    <t>06.04.2023 17:22:19</t>
  </si>
  <si>
    <t>06.04.2023 17:22:22</t>
  </si>
  <si>
    <t>06.04.2023 17:22:35</t>
  </si>
  <si>
    <t>06.04.2023 17:22:37</t>
  </si>
  <si>
    <t>06.04.2023 17:22:38</t>
  </si>
  <si>
    <t>06.04.2023 17:22:40</t>
  </si>
  <si>
    <t>06.04.2023 17:22:41</t>
  </si>
  <si>
    <t>06.04.2023 17:22:44</t>
  </si>
  <si>
    <t>06.04.2023 17:22:46</t>
  </si>
  <si>
    <t>06.04.2023 17:22:47</t>
  </si>
  <si>
    <t>06.04.2023 17:22:49</t>
  </si>
  <si>
    <t>06.04.2023 17:22:50</t>
  </si>
  <si>
    <t>06.04.2023 17:22:52</t>
  </si>
  <si>
    <t>06.04.2023 17:24:22</t>
  </si>
  <si>
    <t>06.04.2023 17:24:23</t>
  </si>
  <si>
    <t>06.04.2023 17:24:25</t>
  </si>
  <si>
    <t>06.04.2023 17:24:26</t>
  </si>
  <si>
    <t>06.04.2023 17:24:28</t>
  </si>
  <si>
    <t>06.04.2023 17:25:05</t>
  </si>
  <si>
    <t>06.04.2023 17:25:08</t>
  </si>
  <si>
    <t>06.04.2023 17:25:10</t>
  </si>
  <si>
    <t>06.04.2023 17:25:11</t>
  </si>
  <si>
    <t>06.04.2023 17:25:13</t>
  </si>
  <si>
    <t>06.04.2023 17:25:19</t>
  </si>
  <si>
    <t>06.04.2023 17:25:20</t>
  </si>
  <si>
    <t>06.04.2023 17:25:21</t>
  </si>
  <si>
    <t>06.04.2023 17:25:23</t>
  </si>
  <si>
    <t>06.04.2023 17:25:24</t>
  </si>
  <si>
    <t>06.04.2023 17:25:26</t>
  </si>
  <si>
    <t>06.04.2023 17:25:27</t>
  </si>
  <si>
    <t>06.04.2023 17:25:29</t>
  </si>
  <si>
    <t>06.04.2023 17:25:33</t>
  </si>
  <si>
    <t>06.04.2023 17:25:57</t>
  </si>
  <si>
    <t>06.04.2023 17:25:59</t>
  </si>
  <si>
    <t>06.04.2023 17:26:00</t>
  </si>
  <si>
    <t>06.04.2023 17:26:02</t>
  </si>
  <si>
    <t>06.04.2023 17:26:03</t>
  </si>
  <si>
    <t>06.04.2023 17:26:54</t>
  </si>
  <si>
    <t>06.04.2023 17:26:56</t>
  </si>
  <si>
    <t>06.04.2023 17:26:57</t>
  </si>
  <si>
    <t>06.04.2023 17:26:59</t>
  </si>
  <si>
    <t>06.04.2023 17:27:00</t>
  </si>
  <si>
    <t>06.04.2023 17:27:02</t>
  </si>
  <si>
    <t>06.04.2023 17:27:18</t>
  </si>
  <si>
    <t>06.04.2023 17:27:20</t>
  </si>
  <si>
    <t>06.04.2023 17:27:26</t>
  </si>
  <si>
    <t>06.04.2023 17:27:27</t>
  </si>
  <si>
    <t>06.04.2023 17:27:45</t>
  </si>
  <si>
    <t>06.04.2023 17:27:47</t>
  </si>
  <si>
    <t>06.04.2023 17:27:48</t>
  </si>
  <si>
    <t>06.04.2023 17:27:50</t>
  </si>
  <si>
    <t>06.04.2023 17:27:51</t>
  </si>
  <si>
    <t>06.04.2023 17:27:53</t>
  </si>
  <si>
    <t>06.04.2023 17:27:54</t>
  </si>
  <si>
    <t>06.04.2023 17:27:56</t>
  </si>
  <si>
    <t>06.04.2023 17:27:57</t>
  </si>
  <si>
    <t>06.04.2023 17:28:00</t>
  </si>
  <si>
    <t>06.04.2023 17:28:02</t>
  </si>
  <si>
    <t>06.04.2023 17:28:11</t>
  </si>
  <si>
    <t>06.04.2023 17:28:17</t>
  </si>
  <si>
    <t>06.04.2023 17:28:18</t>
  </si>
  <si>
    <t>06.04.2023 17:28:20</t>
  </si>
  <si>
    <t>06.04.2023 17:28:21</t>
  </si>
  <si>
    <t>06.04.2023 17:28:26</t>
  </si>
  <si>
    <t>06.04.2023 17:28:27</t>
  </si>
  <si>
    <t>06.04.2023 17:28:29</t>
  </si>
  <si>
    <t>06.04.2023 17:28:30</t>
  </si>
  <si>
    <t>06.04.2023 17:28:39</t>
  </si>
  <si>
    <t>06.04.2023 17:28:41</t>
  </si>
  <si>
    <t>06.04.2023 17:28:42</t>
  </si>
  <si>
    <t>06.04.2023 17:28:44</t>
  </si>
  <si>
    <t>06.04.2023 17:28:45</t>
  </si>
  <si>
    <t>06.04.2023 17:28:54</t>
  </si>
  <si>
    <t>06.04.2023 17:28:57</t>
  </si>
  <si>
    <t>06.04.2023 17:28:59</t>
  </si>
  <si>
    <t>06.04.2023 17:29:00</t>
  </si>
  <si>
    <t>06.04.2023 17:29:02</t>
  </si>
  <si>
    <t>06.04.2023 17:29:03</t>
  </si>
  <si>
    <t>06.04.2023 17:29:41</t>
  </si>
  <si>
    <t>06.04.2023 17:29:42</t>
  </si>
  <si>
    <t>06.04.2023 17:29:44</t>
  </si>
  <si>
    <t>06.04.2023 17:29:45</t>
  </si>
  <si>
    <t>06.04.2023 17:29:47</t>
  </si>
  <si>
    <t>06.04.2023 17:29:48</t>
  </si>
  <si>
    <t>06.04.2023 17:31:18</t>
  </si>
  <si>
    <t>06.04.2023 17:31:21</t>
  </si>
  <si>
    <t>06.04.2023 17:31:23</t>
  </si>
  <si>
    <t>06.04.2023 17:31:24</t>
  </si>
  <si>
    <t>06.04.2023 17:31:26</t>
  </si>
  <si>
    <t>06.04.2023 17:31:27</t>
  </si>
  <si>
    <t>06.04.2023 17:31:29</t>
  </si>
  <si>
    <t>06.04.2023 17:31:53</t>
  </si>
  <si>
    <t>06.04.2023 17:31:54</t>
  </si>
  <si>
    <t>06.04.2023 17:31:56</t>
  </si>
  <si>
    <t>06.04.2023 17:31:57</t>
  </si>
  <si>
    <t>06.04.2023 17:31:59</t>
  </si>
  <si>
    <t>06.04.2023 17:32:00</t>
  </si>
  <si>
    <t>06.04.2023 17:32:29</t>
  </si>
  <si>
    <t>06.04.2023 17:32:32</t>
  </si>
  <si>
    <t>06.04.2023 17:32:33</t>
  </si>
  <si>
    <t>06.04.2023 17:32:38</t>
  </si>
  <si>
    <t>06.04.2023 17:32:39</t>
  </si>
  <si>
    <t>06.04.2023 17:32:41</t>
  </si>
  <si>
    <t>06.04.2023 17:32:42</t>
  </si>
  <si>
    <t>06.04.2023 17:32:44</t>
  </si>
  <si>
    <t>06.04.2023 17:32:45</t>
  </si>
  <si>
    <t>06.04.2023 17:33:11</t>
  </si>
  <si>
    <t>06.04.2023 17:33:17</t>
  </si>
  <si>
    <t>06.04.2023 17:33:18</t>
  </si>
  <si>
    <t>06.04.2023 17:33:20</t>
  </si>
  <si>
    <t>06.04.2023 17:33:21</t>
  </si>
  <si>
    <t>06.04.2023 17:33:23</t>
  </si>
  <si>
    <t>06.04.2023 17:33:24</t>
  </si>
  <si>
    <t>06.04.2023 17:33:26</t>
  </si>
  <si>
    <t>06.04.2023 17:33:27</t>
  </si>
  <si>
    <t>06.04.2023 17:33:29</t>
  </si>
  <si>
    <t>06.04.2023 17:33:30</t>
  </si>
  <si>
    <t>06.04.2023 17:33:48</t>
  </si>
  <si>
    <t>06.04.2023 17:33:51</t>
  </si>
  <si>
    <t>06.04.2023 17:33:53</t>
  </si>
  <si>
    <t>06.04.2023 17:33:54</t>
  </si>
  <si>
    <t>06.04.2023 17:33:56</t>
  </si>
  <si>
    <t>06.04.2023 17:33:57</t>
  </si>
  <si>
    <t>06.04.2023 17:33:59</t>
  </si>
  <si>
    <t>06.04.2023 17:34:00</t>
  </si>
  <si>
    <t>06.04.2023 17:34:42</t>
  </si>
  <si>
    <t>06.04.2023 17:34:44</t>
  </si>
  <si>
    <t>06.04.2023 17:34:45</t>
  </si>
  <si>
    <t>06.04.2023 17:34:47</t>
  </si>
  <si>
    <t>06.04.2023 17:34:48</t>
  </si>
  <si>
    <t>06.04.2023 17:34:50</t>
  </si>
  <si>
    <t>06.04.2023 17:34:51</t>
  </si>
  <si>
    <t>06.04.2023 17:35:05</t>
  </si>
  <si>
    <t>06.04.2023 17:35:06</t>
  </si>
  <si>
    <t>06.04.2023 17:35:08</t>
  </si>
  <si>
    <t>06.04.2023 17:35:09</t>
  </si>
  <si>
    <t>06.04.2023 17:35:11</t>
  </si>
  <si>
    <t>06.04.2023 17:35:12</t>
  </si>
  <si>
    <t>06.04.2023 17:35:30</t>
  </si>
  <si>
    <t>06.04.2023 17:35:32</t>
  </si>
  <si>
    <t>06.04.2023 17:35:33</t>
  </si>
  <si>
    <t>06.04.2023 17:35:35</t>
  </si>
  <si>
    <t>06.04.2023 17:35:36</t>
  </si>
  <si>
    <t>06.04.2023 17:35:38</t>
  </si>
  <si>
    <t>06.04.2023 17:35:39</t>
  </si>
  <si>
    <t>06.04.2023 17:35:41</t>
  </si>
  <si>
    <t>06.04.2023 17:35:42</t>
  </si>
  <si>
    <t>06.04.2023 17:35:44</t>
  </si>
  <si>
    <t>06.04.2023 17:35:45</t>
  </si>
  <si>
    <t>06.04.2023 17:36:57</t>
  </si>
  <si>
    <t>06.04.2023 17:36:59</t>
  </si>
  <si>
    <t>06.04.2023 17:37:00</t>
  </si>
  <si>
    <t>06.04.2023 17:37:02</t>
  </si>
  <si>
    <t>06.04.2023 17:37:05</t>
  </si>
  <si>
    <t>06.04.2023 17:37:06</t>
  </si>
  <si>
    <t>06.04.2023 17:37:08</t>
  </si>
  <si>
    <t>06.04.2023 17:37:09</t>
  </si>
  <si>
    <t>06.04.2023 17:37:11</t>
  </si>
  <si>
    <t>06.04.2023 17:37:12</t>
  </si>
  <si>
    <t>06.04.2023 17:37:14</t>
  </si>
  <si>
    <t>06.04.2023 17:37:15</t>
  </si>
  <si>
    <t>06.04.2023 17:37:18</t>
  </si>
  <si>
    <t>06.04.2023 17:37:20</t>
  </si>
  <si>
    <t>06.04.2023 17:37:21</t>
  </si>
  <si>
    <t>06.04.2023 17:37:23</t>
  </si>
  <si>
    <t>06.04.2023 17:37:24</t>
  </si>
  <si>
    <t>06.04.2023 17:37:47</t>
  </si>
  <si>
    <t>06.04.2023 17:37:48</t>
  </si>
  <si>
    <t>06.04.2023 17:37:50</t>
  </si>
  <si>
    <t>06.04.2023 17:37:51</t>
  </si>
  <si>
    <t>06.04.2023 17:37:53</t>
  </si>
  <si>
    <t>06.04.2023 17:38:11</t>
  </si>
  <si>
    <t>06.04.2023 17:38:12</t>
  </si>
  <si>
    <t>06.04.2023 17:38:14</t>
  </si>
  <si>
    <t>06.04.2023 17:38:15</t>
  </si>
  <si>
    <t>06.04.2023 17:38:17</t>
  </si>
  <si>
    <t>06.04.2023 17:38:18</t>
  </si>
  <si>
    <t>06.04.2023 17:38:33</t>
  </si>
  <si>
    <t>06.04.2023 17:38:36</t>
  </si>
  <si>
    <t>06.04.2023 17:38:38</t>
  </si>
  <si>
    <t>06.04.2023 17:38:39</t>
  </si>
  <si>
    <t>06.04.2023 17:38:41</t>
  </si>
  <si>
    <t>06.04.2023 17:38:42</t>
  </si>
  <si>
    <t>06.04.2023 17:38:53</t>
  </si>
  <si>
    <t>06.04.2023 17:38:54</t>
  </si>
  <si>
    <t>06.04.2023 17:38:56</t>
  </si>
  <si>
    <t>06.04.2023 17:38:59</t>
  </si>
  <si>
    <t>06.04.2023 17:39:41</t>
  </si>
  <si>
    <t>06.04.2023 17:39:42</t>
  </si>
  <si>
    <t>06.04.2023 17:39:44</t>
  </si>
  <si>
    <t>06.04.2023 17:39:45</t>
  </si>
  <si>
    <t>06.04.2023 17:39:47</t>
  </si>
  <si>
    <t>06.04.2023 17:39:48</t>
  </si>
  <si>
    <t>06.04.2023 17:39:50</t>
  </si>
  <si>
    <t>06.04.2023 17:39:53</t>
  </si>
  <si>
    <t>06.04.2023 17:39:54</t>
  </si>
  <si>
    <t>06.04.2023 17:40:39</t>
  </si>
  <si>
    <t>06.04.2023 17:40:41</t>
  </si>
  <si>
    <t>06.04.2023 17:40:42</t>
  </si>
  <si>
    <t>06.04.2023 17:40:44</t>
  </si>
  <si>
    <t>06.04.2023 17:40:45</t>
  </si>
  <si>
    <t>06.04.2023 17:40:57</t>
  </si>
  <si>
    <t>06.04.2023 17:41:00</t>
  </si>
  <si>
    <t>06.04.2023 17:41:02</t>
  </si>
  <si>
    <t>06.04.2023 17:41:03</t>
  </si>
  <si>
    <t>06.04.2023 17:41:05</t>
  </si>
  <si>
    <t>06.04.2023 17:41:06</t>
  </si>
  <si>
    <t>06.04.2023 17:41:39</t>
  </si>
  <si>
    <t>06.04.2023 17:41:41</t>
  </si>
  <si>
    <t>06.04.2023 17:41:42</t>
  </si>
  <si>
    <t>06.04.2023 17:41:44</t>
  </si>
  <si>
    <t>06.04.2023 17:41:45</t>
  </si>
  <si>
    <t>06.04.2023 17:42:24</t>
  </si>
  <si>
    <t>06.04.2023 17:42:26</t>
  </si>
  <si>
    <t>06.04.2023 17:42:27</t>
  </si>
  <si>
    <t>06.04.2023 17:42:29</t>
  </si>
  <si>
    <t>06.04.2023 17:42:30</t>
  </si>
  <si>
    <t>06.04.2023 17:42:32</t>
  </si>
  <si>
    <t>06.04.2023 17:43:36</t>
  </si>
  <si>
    <t>06.04.2023 17:43:38</t>
  </si>
  <si>
    <t>06.04.2023 17:43:39</t>
  </si>
  <si>
    <t>06.04.2023 17:43:41</t>
  </si>
  <si>
    <t>06.04.2023 17:43:42</t>
  </si>
  <si>
    <t>06.04.2023 17:44:17</t>
  </si>
  <si>
    <t>06.04.2023 17:44:18</t>
  </si>
  <si>
    <t>06.04.2023 17:44:20</t>
  </si>
  <si>
    <t>06.04.2023 17:44:21</t>
  </si>
  <si>
    <t>06.04.2023 17:44:23</t>
  </si>
  <si>
    <t>06.04.2023 17:44:35</t>
  </si>
  <si>
    <t>06.04.2023 17:44:38</t>
  </si>
  <si>
    <t>06.04.2023 17:44:39</t>
  </si>
  <si>
    <t>06.04.2023 17:44:41</t>
  </si>
  <si>
    <t>06.04.2023 17:44:42</t>
  </si>
  <si>
    <t>06.04.2023 17:44:44</t>
  </si>
  <si>
    <t>06.04.2023 17:44:45</t>
  </si>
  <si>
    <t>06.04.2023 17:44:48</t>
  </si>
  <si>
    <t>06.04.2023 17:44:50</t>
  </si>
  <si>
    <t>06.04.2023 17:44:51</t>
  </si>
  <si>
    <t>06.04.2023 17:44:53</t>
  </si>
  <si>
    <t>06.04.2023 17:46:50</t>
  </si>
  <si>
    <t>06.04.2023 17:46:51</t>
  </si>
  <si>
    <t>06.04.2023 17:46:53</t>
  </si>
  <si>
    <t>06.04.2023 17:46:54</t>
  </si>
  <si>
    <t>06.04.2023 17:46:56</t>
  </si>
  <si>
    <t>06.04.2023 17:46:57</t>
  </si>
  <si>
    <t>06.04.2023 17:46:59</t>
  </si>
  <si>
    <t>06.04.2023 17:47:00</t>
  </si>
  <si>
    <t>06.04.2023 17:47:02</t>
  </si>
  <si>
    <t>06.04.2023 17:47:25</t>
  </si>
  <si>
    <t>06.04.2023 17:47:27</t>
  </si>
  <si>
    <t>06.04.2023 17:47:28</t>
  </si>
  <si>
    <t>06.04.2023 17:47:30</t>
  </si>
  <si>
    <t>06.04.2023 17:47:31</t>
  </si>
  <si>
    <t>06.04.2023 17:47:33</t>
  </si>
  <si>
    <t>06.04.2023 17:47:34</t>
  </si>
  <si>
    <t>06.04.2023 17:47:36</t>
  </si>
  <si>
    <t>06.04.2023 17:47:37</t>
  </si>
  <si>
    <t>06.04.2023 17:47:39</t>
  </si>
  <si>
    <t>06.04.2023 17:47:40</t>
  </si>
  <si>
    <t>06.04.2023 17:47:43</t>
  </si>
  <si>
    <t>06.04.2023 17:47:45</t>
  </si>
  <si>
    <t>06.04.2023 17:47:46</t>
  </si>
  <si>
    <t>06.04.2023 17:47:48</t>
  </si>
  <si>
    <t>06.04.2023 17:48:12</t>
  </si>
  <si>
    <t>06.04.2023 17:48:13</t>
  </si>
  <si>
    <t>06.04.2023 17:48:15</t>
  </si>
  <si>
    <t>06.04.2023 17:48:16</t>
  </si>
  <si>
    <t>06.04.2023 17:48:18</t>
  </si>
  <si>
    <t>06.04.2023 17:48:19</t>
  </si>
  <si>
    <t>06.04.2023 17:48:21</t>
  </si>
  <si>
    <t>06.04.2023 17:48:22</t>
  </si>
  <si>
    <t>06.04.2023 17:48:24</t>
  </si>
  <si>
    <t>06.04.2023 17:48:25</t>
  </si>
  <si>
    <t>06.04.2023 17:48:27</t>
  </si>
  <si>
    <t>06.04.2023 17:48:28</t>
  </si>
  <si>
    <t>06.04.2023 17:48:30</t>
  </si>
  <si>
    <t>06.04.2023 17:48:31</t>
  </si>
  <si>
    <t>06.04.2023 17:48:33</t>
  </si>
  <si>
    <t>06.04.2023 17:49:37</t>
  </si>
  <si>
    <t>06.04.2023 17:49:40</t>
  </si>
  <si>
    <t>06.04.2023 17:49:42</t>
  </si>
  <si>
    <t>06.04.2023 17:49:43</t>
  </si>
  <si>
    <t>06.04.2023 17:49:45</t>
  </si>
  <si>
    <t>06.04.2023 17:49:46</t>
  </si>
  <si>
    <t>06.04.2023 17:49:48</t>
  </si>
  <si>
    <t>06.04.2023 17:49:49</t>
  </si>
  <si>
    <t>06.04.2023 17:49:51</t>
  </si>
  <si>
    <t>06.04.2023 17:49:52</t>
  </si>
  <si>
    <t>06.04.2023 17:50:31</t>
  </si>
  <si>
    <t>06.04.2023 17:50:32</t>
  </si>
  <si>
    <t>06.04.2023 17:50:34</t>
  </si>
  <si>
    <t>06.04.2023 17:50:35</t>
  </si>
  <si>
    <t>06.04.2023 17:51:04</t>
  </si>
  <si>
    <t>06.04.2023 17:51:05</t>
  </si>
  <si>
    <t>06.04.2023 17:51:07</t>
  </si>
  <si>
    <t>06.04.2023 17:51:08</t>
  </si>
  <si>
    <t>06.04.2023 17:51:50</t>
  </si>
  <si>
    <t>06.04.2023 17:51:52</t>
  </si>
  <si>
    <t>06.04.2023 17:51:53</t>
  </si>
  <si>
    <t>06.04.2023 17:51:55</t>
  </si>
  <si>
    <t>06.04.2023 17:51:56</t>
  </si>
  <si>
    <t>06.04.2023 17:52:34</t>
  </si>
  <si>
    <t>06.04.2023 17:52:35</t>
  </si>
  <si>
    <t>06.04.2023 17:52:37</t>
  </si>
  <si>
    <t>06.04.2023 17:52:38</t>
  </si>
  <si>
    <t>06.04.2023 17:52:40</t>
  </si>
  <si>
    <t>06.04.2023 17:52:41</t>
  </si>
  <si>
    <t>06.04.2023 17:52:43</t>
  </si>
  <si>
    <t>06.04.2023 17:52:44</t>
  </si>
  <si>
    <t>06.04.2023 17:52:46</t>
  </si>
  <si>
    <t>06.04.2023 17:52:47</t>
  </si>
  <si>
    <t>06.04.2023 17:52:49</t>
  </si>
  <si>
    <t>06.04.2023 17:54:46</t>
  </si>
  <si>
    <t>06.04.2023 17:54:47</t>
  </si>
  <si>
    <t>06.04.2023 17:54:49</t>
  </si>
  <si>
    <t>06.04.2023 17:54:50</t>
  </si>
  <si>
    <t>06.04.2023 17:54:52</t>
  </si>
  <si>
    <t>06.04.2023 17:54:53</t>
  </si>
  <si>
    <t>06.04.2023 17:54:56</t>
  </si>
  <si>
    <t>06.04.2023 17:54:58</t>
  </si>
  <si>
    <t>06.04.2023 17:54:59</t>
  </si>
  <si>
    <t>06.04.2023 17:55:01</t>
  </si>
  <si>
    <t>06.04.2023 17:55:04</t>
  </si>
  <si>
    <t>06.04.2023 17:55:05</t>
  </si>
  <si>
    <t>06.04.2023 17:55:07</t>
  </si>
  <si>
    <t>06.04.2023 17:55:08</t>
  </si>
  <si>
    <t>06.04.2023 17:55:10</t>
  </si>
  <si>
    <t>06.04.2023 17:55:11</t>
  </si>
  <si>
    <t>06.04.2023 17:55:35</t>
  </si>
  <si>
    <t>06.04.2023 17:55:37</t>
  </si>
  <si>
    <t>06.04.2023 17:55:38</t>
  </si>
  <si>
    <t>06.04.2023 17:55:40</t>
  </si>
  <si>
    <t>06.04.2023 17:56:44</t>
  </si>
  <si>
    <t>06.04.2023 17:56:46</t>
  </si>
  <si>
    <t>06.04.2023 17:56:47</t>
  </si>
  <si>
    <t>06.04.2023 17:56:49</t>
  </si>
  <si>
    <t>06.04.2023 17:56:50</t>
  </si>
  <si>
    <t>06.04.2023 17:56:52</t>
  </si>
  <si>
    <t>06.04.2023 17:57:31</t>
  </si>
  <si>
    <t>06.04.2023 17:57:32</t>
  </si>
  <si>
    <t>06.04.2023 17:57:34</t>
  </si>
  <si>
    <t>06.04.2023 17:57:35</t>
  </si>
  <si>
    <t>06.04.2023 17:57:37</t>
  </si>
  <si>
    <t>06.04.2023 17:57:38</t>
  </si>
  <si>
    <t>06.04.2023 17:57:58</t>
  </si>
  <si>
    <t>06.04.2023 17:57:59</t>
  </si>
  <si>
    <t>06.04.2023 17:58:01</t>
  </si>
  <si>
    <t>06.04.2023 17:58:02</t>
  </si>
  <si>
    <t>06.04.2023 17:58:04</t>
  </si>
  <si>
    <t>06.04.2023 17:58:05</t>
  </si>
  <si>
    <t>06.04.2023 17:58:08</t>
  </si>
  <si>
    <t>06.04.2023 17:58:24</t>
  </si>
  <si>
    <t>06.04.2023 17:58:26</t>
  </si>
  <si>
    <t>06.04.2023 17:58:27</t>
  </si>
  <si>
    <t>06.04.2023 17:58:29</t>
  </si>
  <si>
    <t>06.04.2023 17:58:30</t>
  </si>
  <si>
    <t>06.04.2023 17:59:12</t>
  </si>
  <si>
    <t>06.04.2023 17:59:15</t>
  </si>
  <si>
    <t>06.04.2023 17:59:17</t>
  </si>
  <si>
    <t>06.04.2023 17:59:18</t>
  </si>
  <si>
    <t>06.04.2023 17:59:20</t>
  </si>
  <si>
    <t>06.04.2023 17:59:21</t>
  </si>
  <si>
    <t>06.04.2023 17:59:50</t>
  </si>
  <si>
    <t>06.04.2023 17:59:51</t>
  </si>
  <si>
    <t>06.04.2023 17:59:53</t>
  </si>
  <si>
    <t>06.04.2023 17:59:54</t>
  </si>
  <si>
    <t>06.04.2023 17:59:56</t>
  </si>
  <si>
    <t>06.04.2023 18:00:06</t>
  </si>
  <si>
    <t>06.04.2023 18:00:08</t>
  </si>
  <si>
    <t>06.04.2023 18:00:09</t>
  </si>
  <si>
    <t>06.04.2023 18:00:11</t>
  </si>
  <si>
    <t>06.04.2023 18:00:12</t>
  </si>
  <si>
    <t>06.04.2023 18:01:02</t>
  </si>
  <si>
    <t>06.04.2023 18:01:03</t>
  </si>
  <si>
    <t>06.04.2023 18:01:05</t>
  </si>
  <si>
    <t>06.04.2023 18:01:06</t>
  </si>
  <si>
    <t>06.04.2023 18:01:08</t>
  </si>
  <si>
    <t>06.04.2023 18:01:09</t>
  </si>
  <si>
    <t>06.04.2023 18:01:12</t>
  </si>
  <si>
    <t>06.04.2023 18:01:23</t>
  </si>
  <si>
    <t>06.04.2023 18:01:24</t>
  </si>
  <si>
    <t>06.04.2023 18:01:26</t>
  </si>
  <si>
    <t>06.04.2023 18:01:27</t>
  </si>
  <si>
    <t>06.04.2023 18:01:29</t>
  </si>
  <si>
    <t>06.04.2023 18:01:56</t>
  </si>
  <si>
    <t>06.04.2023 18:01:57</t>
  </si>
  <si>
    <t>06.04.2023 18:01:59</t>
  </si>
  <si>
    <t>06.04.2023 18:02:02</t>
  </si>
  <si>
    <t>06.04.2023 18:02:03</t>
  </si>
  <si>
    <t>06.04.2023 18:02:05</t>
  </si>
  <si>
    <t>06.04.2023 18:02:06</t>
  </si>
  <si>
    <t>06.04.2023 18:02:23</t>
  </si>
  <si>
    <t>06.04.2023 18:02:24</t>
  </si>
  <si>
    <t>06.04.2023 18:02:26</t>
  </si>
  <si>
    <t>06.04.2023 18:02:27</t>
  </si>
  <si>
    <t>06.04.2023 18:02:29</t>
  </si>
  <si>
    <t>06.04.2023 18:02:35</t>
  </si>
  <si>
    <t>06.04.2023 18:02:36</t>
  </si>
  <si>
    <t>06.04.2023 18:02:38</t>
  </si>
  <si>
    <t>06.04.2023 18:02:39</t>
  </si>
  <si>
    <t>06.04.2023 18:02:41</t>
  </si>
  <si>
    <t>06.04.2023 18:02:42</t>
  </si>
  <si>
    <t>06.04.2023 18:02:44</t>
  </si>
  <si>
    <t>06.04.2023 18:02:45</t>
  </si>
  <si>
    <t>06.04.2023 18:02:47</t>
  </si>
  <si>
    <t>06.04.2023 18:02:48</t>
  </si>
  <si>
    <t>06.04.2023 18:02:50</t>
  </si>
  <si>
    <t>06.04.2023 18:02:51</t>
  </si>
  <si>
    <t>06.04.2023 18:03:27</t>
  </si>
  <si>
    <t>06.04.2023 18:03:29</t>
  </si>
  <si>
    <t>06.04.2023 18:03:30</t>
  </si>
  <si>
    <t>06.04.2023 18:03:32</t>
  </si>
  <si>
    <t>06.04.2023 18:03:33</t>
  </si>
  <si>
    <t>06.04.2023 18:03:35</t>
  </si>
  <si>
    <t>06.04.2023 18:03:36</t>
  </si>
  <si>
    <t>06.04.2023 18:04:47</t>
  </si>
  <si>
    <t>06.04.2023 18:04:48</t>
  </si>
  <si>
    <t>06.04.2023 18:04:50</t>
  </si>
  <si>
    <t>06.04.2023 18:04:51</t>
  </si>
  <si>
    <t>06.04.2023 18:04:53</t>
  </si>
  <si>
    <t>06.04.2023 18:04:54</t>
  </si>
  <si>
    <t>06.04.2023 18:04:56</t>
  </si>
  <si>
    <t>06.04.2023 18:04:57</t>
  </si>
  <si>
    <t>06.04.2023 18:04:59</t>
  </si>
  <si>
    <t>06.04.2023 18:05:00</t>
  </si>
  <si>
    <t>06.04.2023 18:06:08</t>
  </si>
  <si>
    <t>06.04.2023 18:06:09</t>
  </si>
  <si>
    <t>06.04.2023 18:06:11</t>
  </si>
  <si>
    <t>06.04.2023 18:06:12</t>
  </si>
  <si>
    <t>06.04.2023 18:06:14</t>
  </si>
  <si>
    <t>06.04.2023 18:06:15</t>
  </si>
  <si>
    <t>06.04.2023 18:08:02</t>
  </si>
  <si>
    <t>06.04.2023 18:08:03</t>
  </si>
  <si>
    <t>06.04.2023 18:08:05</t>
  </si>
  <si>
    <t>06.04.2023 18:08:06</t>
  </si>
  <si>
    <t>06.04.2023 18:08:08</t>
  </si>
  <si>
    <t>06.04.2023 18:08:09</t>
  </si>
  <si>
    <t>06.04.2023 18:08:24</t>
  </si>
  <si>
    <t>06.04.2023 18:08:27</t>
  </si>
  <si>
    <t>06.04.2023 18:08:29</t>
  </si>
  <si>
    <t>06.04.2023 18:08:30</t>
  </si>
  <si>
    <t>06.04.2023 18:08:32</t>
  </si>
  <si>
    <t>06.04.2023 18:08:33</t>
  </si>
  <si>
    <t>06.04.2023 18:09:15</t>
  </si>
  <si>
    <t>06.04.2023 18:09:17</t>
  </si>
  <si>
    <t>06.04.2023 18:09:18</t>
  </si>
  <si>
    <t>06.04.2023 18:09:20</t>
  </si>
  <si>
    <t>06.04.2023 18:09:24</t>
  </si>
  <si>
    <t>06.04.2023 18:09:26</t>
  </si>
  <si>
    <t>06.04.2023 18:09:27</t>
  </si>
  <si>
    <t>06.04.2023 18:09:30</t>
  </si>
  <si>
    <t>06.04.2023 18:09:48</t>
  </si>
  <si>
    <t>06.04.2023 18:09:51</t>
  </si>
  <si>
    <t>06.04.2023 18:09:53</t>
  </si>
  <si>
    <t>06.04.2023 18:09:54</t>
  </si>
  <si>
    <t>06.04.2023 18:09:59</t>
  </si>
  <si>
    <t>06.04.2023 18:10:00</t>
  </si>
  <si>
    <t>06.04.2023 18:10:02</t>
  </si>
  <si>
    <t>06.04.2023 18:10:03</t>
  </si>
  <si>
    <t>06.04.2023 18:10:05</t>
  </si>
  <si>
    <t>06.04.2023 18:10:06</t>
  </si>
  <si>
    <t>06.04.2023 18:10:08</t>
  </si>
  <si>
    <t>06.04.2023 18:10:09</t>
  </si>
  <si>
    <t>06.04.2023 18:10:57</t>
  </si>
  <si>
    <t>06.04.2023 18:10:59</t>
  </si>
  <si>
    <t>06.04.2023 18:11:00</t>
  </si>
  <si>
    <t>06.04.2023 18:11:05</t>
  </si>
  <si>
    <t>06.04.2023 18:11:06</t>
  </si>
  <si>
    <t>06.04.2023 18:11:08</t>
  </si>
  <si>
    <t>06.04.2023 18:11:48</t>
  </si>
  <si>
    <t>06.04.2023 18:11:50</t>
  </si>
  <si>
    <t>06.04.2023 18:11:53</t>
  </si>
  <si>
    <t>06.04.2023 18:11:54</t>
  </si>
  <si>
    <t>06.04.2023 18:11:56</t>
  </si>
  <si>
    <t>06.04.2023 18:11:57</t>
  </si>
  <si>
    <t>06.04.2023 18:11:59</t>
  </si>
  <si>
    <t>06.04.2023 18:12:17</t>
  </si>
  <si>
    <t>06.04.2023 18:12:18</t>
  </si>
  <si>
    <t>06.04.2023 18:12:20</t>
  </si>
  <si>
    <t>06.04.2023 18:12:21</t>
  </si>
  <si>
    <t>06.04.2023 18:12:23</t>
  </si>
  <si>
    <t>06.04.2023 18:12:24</t>
  </si>
  <si>
    <t>06.04.2023 18:12:26</t>
  </si>
  <si>
    <t>06.04.2023 18:12:27</t>
  </si>
  <si>
    <t>06.04.2023 18:12:29</t>
  </si>
  <si>
    <t>06.04.2023 18:13:45</t>
  </si>
  <si>
    <t>06.04.2023 18:13:46</t>
  </si>
  <si>
    <t>06.04.2023 18:13:48</t>
  </si>
  <si>
    <t>06.04.2023 18:13:49</t>
  </si>
  <si>
    <t>06.04.2023 18:13:52</t>
  </si>
  <si>
    <t>06.04.2023 18:13:54</t>
  </si>
  <si>
    <t>06.04.2023 18:13:55</t>
  </si>
  <si>
    <t>06.04.2023 18:13:57</t>
  </si>
  <si>
    <t>06.04.2023 18:16:01</t>
  </si>
  <si>
    <t>06.04.2023 18:16:03</t>
  </si>
  <si>
    <t>06.04.2023 18:16:04</t>
  </si>
  <si>
    <t>06.04.2023 18:16:06</t>
  </si>
  <si>
    <t>06.04.2023 18:16:07</t>
  </si>
  <si>
    <t>06.04.2023 18:16:10</t>
  </si>
  <si>
    <t>06.04.2023 18:16:12</t>
  </si>
  <si>
    <t>06.04.2023 18:16:30</t>
  </si>
  <si>
    <t>06.04.2023 18:16:33</t>
  </si>
  <si>
    <t>06.04.2023 18:16:34</t>
  </si>
  <si>
    <t>06.04.2023 18:16:36</t>
  </si>
  <si>
    <t>06.04.2023 18:16:37</t>
  </si>
  <si>
    <t>06.04.2023 18:16:39</t>
  </si>
  <si>
    <t>06.04.2023 18:16:40</t>
  </si>
  <si>
    <t>06.04.2023 18:16:42</t>
  </si>
  <si>
    <t>06.04.2023 18:16:43</t>
  </si>
  <si>
    <t>06.04.2023 18:16:45</t>
  </si>
  <si>
    <t>06.04.2023 18:16:46</t>
  </si>
  <si>
    <t>06.04.2023 18:16:48</t>
  </si>
  <si>
    <t>06.04.2023 18:16:49</t>
  </si>
  <si>
    <t>06.04.2023 18:16:51</t>
  </si>
  <si>
    <t>06.04.2023 18:16:54</t>
  </si>
  <si>
    <t>06.04.2023 18:18:06</t>
  </si>
  <si>
    <t>06.04.2023 18:18:07</t>
  </si>
  <si>
    <t>06.04.2023 18:18:09</t>
  </si>
  <si>
    <t>06.04.2023 18:18:13</t>
  </si>
  <si>
    <t>06.04.2023 18:18:15</t>
  </si>
  <si>
    <t>06.04.2023 18:18:16</t>
  </si>
  <si>
    <t>06.04.2023 18:18:18</t>
  </si>
  <si>
    <t>06.04.2023 18:19:41</t>
  </si>
  <si>
    <t>06.04.2023 18:19:43</t>
  </si>
  <si>
    <t>06.04.2023 18:19:44</t>
  </si>
  <si>
    <t>06.04.2023 18:19:46</t>
  </si>
  <si>
    <t>06.04.2023 18:19:47</t>
  </si>
  <si>
    <t>06.04.2023 18:19:59</t>
  </si>
  <si>
    <t>06.04.2023 18:20:01</t>
  </si>
  <si>
    <t>06.04.2023 18:20:02</t>
  </si>
  <si>
    <t>06.04.2023 18:20:04</t>
  </si>
  <si>
    <t>06.04.2023 18:20:05</t>
  </si>
  <si>
    <t>06.04.2023 18:20:07</t>
  </si>
  <si>
    <t>06.04.2023 18:20:08</t>
  </si>
  <si>
    <t>06.04.2023 18:20:10</t>
  </si>
  <si>
    <t>06.04.2023 18:20:25</t>
  </si>
  <si>
    <t>06.04.2023 18:20:28</t>
  </si>
  <si>
    <t>06.04.2023 18:20:29</t>
  </si>
  <si>
    <t>06.04.2023 18:20:31</t>
  </si>
  <si>
    <t>06.04.2023 18:20:32</t>
  </si>
  <si>
    <t>06.04.2023 18:20:34</t>
  </si>
  <si>
    <t>06.04.2023 18:22:04</t>
  </si>
  <si>
    <t>06.04.2023 18:22:05</t>
  </si>
  <si>
    <t>06.04.2023 18:22:07</t>
  </si>
  <si>
    <t>06.04.2023 18:22:08</t>
  </si>
  <si>
    <t>06.04.2023 18:22:10</t>
  </si>
  <si>
    <t>06.04.2023 18:22:11</t>
  </si>
  <si>
    <t>06.04.2023 18:22:13</t>
  </si>
  <si>
    <t>06.04.2023 18:22:14</t>
  </si>
  <si>
    <t>06.04.2023 18:22:16</t>
  </si>
  <si>
    <t>06.04.2023 18:22:19</t>
  </si>
  <si>
    <t>06.04.2023 18:22:20</t>
  </si>
  <si>
    <t>06.04.2023 18:22:22</t>
  </si>
  <si>
    <t>06.04.2023 18:22:23</t>
  </si>
  <si>
    <t>06.04.2023 18:22:37</t>
  </si>
  <si>
    <t>06.04.2023 18:22:38</t>
  </si>
  <si>
    <t>06.04.2023 18:22:40</t>
  </si>
  <si>
    <t>06.04.2023 18:22:41</t>
  </si>
  <si>
    <t>06.04.2023 18:22:43</t>
  </si>
  <si>
    <t>06.04.2023 18:23:25</t>
  </si>
  <si>
    <t>06.04.2023 18:23:26</t>
  </si>
  <si>
    <t>06.04.2023 18:23:28</t>
  </si>
  <si>
    <t>06.04.2023 18:23:29</t>
  </si>
  <si>
    <t>06.04.2023 18:23:40</t>
  </si>
  <si>
    <t>06.04.2023 18:23:41</t>
  </si>
  <si>
    <t>06.04.2023 18:23:43</t>
  </si>
  <si>
    <t>06.04.2023 18:23:44</t>
  </si>
  <si>
    <t>06.04.2023 18:23:46</t>
  </si>
  <si>
    <t>06.04.2023 18:23:47</t>
  </si>
  <si>
    <t>06.04.2023 18:24:47</t>
  </si>
  <si>
    <t>06.04.2023 18:24:49</t>
  </si>
  <si>
    <t>06.04.2023 18:24:50</t>
  </si>
  <si>
    <t>06.04.2023 18:24:52</t>
  </si>
  <si>
    <t>06.04.2023 18:24:53</t>
  </si>
  <si>
    <t>06.04.2023 18:25:23</t>
  </si>
  <si>
    <t>06.04.2023 18:25:25</t>
  </si>
  <si>
    <t>06.04.2023 18:25:26</t>
  </si>
  <si>
    <t>06.04.2023 18:25:28</t>
  </si>
  <si>
    <t>06.04.2023 18:25:29</t>
  </si>
  <si>
    <t>06.04.2023 18:27:14</t>
  </si>
  <si>
    <t>06.04.2023 18:27:15</t>
  </si>
  <si>
    <t>06.04.2023 18:27:17</t>
  </si>
  <si>
    <t>06.04.2023 18:27:18</t>
  </si>
  <si>
    <t>06.04.2023 18:27:20</t>
  </si>
  <si>
    <t>06.04.2023 18:27:21</t>
  </si>
  <si>
    <t>06.04.2023 18:27:23</t>
  </si>
  <si>
    <t>06.04.2023 18:27:29</t>
  </si>
  <si>
    <t>06.04.2023 18:27:32</t>
  </si>
  <si>
    <t>06.04.2023 18:27:33</t>
  </si>
  <si>
    <t>06.04.2023 18:27:35</t>
  </si>
  <si>
    <t>06.04.2023 18:27:36</t>
  </si>
  <si>
    <t>06.04.2023 18:27:39</t>
  </si>
  <si>
    <t>06.04.2023 18:28:15</t>
  </si>
  <si>
    <t>06.04.2023 18:28:17</t>
  </si>
  <si>
    <t>06.04.2023 18:28:18</t>
  </si>
  <si>
    <t>06.04.2023 18:28:20</t>
  </si>
  <si>
    <t>06.04.2023 18:28:21</t>
  </si>
  <si>
    <t>06.04.2023 18:28:23</t>
  </si>
  <si>
    <t>06.04.2023 18:28:24</t>
  </si>
  <si>
    <t>06.04.2023 18:28:26</t>
  </si>
  <si>
    <t>06.04.2023 18:28:29</t>
  </si>
  <si>
    <t>06.04.2023 18:28:30</t>
  </si>
  <si>
    <t>06.04.2023 18:28:32</t>
  </si>
  <si>
    <t>06.04.2023 18:28:33</t>
  </si>
  <si>
    <t>06.04.2023 18:28:35</t>
  </si>
  <si>
    <t>06.04.2023 18:28:36</t>
  </si>
  <si>
    <t>06.04.2023 18:28:50</t>
  </si>
  <si>
    <t>06.04.2023 18:28:53</t>
  </si>
  <si>
    <t>06.04.2023 18:28:54</t>
  </si>
  <si>
    <t>06.04.2023 18:28:56</t>
  </si>
  <si>
    <t>06.04.2023 18:28:57</t>
  </si>
  <si>
    <t>06.04.2023 18:28:59</t>
  </si>
  <si>
    <t>06.04.2023 18:29:00</t>
  </si>
  <si>
    <t>06.04.2023 18:29:02</t>
  </si>
  <si>
    <t>06.04.2023 18:29:03</t>
  </si>
  <si>
    <t>06.04.2023 18:29:05</t>
  </si>
  <si>
    <t>06.04.2023 18:29:24</t>
  </si>
  <si>
    <t>06.04.2023 18:29:26</t>
  </si>
  <si>
    <t>06.04.2023 18:29:27</t>
  </si>
  <si>
    <t>06.04.2023 18:30:51</t>
  </si>
  <si>
    <t>06.04.2023 18:30:53</t>
  </si>
  <si>
    <t>06.04.2023 18:30:54</t>
  </si>
  <si>
    <t>06.04.2023 18:30:56</t>
  </si>
  <si>
    <t>06.04.2023 18:30:59</t>
  </si>
  <si>
    <t>06.04.2023 18:31:00</t>
  </si>
  <si>
    <t>06.04.2023 18:31:02</t>
  </si>
  <si>
    <t>06.04.2023 18:31:03</t>
  </si>
  <si>
    <t>06.04.2023 18:31:05</t>
  </si>
  <si>
    <t>06.04.2023 18:32:03</t>
  </si>
  <si>
    <t>06.04.2023 18:32:05</t>
  </si>
  <si>
    <t>06.04.2023 18:32:06</t>
  </si>
  <si>
    <t>06.04.2023 18:32:09</t>
  </si>
  <si>
    <t>06.04.2023 18:32:11</t>
  </si>
  <si>
    <t>06.04.2023 18:32:12</t>
  </si>
  <si>
    <t>06.04.2023 18:32:14</t>
  </si>
  <si>
    <t>06.04.2023 18:32:15</t>
  </si>
  <si>
    <t>06.04.2023 18:32:17</t>
  </si>
  <si>
    <t>06.04.2023 18:33:09</t>
  </si>
  <si>
    <t>06.04.2023 18:33:11</t>
  </si>
  <si>
    <t>06.04.2023 18:33:12</t>
  </si>
  <si>
    <t>06.04.2023 18:33:14</t>
  </si>
  <si>
    <t>06.04.2023 18:33:15</t>
  </si>
  <si>
    <t>06.04.2023 18:33:17</t>
  </si>
  <si>
    <t>06.04.2023 18:34:26</t>
  </si>
  <si>
    <t>06.04.2023 18:34:27</t>
  </si>
  <si>
    <t>06.04.2023 18:34:29</t>
  </si>
  <si>
    <t>06.04.2023 18:34:30</t>
  </si>
  <si>
    <t>06.04.2023 18:34:32</t>
  </si>
  <si>
    <t>06.04.2023 18:34:33</t>
  </si>
  <si>
    <t>06.04.2023 18:34:59</t>
  </si>
  <si>
    <t>06.04.2023 18:35:00</t>
  </si>
  <si>
    <t>06.04.2023 18:35:02</t>
  </si>
  <si>
    <t>06.04.2023 18:35:03</t>
  </si>
  <si>
    <t>06.04.2023 18:35:05</t>
  </si>
  <si>
    <t>06.04.2023 18:35:06</t>
  </si>
  <si>
    <t>06.04.2023 18:37:26</t>
  </si>
  <si>
    <t>06.04.2023 18:37:27</t>
  </si>
  <si>
    <t>06.04.2023 18:37:29</t>
  </si>
  <si>
    <t>06.04.2023 18:37:30</t>
  </si>
  <si>
    <t>06.04.2023 18:37:32</t>
  </si>
  <si>
    <t>06.04.2023 18:39:36</t>
  </si>
  <si>
    <t>06.04.2023 18:39:38</t>
  </si>
  <si>
    <t>06.04.2023 18:39:39</t>
  </si>
  <si>
    <t>06.04.2023 18:39:41</t>
  </si>
  <si>
    <t>06.04.2023 18:39:42</t>
  </si>
  <si>
    <t>06.04.2023 18:39:44</t>
  </si>
  <si>
    <t>06.04.2023 18:39:45</t>
  </si>
  <si>
    <t>06.04.2023 18:39:47</t>
  </si>
  <si>
    <t>06.04.2023 18:39:48</t>
  </si>
  <si>
    <t>06.04.2023 18:40:30</t>
  </si>
  <si>
    <t>06.04.2023 18:40:32</t>
  </si>
  <si>
    <t>06.04.2023 18:40:33</t>
  </si>
  <si>
    <t>06.04.2023 18:40:35</t>
  </si>
  <si>
    <t>06.04.2023 18:42:18</t>
  </si>
  <si>
    <t>06.04.2023 18:42:20</t>
  </si>
  <si>
    <t>06.04.2023 18:42:21</t>
  </si>
  <si>
    <t>06.04.2023 18:42:24</t>
  </si>
  <si>
    <t>06.04.2023 18:42:54</t>
  </si>
  <si>
    <t>06.04.2023 18:42:56</t>
  </si>
  <si>
    <t>06.04.2023 18:42:57</t>
  </si>
  <si>
    <t>06.04.2023 18:42:59</t>
  </si>
  <si>
    <t>06.04.2023 18:43:00</t>
  </si>
  <si>
    <t>06.04.2023 18:43:02</t>
  </si>
  <si>
    <t>06.04.2023 18:44:03</t>
  </si>
  <si>
    <t>06.04.2023 18:44:05</t>
  </si>
  <si>
    <t>06.04.2023 18:44:06</t>
  </si>
  <si>
    <t>06.04.2023 18:44:08</t>
  </si>
  <si>
    <t>06.04.2023 18:45:15</t>
  </si>
  <si>
    <t>06.04.2023 18:45:17</t>
  </si>
  <si>
    <t>06.04.2023 18:45:18</t>
  </si>
  <si>
    <t>06.04.2023 18:45:20</t>
  </si>
  <si>
    <t>06.04.2023 18:45:21</t>
  </si>
  <si>
    <t>06.04.2023 18:45:23</t>
  </si>
  <si>
    <t>06.04.2023 18:46:33</t>
  </si>
  <si>
    <t>06.04.2023 18:46:35</t>
  </si>
  <si>
    <t>06.04.2023 18:46:36</t>
  </si>
  <si>
    <t>06.04.2023 18:46:38</t>
  </si>
  <si>
    <t>06.04.2023 18:46:39</t>
  </si>
  <si>
    <t>06.04.2023 18:48:14</t>
  </si>
  <si>
    <t>06.04.2023 18:48:15</t>
  </si>
  <si>
    <t>06.04.2023 18:48:17</t>
  </si>
  <si>
    <t>06.04.2023 18:48:18</t>
  </si>
  <si>
    <t>06.04.2023 18:48:36</t>
  </si>
  <si>
    <t>06.04.2023 18:48:38</t>
  </si>
  <si>
    <t>06.04.2023 18:48:39</t>
  </si>
  <si>
    <t>06.04.2023 18:48:41</t>
  </si>
  <si>
    <t>06.04.2023 18:48:42</t>
  </si>
  <si>
    <t>06.04.2023 18:48:44</t>
  </si>
  <si>
    <t>06.04.2023 18:50:27</t>
  </si>
  <si>
    <t>06.04.2023 18:50:30</t>
  </si>
  <si>
    <t>06.04.2023 18:50:32</t>
  </si>
  <si>
    <t>06.04.2023 18:50:33</t>
  </si>
  <si>
    <t>06.04.2023 18:50:41</t>
  </si>
  <si>
    <t>06.04.2023 18:50:45</t>
  </si>
  <si>
    <t>06.04.2023 18:50:47</t>
  </si>
  <si>
    <t>06.04.2023 18:50:48</t>
  </si>
  <si>
    <t>06.04.2023 18:50:50</t>
  </si>
  <si>
    <t>06.04.2023 18:51:23</t>
  </si>
  <si>
    <t>06.04.2023 18:51:27</t>
  </si>
  <si>
    <t>06.04.2023 18:51:29</t>
  </si>
  <si>
    <t>06.04.2023 18:51:30</t>
  </si>
  <si>
    <t>06.04.2023 18:51:32</t>
  </si>
  <si>
    <t>06.04.2023 18:51:33</t>
  </si>
  <si>
    <t>06.04.2023 18:51:35</t>
  </si>
  <si>
    <t>06.04.2023 18:51:36</t>
  </si>
  <si>
    <t>06.04.2023 18:51:38</t>
  </si>
  <si>
    <t>06.04.2023 18:51:45</t>
  </si>
  <si>
    <t>06.04.2023 18:51:48</t>
  </si>
  <si>
    <t>06.04.2023 18:51:50</t>
  </si>
  <si>
    <t>06.04.2023 18:51:51</t>
  </si>
  <si>
    <t>06.04.2023 18:51:53</t>
  </si>
  <si>
    <t>06.04.2023 18:51:54</t>
  </si>
  <si>
    <t>06.04.2023 18:54:11</t>
  </si>
  <si>
    <t>06.04.2023 18:54:12</t>
  </si>
  <si>
    <t>06.04.2023 18:54:14</t>
  </si>
  <si>
    <t>06.04.2023 18:54:15</t>
  </si>
  <si>
    <t>06.04.2023 18:54:17</t>
  </si>
  <si>
    <t>06.04.2023 18:54:18</t>
  </si>
  <si>
    <t>06.04.2023 18:55:08</t>
  </si>
  <si>
    <t>06.04.2023 18:55:09</t>
  </si>
  <si>
    <t>06.04.2023 18:55:11</t>
  </si>
  <si>
    <t>06.04.2023 18:55:12</t>
  </si>
  <si>
    <t>06.04.2023 18:55:14</t>
  </si>
  <si>
    <t>06.04.2023 18:55:15</t>
  </si>
  <si>
    <t>06.04.2023 18:56:41</t>
  </si>
  <si>
    <t>06.04.2023 18:56:42</t>
  </si>
  <si>
    <t>06.04.2023 18:56:44</t>
  </si>
  <si>
    <t>06.04.2023 18:56:45</t>
  </si>
  <si>
    <t>06.04.2023 18:56:47</t>
  </si>
  <si>
    <t>06.04.2023 18:58:06</t>
  </si>
  <si>
    <t>06.04.2023 18:58:08</t>
  </si>
  <si>
    <t>06.04.2023 18:58:09</t>
  </si>
  <si>
    <t>06.04.2023 18:58:11</t>
  </si>
  <si>
    <t>06.04.2023 18:58:12</t>
  </si>
  <si>
    <t>06.04.2023 18:58:15</t>
  </si>
  <si>
    <t>06.04.2023 18:59:34</t>
  </si>
  <si>
    <t>06.04.2023 18:59:36</t>
  </si>
  <si>
    <t>06.04.2023 18:59:37</t>
  </si>
  <si>
    <t>06.04.2023 19:01:43</t>
  </si>
  <si>
    <t>06.04.2023 19:01:45</t>
  </si>
  <si>
    <t>06.04.2023 19:01:46</t>
  </si>
  <si>
    <t>06.04.2023 19:01:48</t>
  </si>
  <si>
    <t>06.04.2023 19:01:49</t>
  </si>
  <si>
    <t>06.04.2023 19:03:22</t>
  </si>
  <si>
    <t>06.04.2023 19:03:24</t>
  </si>
  <si>
    <t>06.04.2023 19:03:25</t>
  </si>
  <si>
    <t>06.04.2023 19:04:10</t>
  </si>
  <si>
    <t>06.04.2023 19:04:13</t>
  </si>
  <si>
    <t>06.04.2023 19:04:15</t>
  </si>
  <si>
    <t>06.04.2023 19:04:16</t>
  </si>
  <si>
    <t>06.04.2023 19:04:45</t>
  </si>
  <si>
    <t>06.04.2023 19:04:46</t>
  </si>
  <si>
    <t>06.04.2023 19:04:48</t>
  </si>
  <si>
    <t>06.04.2023 19:04:49</t>
  </si>
  <si>
    <t>06.04.2023 19:04:51</t>
  </si>
  <si>
    <t>06.04.2023 19:07:46</t>
  </si>
  <si>
    <t>06.04.2023 19:07:48</t>
  </si>
  <si>
    <t>06.04.2023 19:07:49</t>
  </si>
  <si>
    <t>06.04.2023 19:07:51</t>
  </si>
  <si>
    <t>06.04.2023 19:07:52</t>
  </si>
  <si>
    <t>06.04.2023 19:07:54</t>
  </si>
  <si>
    <t>06.04.2023 19:08:12</t>
  </si>
  <si>
    <t>06.04.2023 19:08:13</t>
  </si>
  <si>
    <t>06.04.2023 19:08:15</t>
  </si>
  <si>
    <t>06.04.2023 19:08:16</t>
  </si>
  <si>
    <t>06.04.2023 19:08:18</t>
  </si>
  <si>
    <t>06.04.2023 19:09:09</t>
  </si>
  <si>
    <t>06.04.2023 19:09:12</t>
  </si>
  <si>
    <t>06.04.2023 19:09:13</t>
  </si>
  <si>
    <t>06.04.2023 19:09:15</t>
  </si>
  <si>
    <t>06.04.2023 19:09:16</t>
  </si>
  <si>
    <t>06.04.2023 19:09:18</t>
  </si>
  <si>
    <t>06.04.2023 19:09:19</t>
  </si>
  <si>
    <t>06.04.2023 19:10:07</t>
  </si>
  <si>
    <t>06.04.2023 19:10:10</t>
  </si>
  <si>
    <t>06.04.2023 19:10:12</t>
  </si>
  <si>
    <t>06.04.2023 19:10:27</t>
  </si>
  <si>
    <t>06.04.2023 19:10:28</t>
  </si>
  <si>
    <t>06.04.2023 19:10:30</t>
  </si>
  <si>
    <t>06.04.2023 19:10:31</t>
  </si>
  <si>
    <t>06.04.2023 19:10:33</t>
  </si>
  <si>
    <t>06.04.2023 19:10:34</t>
  </si>
  <si>
    <t>06.04.2023 19:11:19</t>
  </si>
  <si>
    <t>06.04.2023 19:11:21</t>
  </si>
  <si>
    <t>06.04.2023 19:11:22</t>
  </si>
  <si>
    <t>06.04.2023 19:11:24</t>
  </si>
  <si>
    <t>06.04.2023 19:11:25</t>
  </si>
  <si>
    <t>06.04.2023 19:11:40</t>
  </si>
  <si>
    <t>06.04.2023 19:11:42</t>
  </si>
  <si>
    <t>06.04.2023 19:11:43</t>
  </si>
  <si>
    <t>06.04.2023 19:11:45</t>
  </si>
  <si>
    <t>06.04.2023 19:11:46</t>
  </si>
  <si>
    <t>06.04.2023 19:11:48</t>
  </si>
  <si>
    <t>06.04.2023 19:11:49</t>
  </si>
  <si>
    <t>06.04.2023 19:11:52</t>
  </si>
  <si>
    <t>06.04.2023 19:11:54</t>
  </si>
  <si>
    <t>06.04.2023 19:11:55</t>
  </si>
  <si>
    <t>06.04.2023 19:11:57</t>
  </si>
  <si>
    <t>06.04.2023 19:13:46</t>
  </si>
  <si>
    <t>06.04.2023 19:13:48</t>
  </si>
  <si>
    <t>06.04.2023 19:13:49</t>
  </si>
  <si>
    <t>06.04.2023 19:13:51</t>
  </si>
  <si>
    <t>06.04.2023 19:13:52</t>
  </si>
  <si>
    <t>06.04.2023 19:13:54</t>
  </si>
  <si>
    <t>06.04.2023 19:13:55</t>
  </si>
  <si>
    <t>06.04.2023 19:14:03</t>
  </si>
  <si>
    <t>06.04.2023 19:14:04</t>
  </si>
  <si>
    <t>06.04.2023 19:14:05</t>
  </si>
  <si>
    <t>06.04.2023 19:14:07</t>
  </si>
  <si>
    <t>06.04.2023 19:14:08</t>
  </si>
  <si>
    <t>06.04.2023 19:14:10</t>
  </si>
  <si>
    <t>06.04.2023 19:14:11</t>
  </si>
  <si>
    <t>06.04.2023 19:16:04</t>
  </si>
  <si>
    <t>06.04.2023 19:16:05</t>
  </si>
  <si>
    <t>06.04.2023 19:16:07</t>
  </si>
  <si>
    <t>06.04.2023 19:16:08</t>
  </si>
  <si>
    <t>06.04.2023 19:17:10</t>
  </si>
  <si>
    <t>06.04.2023 19:17:11</t>
  </si>
  <si>
    <t>06.04.2023 19:17:13</t>
  </si>
  <si>
    <t>06.04.2023 19:17:14</t>
  </si>
  <si>
    <t>06.04.2023 19:17:16</t>
  </si>
  <si>
    <t>06.04.2023 19:17:17</t>
  </si>
  <si>
    <t>06.04.2023 19:17:19</t>
  </si>
  <si>
    <t>06.04.2023 19:19:13</t>
  </si>
  <si>
    <t>06.04.2023 19:19:14</t>
  </si>
  <si>
    <t>06.04.2023 19:19:16</t>
  </si>
  <si>
    <t>06.04.2023 19:19:17</t>
  </si>
  <si>
    <t>06.04.2023 19:19:19</t>
  </si>
  <si>
    <t>06.04.2023 19:19:20</t>
  </si>
  <si>
    <t>06.04.2023 19:19:22</t>
  </si>
  <si>
    <t>06.04.2023 19:19:28</t>
  </si>
  <si>
    <t>06.04.2023 19:19:29</t>
  </si>
  <si>
    <t>06.04.2023 19:19:31</t>
  </si>
  <si>
    <t>06.04.2023 19:19:32</t>
  </si>
  <si>
    <t>06.04.2023 19:19:35</t>
  </si>
  <si>
    <t>06.04.2023 19:19:37</t>
  </si>
  <si>
    <t>06.04.2023 19:19:38</t>
  </si>
  <si>
    <t>06.04.2023 19:19:40</t>
  </si>
  <si>
    <t>06.04.2023 19:20:43</t>
  </si>
  <si>
    <t>06.04.2023 19:20:44</t>
  </si>
  <si>
    <t>06.04.2023 19:20:46</t>
  </si>
  <si>
    <t>06.04.2023 19:21:28</t>
  </si>
  <si>
    <t>06.04.2023 19:21:29</t>
  </si>
  <si>
    <t>06.04.2023 19:21:31</t>
  </si>
  <si>
    <t>06.04.2023 19:21:32</t>
  </si>
  <si>
    <t>06.04.2023 19:21:34</t>
  </si>
  <si>
    <t>06.04.2023 19:21:35</t>
  </si>
  <si>
    <t>06.04.2023 19:21:37</t>
  </si>
  <si>
    <t>06.04.2023 19:21:38</t>
  </si>
  <si>
    <t>06.04.2023 19:21:40</t>
  </si>
  <si>
    <t>06.04.2023 19:21:41</t>
  </si>
  <si>
    <t>06.04.2023 19:21:43</t>
  </si>
  <si>
    <t>06.04.2023 19:22:07</t>
  </si>
  <si>
    <t>06.04.2023 19:22:08</t>
  </si>
  <si>
    <t>06.04.2023 19:22:10</t>
  </si>
  <si>
    <t>06.04.2023 19:22:11</t>
  </si>
  <si>
    <t>06.04.2023 19:22:13</t>
  </si>
  <si>
    <t>06.04.2023 19:22:14</t>
  </si>
  <si>
    <t>06.04.2023 19:26:22</t>
  </si>
  <si>
    <t>06.04.2023 19:26:25</t>
  </si>
  <si>
    <t>06.04.2023 19:26:26</t>
  </si>
  <si>
    <t>06.04.2023 19:26:28</t>
  </si>
  <si>
    <t>06.04.2023 19:26:29</t>
  </si>
  <si>
    <t>06.04.2023 19:26:31</t>
  </si>
  <si>
    <t>06.04.2023 19:26:32</t>
  </si>
  <si>
    <t>06.04.2023 19:26:34</t>
  </si>
  <si>
    <t>06.04.2023 19:26:43</t>
  </si>
  <si>
    <t>06.04.2023 19:26:44</t>
  </si>
  <si>
    <t>06.04.2023 19:26:46</t>
  </si>
  <si>
    <t>06.04.2023 19:26:47</t>
  </si>
  <si>
    <t>06.04.2023 19:27:47</t>
  </si>
  <si>
    <t>06.04.2023 19:27:49</t>
  </si>
  <si>
    <t>06.04.2023 19:27:50</t>
  </si>
  <si>
    <t>06.04.2023 19:27:52</t>
  </si>
  <si>
    <t>06.04.2023 19:27:53</t>
  </si>
  <si>
    <t>06.04.2023 19:27:55</t>
  </si>
  <si>
    <t>06.04.2023 19:27:56</t>
  </si>
  <si>
    <t>06.04.2023 19:28:29</t>
  </si>
  <si>
    <t>06.04.2023 19:28:31</t>
  </si>
  <si>
    <t>06.04.2023 19:28:32</t>
  </si>
  <si>
    <t>06.04.2023 19:28:34</t>
  </si>
  <si>
    <t>06.04.2023 19:28:35</t>
  </si>
  <si>
    <t>06.04.2023 19:28:37</t>
  </si>
  <si>
    <t>06.04.2023 19:29:40</t>
  </si>
  <si>
    <t>06.04.2023 19:30:05</t>
  </si>
  <si>
    <t>06.04.2023 19:30:07</t>
  </si>
  <si>
    <t>06.04.2023 19:30:08</t>
  </si>
  <si>
    <t>06.04.2023 19:30:10</t>
  </si>
  <si>
    <t>06.04.2023 19:30:13</t>
  </si>
  <si>
    <t>06.04.2023 19:31:31</t>
  </si>
  <si>
    <t>06.04.2023 19:31:32</t>
  </si>
  <si>
    <t>06.04.2023 19:31:34</t>
  </si>
  <si>
    <t>06.04.2023 19:31:35</t>
  </si>
  <si>
    <t>06.04.2023 19:31:37</t>
  </si>
  <si>
    <t>06.04.2023 19:33:59</t>
  </si>
  <si>
    <t>06.04.2023 19:34:01</t>
  </si>
  <si>
    <t>06.04.2023 19:34:02</t>
  </si>
  <si>
    <t>06.04.2023 19:34:04</t>
  </si>
  <si>
    <t>06.04.2023 19:34:32</t>
  </si>
  <si>
    <t>06.04.2023 19:34:34</t>
  </si>
  <si>
    <t>06.04.2023 19:34:35</t>
  </si>
  <si>
    <t>06.04.2023 19:34:37</t>
  </si>
  <si>
    <t>06.04.2023 19:34:38</t>
  </si>
  <si>
    <t>06.04.2023 19:34:41</t>
  </si>
  <si>
    <t>06.04.2023 19:36:28</t>
  </si>
  <si>
    <t>06.04.2023 19:36:31</t>
  </si>
  <si>
    <t>06.04.2023 19:36:32</t>
  </si>
  <si>
    <t>06.04.2023 19:36:34</t>
  </si>
  <si>
    <t>06.04.2023 19:36:35</t>
  </si>
  <si>
    <t>06.04.2023 19:36:37</t>
  </si>
  <si>
    <t>06.04.2023 19:36:38</t>
  </si>
  <si>
    <t>06.04.2023 19:37:20</t>
  </si>
  <si>
    <t>06.04.2023 19:37:22</t>
  </si>
  <si>
    <t>06.04.2023 19:37:23</t>
  </si>
  <si>
    <t>06.04.2023 19:37:25</t>
  </si>
  <si>
    <t>06.04.2023 19:37:26</t>
  </si>
  <si>
    <t>06.04.2023 19:37:28</t>
  </si>
  <si>
    <t>06.04.2023 19:39:02</t>
  </si>
  <si>
    <t>06.04.2023 19:39:04</t>
  </si>
  <si>
    <t>06.04.2023 19:39:05</t>
  </si>
  <si>
    <t>06.04.2023 19:39:07</t>
  </si>
  <si>
    <t>06.04.2023 19:39:08</t>
  </si>
  <si>
    <t>06.04.2023 19:39:10</t>
  </si>
  <si>
    <t>06.04.2023 19:40:35</t>
  </si>
  <si>
    <t>06.04.2023 19:40:37</t>
  </si>
  <si>
    <t>06.04.2023 19:40:38</t>
  </si>
  <si>
    <t>06.04.2023 19:40:40</t>
  </si>
  <si>
    <t>06.04.2023 19:40:41</t>
  </si>
  <si>
    <t>06.04.2023 19:40:43</t>
  </si>
  <si>
    <t>06.04.2023 19:40:44</t>
  </si>
  <si>
    <t>06.04.2023 19:43:14</t>
  </si>
  <si>
    <t>06.04.2023 19:43:16</t>
  </si>
  <si>
    <t>06.04.2023 19:43:17</t>
  </si>
  <si>
    <t>06.04.2023 19:43:19</t>
  </si>
  <si>
    <t>06.04.2023 19:43:20</t>
  </si>
  <si>
    <t>06.04.2023 19:43:22</t>
  </si>
  <si>
    <t>06.04.2023 19:44:26</t>
  </si>
  <si>
    <t>06.04.2023 19:44:28</t>
  </si>
  <si>
    <t>06.04.2023 19:44:29</t>
  </si>
  <si>
    <t>06.04.2023 19:44:31</t>
  </si>
  <si>
    <t>06.04.2023 19:44:34</t>
  </si>
  <si>
    <t>06.04.2023 19:45:37</t>
  </si>
  <si>
    <t>06.04.2023 19:45:40</t>
  </si>
  <si>
    <t>06.04.2023 19:45:41</t>
  </si>
  <si>
    <t>06.04.2023 19:45:44</t>
  </si>
  <si>
    <t>06.04.2023 19:45:46</t>
  </si>
  <si>
    <t>06.04.2023 19:45:47</t>
  </si>
  <si>
    <t>06.04.2023 19:45:49</t>
  </si>
  <si>
    <t>06.04.2023 19:45:50</t>
  </si>
  <si>
    <t>06.04.2023 19:45:59</t>
  </si>
  <si>
    <t>06.04.2023 19:46:01</t>
  </si>
  <si>
    <t>06.04.2023 19:46:02</t>
  </si>
  <si>
    <t>06.04.2023 19:46:04</t>
  </si>
  <si>
    <t>06.04.2023 19:46:05</t>
  </si>
  <si>
    <t>06.04.2023 19:46:08</t>
  </si>
  <si>
    <t>06.04.2023 19:46:10</t>
  </si>
  <si>
    <t>06.04.2023 19:46:11</t>
  </si>
  <si>
    <t>06.04.2023 19:46:13</t>
  </si>
  <si>
    <t>06.04.2023 19:46:14</t>
  </si>
  <si>
    <t>06.04.2023 19:46:16</t>
  </si>
  <si>
    <t>06.04.2023 19:48:17</t>
  </si>
  <si>
    <t>06.04.2023 19:48:19</t>
  </si>
  <si>
    <t>06.04.2023 19:48:20</t>
  </si>
  <si>
    <t>06.04.2023 19:48:22</t>
  </si>
  <si>
    <t>06.04.2023 19:48:23</t>
  </si>
  <si>
    <t>06.04.2023 19:52:35</t>
  </si>
  <si>
    <t>06.04.2023 19:52:37</t>
  </si>
  <si>
    <t>06.04.2023 19:52:38</t>
  </si>
  <si>
    <t>06.04.2023 19:52:40</t>
  </si>
  <si>
    <t>06.04.2023 19:52:59</t>
  </si>
  <si>
    <t>06.04.2023 19:53:01</t>
  </si>
  <si>
    <t>06.04.2023 19:53:02</t>
  </si>
  <si>
    <t>06.04.2023 19:53:04</t>
  </si>
  <si>
    <t>06.04.2023 19:55:13</t>
  </si>
  <si>
    <t>06.04.2023 19:55:16</t>
  </si>
  <si>
    <t>06.04.2023 19:55:17</t>
  </si>
  <si>
    <t>06.04.2023 19:55:19</t>
  </si>
  <si>
    <t>06.04.2023 19:55:20</t>
  </si>
  <si>
    <t>06.04.2023 19:55:41</t>
  </si>
  <si>
    <t>06.04.2023 19:55:43</t>
  </si>
  <si>
    <t>06.04.2023 19:55:44</t>
  </si>
  <si>
    <t>06.04.2023 19:55:46</t>
  </si>
  <si>
    <t>06.04.2023 19:55:47</t>
  </si>
  <si>
    <t>06.04.2023 19:55:56</t>
  </si>
  <si>
    <t>06.04.2023 19:55:58</t>
  </si>
  <si>
    <t>06.04.2023 19:55:59</t>
  </si>
  <si>
    <t>06.04.2023 19:56:01</t>
  </si>
  <si>
    <t>06.04.2023 19:56:02</t>
  </si>
  <si>
    <t>06.04.2023 19:56:04</t>
  </si>
  <si>
    <t>06.04.2023 19:57:04</t>
  </si>
  <si>
    <t>06.04.2023 19:57:05</t>
  </si>
  <si>
    <t>06.04.2023 19:57:07</t>
  </si>
  <si>
    <t>06.04.2023 19:57:08</t>
  </si>
  <si>
    <t>06.04.2023 19:57:11</t>
  </si>
  <si>
    <t>06.04.2023 19:57:55</t>
  </si>
  <si>
    <t>06.04.2023 19:57:56</t>
  </si>
  <si>
    <t>06.04.2023 19:57:58</t>
  </si>
  <si>
    <t>06.04.2023 19:57:59</t>
  </si>
  <si>
    <t>06.04.2023 19:58:02</t>
  </si>
  <si>
    <t>06.04.2023 19:58:50</t>
  </si>
  <si>
    <t>06.04.2023 19:58:51</t>
  </si>
  <si>
    <t>06.04.2023 19:58:53</t>
  </si>
  <si>
    <t>06.04.2023 19:58:54</t>
  </si>
  <si>
    <t>06.04.2023 19:58:56</t>
  </si>
  <si>
    <t>06.04.2023 20:01:12</t>
  </si>
  <si>
    <t>06.04.2023 20:01:14</t>
  </si>
  <si>
    <t>06.04.2023 20:01:15</t>
  </si>
  <si>
    <t>06.04.2023 20:01:17</t>
  </si>
  <si>
    <t>06.04.2023 20:01:18</t>
  </si>
  <si>
    <t>06.04.2023 20:01:20</t>
  </si>
  <si>
    <t>06.04.2023 20:01:23</t>
  </si>
  <si>
    <t>06.04.2023 20:02:05</t>
  </si>
  <si>
    <t>06.04.2023 20:02:08</t>
  </si>
  <si>
    <t>06.04.2023 20:02:09</t>
  </si>
  <si>
    <t>06.04.2023 20:02:11</t>
  </si>
  <si>
    <t>06.04.2023 20:02:53</t>
  </si>
  <si>
    <t>06.04.2023 20:03:12</t>
  </si>
  <si>
    <t>06.04.2023 20:03:14</t>
  </si>
  <si>
    <t>06.04.2023 20:03:15</t>
  </si>
  <si>
    <t>06.04.2023 20:03:17</t>
  </si>
  <si>
    <t>06.04.2023 20:03:18</t>
  </si>
  <si>
    <t>06.04.2023 20:05:14</t>
  </si>
  <si>
    <t>06.04.2023 20:05:15</t>
  </si>
  <si>
    <t>06.04.2023 20:05:17</t>
  </si>
  <si>
    <t>06.04.2023 20:05:18</t>
  </si>
  <si>
    <t>06.04.2023 20:05:23</t>
  </si>
  <si>
    <t>06.04.2023 20:05:30</t>
  </si>
  <si>
    <t>06.04.2023 20:05:32</t>
  </si>
  <si>
    <t>06.04.2023 20:05:33</t>
  </si>
  <si>
    <t>06.04.2023 20:05:35</t>
  </si>
  <si>
    <t>06.04.2023 20:05:36</t>
  </si>
  <si>
    <t>06.04.2023 20:10:39</t>
  </si>
  <si>
    <t>06.04.2023 20:10:41</t>
  </si>
  <si>
    <t>06.04.2023 20:10:42</t>
  </si>
  <si>
    <t>06.04.2023 20:10:44</t>
  </si>
  <si>
    <t>06.04.2023 20:10:45</t>
  </si>
  <si>
    <t>06.04.2023 20:10:47</t>
  </si>
  <si>
    <t>06.04.2023 20:14:08</t>
  </si>
  <si>
    <t>06.04.2023 20:14:09</t>
  </si>
  <si>
    <t>06.04.2023 20:14:11</t>
  </si>
  <si>
    <t>06.04.2023 20:14:12</t>
  </si>
  <si>
    <t>06.04.2023 20:16:51</t>
  </si>
  <si>
    <t>06.04.2023 20:16:53</t>
  </si>
  <si>
    <t>06.04.2023 20:16:54</t>
  </si>
  <si>
    <t>06.04.2023 20:16:56</t>
  </si>
  <si>
    <t>06.04.2023 20:16:57</t>
  </si>
  <si>
    <t>06.04.2023 20:17:24</t>
  </si>
  <si>
    <t>06.04.2023 20:17:26</t>
  </si>
  <si>
    <t>06.04.2023 20:17:27</t>
  </si>
  <si>
    <t>06.04.2023 20:17:30</t>
  </si>
  <si>
    <t>06.04.2023 20:22:14</t>
  </si>
  <si>
    <t>06.04.2023 20:22:15</t>
  </si>
  <si>
    <t>06.04.2023 20:22:17</t>
  </si>
  <si>
    <t>06.04.2023 20:22:18</t>
  </si>
  <si>
    <t>06.04.2023 20:22:20</t>
  </si>
  <si>
    <t>06.04.2023 20:22:21</t>
  </si>
  <si>
    <t>06.04.2023 20:22:57</t>
  </si>
  <si>
    <t>06.04.2023 20:23:00</t>
  </si>
  <si>
    <t>06.04.2023 20:23:02</t>
  </si>
  <si>
    <t>06.04.2023 20:23:03</t>
  </si>
  <si>
    <t>06.04.2023 20:23:05</t>
  </si>
  <si>
    <t>06.04.2023 20:23:06</t>
  </si>
  <si>
    <t>06.04.2023 20:23:09</t>
  </si>
  <si>
    <t>06.04.2023 20:23:11</t>
  </si>
  <si>
    <t>06.04.2023 20:23:12</t>
  </si>
  <si>
    <t>06.04.2023 20:23:14</t>
  </si>
  <si>
    <t>06.04.2023 20:23:15</t>
  </si>
  <si>
    <t>06.04.2023 20:24:29</t>
  </si>
  <si>
    <t>06.04.2023 20:24:30</t>
  </si>
  <si>
    <t>06.04.2023 20:24:32</t>
  </si>
  <si>
    <t>06.04.2023 20:24:41</t>
  </si>
  <si>
    <t>06.04.2023 20:24:42</t>
  </si>
  <si>
    <t>06.04.2023 20:24:44</t>
  </si>
  <si>
    <t>06.04.2023 20:24:45</t>
  </si>
  <si>
    <t>06.04.2023 20:26:17</t>
  </si>
  <si>
    <t>06.04.2023 20:26:18</t>
  </si>
  <si>
    <t>06.04.2023 20:26:20</t>
  </si>
  <si>
    <t>06.04.2023 20:26:21</t>
  </si>
  <si>
    <t>06.04.2023 20:26:23</t>
  </si>
  <si>
    <t>06.04.2023 20:26:24</t>
  </si>
  <si>
    <t>06.04.2023 20:26:26</t>
  </si>
  <si>
    <t>06.04.2023 20:26:41</t>
  </si>
  <si>
    <t>06.04.2023 20:26:42</t>
  </si>
  <si>
    <t>06.04.2023 20:26:44</t>
  </si>
  <si>
    <t>06.04.2023 20:26:45</t>
  </si>
  <si>
    <t>06.04.2023 20:26:47</t>
  </si>
  <si>
    <t>06.04.2023 20:26:48</t>
  </si>
  <si>
    <t>06.04.2023 20:26:50</t>
  </si>
  <si>
    <t>06.04.2023 20:26:53</t>
  </si>
  <si>
    <t>06.04.2023 20:26:54</t>
  </si>
  <si>
    <t>06.04.2023 20:26:56</t>
  </si>
  <si>
    <t>06.04.2023 20:26:57</t>
  </si>
  <si>
    <t>06.04.2023 20:26:59</t>
  </si>
  <si>
    <t>06.04.2023 20:28:23</t>
  </si>
  <si>
    <t>06.04.2023 20:28:24</t>
  </si>
  <si>
    <t>06.04.2023 20:28:26</t>
  </si>
  <si>
    <t>06.04.2023 20:28:27</t>
  </si>
  <si>
    <t>06.04.2023 20:28:30</t>
  </si>
  <si>
    <t>06.04.2023 20:29:20</t>
  </si>
  <si>
    <t>06.04.2023 20:29:21</t>
  </si>
  <si>
    <t>06.04.2023 20:29:23</t>
  </si>
  <si>
    <t>06.04.2023 20:29:24</t>
  </si>
  <si>
    <t>06.04.2023 20:29:26</t>
  </si>
  <si>
    <t>06.04.2023 20:29:27</t>
  </si>
  <si>
    <t>06.04.2023 20:29:32</t>
  </si>
  <si>
    <t>06.04.2023 20:29:33</t>
  </si>
  <si>
    <t>06.04.2023 20:29:35</t>
  </si>
  <si>
    <t>06.04.2023 20:29:36</t>
  </si>
  <si>
    <t>06.04.2023 20:29:38</t>
  </si>
  <si>
    <t>06.04.2023 20:29:45</t>
  </si>
  <si>
    <t>06.04.2023 20:29:47</t>
  </si>
  <si>
    <t>06.04.2023 20:29:48</t>
  </si>
  <si>
    <t>06.04.2023 20:29:50</t>
  </si>
  <si>
    <t>06.04.2023 20:29:54</t>
  </si>
  <si>
    <t>06.04.2023 20:29:57</t>
  </si>
  <si>
    <t>06.04.2023 20:29:59</t>
  </si>
  <si>
    <t>06.04.2023 20:30:00</t>
  </si>
  <si>
    <t>06.04.2023 20:30:02</t>
  </si>
  <si>
    <t>06.04.2023 20:30:03</t>
  </si>
  <si>
    <t>06.04.2023 20:30:53</t>
  </si>
  <si>
    <t>06.04.2023 20:30:56</t>
  </si>
  <si>
    <t>06.04.2023 20:30:57</t>
  </si>
  <si>
    <t>06.04.2023 20:30:59</t>
  </si>
  <si>
    <t>06.04.2023 20:31:00</t>
  </si>
  <si>
    <t>06.04.2023 20:31:02</t>
  </si>
  <si>
    <t>06.04.2023 20:32:15</t>
  </si>
  <si>
    <t>06.04.2023 20:32:17</t>
  </si>
  <si>
    <t>06.04.2023 20:32:18</t>
  </si>
  <si>
    <t>06.04.2023 20:32:20</t>
  </si>
  <si>
    <t>06.04.2023 20:32:21</t>
  </si>
  <si>
    <t>06.04.2023 20:32:42</t>
  </si>
  <si>
    <t>06.04.2023 20:32:44</t>
  </si>
  <si>
    <t>06.04.2023 20:32:45</t>
  </si>
  <si>
    <t>06.04.2023 20:32:47</t>
  </si>
  <si>
    <t>06.04.2023 20:32:48</t>
  </si>
  <si>
    <t>06.04.2023 20:32:50</t>
  </si>
  <si>
    <t>06.04.2023 20:32:51</t>
  </si>
  <si>
    <t>06.04.2023 20:34:24</t>
  </si>
  <si>
    <t>06.04.2023 20:34:26</t>
  </si>
  <si>
    <t>06.04.2023 20:34:27</t>
  </si>
  <si>
    <t>06.04.2023 20:34:29</t>
  </si>
  <si>
    <t>06.04.2023 20:34:30</t>
  </si>
  <si>
    <t>06.04.2023 20:35:14</t>
  </si>
  <si>
    <t>06.04.2023 20:35:17</t>
  </si>
  <si>
    <t>06.04.2023 20:35:18</t>
  </si>
  <si>
    <t>06.04.2023 20:35:20</t>
  </si>
  <si>
    <t>06.04.2023 20:35:21</t>
  </si>
  <si>
    <t>06.04.2023 20:35:54</t>
  </si>
  <si>
    <t>06.04.2023 20:35:56</t>
  </si>
  <si>
    <t>06.04.2023 20:35:57</t>
  </si>
  <si>
    <t>06.04.2023 20:35:59</t>
  </si>
  <si>
    <t>06.04.2023 20:36:02</t>
  </si>
  <si>
    <t>06.04.2023 20:36:05</t>
  </si>
  <si>
    <t>06.04.2023 20:36:06</t>
  </si>
  <si>
    <t>06.04.2023 20:36:08</t>
  </si>
  <si>
    <t>06.04.2023 20:36:09</t>
  </si>
  <si>
    <t>06.04.2023 20:36:11</t>
  </si>
  <si>
    <t>06.04.2023 20:37:11</t>
  </si>
  <si>
    <t>06.04.2023 20:37:12</t>
  </si>
  <si>
    <t>06.04.2023 20:37:14</t>
  </si>
  <si>
    <t>06.04.2023 20:37:15</t>
  </si>
  <si>
    <t>06.04.2023 20:37:17</t>
  </si>
  <si>
    <t>06.04.2023 20:37:18</t>
  </si>
  <si>
    <t>06.04.2023 20:37:20</t>
  </si>
  <si>
    <t>06.04.2023 20:38:18</t>
  </si>
  <si>
    <t>06.04.2023 20:38:20</t>
  </si>
  <si>
    <t>06.04.2023 20:38:21</t>
  </si>
  <si>
    <t>06.04.2023 20:38:23</t>
  </si>
  <si>
    <t>06.04.2023 20:41:26</t>
  </si>
  <si>
    <t>06.04.2023 20:41:27</t>
  </si>
  <si>
    <t>06.04.2023 20:44:47</t>
  </si>
  <si>
    <t>06.04.2023 20:44:50</t>
  </si>
  <si>
    <t>06.04.2023 20:44:51</t>
  </si>
  <si>
    <t>06.04.2023 20:44:53</t>
  </si>
  <si>
    <t>06.04.2023 20:44:54</t>
  </si>
  <si>
    <t>06.04.2023 20:44:56</t>
  </si>
  <si>
    <t>06.04.2023 20:46:21</t>
  </si>
  <si>
    <t>06.04.2023 20:46:23</t>
  </si>
  <si>
    <t>06.04.2023 20:46:26</t>
  </si>
  <si>
    <t>06.04.2023 20:46:27</t>
  </si>
  <si>
    <t>06.04.2023 20:46:33</t>
  </si>
  <si>
    <t>06.04.2023 20:46:35</t>
  </si>
  <si>
    <t>06.04.2023 20:46:36</t>
  </si>
  <si>
    <t>06.04.2023 20:46:38</t>
  </si>
  <si>
    <t>06.04.2023 20:46:41</t>
  </si>
  <si>
    <t>06.04.2023 20:47:18</t>
  </si>
  <si>
    <t>06.04.2023 20:47:20</t>
  </si>
  <si>
    <t>06.04.2023 20:47:21</t>
  </si>
  <si>
    <t>06.04.2023 20:47:23</t>
  </si>
  <si>
    <t>06.04.2023 20:47:24</t>
  </si>
  <si>
    <t>06.04.2023 20:52:44</t>
  </si>
  <si>
    <t>06.04.2023 20:52:45</t>
  </si>
  <si>
    <t>06.04.2023 20:52:47</t>
  </si>
  <si>
    <t>06.04.2023 20:52:48</t>
  </si>
  <si>
    <t>06.04.2023 20:52:50</t>
  </si>
  <si>
    <t>06.04.2023 20:53:03</t>
  </si>
  <si>
    <t>06.04.2023 20:53:05</t>
  </si>
  <si>
    <t>06.04.2023 20:53:06</t>
  </si>
  <si>
    <t>06.04.2023 20:53:08</t>
  </si>
  <si>
    <t>06.04.2023 20:53:09</t>
  </si>
  <si>
    <t>06.04.2023 20:53:11</t>
  </si>
  <si>
    <t>06.04.2023 20:53:12</t>
  </si>
  <si>
    <t>06.04.2023 20:53:14</t>
  </si>
  <si>
    <t>06.04.2023 20:53:15</t>
  </si>
  <si>
    <t>06.04.2023 20:53:17</t>
  </si>
  <si>
    <t>06.04.2023 20:55:05</t>
  </si>
  <si>
    <t>06.04.2023 20:55:06</t>
  </si>
  <si>
    <t>06.04.2023 20:55:08</t>
  </si>
  <si>
    <t>06.04.2023 20:55:09</t>
  </si>
  <si>
    <t>06.04.2023 20:55:11</t>
  </si>
  <si>
    <t>06.04.2023 20:57:08</t>
  </si>
  <si>
    <t>06.04.2023 20:57:09</t>
  </si>
  <si>
    <t>06.04.2023 20:57:11</t>
  </si>
  <si>
    <t>06.04.2023 20:57:12</t>
  </si>
  <si>
    <t>06.04.2023 20:57:14</t>
  </si>
  <si>
    <t>06.04.2023 20:57:15</t>
  </si>
  <si>
    <t>06.04.2023 20:57:17</t>
  </si>
  <si>
    <t>06.04.2023 20:57:18</t>
  </si>
  <si>
    <t>06.04.2023 20:57:20</t>
  </si>
  <si>
    <t>06.04.2023 20:59:45</t>
  </si>
  <si>
    <t>06.04.2023 20:59:47</t>
  </si>
  <si>
    <t>06.04.2023 20:59:48</t>
  </si>
  <si>
    <t>06.04.2023 20:59:50</t>
  </si>
  <si>
    <t>06.04.2023 20:59:53</t>
  </si>
  <si>
    <t>06.04.2023 21:01:14</t>
  </si>
  <si>
    <t>06.04.2023 21:01:15</t>
  </si>
  <si>
    <t>06.04.2023 21:01:17</t>
  </si>
  <si>
    <t>06.04.2023 21:01:18</t>
  </si>
  <si>
    <t>06.04.2023 21:01:20</t>
  </si>
  <si>
    <t>06.04.2023 21:05:29</t>
  </si>
  <si>
    <t>06.04.2023 21:05:30</t>
  </si>
  <si>
    <t>06.04.2023 21:05:32</t>
  </si>
  <si>
    <t>06.04.2023 21:05:33</t>
  </si>
  <si>
    <t>06.04.2023 21:05:36</t>
  </si>
  <si>
    <t>06.04.2023 21:05:38</t>
  </si>
  <si>
    <t>06.04.2023 21:05:39</t>
  </si>
  <si>
    <t>06.04.2023 21:05:41</t>
  </si>
  <si>
    <t>06.04.2023 21:05:42</t>
  </si>
  <si>
    <t>06.04.2023 21:10:14</t>
  </si>
  <si>
    <t>06.04.2023 21:10:15</t>
  </si>
  <si>
    <t>06.04.2023 21:10:17</t>
  </si>
  <si>
    <t>06.04.2023 21:10:18</t>
  </si>
  <si>
    <t>06.04.2023 21:10:20</t>
  </si>
  <si>
    <t>06.04.2023 21:11:50</t>
  </si>
  <si>
    <t>06.04.2023 21:11:51</t>
  </si>
  <si>
    <t>06.04.2023 21:11:53</t>
  </si>
  <si>
    <t>06.04.2023 21:11:54</t>
  </si>
  <si>
    <t>06.04.2023 21:11:56</t>
  </si>
  <si>
    <t>06.04.2023 21:11:57</t>
  </si>
  <si>
    <t>06.04.2023 21:11:59</t>
  </si>
  <si>
    <t>06.04.2023 21:12:00</t>
  </si>
  <si>
    <t>06.04.2023 21:13:12</t>
  </si>
  <si>
    <t>06.04.2023 21:13:14</t>
  </si>
  <si>
    <t>06.04.2023 21:13:15</t>
  </si>
  <si>
    <t>06.04.2023 21:13:17</t>
  </si>
  <si>
    <t>06.04.2023 21:13:18</t>
  </si>
  <si>
    <t>06.04.2023 21:13:20</t>
  </si>
  <si>
    <t>06.04.2023 21:13:24</t>
  </si>
  <si>
    <t>06.04.2023 21:13:26</t>
  </si>
  <si>
    <t>06.04.2023 21:13:27</t>
  </si>
  <si>
    <t>06.04.2023 21:13:29</t>
  </si>
  <si>
    <t>06.04.2023 21:13:54</t>
  </si>
  <si>
    <t>06.04.2023 21:13:56</t>
  </si>
  <si>
    <t>06.04.2023 21:13:57</t>
  </si>
  <si>
    <t>06.04.2023 21:13:59</t>
  </si>
  <si>
    <t>06.04.2023 21:14:00</t>
  </si>
  <si>
    <t>06.04.2023 21:14:02</t>
  </si>
  <si>
    <t>06.04.2023 21:17:14</t>
  </si>
  <si>
    <t>06.04.2023 21:17:15</t>
  </si>
  <si>
    <t>06.04.2023 21:17:17</t>
  </si>
  <si>
    <t>06.04.2023 21:17:18</t>
  </si>
  <si>
    <t>06.04.2023 21:17:20</t>
  </si>
  <si>
    <t>06.04.2023 21:18:59</t>
  </si>
  <si>
    <t>06.04.2023 21:19:00</t>
  </si>
  <si>
    <t>06.04.2023 21:19:02</t>
  </si>
  <si>
    <t>06.04.2023 21:19:03</t>
  </si>
  <si>
    <t>06.04.2023 21:19:05</t>
  </si>
  <si>
    <t>06.04.2023 21:20:05</t>
  </si>
  <si>
    <t>06.04.2023 21:20:06</t>
  </si>
  <si>
    <t>06.04.2023 21:20:08</t>
  </si>
  <si>
    <t>06.04.2023 21:20:09</t>
  </si>
  <si>
    <t>06.04.2023 21:20:11</t>
  </si>
  <si>
    <t>06.04.2023 21:23:51</t>
  </si>
  <si>
    <t>06.04.2023 21:23:53</t>
  </si>
  <si>
    <t>06.04.2023 21:23:54</t>
  </si>
  <si>
    <t>06.04.2023 21:28:36</t>
  </si>
  <si>
    <t>06.04.2023 21:28:39</t>
  </si>
  <si>
    <t>06.04.2023 21:28:41</t>
  </si>
  <si>
    <t>06.04.2023 21:28:42</t>
  </si>
  <si>
    <t>06.04.2023 21:28:44</t>
  </si>
  <si>
    <t>06.04.2023 21:29:47</t>
  </si>
  <si>
    <t>06.04.2023 21:29:50</t>
  </si>
  <si>
    <t>06.04.2023 21:29:51</t>
  </si>
  <si>
    <t>06.04.2023 21:29:53</t>
  </si>
  <si>
    <t>06.04.2023 21:29:54</t>
  </si>
  <si>
    <t>06.04.2023 21:29:56</t>
  </si>
  <si>
    <t>06.04.2023 21:30:15</t>
  </si>
  <si>
    <t>06.04.2023 21:31:27</t>
  </si>
  <si>
    <t>06.04.2023 21:31:28</t>
  </si>
  <si>
    <t>06.04.2023 21:31:30</t>
  </si>
  <si>
    <t>06.04.2023 21:31:31</t>
  </si>
  <si>
    <t>06.04.2023 21:31:54</t>
  </si>
  <si>
    <t>06.04.2023 21:31:55</t>
  </si>
  <si>
    <t>06.04.2023 21:31:57</t>
  </si>
  <si>
    <t>06.04.2023 21:31:58</t>
  </si>
  <si>
    <t>06.04.2023 21:32:00</t>
  </si>
  <si>
    <t>06.04.2023 21:35:46</t>
  </si>
  <si>
    <t>06.04.2023 21:35:48</t>
  </si>
  <si>
    <t>06.04.2023 21:35:49</t>
  </si>
  <si>
    <t>06.04.2023 21:35:51</t>
  </si>
  <si>
    <t>06.04.2023 21:35:54</t>
  </si>
  <si>
    <t>06.04.2023 21:38:42</t>
  </si>
  <si>
    <t>06.04.2023 21:38:46</t>
  </si>
  <si>
    <t>06.04.2023 21:38:48</t>
  </si>
  <si>
    <t>06.04.2023 21:38:49</t>
  </si>
  <si>
    <t>06.04.2023 21:38:51</t>
  </si>
  <si>
    <t>06.04.2023 21:39:13</t>
  </si>
  <si>
    <t>06.04.2023 21:39:15</t>
  </si>
  <si>
    <t>06.04.2023 21:39:16</t>
  </si>
  <si>
    <t>06.04.2023 21:39:18</t>
  </si>
  <si>
    <t>06.04.2023 21:39:19</t>
  </si>
  <si>
    <t>06.04.2023 21:39:22</t>
  </si>
  <si>
    <t>06.04.2023 21:39:24</t>
  </si>
  <si>
    <t>06.04.2023 21:39:25</t>
  </si>
  <si>
    <t>06.04.2023 21:42:31</t>
  </si>
  <si>
    <t>06.04.2023 21:42:34</t>
  </si>
  <si>
    <t>06.04.2023 21:42:36</t>
  </si>
  <si>
    <t>06.04.2023 21:42:37</t>
  </si>
  <si>
    <t>06.04.2023 21:42:39</t>
  </si>
  <si>
    <t>06.04.2023 21:42:40</t>
  </si>
  <si>
    <t>06.04.2023 21:47:16</t>
  </si>
  <si>
    <t>06.04.2023 21:47:18</t>
  </si>
  <si>
    <t>06.04.2023 21:47:19</t>
  </si>
  <si>
    <t>06.04.2023 21:47:21</t>
  </si>
  <si>
    <t>06.04.2023 21:47:22</t>
  </si>
  <si>
    <t>06.04.2023 21:51:07</t>
  </si>
  <si>
    <t>06.04.2023 21:51:09</t>
  </si>
  <si>
    <t>06.04.2023 21:51:10</t>
  </si>
  <si>
    <t>06.04.2023 21:51:12</t>
  </si>
  <si>
    <t>06.04.2023 21:51:13</t>
  </si>
  <si>
    <t>06.04.2023 21:51:15</t>
  </si>
  <si>
    <t>06.04.2023 21:52:39</t>
  </si>
  <si>
    <t>06.04.2023 21:52:42</t>
  </si>
  <si>
    <t>06.04.2023 21:52:43</t>
  </si>
  <si>
    <t>06.04.2023 21:52:45</t>
  </si>
  <si>
    <t>06.04.2023 21:52:46</t>
  </si>
  <si>
    <t>06.04.2023 21:52:48</t>
  </si>
  <si>
    <t>06.04.2023 21:53:03</t>
  </si>
  <si>
    <t>06.04.2023 21:53:04</t>
  </si>
  <si>
    <t>06.04.2023 21:53:06</t>
  </si>
  <si>
    <t>06.04.2023 21:53:07</t>
  </si>
  <si>
    <t>06.04.2023 21:56:55</t>
  </si>
  <si>
    <t>06.04.2023 21:56:58</t>
  </si>
  <si>
    <t>06.04.2023 21:57:00</t>
  </si>
  <si>
    <t>06.04.2023 21:57:01</t>
  </si>
  <si>
    <t>06.04.2023 21:57:03</t>
  </si>
  <si>
    <t>06.04.2023 21:57:04</t>
  </si>
  <si>
    <t>06.04.2023 21:57:06</t>
  </si>
  <si>
    <t>06.04.2023 21:57:07</t>
  </si>
  <si>
    <t>06.04.2023 21:57:09</t>
  </si>
  <si>
    <t>06.04.2023 21:58:19</t>
  </si>
  <si>
    <t>06.04.2023 21:58:21</t>
  </si>
  <si>
    <t>06.04.2023 21:58:22</t>
  </si>
  <si>
    <t>06.04.2023 21:58:24</t>
  </si>
  <si>
    <t>06.04.2023 21:58:25</t>
  </si>
  <si>
    <t>06.04.2023 21:58:27</t>
  </si>
  <si>
    <t>06.04.2023 21:58:31</t>
  </si>
  <si>
    <t>06.04.2023 21:58:33</t>
  </si>
  <si>
    <t>06.04.2023 21:58:34</t>
  </si>
  <si>
    <t>06.04.2023 21:58:36</t>
  </si>
  <si>
    <t>06.04.2023 21:58:37</t>
  </si>
  <si>
    <t>06.04.2023 21:58:39</t>
  </si>
  <si>
    <t>06.04.2023 21:59:52</t>
  </si>
  <si>
    <t>06.04.2023 21:59:54</t>
  </si>
  <si>
    <t>06.04.2023 21:59:55</t>
  </si>
  <si>
    <t>06.04.2023 21:59:57</t>
  </si>
  <si>
    <t>06.04.2023 21:59:58</t>
  </si>
  <si>
    <t>06.04.2023 22:00:00</t>
  </si>
  <si>
    <t>06.04.2023 22:00:01</t>
  </si>
  <si>
    <t>06.04.2023 22:00:03</t>
  </si>
  <si>
    <t>06.04.2023 22:00:04</t>
  </si>
  <si>
    <t>06.04.2023 22:00:06</t>
  </si>
  <si>
    <t>06.04.2023 22:00:07</t>
  </si>
  <si>
    <t>06.04.2023 22:00:09</t>
  </si>
  <si>
    <t>06.04.2023 22:00:10</t>
  </si>
  <si>
    <t>06.04.2023 22:01:31</t>
  </si>
  <si>
    <t>06.04.2023 22:01:33</t>
  </si>
  <si>
    <t>06.04.2023 22:01:34</t>
  </si>
  <si>
    <t>06.04.2023 22:01:36</t>
  </si>
  <si>
    <t>06.04.2023 22:01:37</t>
  </si>
  <si>
    <t>06.04.2023 22:01:39</t>
  </si>
  <si>
    <t>06.04.2023 22:01:40</t>
  </si>
  <si>
    <t>06.04.2023 22:03:18</t>
  </si>
  <si>
    <t>06.04.2023 22:03:19</t>
  </si>
  <si>
    <t>06.04.2023 22:03:21</t>
  </si>
  <si>
    <t>06.04.2023 22:03:22</t>
  </si>
  <si>
    <t>06.04.2023 22:03:24</t>
  </si>
  <si>
    <t>06.04.2023 22:04:16</t>
  </si>
  <si>
    <t>06.04.2023 22:04:18</t>
  </si>
  <si>
    <t>06.04.2023 22:04:19</t>
  </si>
  <si>
    <t>06.04.2023 22:04:21</t>
  </si>
  <si>
    <t>06.04.2023 22:04:22</t>
  </si>
  <si>
    <t>06.04.2023 22:08:19</t>
  </si>
  <si>
    <t>06.04.2023 22:08:21</t>
  </si>
  <si>
    <t>06.04.2023 22:08:22</t>
  </si>
  <si>
    <t>06.04.2023 22:08:24</t>
  </si>
  <si>
    <t>06.04.2023 22:08:27</t>
  </si>
  <si>
    <t>06.04.2023 22:09:57</t>
  </si>
  <si>
    <t>06.04.2023 22:10:00</t>
  </si>
  <si>
    <t>06.04.2023 22:10:01</t>
  </si>
  <si>
    <t>06.04.2023 22:10:03</t>
  </si>
  <si>
    <t>06.04.2023 22:10:04</t>
  </si>
  <si>
    <t>06.04.2023 22:10:06</t>
  </si>
  <si>
    <t>06.04.2023 22:10:07</t>
  </si>
  <si>
    <t>06.04.2023 22:10:25</t>
  </si>
  <si>
    <t>06.04.2023 22:10:27</t>
  </si>
  <si>
    <t>06.04.2023 22:10:28</t>
  </si>
  <si>
    <t>06.04.2023 22:10:30</t>
  </si>
  <si>
    <t>06.04.2023 22:12:06</t>
  </si>
  <si>
    <t>06.04.2023 22:12:07</t>
  </si>
  <si>
    <t>06.04.2023 22:12:09</t>
  </si>
  <si>
    <t>06.04.2023 22:12:10</t>
  </si>
  <si>
    <t>06.04.2023 22:12:12</t>
  </si>
  <si>
    <t>06.04.2023 22:12:48</t>
  </si>
  <si>
    <t>06.04.2023 22:12:49</t>
  </si>
  <si>
    <t>06.04.2023 22:12:51</t>
  </si>
  <si>
    <t>06.04.2023 22:12:52</t>
  </si>
  <si>
    <t>06.04.2023 22:12:54</t>
  </si>
  <si>
    <t>06.04.2023 22:14:34</t>
  </si>
  <si>
    <t>06.04.2023 22:14:36</t>
  </si>
  <si>
    <t>06.04.2023 22:14:37</t>
  </si>
  <si>
    <t>06.04.2023 22:14:39</t>
  </si>
  <si>
    <t>06.04.2023 22:14:40</t>
  </si>
  <si>
    <t>06.04.2023 22:14:43</t>
  </si>
  <si>
    <t>06.04.2023 22:16:36</t>
  </si>
  <si>
    <t>06.04.2023 22:16:37</t>
  </si>
  <si>
    <t>06.04.2023 22:16:39</t>
  </si>
  <si>
    <t>06.04.2023 22:16:40</t>
  </si>
  <si>
    <t>06.04.2023 22:16:42</t>
  </si>
  <si>
    <t>06.04.2023 22:16:43</t>
  </si>
  <si>
    <t>06.04.2023 22:16:45</t>
  </si>
  <si>
    <t>06.04.2023 22:16:46</t>
  </si>
  <si>
    <t>06.04.2023 22:16:48</t>
  </si>
  <si>
    <t>06.04.2023 22:18:54</t>
  </si>
  <si>
    <t>06.04.2023 22:19:00</t>
  </si>
  <si>
    <t>06.04.2023 22:19:01</t>
  </si>
  <si>
    <t>06.04.2023 22:19:03</t>
  </si>
  <si>
    <t>06.04.2023 22:19:04</t>
  </si>
  <si>
    <t>06.04.2023 22:19:06</t>
  </si>
  <si>
    <t>06.04.2023 22:19:07</t>
  </si>
  <si>
    <t>06.04.2023 22:19:09</t>
  </si>
  <si>
    <t>06.04.2023 22:19:10</t>
  </si>
  <si>
    <t>06.04.2023 22:19:12</t>
  </si>
  <si>
    <t>06.04.2023 22:35:46</t>
  </si>
  <si>
    <t>06.04.2023 22:35:52</t>
  </si>
  <si>
    <t>06.04.2023 22:35:54</t>
  </si>
  <si>
    <t>06.04.2023 22:35:55</t>
  </si>
  <si>
    <t>06.04.2023 22:35:57</t>
  </si>
  <si>
    <t>06.04.2023 22:35:58</t>
  </si>
  <si>
    <t>06.04.2023 22:36:00</t>
  </si>
  <si>
    <t>06.04.2023 22:45:03</t>
  </si>
  <si>
    <t>06.04.2023 22:45:04</t>
  </si>
  <si>
    <t>06.04.2023 22:45:06</t>
  </si>
  <si>
    <t>06.04.2023 22:45:07</t>
  </si>
  <si>
    <t>06.04.2023 22:45:10</t>
  </si>
  <si>
    <t>06.04.2023 22:48:00</t>
  </si>
  <si>
    <t>06.04.2023 22:48:01</t>
  </si>
  <si>
    <t>06.04.2023 22:48:03</t>
  </si>
  <si>
    <t>06.04.2023 22:48:04</t>
  </si>
  <si>
    <t>06.04.2023 22:48:06</t>
  </si>
  <si>
    <t>06.04.2023 22:48:09</t>
  </si>
  <si>
    <t>06.04.2023 22:53:16</t>
  </si>
  <si>
    <t>06.04.2023 22:53:17</t>
  </si>
  <si>
    <t>06.04.2023 22:53:19</t>
  </si>
  <si>
    <t>06.04.2023 22:53:20</t>
  </si>
  <si>
    <t>06.04.2023 23:00:34</t>
  </si>
  <si>
    <t>06.04.2023 23:00:35</t>
  </si>
  <si>
    <t>06.04.2023 23:00:37</t>
  </si>
  <si>
    <t>06.04.2023 23:00:38</t>
  </si>
  <si>
    <t>06.04.2023 23:00:40</t>
  </si>
  <si>
    <t>06.04.2023 23:00:41</t>
  </si>
  <si>
    <t>06.04.2023 23:04:40</t>
  </si>
  <si>
    <t>06.04.2023 23:04:41</t>
  </si>
  <si>
    <t>06.04.2023 23:04:43</t>
  </si>
  <si>
    <t>06.04.2023 23:04:44</t>
  </si>
  <si>
    <t>06.04.2023 23:04:46</t>
  </si>
  <si>
    <t>06.04.2023 23:04:47</t>
  </si>
  <si>
    <t>06.04.2023 23:10:50</t>
  </si>
  <si>
    <t>06.04.2023 23:10:52</t>
  </si>
  <si>
    <t>06.04.2023 23:10:53</t>
  </si>
  <si>
    <t>06.04.2023 23:10:55</t>
  </si>
  <si>
    <t>06.04.2023 23:11:56</t>
  </si>
  <si>
    <t>06.04.2023 23:11:58</t>
  </si>
  <si>
    <t>06.04.2023 23:11:59</t>
  </si>
  <si>
    <t>06.04.2023 23:12:01</t>
  </si>
  <si>
    <t>06.04.2023 23:12:02</t>
  </si>
  <si>
    <t>06.04.2023 23:12:10</t>
  </si>
  <si>
    <t>06.04.2023 23:12:11</t>
  </si>
  <si>
    <t>06.04.2023 23:12:13</t>
  </si>
  <si>
    <t>06.04.2023 23:12:14</t>
  </si>
  <si>
    <t>06.04.2023 23:14:25</t>
  </si>
  <si>
    <t>06.04.2023 23:14:26</t>
  </si>
  <si>
    <t>06.04.2023 23:14:28</t>
  </si>
  <si>
    <t>06.04.2023 23:14:29</t>
  </si>
  <si>
    <t>06.04.2023 23:14:31</t>
  </si>
  <si>
    <t>06.04.2023 23:16:55</t>
  </si>
  <si>
    <t>06.04.2023 23:16:56</t>
  </si>
  <si>
    <t>06.04.2023 23:18:26</t>
  </si>
  <si>
    <t>06.04.2023 23:18:28</t>
  </si>
  <si>
    <t>06.04.2023 23:18:29</t>
  </si>
  <si>
    <t>06.04.2023 23:18:31</t>
  </si>
  <si>
    <t>06.04.2023 23:18:32</t>
  </si>
  <si>
    <t>06.04.2023 23:18:35</t>
  </si>
  <si>
    <t>06.04.2023 23:30:40</t>
  </si>
  <si>
    <t>06.04.2023 23:31:25</t>
  </si>
  <si>
    <t>06.04.2023 23:31:28</t>
  </si>
  <si>
    <t>06.04.2023 23:31:29</t>
  </si>
  <si>
    <t>06.04.2023 23:31:31</t>
  </si>
  <si>
    <t>06.04.2023 23:31:32</t>
  </si>
  <si>
    <t>06.04.2023 23:31:34</t>
  </si>
  <si>
    <t>06.04.2023 23:31:35</t>
  </si>
  <si>
    <t>06.04.2023 23:31:37</t>
  </si>
  <si>
    <t>06.04.2023 23:31:38</t>
  </si>
  <si>
    <t>06.04.2023 23:31:40</t>
  </si>
  <si>
    <t>06.04.2023 23:31:58</t>
  </si>
  <si>
    <t>06.04.2023 23:34:34</t>
  </si>
  <si>
    <t>06.04.2023 23:34:35</t>
  </si>
  <si>
    <t>06.04.2023 23:34:37</t>
  </si>
  <si>
    <t>06.04.2023 23:34:38</t>
  </si>
  <si>
    <t>06.04.2023 23:34:40</t>
  </si>
  <si>
    <t>06.04.2023 23:34:41</t>
  </si>
  <si>
    <t>06.04.2023 23:34:43</t>
  </si>
  <si>
    <t>06.04.2023 23:34:44</t>
  </si>
  <si>
    <t>06.04.2023 23:34:46</t>
  </si>
  <si>
    <t>06.04.2023 23:45:49</t>
  </si>
  <si>
    <t>06.04.2023 23:45:50</t>
  </si>
  <si>
    <t>06.04.2023 23:45:52</t>
  </si>
  <si>
    <t>06.04.2023 23:46:53</t>
  </si>
  <si>
    <t>06.04.2023 23:46:55</t>
  </si>
  <si>
    <t>06.04.2023 23:48:17</t>
  </si>
  <si>
    <t>06.04.2023 23:48:19</t>
  </si>
  <si>
    <t>06.04.2023 23:48:20</t>
  </si>
  <si>
    <t>06.04.2023 23:48:22</t>
  </si>
  <si>
    <t>06.04.2023 23:49:37</t>
  </si>
  <si>
    <t>06.04.2023 23:49:38</t>
  </si>
  <si>
    <t>06.04.2023 23:49:40</t>
  </si>
  <si>
    <t>06.04.2023 23:49:41</t>
  </si>
  <si>
    <t>06.04.2023 23:49:43</t>
  </si>
  <si>
    <t>06.04.2023 23:49:44</t>
  </si>
  <si>
    <t>06.04.2023 23:50:13</t>
  </si>
  <si>
    <t>06.04.2023 23:50:14</t>
  </si>
  <si>
    <t>06.04.2023 23:50:16</t>
  </si>
  <si>
    <t>06.04.2023 23:50:17</t>
  </si>
  <si>
    <t>06.04.2023 23:50:19</t>
  </si>
  <si>
    <t>06.04.2023 23:50:20</t>
  </si>
  <si>
    <t>06.04.2023 23:57:28</t>
  </si>
  <si>
    <t>06.04.2023 23:57:29</t>
  </si>
  <si>
    <t>06.04.2023 23:57:31</t>
  </si>
  <si>
    <t>06.04.2023 23:57:32</t>
  </si>
  <si>
    <t>07.04.2023 00:10:25</t>
  </si>
  <si>
    <t>07.04.2023 00:10:26</t>
  </si>
  <si>
    <t>07.04.2023 00:10:28</t>
  </si>
  <si>
    <t>07.04.2023 00:10:38</t>
  </si>
  <si>
    <t>07.04.2023 00:10:40</t>
  </si>
  <si>
    <t>07.04.2023 00:10:41</t>
  </si>
  <si>
    <t>07.04.2023 00:10:55</t>
  </si>
  <si>
    <t>07.04.2023 00:10:56</t>
  </si>
  <si>
    <t>07.04.2023 00:10:57</t>
  </si>
  <si>
    <t>07.04.2023 00:10:59</t>
  </si>
  <si>
    <t>07.04.2023 00:11:00</t>
  </si>
  <si>
    <t>07.04.2023 00:11:02</t>
  </si>
  <si>
    <t>07.04.2023 00:11:05</t>
  </si>
  <si>
    <t>07.04.2023 00:17:08</t>
  </si>
  <si>
    <t>07.04.2023 00:17:11</t>
  </si>
  <si>
    <t>07.04.2023 00:17:12</t>
  </si>
  <si>
    <t>07.04.2023 00:17:14</t>
  </si>
  <si>
    <t>07.04.2023 00:17:15</t>
  </si>
  <si>
    <t>07.04.2023 00:17:17</t>
  </si>
  <si>
    <t>07.04.2023 00:17:18</t>
  </si>
  <si>
    <t>07.04.2023 00:17:20</t>
  </si>
  <si>
    <t>07.04.2023 00:31:12</t>
  </si>
  <si>
    <t>07.04.2023 00:31:15</t>
  </si>
  <si>
    <t>07.04.2023 00:31:17</t>
  </si>
  <si>
    <t>07.04.2023 00:31:18</t>
  </si>
  <si>
    <t>07.04.2023 00:31:20</t>
  </si>
  <si>
    <t>07.04.2023 00:45:50</t>
  </si>
  <si>
    <t>07.04.2023 00:45:53</t>
  </si>
  <si>
    <t>07.04.2023 00:45:54</t>
  </si>
  <si>
    <t>07.04.2023 00:45:56</t>
  </si>
  <si>
    <t>07.04.2023 00:45:57</t>
  </si>
  <si>
    <t>07.04.2023 00:45:59</t>
  </si>
  <si>
    <t>07.04.2023 00:55:03</t>
  </si>
  <si>
    <t>07.04.2023 00:55:05</t>
  </si>
  <si>
    <t>07.04.2023 00:55:06</t>
  </si>
  <si>
    <t>07.04.2023 00:55:08</t>
  </si>
  <si>
    <t>07.04.2023 00:55:09</t>
  </si>
  <si>
    <t>07.04.2023 00:55:11</t>
  </si>
  <si>
    <t>07.04.2023 00:55:12</t>
  </si>
  <si>
    <t>07.04.2023 00:55:14</t>
  </si>
  <si>
    <t>07.04.2023 00:55:15</t>
  </si>
  <si>
    <t>07.04.2023 00:55:17</t>
  </si>
  <si>
    <t>07.04.2023 01:05:45</t>
  </si>
  <si>
    <t>07.04.2023 01:05:47</t>
  </si>
  <si>
    <t>07.04.2023 01:05:48</t>
  </si>
  <si>
    <t>07.04.2023 01:05:50</t>
  </si>
  <si>
    <t>07.04.2023 01:05:51</t>
  </si>
  <si>
    <t>07.04.2023 01:05:54</t>
  </si>
  <si>
    <t>07.04.2023 01:11:18</t>
  </si>
  <si>
    <t>07.04.2023 01:11:20</t>
  </si>
  <si>
    <t>07.04.2023 01:11:21</t>
  </si>
  <si>
    <t>07.04.2023 01:11:23</t>
  </si>
  <si>
    <t>07.04.2023 01:45:11</t>
  </si>
  <si>
    <t>07.04.2023 01:45:14</t>
  </si>
  <si>
    <t>07.04.2023 01:45:15</t>
  </si>
  <si>
    <t>07.04.2023 01:45:17</t>
  </si>
  <si>
    <t>07.04.2023 01:45:18</t>
  </si>
  <si>
    <t>07.04.2023 01:45:20</t>
  </si>
  <si>
    <t>07.04.2023 01:45:21</t>
  </si>
  <si>
    <t>07.04.2023 01:58:08</t>
  </si>
  <si>
    <t>07.04.2023 01:58:11</t>
  </si>
  <si>
    <t>07.04.2023 01:58:12</t>
  </si>
  <si>
    <t>07.04.2023 01:58:14</t>
  </si>
  <si>
    <t>07.04.2023 01:58:15</t>
  </si>
  <si>
    <t>07.04.2023 01:58:17</t>
  </si>
  <si>
    <t>07.04.2023 03:23:29</t>
  </si>
  <si>
    <t>07.04.2023 03:23:30</t>
  </si>
  <si>
    <t>07.04.2023 03:23:32</t>
  </si>
  <si>
    <t>07.04.2023 03:23:35</t>
  </si>
  <si>
    <t>07.04.2023 03:39:42</t>
  </si>
  <si>
    <t>07.04.2023 03:39:44</t>
  </si>
  <si>
    <t>07.04.2023 03:39:45</t>
  </si>
  <si>
    <t>07.04.2023 03:39:47</t>
  </si>
  <si>
    <t>07.04.2023 04:14:20</t>
  </si>
  <si>
    <t>07.04.2023 04:14:21</t>
  </si>
  <si>
    <t>07.04.2023 04:14:23</t>
  </si>
  <si>
    <t>07.04.2023 04:14:24</t>
  </si>
  <si>
    <t>07.04.2023 04:14:26</t>
  </si>
  <si>
    <t>07.04.2023 04:16:33</t>
  </si>
  <si>
    <t>07.04.2023 04:16:35</t>
  </si>
  <si>
    <t>07.04.2023 04:16:36</t>
  </si>
  <si>
    <t>07.04.2023 04:16:38</t>
  </si>
  <si>
    <t>07.04.2023 05:02:05</t>
  </si>
  <si>
    <t>07.04.2023 05:02:06</t>
  </si>
  <si>
    <t>07.04.2023 05:02:08</t>
  </si>
  <si>
    <t>07.04.2023 05:02:09</t>
  </si>
  <si>
    <t>07.04.2023 05:02:11</t>
  </si>
  <si>
    <t>07.04.2023 05:02:12</t>
  </si>
  <si>
    <t>07.04.2023 05:10:48</t>
  </si>
  <si>
    <t>07.04.2023 05:10:50</t>
  </si>
  <si>
    <t>07.04.2023 05:10:51</t>
  </si>
  <si>
    <t>07.04.2023 05:10:54</t>
  </si>
  <si>
    <t>07.04.2023 05:14:06</t>
  </si>
  <si>
    <t>07.04.2023 05:14:08</t>
  </si>
  <si>
    <t>07.04.2023 05:14:09</t>
  </si>
  <si>
    <t>07.04.2023 05:14:11</t>
  </si>
  <si>
    <t>07.04.2023 05:14:12</t>
  </si>
  <si>
    <t>07.04.2023 05:14:14</t>
  </si>
  <si>
    <t>07.04.2023 05:20:08</t>
  </si>
  <si>
    <t>07.04.2023 05:20:09</t>
  </si>
  <si>
    <t>07.04.2023 05:20:11</t>
  </si>
  <si>
    <t>07.04.2023 05:20:12</t>
  </si>
  <si>
    <t>07.04.2023 05:20:15</t>
  </si>
  <si>
    <t>07.04.2023 05:41:42</t>
  </si>
  <si>
    <t>07.04.2023 05:41:44</t>
  </si>
  <si>
    <t>07.04.2023 05:41:45</t>
  </si>
  <si>
    <t>07.04.2023 05:41:47</t>
  </si>
  <si>
    <t>07.04.2023 05:41:48</t>
  </si>
  <si>
    <t>07.04.2023 05:42:32</t>
  </si>
  <si>
    <t>07.04.2023 05:42:33</t>
  </si>
  <si>
    <t>07.04.2023 05:42:35</t>
  </si>
  <si>
    <t>07.04.2023 05:42:36</t>
  </si>
  <si>
    <t>07.04.2023 05:44:45</t>
  </si>
  <si>
    <t>07.04.2023 05:44:47</t>
  </si>
  <si>
    <t>07.04.2023 05:44:48</t>
  </si>
  <si>
    <t>07.04.2023 05:44:50</t>
  </si>
  <si>
    <t>07.04.2023 05:56:03</t>
  </si>
  <si>
    <t>07.04.2023 05:56:05</t>
  </si>
  <si>
    <t>07.04.2023 05:56:06</t>
  </si>
  <si>
    <t>07.04.2023 05:56:08</t>
  </si>
  <si>
    <t>07.04.2023 05:56:09</t>
  </si>
  <si>
    <t>07.04.2023 05:56:11</t>
  </si>
  <si>
    <t>07.04.2023 06:10:45</t>
  </si>
  <si>
    <t>07.04.2023 06:10:47</t>
  </si>
  <si>
    <t>07.04.2023 06:10:48</t>
  </si>
  <si>
    <t>07.04.2023 06:10:50</t>
  </si>
  <si>
    <t>07.04.2023 06:10:51</t>
  </si>
  <si>
    <t>07.04.2023 06:10:53</t>
  </si>
  <si>
    <t>07.04.2023 06:11:47</t>
  </si>
  <si>
    <t>07.04.2023 06:11:48</t>
  </si>
  <si>
    <t>07.04.2023 06:11:50</t>
  </si>
  <si>
    <t>07.04.2023 06:11:51</t>
  </si>
  <si>
    <t>07.04.2023 06:11:53</t>
  </si>
  <si>
    <t>07.04.2023 06:11:54</t>
  </si>
  <si>
    <t>07.04.2023 06:11:56</t>
  </si>
  <si>
    <t>07.04.2023 06:12:11</t>
  </si>
  <si>
    <t>07.04.2023 06:12:14</t>
  </si>
  <si>
    <t>07.04.2023 06:12:15</t>
  </si>
  <si>
    <t>07.04.2023 06:12:17</t>
  </si>
  <si>
    <t>07.04.2023 06:12:18</t>
  </si>
  <si>
    <t>07.04.2023 06:12:20</t>
  </si>
  <si>
    <t>07.04.2023 06:12:21</t>
  </si>
  <si>
    <t>07.04.2023 06:19:23</t>
  </si>
  <si>
    <t>07.04.2023 06:19:24</t>
  </si>
  <si>
    <t>07.04.2023 06:19:26</t>
  </si>
  <si>
    <t>07.04.2023 06:19:27</t>
  </si>
  <si>
    <t>07.04.2023 06:19:53</t>
  </si>
  <si>
    <t>07.04.2023 06:19:54</t>
  </si>
  <si>
    <t>07.04.2023 06:19:56</t>
  </si>
  <si>
    <t>07.04.2023 06:19:57</t>
  </si>
  <si>
    <t>07.04.2023 06:19:59</t>
  </si>
  <si>
    <t>07.04.2023 06:20:00</t>
  </si>
  <si>
    <t>07.04.2023 06:20:11</t>
  </si>
  <si>
    <t>07.04.2023 06:20:14</t>
  </si>
  <si>
    <t>07.04.2023 06:20:15</t>
  </si>
  <si>
    <t>07.04.2023 06:20:17</t>
  </si>
  <si>
    <t>07.04.2023 06:20:18</t>
  </si>
  <si>
    <t>07.04.2023 06:20:20</t>
  </si>
  <si>
    <t>07.04.2023 06:21:14</t>
  </si>
  <si>
    <t>07.04.2023 06:21:17</t>
  </si>
  <si>
    <t>07.04.2023 06:21:18</t>
  </si>
  <si>
    <t>07.04.2023 06:21:20</t>
  </si>
  <si>
    <t>07.04.2023 06:21:21</t>
  </si>
  <si>
    <t>07.04.2023 06:21:23</t>
  </si>
  <si>
    <t>07.04.2023 06:24:42</t>
  </si>
  <si>
    <t>07.04.2023 06:24:44</t>
  </si>
  <si>
    <t>07.04.2023 06:40:09</t>
  </si>
  <si>
    <t>07.04.2023 06:40:11</t>
  </si>
  <si>
    <t>07.04.2023 06:40:12</t>
  </si>
  <si>
    <t>07.04.2023 06:40:14</t>
  </si>
  <si>
    <t>07.04.2023 06:40:15</t>
  </si>
  <si>
    <t>07.04.2023 06:40:17</t>
  </si>
  <si>
    <t>07.04.2023 06:46:05</t>
  </si>
  <si>
    <t>07.04.2023 06:46:06</t>
  </si>
  <si>
    <t>07.04.2023 06:46:08</t>
  </si>
  <si>
    <t>07.04.2023 06:46:09</t>
  </si>
  <si>
    <t>07.04.2023 06:46:11</t>
  </si>
  <si>
    <t>07.04.2023 06:46:12</t>
  </si>
  <si>
    <t>07.04.2023 06:46:15</t>
  </si>
  <si>
    <t>07.04.2023 06:48:14</t>
  </si>
  <si>
    <t>07.04.2023 06:48:15</t>
  </si>
  <si>
    <t>07.04.2023 06:48:17</t>
  </si>
  <si>
    <t>07.04.2023 06:48:18</t>
  </si>
  <si>
    <t>07.04.2023 06:48:20</t>
  </si>
  <si>
    <t>07.04.2023 06:48:21</t>
  </si>
  <si>
    <t>07.04.2023 06:48:23</t>
  </si>
  <si>
    <t>07.04.2023 06:55:09</t>
  </si>
  <si>
    <t>07.04.2023 06:55:11</t>
  </si>
  <si>
    <t>07.04.2023 06:55:12</t>
  </si>
  <si>
    <t>07.04.2023 06:55:14</t>
  </si>
  <si>
    <t>07.04.2023 06:55:15</t>
  </si>
  <si>
    <t>07.04.2023 06:58:05</t>
  </si>
  <si>
    <t>07.04.2023 06:58:06</t>
  </si>
  <si>
    <t>07.04.2023 06:58:08</t>
  </si>
  <si>
    <t>07.04.2023 06:58:11</t>
  </si>
  <si>
    <t>07.04.2023 06:58:12</t>
  </si>
  <si>
    <t>07.04.2023 06:58:14</t>
  </si>
  <si>
    <t>07.04.2023 06:58:15</t>
  </si>
  <si>
    <t>07.04.2023 07:01:34</t>
  </si>
  <si>
    <t>07.04.2023 07:01:36</t>
  </si>
  <si>
    <t>07.04.2023 07:01:37</t>
  </si>
  <si>
    <t>07.04.2023 07:01:39</t>
  </si>
  <si>
    <t>07.04.2023 07:01:40</t>
  </si>
  <si>
    <t>07.04.2023 07:02:22</t>
  </si>
  <si>
    <t>07.04.2023 07:02:24</t>
  </si>
  <si>
    <t>07.04.2023 07:02:25</t>
  </si>
  <si>
    <t>07.04.2023 07:02:27</t>
  </si>
  <si>
    <t>07.04.2023 07:02:28</t>
  </si>
  <si>
    <t>07.04.2023 07:08:13</t>
  </si>
  <si>
    <t>07.04.2023 07:08:15</t>
  </si>
  <si>
    <t>07.04.2023 07:08:16</t>
  </si>
  <si>
    <t>07.04.2023 07:08:18</t>
  </si>
  <si>
    <t>07.04.2023 07:08:58</t>
  </si>
  <si>
    <t>07.04.2023 07:09:00</t>
  </si>
  <si>
    <t>07.04.2023 07:09:01</t>
  </si>
  <si>
    <t>07.04.2023 07:09:03</t>
  </si>
  <si>
    <t>07.04.2023 07:09:04</t>
  </si>
  <si>
    <t>07.04.2023 07:19:57</t>
  </si>
  <si>
    <t>07.04.2023 07:20:00</t>
  </si>
  <si>
    <t>07.04.2023 07:22:45</t>
  </si>
  <si>
    <t>07.04.2023 07:22:46</t>
  </si>
  <si>
    <t>07.04.2023 07:22:48</t>
  </si>
  <si>
    <t>07.04.2023 07:22:49</t>
  </si>
  <si>
    <t>07.04.2023 07:27:28</t>
  </si>
  <si>
    <t>07.04.2023 07:27:30</t>
  </si>
  <si>
    <t>07.04.2023 07:27:31</t>
  </si>
  <si>
    <t>07.04.2023 07:27:33</t>
  </si>
  <si>
    <t>07.04.2023 07:27:34</t>
  </si>
  <si>
    <t>07.04.2023 07:30:49</t>
  </si>
  <si>
    <t>07.04.2023 07:30:51</t>
  </si>
  <si>
    <t>07.04.2023 07:30:52</t>
  </si>
  <si>
    <t>07.04.2023 07:30:54</t>
  </si>
  <si>
    <t>07.04.2023 07:30:55</t>
  </si>
  <si>
    <t>07.04.2023 07:30:57</t>
  </si>
  <si>
    <t>07.04.2023 07:30:58</t>
  </si>
  <si>
    <t>07.04.2023 07:31:22</t>
  </si>
  <si>
    <t>07.04.2023 07:31:24</t>
  </si>
  <si>
    <t>07.04.2023 07:31:25</t>
  </si>
  <si>
    <t>07.04.2023 07:33:04</t>
  </si>
  <si>
    <t>07.04.2023 07:33:05</t>
  </si>
  <si>
    <t>07.04.2023 07:33:07</t>
  </si>
  <si>
    <t>07.04.2023 07:33:08</t>
  </si>
  <si>
    <t>07.04.2023 07:33:10</t>
  </si>
  <si>
    <t>07.04.2023 07:34:47</t>
  </si>
  <si>
    <t>07.04.2023 07:34:49</t>
  </si>
  <si>
    <t>07.04.2023 07:34:50</t>
  </si>
  <si>
    <t>07.04.2023 07:34:52</t>
  </si>
  <si>
    <t>07.04.2023 07:37:59</t>
  </si>
  <si>
    <t>07.04.2023 07:38:01</t>
  </si>
  <si>
    <t>07.04.2023 07:38:02</t>
  </si>
  <si>
    <t>07.04.2023 07:38:04</t>
  </si>
  <si>
    <t>07.04.2023 07:39:26</t>
  </si>
  <si>
    <t>07.04.2023 07:39:28</t>
  </si>
  <si>
    <t>07.04.2023 07:39:29</t>
  </si>
  <si>
    <t>07.04.2023 07:39:31</t>
  </si>
  <si>
    <t>07.04.2023 07:39:32</t>
  </si>
  <si>
    <t>07.04.2023 07:40:07</t>
  </si>
  <si>
    <t>07.04.2023 07:40:08</t>
  </si>
  <si>
    <t>07.04.2023 07:40:10</t>
  </si>
  <si>
    <t>07.04.2023 07:40:11</t>
  </si>
  <si>
    <t>07.04.2023 07:44:49</t>
  </si>
  <si>
    <t>07.04.2023 07:44:50</t>
  </si>
  <si>
    <t>07.04.2023 07:44:52</t>
  </si>
  <si>
    <t>07.04.2023 07:44:53</t>
  </si>
  <si>
    <t>07.04.2023 07:44:55</t>
  </si>
  <si>
    <t>07.04.2023 07:44:56</t>
  </si>
  <si>
    <t>07.04.2023 07:44:58</t>
  </si>
  <si>
    <t>07.04.2023 07:46:49</t>
  </si>
  <si>
    <t>07.04.2023 07:46:52</t>
  </si>
  <si>
    <t>07.04.2023 07:46:53</t>
  </si>
  <si>
    <t>07.04.2023 07:46:55</t>
  </si>
  <si>
    <t>07.04.2023 07:46:56</t>
  </si>
  <si>
    <t>07.04.2023 07:46:58</t>
  </si>
  <si>
    <t>07.04.2023 07:46:59</t>
  </si>
  <si>
    <t>07.04.2023 07:47:59</t>
  </si>
  <si>
    <t>07.04.2023 07:48:01</t>
  </si>
  <si>
    <t>07.04.2023 07:48:02</t>
  </si>
  <si>
    <t>07.04.2023 07:48:04</t>
  </si>
  <si>
    <t>07.04.2023 07:48:05</t>
  </si>
  <si>
    <t>07.04.2023 07:48:07</t>
  </si>
  <si>
    <t>07.04.2023 07:51:23</t>
  </si>
  <si>
    <t>07.04.2023 07:51:25</t>
  </si>
  <si>
    <t>07.04.2023 07:51:26</t>
  </si>
  <si>
    <t>07.04.2023 07:51:28</t>
  </si>
  <si>
    <t>07.04.2023 07:51:29</t>
  </si>
  <si>
    <t>07.04.2023 07:52:37</t>
  </si>
  <si>
    <t>07.04.2023 07:52:38</t>
  </si>
  <si>
    <t>07.04.2023 07:52:40</t>
  </si>
  <si>
    <t>07.04.2023 07:52:41</t>
  </si>
  <si>
    <t>07.04.2023 07:52:43</t>
  </si>
  <si>
    <t>07.04.2023 07:52:44</t>
  </si>
  <si>
    <t>07.04.2023 07:53:44</t>
  </si>
  <si>
    <t>07.04.2023 07:53:46</t>
  </si>
  <si>
    <t>07.04.2023 07:53:47</t>
  </si>
  <si>
    <t>07.04.2023 07:53:49</t>
  </si>
  <si>
    <t>07.04.2023 07:53:50</t>
  </si>
  <si>
    <t>07.04.2023 07:53:52</t>
  </si>
  <si>
    <t>07.04.2023 07:55:38</t>
  </si>
  <si>
    <t>07.04.2023 07:55:40</t>
  </si>
  <si>
    <t>07.04.2023 07:55:41</t>
  </si>
  <si>
    <t>07.04.2023 07:55:43</t>
  </si>
  <si>
    <t>07.04.2023 07:55:44</t>
  </si>
  <si>
    <t>07.04.2023 07:55:47</t>
  </si>
  <si>
    <t>07.04.2023 07:56:38</t>
  </si>
  <si>
    <t>07.04.2023 07:56:40</t>
  </si>
  <si>
    <t>07.04.2023 07:56:41</t>
  </si>
  <si>
    <t>07.04.2023 08:03:19</t>
  </si>
  <si>
    <t>07.04.2023 08:03:20</t>
  </si>
  <si>
    <t>07.04.2023 08:03:22</t>
  </si>
  <si>
    <t>07.04.2023 08:03:23</t>
  </si>
  <si>
    <t>07.04.2023 08:03:25</t>
  </si>
  <si>
    <t>07.04.2023 08:03:26</t>
  </si>
  <si>
    <t>07.04.2023 08:04:37</t>
  </si>
  <si>
    <t>07.04.2023 08:04:38</t>
  </si>
  <si>
    <t>07.04.2023 08:04:40</t>
  </si>
  <si>
    <t>07.04.2023 08:04:41</t>
  </si>
  <si>
    <t>07.04.2023 08:04:43</t>
  </si>
  <si>
    <t>07.04.2023 08:07:04</t>
  </si>
  <si>
    <t>07.04.2023 08:07:07</t>
  </si>
  <si>
    <t>07.04.2023 08:07:08</t>
  </si>
  <si>
    <t>07.04.2023 08:07:10</t>
  </si>
  <si>
    <t>07.04.2023 08:07:11</t>
  </si>
  <si>
    <t>07.04.2023 08:08:52</t>
  </si>
  <si>
    <t>07.04.2023 08:09:22</t>
  </si>
  <si>
    <t>07.04.2023 08:09:23</t>
  </si>
  <si>
    <t>07.04.2023 08:09:25</t>
  </si>
  <si>
    <t>07.04.2023 08:09:26</t>
  </si>
  <si>
    <t>07.04.2023 08:09:28</t>
  </si>
  <si>
    <t>07.04.2023 08:09:29</t>
  </si>
  <si>
    <t>07.04.2023 08:09:31</t>
  </si>
  <si>
    <t>07.04.2023 08:09:32</t>
  </si>
  <si>
    <t>07.04.2023 08:11:01</t>
  </si>
  <si>
    <t>07.04.2023 08:11:02</t>
  </si>
  <si>
    <t>07.04.2023 08:11:04</t>
  </si>
  <si>
    <t>07.04.2023 08:11:05</t>
  </si>
  <si>
    <t>07.04.2023 08:11:08</t>
  </si>
  <si>
    <t>07.04.2023 08:14:20</t>
  </si>
  <si>
    <t>07.04.2023 08:14:22</t>
  </si>
  <si>
    <t>07.04.2023 08:14:23</t>
  </si>
  <si>
    <t>07.04.2023 08:14:25</t>
  </si>
  <si>
    <t>07.04.2023 08:14:34</t>
  </si>
  <si>
    <t>07.04.2023 08:14:35</t>
  </si>
  <si>
    <t>07.04.2023 08:14:37</t>
  </si>
  <si>
    <t>07.04.2023 08:14:38</t>
  </si>
  <si>
    <t>07.04.2023 08:14:40</t>
  </si>
  <si>
    <t>07.04.2023 08:15:41</t>
  </si>
  <si>
    <t>07.04.2023 08:15:43</t>
  </si>
  <si>
    <t>07.04.2023 08:16:53</t>
  </si>
  <si>
    <t>07.04.2023 08:16:56</t>
  </si>
  <si>
    <t>07.04.2023 08:16:58</t>
  </si>
  <si>
    <t>07.04.2023 08:16:59</t>
  </si>
  <si>
    <t>07.04.2023 08:17:01</t>
  </si>
  <si>
    <t>07.04.2023 08:17:02</t>
  </si>
  <si>
    <t>07.04.2023 08:17:04</t>
  </si>
  <si>
    <t>07.04.2023 08:22:16</t>
  </si>
  <si>
    <t>07.04.2023 08:22:17</t>
  </si>
  <si>
    <t>07.04.2023 08:22:19</t>
  </si>
  <si>
    <t>07.04.2023 08:22:20</t>
  </si>
  <si>
    <t>07.04.2023 08:22:59</t>
  </si>
  <si>
    <t>07.04.2023 08:23:01</t>
  </si>
  <si>
    <t>07.04.2023 08:23:02</t>
  </si>
  <si>
    <t>07.04.2023 08:23:04</t>
  </si>
  <si>
    <t>07.04.2023 08:23:10</t>
  </si>
  <si>
    <t>07.04.2023 08:23:11</t>
  </si>
  <si>
    <t>07.04.2023 08:23:13</t>
  </si>
  <si>
    <t>07.04.2023 08:23:14</t>
  </si>
  <si>
    <t>07.04.2023 08:24:29</t>
  </si>
  <si>
    <t>07.04.2023 08:24:31</t>
  </si>
  <si>
    <t>07.04.2023 08:24:32</t>
  </si>
  <si>
    <t>07.04.2023 08:24:34</t>
  </si>
  <si>
    <t>07.04.2023 08:24:35</t>
  </si>
  <si>
    <t>07.04.2023 08:27:38</t>
  </si>
  <si>
    <t>07.04.2023 08:27:41</t>
  </si>
  <si>
    <t>07.04.2023 08:27:43</t>
  </si>
  <si>
    <t>07.04.2023 08:27:44</t>
  </si>
  <si>
    <t>07.04.2023 08:27:46</t>
  </si>
  <si>
    <t>07.04.2023 08:27:47</t>
  </si>
  <si>
    <t>07.04.2023 08:28:23</t>
  </si>
  <si>
    <t>07.04.2023 08:28:26</t>
  </si>
  <si>
    <t>07.04.2023 08:28:28</t>
  </si>
  <si>
    <t>07.04.2023 08:28:29</t>
  </si>
  <si>
    <t>07.04.2023 08:28:31</t>
  </si>
  <si>
    <t>07.04.2023 08:30:19</t>
  </si>
  <si>
    <t>07.04.2023 08:30:22</t>
  </si>
  <si>
    <t>07.04.2023 08:30:23</t>
  </si>
  <si>
    <t>07.04.2023 08:30:25</t>
  </si>
  <si>
    <t>07.04.2023 08:30:26</t>
  </si>
  <si>
    <t>07.04.2023 08:30:28</t>
  </si>
  <si>
    <t>07.04.2023 08:31:02</t>
  </si>
  <si>
    <t>07.04.2023 08:31:04</t>
  </si>
  <si>
    <t>07.04.2023 08:31:05</t>
  </si>
  <si>
    <t>07.04.2023 08:31:07</t>
  </si>
  <si>
    <t>07.04.2023 08:31:08</t>
  </si>
  <si>
    <t>07.04.2023 08:31:10</t>
  </si>
  <si>
    <t>07.04.2023 08:31:44</t>
  </si>
  <si>
    <t>07.04.2023 08:31:46</t>
  </si>
  <si>
    <t>07.04.2023 08:31:50</t>
  </si>
  <si>
    <t>07.04.2023 08:31:52</t>
  </si>
  <si>
    <t>07.04.2023 08:31:53</t>
  </si>
  <si>
    <t>07.04.2023 08:31:55</t>
  </si>
  <si>
    <t>07.04.2023 08:31:56</t>
  </si>
  <si>
    <t>07.04.2023 08:31:58</t>
  </si>
  <si>
    <t>07.04.2023 08:31:59</t>
  </si>
  <si>
    <t>07.04.2023 08:32:01</t>
  </si>
  <si>
    <t>07.04.2023 08:33:41</t>
  </si>
  <si>
    <t>07.04.2023 08:33:43</t>
  </si>
  <si>
    <t>07.04.2023 08:33:44</t>
  </si>
  <si>
    <t>07.04.2023 08:33:46</t>
  </si>
  <si>
    <t>07.04.2023 08:34:11</t>
  </si>
  <si>
    <t>07.04.2023 08:34:13</t>
  </si>
  <si>
    <t>07.04.2023 08:34:14</t>
  </si>
  <si>
    <t>07.04.2023 08:34:16</t>
  </si>
  <si>
    <t>07.04.2023 08:34:17</t>
  </si>
  <si>
    <t>07.04.2023 08:34:19</t>
  </si>
  <si>
    <t>07.04.2023 08:35:26</t>
  </si>
  <si>
    <t>07.04.2023 08:35:29</t>
  </si>
  <si>
    <t>07.04.2023 08:35:31</t>
  </si>
  <si>
    <t>07.04.2023 08:35:32</t>
  </si>
  <si>
    <t>07.04.2023 08:35:34</t>
  </si>
  <si>
    <t>07.04.2023 08:35:35</t>
  </si>
  <si>
    <t>07.04.2023 08:35:37</t>
  </si>
  <si>
    <t>07.04.2023 08:37:46</t>
  </si>
  <si>
    <t>07.04.2023 08:37:47</t>
  </si>
  <si>
    <t>07.04.2023 08:37:49</t>
  </si>
  <si>
    <t>07.04.2023 08:37:50</t>
  </si>
  <si>
    <t>07.04.2023 08:37:52</t>
  </si>
  <si>
    <t>07.04.2023 08:37:58</t>
  </si>
  <si>
    <t>07.04.2023 08:37:59</t>
  </si>
  <si>
    <t>07.04.2023 08:38:01</t>
  </si>
  <si>
    <t>07.04.2023 08:38:02</t>
  </si>
  <si>
    <t>07.04.2023 08:38:04</t>
  </si>
  <si>
    <t>07.04.2023 08:38:20</t>
  </si>
  <si>
    <t>07.04.2023 08:38:23</t>
  </si>
  <si>
    <t>07.04.2023 08:38:31</t>
  </si>
  <si>
    <t>07.04.2023 08:38:32</t>
  </si>
  <si>
    <t>07.04.2023 08:38:34</t>
  </si>
  <si>
    <t>07.04.2023 08:38:35</t>
  </si>
  <si>
    <t>07.04.2023 08:38:37</t>
  </si>
  <si>
    <t>07.04.2023 08:39:55</t>
  </si>
  <si>
    <t>07.04.2023 08:39:56</t>
  </si>
  <si>
    <t>07.04.2023 08:39:58</t>
  </si>
  <si>
    <t>07.04.2023 08:39:59</t>
  </si>
  <si>
    <t>07.04.2023 08:40:01</t>
  </si>
  <si>
    <t>07.04.2023 08:40:31</t>
  </si>
  <si>
    <t>07.04.2023 08:40:32</t>
  </si>
  <si>
    <t>07.04.2023 08:40:34</t>
  </si>
  <si>
    <t>07.04.2023 08:40:35</t>
  </si>
  <si>
    <t>07.04.2023 08:40:37</t>
  </si>
  <si>
    <t>07.04.2023 08:41:13</t>
  </si>
  <si>
    <t>07.04.2023 08:41:23</t>
  </si>
  <si>
    <t>07.04.2023 08:41:25</t>
  </si>
  <si>
    <t>07.04.2023 08:41:26</t>
  </si>
  <si>
    <t>07.04.2023 08:41:28</t>
  </si>
  <si>
    <t>07.04.2023 08:41:29</t>
  </si>
  <si>
    <t>07.04.2023 08:41:31</t>
  </si>
  <si>
    <t>07.04.2023 08:41:34</t>
  </si>
  <si>
    <t>07.04.2023 08:41:56</t>
  </si>
  <si>
    <t>07.04.2023 08:41:58</t>
  </si>
  <si>
    <t>07.04.2023 08:42:04</t>
  </si>
  <si>
    <t>07.04.2023 08:42:07</t>
  </si>
  <si>
    <t>07.04.2023 08:42:08</t>
  </si>
  <si>
    <t>07.04.2023 08:42:11</t>
  </si>
  <si>
    <t>07.04.2023 08:42:13</t>
  </si>
  <si>
    <t>07.04.2023 08:42:50</t>
  </si>
  <si>
    <t>07.04.2023 08:42:52</t>
  </si>
  <si>
    <t>07.04.2023 08:42:53</t>
  </si>
  <si>
    <t>07.04.2023 08:42:55</t>
  </si>
  <si>
    <t>07.04.2023 08:42:56</t>
  </si>
  <si>
    <t>07.04.2023 08:42:58</t>
  </si>
  <si>
    <t>07.04.2023 08:44:13</t>
  </si>
  <si>
    <t>07.04.2023 08:44:16</t>
  </si>
  <si>
    <t>07.04.2023 08:44:17</t>
  </si>
  <si>
    <t>07.04.2023 08:44:19</t>
  </si>
  <si>
    <t>07.04.2023 08:44:20</t>
  </si>
  <si>
    <t>07.04.2023 08:44:22</t>
  </si>
  <si>
    <t>07.04.2023 08:44:23</t>
  </si>
  <si>
    <t>07.04.2023 08:44:25</t>
  </si>
  <si>
    <t>07.04.2023 08:44:26</t>
  </si>
  <si>
    <t>07.04.2023 08:44:28</t>
  </si>
  <si>
    <t>07.04.2023 08:46:02</t>
  </si>
  <si>
    <t>07.04.2023 08:46:04</t>
  </si>
  <si>
    <t>07.04.2023 08:46:05</t>
  </si>
  <si>
    <t>07.04.2023 08:46:16</t>
  </si>
  <si>
    <t>07.04.2023 08:46:17</t>
  </si>
  <si>
    <t>07.04.2023 08:46:19</t>
  </si>
  <si>
    <t>07.04.2023 08:46:20</t>
  </si>
  <si>
    <t>07.04.2023 08:46:22</t>
  </si>
  <si>
    <t>07.04.2023 08:46:23</t>
  </si>
  <si>
    <t>07.04.2023 08:47:34</t>
  </si>
  <si>
    <t>07.04.2023 08:47:37</t>
  </si>
  <si>
    <t>07.04.2023 08:47:38</t>
  </si>
  <si>
    <t>07.04.2023 08:47:40</t>
  </si>
  <si>
    <t>07.04.2023 08:47:41</t>
  </si>
  <si>
    <t>07.04.2023 08:47:43</t>
  </si>
  <si>
    <t>07.04.2023 08:47:44</t>
  </si>
  <si>
    <t>07.04.2023 08:47:59</t>
  </si>
  <si>
    <t>07.04.2023 08:48:01</t>
  </si>
  <si>
    <t>07.04.2023 08:48:02</t>
  </si>
  <si>
    <t>07.04.2023 08:48:04</t>
  </si>
  <si>
    <t>07.04.2023 08:48:05</t>
  </si>
  <si>
    <t>07.04.2023 08:48:07</t>
  </si>
  <si>
    <t>07.04.2023 08:49:19</t>
  </si>
  <si>
    <t>07.04.2023 08:49:20</t>
  </si>
  <si>
    <t>07.04.2023 08:49:22</t>
  </si>
  <si>
    <t>07.04.2023 08:49:23</t>
  </si>
  <si>
    <t>07.04.2023 08:49:26</t>
  </si>
  <si>
    <t>07.04.2023 08:50:23</t>
  </si>
  <si>
    <t>07.04.2023 08:50:25</t>
  </si>
  <si>
    <t>07.04.2023 08:50:26</t>
  </si>
  <si>
    <t>07.04.2023 08:50:28</t>
  </si>
  <si>
    <t>07.04.2023 08:50:29</t>
  </si>
  <si>
    <t>07.04.2023 08:50:31</t>
  </si>
  <si>
    <t>07.04.2023 08:51:47</t>
  </si>
  <si>
    <t>07.04.2023 08:51:49</t>
  </si>
  <si>
    <t>07.04.2023 08:51:50</t>
  </si>
  <si>
    <t>07.04.2023 08:51:52</t>
  </si>
  <si>
    <t>07.04.2023 08:51:53</t>
  </si>
  <si>
    <t>07.04.2023 08:52:16</t>
  </si>
  <si>
    <t>07.04.2023 08:52:17</t>
  </si>
  <si>
    <t>07.04.2023 08:52:19</t>
  </si>
  <si>
    <t>07.04.2023 08:52:20</t>
  </si>
  <si>
    <t>07.04.2023 08:52:22</t>
  </si>
  <si>
    <t>07.04.2023 08:52:23</t>
  </si>
  <si>
    <t>07.04.2023 08:52:25</t>
  </si>
  <si>
    <t>07.04.2023 08:53:17</t>
  </si>
  <si>
    <t>07.04.2023 08:53:19</t>
  </si>
  <si>
    <t>07.04.2023 08:53:20</t>
  </si>
  <si>
    <t>07.04.2023 08:53:22</t>
  </si>
  <si>
    <t>07.04.2023 08:53:23</t>
  </si>
  <si>
    <t>07.04.2023 08:53:25</t>
  </si>
  <si>
    <t>07.04.2023 08:54:38</t>
  </si>
  <si>
    <t>07.04.2023 08:54:40</t>
  </si>
  <si>
    <t>07.04.2023 08:54:41</t>
  </si>
  <si>
    <t>07.04.2023 08:54:43</t>
  </si>
  <si>
    <t>07.04.2023 08:54:44</t>
  </si>
  <si>
    <t>07.04.2023 08:55:11</t>
  </si>
  <si>
    <t>07.04.2023 08:55:13</t>
  </si>
  <si>
    <t>07.04.2023 08:55:14</t>
  </si>
  <si>
    <t>07.04.2023 08:55:16</t>
  </si>
  <si>
    <t>07.04.2023 08:55:17</t>
  </si>
  <si>
    <t>07.04.2023 08:55:28</t>
  </si>
  <si>
    <t>07.04.2023 08:55:29</t>
  </si>
  <si>
    <t>07.04.2023 08:55:31</t>
  </si>
  <si>
    <t>07.04.2023 08:55:32</t>
  </si>
  <si>
    <t>07.04.2023 08:55:34</t>
  </si>
  <si>
    <t>07.04.2023 08:55:35</t>
  </si>
  <si>
    <t>07.04.2023 08:55:37</t>
  </si>
  <si>
    <t>07.04.2023 08:55:50</t>
  </si>
  <si>
    <t>07.04.2023 08:55:52</t>
  </si>
  <si>
    <t>07.04.2023 08:55:53</t>
  </si>
  <si>
    <t>07.04.2023 08:55:55</t>
  </si>
  <si>
    <t>07.04.2023 08:55:56</t>
  </si>
  <si>
    <t>07.04.2023 08:55:58</t>
  </si>
  <si>
    <t>07.04.2023 08:56:25</t>
  </si>
  <si>
    <t>07.04.2023 08:56:28</t>
  </si>
  <si>
    <t>07.04.2023 08:56:29</t>
  </si>
  <si>
    <t>07.04.2023 08:56:31</t>
  </si>
  <si>
    <t>07.04.2023 08:56:32</t>
  </si>
  <si>
    <t>07.04.2023 08:58:43</t>
  </si>
  <si>
    <t>07.04.2023 08:58:44</t>
  </si>
  <si>
    <t>07.04.2023 08:58:46</t>
  </si>
  <si>
    <t>07.04.2023 08:58:47</t>
  </si>
  <si>
    <t>07.04.2023 08:58:49</t>
  </si>
  <si>
    <t>07.04.2023 08:58:50</t>
  </si>
  <si>
    <t>07.04.2023 08:59:43</t>
  </si>
  <si>
    <t>07.04.2023 08:59:46</t>
  </si>
  <si>
    <t>07.04.2023 08:59:47</t>
  </si>
  <si>
    <t>07.04.2023 08:59:49</t>
  </si>
  <si>
    <t>07.04.2023 08:59:50</t>
  </si>
  <si>
    <t>07.04.2023 08:59:52</t>
  </si>
  <si>
    <t>07.04.2023 08:59:53</t>
  </si>
  <si>
    <t>07.04.2023 08:59:55</t>
  </si>
  <si>
    <t>07.04.2023 09:00:08</t>
  </si>
  <si>
    <t>07.04.2023 09:00:10</t>
  </si>
  <si>
    <t>07.04.2023 09:00:11</t>
  </si>
  <si>
    <t>07.04.2023 09:00:23</t>
  </si>
  <si>
    <t>07.04.2023 09:00:28</t>
  </si>
  <si>
    <t>07.04.2023 09:00:29</t>
  </si>
  <si>
    <t>07.04.2023 09:00:31</t>
  </si>
  <si>
    <t>07.04.2023 09:00:34</t>
  </si>
  <si>
    <t>07.04.2023 09:00:35</t>
  </si>
  <si>
    <t>07.04.2023 09:00:38</t>
  </si>
  <si>
    <t>07.04.2023 09:00:40</t>
  </si>
  <si>
    <t>07.04.2023 09:00:41</t>
  </si>
  <si>
    <t>07.04.2023 09:00:43</t>
  </si>
  <si>
    <t>07.04.2023 09:00:44</t>
  </si>
  <si>
    <t>07.04.2023 09:00:46</t>
  </si>
  <si>
    <t>07.04.2023 09:00:50</t>
  </si>
  <si>
    <t>07.04.2023 09:00:55</t>
  </si>
  <si>
    <t>07.04.2023 09:00:56</t>
  </si>
  <si>
    <t>07.04.2023 09:00:58</t>
  </si>
  <si>
    <t>07.04.2023 09:00:59</t>
  </si>
  <si>
    <t>07.04.2023 09:01:01</t>
  </si>
  <si>
    <t>07.04.2023 09:01:02</t>
  </si>
  <si>
    <t>07.04.2023 09:01:47</t>
  </si>
  <si>
    <t>07.04.2023 09:01:50</t>
  </si>
  <si>
    <t>07.04.2023 09:01:52</t>
  </si>
  <si>
    <t>07.04.2023 09:01:53</t>
  </si>
  <si>
    <t>07.04.2023 09:01:55</t>
  </si>
  <si>
    <t>07.04.2023 09:01:56</t>
  </si>
  <si>
    <t>07.04.2023 09:02:49</t>
  </si>
  <si>
    <t>07.04.2023 09:02:50</t>
  </si>
  <si>
    <t>07.04.2023 09:02:52</t>
  </si>
  <si>
    <t>07.04.2023 09:02:53</t>
  </si>
  <si>
    <t>07.04.2023 09:05:01</t>
  </si>
  <si>
    <t>07.04.2023 09:05:02</t>
  </si>
  <si>
    <t>07.04.2023 09:05:04</t>
  </si>
  <si>
    <t>07.04.2023 09:05:05</t>
  </si>
  <si>
    <t>07.04.2023 09:05:07</t>
  </si>
  <si>
    <t>07.04.2023 09:05:10</t>
  </si>
  <si>
    <t>07.04.2023 09:05:23</t>
  </si>
  <si>
    <t>07.04.2023 09:05:25</t>
  </si>
  <si>
    <t>07.04.2023 09:05:26</t>
  </si>
  <si>
    <t>07.04.2023 09:05:28</t>
  </si>
  <si>
    <t>07.04.2023 09:05:29</t>
  </si>
  <si>
    <t>07.04.2023 09:05:34</t>
  </si>
  <si>
    <t>07.04.2023 09:05:35</t>
  </si>
  <si>
    <t>07.04.2023 09:05:52</t>
  </si>
  <si>
    <t>07.04.2023 09:05:53</t>
  </si>
  <si>
    <t>07.04.2023 09:05:55</t>
  </si>
  <si>
    <t>07.04.2023 09:05:56</t>
  </si>
  <si>
    <t>07.04.2023 09:05:58</t>
  </si>
  <si>
    <t>07.04.2023 09:06:50</t>
  </si>
  <si>
    <t>07.04.2023 09:06:52</t>
  </si>
  <si>
    <t>07.04.2023 09:06:53</t>
  </si>
  <si>
    <t>07.04.2023 09:06:55</t>
  </si>
  <si>
    <t>07.04.2023 09:06:56</t>
  </si>
  <si>
    <t>07.04.2023 09:07:01</t>
  </si>
  <si>
    <t>07.04.2023 09:07:04</t>
  </si>
  <si>
    <t>07.04.2023 09:07:05</t>
  </si>
  <si>
    <t>07.04.2023 09:07:07</t>
  </si>
  <si>
    <t>07.04.2023 09:07:08</t>
  </si>
  <si>
    <t>07.04.2023 09:07:10</t>
  </si>
  <si>
    <t>07.04.2023 09:07:11</t>
  </si>
  <si>
    <t>07.04.2023 09:07:16</t>
  </si>
  <si>
    <t>07.04.2023 09:07:17</t>
  </si>
  <si>
    <t>07.04.2023 09:07:19</t>
  </si>
  <si>
    <t>07.04.2023 09:07:49</t>
  </si>
  <si>
    <t>07.04.2023 09:07:50</t>
  </si>
  <si>
    <t>07.04.2023 09:07:52</t>
  </si>
  <si>
    <t>07.04.2023 09:07:53</t>
  </si>
  <si>
    <t>07.04.2023 09:07:55</t>
  </si>
  <si>
    <t>07.04.2023 09:08:02</t>
  </si>
  <si>
    <t>07.04.2023 09:08:04</t>
  </si>
  <si>
    <t>07.04.2023 09:08:05</t>
  </si>
  <si>
    <t>07.04.2023 09:08:07</t>
  </si>
  <si>
    <t>07.04.2023 09:08:08</t>
  </si>
  <si>
    <t>07.04.2023 09:08:49</t>
  </si>
  <si>
    <t>07.04.2023 09:08:58</t>
  </si>
  <si>
    <t>07.04.2023 09:08:59</t>
  </si>
  <si>
    <t>07.04.2023 09:09:01</t>
  </si>
  <si>
    <t>07.04.2023 09:09:02</t>
  </si>
  <si>
    <t>07.04.2023 09:09:04</t>
  </si>
  <si>
    <t>07.04.2023 09:09:05</t>
  </si>
  <si>
    <t>07.04.2023 09:09:07</t>
  </si>
  <si>
    <t>07.04.2023 09:09:35</t>
  </si>
  <si>
    <t>07.04.2023 09:09:37</t>
  </si>
  <si>
    <t>07.04.2023 09:09:38</t>
  </si>
  <si>
    <t>07.04.2023 09:09:40</t>
  </si>
  <si>
    <t>07.04.2023 09:09:41</t>
  </si>
  <si>
    <t>07.04.2023 09:12:20</t>
  </si>
  <si>
    <t>07.04.2023 09:12:22</t>
  </si>
  <si>
    <t>07.04.2023 09:12:23</t>
  </si>
  <si>
    <t>07.04.2023 09:12:25</t>
  </si>
  <si>
    <t>07.04.2023 09:12:26</t>
  </si>
  <si>
    <t>07.04.2023 09:12:28</t>
  </si>
  <si>
    <t>07.04.2023 09:12:29</t>
  </si>
  <si>
    <t>07.04.2023 09:12:30</t>
  </si>
  <si>
    <t>07.04.2023 09:12:33</t>
  </si>
  <si>
    <t>07.04.2023 09:12:56</t>
  </si>
  <si>
    <t>07.04.2023 09:12:57</t>
  </si>
  <si>
    <t>07.04.2023 09:12:59</t>
  </si>
  <si>
    <t>07.04.2023 09:13:00</t>
  </si>
  <si>
    <t>07.04.2023 09:13:02</t>
  </si>
  <si>
    <t>07.04.2023 09:13:03</t>
  </si>
  <si>
    <t>07.04.2023 09:13:05</t>
  </si>
  <si>
    <t>07.04.2023 09:13:06</t>
  </si>
  <si>
    <t>07.04.2023 09:13:08</t>
  </si>
  <si>
    <t>07.04.2023 09:13:09</t>
  </si>
  <si>
    <t>07.04.2023 09:13:11</t>
  </si>
  <si>
    <t>07.04.2023 09:13:12</t>
  </si>
  <si>
    <t>07.04.2023 09:13:14</t>
  </si>
  <si>
    <t>07.04.2023 09:13:15</t>
  </si>
  <si>
    <t>07.04.2023 09:13:17</t>
  </si>
  <si>
    <t>07.04.2023 09:14:26</t>
  </si>
  <si>
    <t>07.04.2023 09:14:29</t>
  </si>
  <si>
    <t>07.04.2023 09:14:30</t>
  </si>
  <si>
    <t>07.04.2023 09:14:32</t>
  </si>
  <si>
    <t>07.04.2023 09:14:33</t>
  </si>
  <si>
    <t>07.04.2023 09:14:35</t>
  </si>
  <si>
    <t>07.04.2023 09:14:36</t>
  </si>
  <si>
    <t>07.04.2023 09:14:50</t>
  </si>
  <si>
    <t>07.04.2023 09:14:53</t>
  </si>
  <si>
    <t>07.04.2023 09:15:59</t>
  </si>
  <si>
    <t>07.04.2023 09:16:00</t>
  </si>
  <si>
    <t>07.04.2023 09:16:02</t>
  </si>
  <si>
    <t>07.04.2023 09:16:03</t>
  </si>
  <si>
    <t>07.04.2023 09:17:27</t>
  </si>
  <si>
    <t>07.04.2023 09:17:29</t>
  </si>
  <si>
    <t>07.04.2023 09:17:30</t>
  </si>
  <si>
    <t>07.04.2023 09:17:32</t>
  </si>
  <si>
    <t>07.04.2023 09:17:33</t>
  </si>
  <si>
    <t>07.04.2023 09:18:54</t>
  </si>
  <si>
    <t>07.04.2023 09:18:59</t>
  </si>
  <si>
    <t>07.04.2023 09:19:00</t>
  </si>
  <si>
    <t>07.04.2023 09:19:03</t>
  </si>
  <si>
    <t>07.04.2023 09:19:08</t>
  </si>
  <si>
    <t>07.04.2023 09:19:09</t>
  </si>
  <si>
    <t>07.04.2023 09:19:11</t>
  </si>
  <si>
    <t>07.04.2023 09:19:35</t>
  </si>
  <si>
    <t>07.04.2023 09:19:36</t>
  </si>
  <si>
    <t>07.04.2023 09:19:38</t>
  </si>
  <si>
    <t>07.04.2023 09:19:39</t>
  </si>
  <si>
    <t>07.04.2023 09:19:41</t>
  </si>
  <si>
    <t>07.04.2023 09:19:42</t>
  </si>
  <si>
    <t>07.04.2023 09:19:59</t>
  </si>
  <si>
    <t>07.04.2023 09:20:02</t>
  </si>
  <si>
    <t>07.04.2023 09:20:05</t>
  </si>
  <si>
    <t>07.04.2023 09:20:06</t>
  </si>
  <si>
    <t>07.04.2023 09:20:08</t>
  </si>
  <si>
    <t>07.04.2023 09:20:09</t>
  </si>
  <si>
    <t>07.04.2023 09:20:20</t>
  </si>
  <si>
    <t>07.04.2023 09:20:21</t>
  </si>
  <si>
    <t>07.04.2023 09:20:23</t>
  </si>
  <si>
    <t>07.04.2023 09:20:24</t>
  </si>
  <si>
    <t>07.04.2023 09:20:45</t>
  </si>
  <si>
    <t>07.04.2023 09:20:48</t>
  </si>
  <si>
    <t>07.04.2023 09:20:50</t>
  </si>
  <si>
    <t>07.04.2023 09:20:51</t>
  </si>
  <si>
    <t>07.04.2023 09:21:51</t>
  </si>
  <si>
    <t>07.04.2023 09:21:54</t>
  </si>
  <si>
    <t>07.04.2023 09:21:56</t>
  </si>
  <si>
    <t>07.04.2023 09:21:57</t>
  </si>
  <si>
    <t>07.04.2023 09:21:59</t>
  </si>
  <si>
    <t>07.04.2023 09:22:00</t>
  </si>
  <si>
    <t>07.04.2023 09:22:02</t>
  </si>
  <si>
    <t>07.04.2023 09:22:20</t>
  </si>
  <si>
    <t>07.04.2023 09:22:21</t>
  </si>
  <si>
    <t>07.04.2023 09:22:23</t>
  </si>
  <si>
    <t>07.04.2023 09:22:24</t>
  </si>
  <si>
    <t>07.04.2023 09:22:26</t>
  </si>
  <si>
    <t>07.04.2023 09:22:27</t>
  </si>
  <si>
    <t>07.04.2023 09:22:29</t>
  </si>
  <si>
    <t>07.04.2023 09:22:30</t>
  </si>
  <si>
    <t>07.04.2023 09:22:32</t>
  </si>
  <si>
    <t>07.04.2023 09:22:33</t>
  </si>
  <si>
    <t>07.04.2023 09:22:35</t>
  </si>
  <si>
    <t>07.04.2023 09:22:36</t>
  </si>
  <si>
    <t>07.04.2023 09:22:38</t>
  </si>
  <si>
    <t>07.04.2023 09:22:39</t>
  </si>
  <si>
    <t>07.04.2023 09:25:47</t>
  </si>
  <si>
    <t>07.04.2023 09:25:48</t>
  </si>
  <si>
    <t>07.04.2023 09:25:50</t>
  </si>
  <si>
    <t>07.04.2023 09:25:51</t>
  </si>
  <si>
    <t>07.04.2023 09:25:54</t>
  </si>
  <si>
    <t>07.04.2023 09:26:09</t>
  </si>
  <si>
    <t>07.04.2023 09:26:11</t>
  </si>
  <si>
    <t>07.04.2023 09:26:45</t>
  </si>
  <si>
    <t>07.04.2023 09:26:47</t>
  </si>
  <si>
    <t>07.04.2023 09:26:48</t>
  </si>
  <si>
    <t>07.04.2023 09:26:50</t>
  </si>
  <si>
    <t>07.04.2023 09:27:15</t>
  </si>
  <si>
    <t>07.04.2023 09:27:30</t>
  </si>
  <si>
    <t>07.04.2023 09:27:33</t>
  </si>
  <si>
    <t>07.04.2023 09:27:35</t>
  </si>
  <si>
    <t>07.04.2023 09:27:36</t>
  </si>
  <si>
    <t>07.04.2023 09:27:38</t>
  </si>
  <si>
    <t>07.04.2023 09:27:39</t>
  </si>
  <si>
    <t>07.04.2023 09:27:51</t>
  </si>
  <si>
    <t>07.04.2023 09:27:53</t>
  </si>
  <si>
    <t>07.04.2023 09:27:54</t>
  </si>
  <si>
    <t>07.04.2023 09:27:56</t>
  </si>
  <si>
    <t>07.04.2023 09:27:57</t>
  </si>
  <si>
    <t>07.04.2023 09:29:59</t>
  </si>
  <si>
    <t>07.04.2023 09:30:00</t>
  </si>
  <si>
    <t>07.04.2023 09:30:02</t>
  </si>
  <si>
    <t>07.04.2023 09:30:03</t>
  </si>
  <si>
    <t>07.04.2023 09:30:27</t>
  </si>
  <si>
    <t>07.04.2023 09:30:29</t>
  </si>
  <si>
    <t>07.04.2023 09:30:30</t>
  </si>
  <si>
    <t>07.04.2023 09:30:32</t>
  </si>
  <si>
    <t>07.04.2023 09:30:33</t>
  </si>
  <si>
    <t>07.04.2023 09:30:39</t>
  </si>
  <si>
    <t>07.04.2023 09:30:41</t>
  </si>
  <si>
    <t>07.04.2023 09:30:42</t>
  </si>
  <si>
    <t>07.04.2023 09:30:44</t>
  </si>
  <si>
    <t>07.04.2023 09:30:45</t>
  </si>
  <si>
    <t>07.04.2023 09:30:47</t>
  </si>
  <si>
    <t>07.04.2023 09:30:48</t>
  </si>
  <si>
    <t>07.04.2023 09:30:59</t>
  </si>
  <si>
    <t>07.04.2023 09:31:00</t>
  </si>
  <si>
    <t>07.04.2023 09:31:02</t>
  </si>
  <si>
    <t>07.04.2023 09:32:00</t>
  </si>
  <si>
    <t>07.04.2023 09:32:02</t>
  </si>
  <si>
    <t>07.04.2023 09:32:03</t>
  </si>
  <si>
    <t>07.04.2023 09:32:05</t>
  </si>
  <si>
    <t>07.04.2023 09:32:08</t>
  </si>
  <si>
    <t>07.04.2023 09:32:09</t>
  </si>
  <si>
    <t>07.04.2023 09:32:11</t>
  </si>
  <si>
    <t>07.04.2023 09:32:12</t>
  </si>
  <si>
    <t>07.04.2023 09:32:14</t>
  </si>
  <si>
    <t>07.04.2023 09:32:36</t>
  </si>
  <si>
    <t>07.04.2023 09:32:38</t>
  </si>
  <si>
    <t>07.04.2023 09:32:39</t>
  </si>
  <si>
    <t>07.04.2023 09:32:41</t>
  </si>
  <si>
    <t>07.04.2023 09:32:42</t>
  </si>
  <si>
    <t>07.04.2023 09:32:44</t>
  </si>
  <si>
    <t>07.04.2023 09:32:47</t>
  </si>
  <si>
    <t>07.04.2023 09:34:12</t>
  </si>
  <si>
    <t>07.04.2023 09:34:14</t>
  </si>
  <si>
    <t>07.04.2023 09:34:15</t>
  </si>
  <si>
    <t>07.04.2023 09:34:17</t>
  </si>
  <si>
    <t>07.04.2023 09:34:18</t>
  </si>
  <si>
    <t>07.04.2023 09:34:20</t>
  </si>
  <si>
    <t>07.04.2023 09:34:21</t>
  </si>
  <si>
    <t>07.04.2023 09:34:23</t>
  </si>
  <si>
    <t>07.04.2023 09:34:30</t>
  </si>
  <si>
    <t>07.04.2023 09:34:42</t>
  </si>
  <si>
    <t>07.04.2023 09:34:44</t>
  </si>
  <si>
    <t>07.04.2023 09:34:45</t>
  </si>
  <si>
    <t>07.04.2023 09:34:47</t>
  </si>
  <si>
    <t>07.04.2023 09:34:48</t>
  </si>
  <si>
    <t>07.04.2023 09:34:50</t>
  </si>
  <si>
    <t>07.04.2023 09:34:51</t>
  </si>
  <si>
    <t>07.04.2023 09:34:54</t>
  </si>
  <si>
    <t>07.04.2023 09:35:36</t>
  </si>
  <si>
    <t>07.04.2023 09:35:38</t>
  </si>
  <si>
    <t>07.04.2023 09:35:39</t>
  </si>
  <si>
    <t>07.04.2023 09:35:41</t>
  </si>
  <si>
    <t>07.04.2023 09:35:42</t>
  </si>
  <si>
    <t>07.04.2023 09:35:44</t>
  </si>
  <si>
    <t>07.04.2023 09:35:45</t>
  </si>
  <si>
    <t>07.04.2023 09:35:50</t>
  </si>
  <si>
    <t>07.04.2023 09:36:12</t>
  </si>
  <si>
    <t>07.04.2023 09:36:13</t>
  </si>
  <si>
    <t>07.04.2023 09:36:15</t>
  </si>
  <si>
    <t>07.04.2023 09:36:16</t>
  </si>
  <si>
    <t>07.04.2023 09:37:06</t>
  </si>
  <si>
    <t>07.04.2023 09:37:07</t>
  </si>
  <si>
    <t>07.04.2023 09:37:09</t>
  </si>
  <si>
    <t>07.04.2023 09:37:10</t>
  </si>
  <si>
    <t>07.04.2023 09:37:24</t>
  </si>
  <si>
    <t>07.04.2023 09:37:27</t>
  </si>
  <si>
    <t>07.04.2023 09:37:28</t>
  </si>
  <si>
    <t>07.04.2023 09:37:30</t>
  </si>
  <si>
    <t>07.04.2023 09:37:31</t>
  </si>
  <si>
    <t>07.04.2023 09:37:33</t>
  </si>
  <si>
    <t>07.04.2023 09:38:00</t>
  </si>
  <si>
    <t>07.04.2023 09:38:01</t>
  </si>
  <si>
    <t>07.04.2023 09:38:03</t>
  </si>
  <si>
    <t>07.04.2023 09:38:04</t>
  </si>
  <si>
    <t>07.04.2023 09:38:43</t>
  </si>
  <si>
    <t>07.04.2023 09:38:45</t>
  </si>
  <si>
    <t>07.04.2023 09:38:46</t>
  </si>
  <si>
    <t>07.04.2023 09:38:48</t>
  </si>
  <si>
    <t>07.04.2023 09:38:49</t>
  </si>
  <si>
    <t>07.04.2023 09:38:51</t>
  </si>
  <si>
    <t>07.04.2023 09:40:37</t>
  </si>
  <si>
    <t>07.04.2023 09:40:39</t>
  </si>
  <si>
    <t>07.04.2023 09:40:40</t>
  </si>
  <si>
    <t>07.04.2023 09:40:42</t>
  </si>
  <si>
    <t>07.04.2023 09:40:43</t>
  </si>
  <si>
    <t>07.04.2023 09:40:45</t>
  </si>
  <si>
    <t>07.04.2023 09:40:46</t>
  </si>
  <si>
    <t>07.04.2023 09:40:48</t>
  </si>
  <si>
    <t>07.04.2023 09:40:58</t>
  </si>
  <si>
    <t>07.04.2023 09:41:00</t>
  </si>
  <si>
    <t>07.04.2023 09:41:01</t>
  </si>
  <si>
    <t>07.04.2023 09:41:03</t>
  </si>
  <si>
    <t>07.04.2023 09:41:04</t>
  </si>
  <si>
    <t>07.04.2023 09:42:24</t>
  </si>
  <si>
    <t>07.04.2023 09:42:25</t>
  </si>
  <si>
    <t>07.04.2023 09:42:27</t>
  </si>
  <si>
    <t>07.04.2023 09:42:28</t>
  </si>
  <si>
    <t>07.04.2023 09:47:07</t>
  </si>
  <si>
    <t>07.04.2023 09:47:09</t>
  </si>
  <si>
    <t>07.04.2023 09:47:10</t>
  </si>
  <si>
    <t>07.04.2023 09:47:12</t>
  </si>
  <si>
    <t>07.04.2023 09:47:13</t>
  </si>
  <si>
    <t>07.04.2023 09:47:15</t>
  </si>
  <si>
    <t>07.04.2023 09:47:16</t>
  </si>
  <si>
    <t>07.04.2023 09:48:36</t>
  </si>
  <si>
    <t>07.04.2023 09:48:39</t>
  </si>
  <si>
    <t>07.04.2023 09:48:40</t>
  </si>
  <si>
    <t>07.04.2023 09:48:42</t>
  </si>
  <si>
    <t>07.04.2023 09:48:43</t>
  </si>
  <si>
    <t>07.04.2023 09:48:45</t>
  </si>
  <si>
    <t>07.04.2023 09:48:51</t>
  </si>
  <si>
    <t>07.04.2023 09:48:52</t>
  </si>
  <si>
    <t>07.04.2023 09:48:54</t>
  </si>
  <si>
    <t>07.04.2023 09:48:55</t>
  </si>
  <si>
    <t>07.04.2023 09:48:57</t>
  </si>
  <si>
    <t>07.04.2023 09:48:58</t>
  </si>
  <si>
    <t>07.04.2023 09:49:00</t>
  </si>
  <si>
    <t>07.04.2023 09:49:07</t>
  </si>
  <si>
    <t>07.04.2023 09:49:09</t>
  </si>
  <si>
    <t>07.04.2023 09:49:10</t>
  </si>
  <si>
    <t>07.04.2023 09:49:12</t>
  </si>
  <si>
    <t>07.04.2023 09:49:36</t>
  </si>
  <si>
    <t>07.04.2023 09:49:37</t>
  </si>
  <si>
    <t>07.04.2023 09:49:39</t>
  </si>
  <si>
    <t>07.04.2023 09:49:40</t>
  </si>
  <si>
    <t>07.04.2023 09:49:42</t>
  </si>
  <si>
    <t>07.04.2023 09:49:43</t>
  </si>
  <si>
    <t>07.04.2023 09:49:52</t>
  </si>
  <si>
    <t>07.04.2023 09:49:54</t>
  </si>
  <si>
    <t>07.04.2023 09:49:55</t>
  </si>
  <si>
    <t>07.04.2023 09:49:57</t>
  </si>
  <si>
    <t>07.04.2023 09:49:58</t>
  </si>
  <si>
    <t>07.04.2023 09:50:00</t>
  </si>
  <si>
    <t>07.04.2023 09:50:01</t>
  </si>
  <si>
    <t>07.04.2023 09:51:13</t>
  </si>
  <si>
    <t>07.04.2023 09:51:16</t>
  </si>
  <si>
    <t>07.04.2023 09:51:22</t>
  </si>
  <si>
    <t>07.04.2023 09:51:24</t>
  </si>
  <si>
    <t>07.04.2023 09:51:45</t>
  </si>
  <si>
    <t>07.04.2023 09:51:46</t>
  </si>
  <si>
    <t>07.04.2023 09:51:48</t>
  </si>
  <si>
    <t>07.04.2023 09:52:34</t>
  </si>
  <si>
    <t>07.04.2023 09:52:36</t>
  </si>
  <si>
    <t>07.04.2023 09:52:37</t>
  </si>
  <si>
    <t>07.04.2023 09:52:39</t>
  </si>
  <si>
    <t>07.04.2023 09:52:40</t>
  </si>
  <si>
    <t>07.04.2023 09:52:42</t>
  </si>
  <si>
    <t>07.04.2023 09:52:54</t>
  </si>
  <si>
    <t>07.04.2023 09:52:55</t>
  </si>
  <si>
    <t>07.04.2023 09:52:57</t>
  </si>
  <si>
    <t>07.04.2023 09:52:58</t>
  </si>
  <si>
    <t>07.04.2023 09:53:00</t>
  </si>
  <si>
    <t>07.04.2023 09:53:01</t>
  </si>
  <si>
    <t>07.04.2023 09:53:10</t>
  </si>
  <si>
    <t>07.04.2023 09:53:13</t>
  </si>
  <si>
    <t>07.04.2023 09:53:15</t>
  </si>
  <si>
    <t>07.04.2023 09:53:19</t>
  </si>
  <si>
    <t>07.04.2023 09:53:21</t>
  </si>
  <si>
    <t>07.04.2023 09:53:22</t>
  </si>
  <si>
    <t>07.04.2023 09:53:57</t>
  </si>
  <si>
    <t>07.04.2023 09:53:58</t>
  </si>
  <si>
    <t>07.04.2023 09:54:00</t>
  </si>
  <si>
    <t>07.04.2023 09:54:01</t>
  </si>
  <si>
    <t>07.04.2023 09:54:03</t>
  </si>
  <si>
    <t>07.04.2023 09:54:04</t>
  </si>
  <si>
    <t>07.04.2023 09:55:37</t>
  </si>
  <si>
    <t>07.04.2023 09:55:40</t>
  </si>
  <si>
    <t>07.04.2023 09:55:41</t>
  </si>
  <si>
    <t>07.04.2023 09:55:44</t>
  </si>
  <si>
    <t>07.04.2023 09:55:50</t>
  </si>
  <si>
    <t>07.04.2023 09:55:52</t>
  </si>
  <si>
    <t>07.04.2023 09:55:53</t>
  </si>
  <si>
    <t>07.04.2023 09:56:05</t>
  </si>
  <si>
    <t>07.04.2023 09:56:10</t>
  </si>
  <si>
    <t>07.04.2023 09:56:11</t>
  </si>
  <si>
    <t>07.04.2023 09:56:13</t>
  </si>
  <si>
    <t>07.04.2023 09:56:14</t>
  </si>
  <si>
    <t>07.04.2023 09:56:16</t>
  </si>
  <si>
    <t>07.04.2023 09:56:17</t>
  </si>
  <si>
    <t>07.04.2023 09:56:19</t>
  </si>
  <si>
    <t>07.04.2023 09:56:20</t>
  </si>
  <si>
    <t>07.04.2023 09:58:26</t>
  </si>
  <si>
    <t>07.04.2023 09:58:34</t>
  </si>
  <si>
    <t>07.04.2023 09:58:35</t>
  </si>
  <si>
    <t>07.04.2023 09:58:37</t>
  </si>
  <si>
    <t>07.04.2023 09:58:38</t>
  </si>
  <si>
    <t>07.04.2023 09:58:40</t>
  </si>
  <si>
    <t>07.04.2023 09:58:41</t>
  </si>
  <si>
    <t>07.04.2023 09:59:07</t>
  </si>
  <si>
    <t>07.04.2023 09:59:08</t>
  </si>
  <si>
    <t>07.04.2023 09:59:10</t>
  </si>
  <si>
    <t>07.04.2023 09:59:11</t>
  </si>
  <si>
    <t>07.04.2023 09:59:13</t>
  </si>
  <si>
    <t>07.04.2023 09:59:16</t>
  </si>
  <si>
    <t>07.04.2023 10:02:14</t>
  </si>
  <si>
    <t>07.04.2023 10:02:16</t>
  </si>
  <si>
    <t>07.04.2023 10:02:17</t>
  </si>
  <si>
    <t>07.04.2023 10:02:19</t>
  </si>
  <si>
    <t>07.04.2023 10:02:59</t>
  </si>
  <si>
    <t>07.04.2023 10:03:01</t>
  </si>
  <si>
    <t>07.04.2023 10:03:02</t>
  </si>
  <si>
    <t>07.04.2023 10:03:04</t>
  </si>
  <si>
    <t>07.04.2023 10:03:05</t>
  </si>
  <si>
    <t>07.04.2023 10:03:08</t>
  </si>
  <si>
    <t>07.04.2023 10:04:56</t>
  </si>
  <si>
    <t>07.04.2023 10:04:58</t>
  </si>
  <si>
    <t>07.04.2023 10:04:59</t>
  </si>
  <si>
    <t>07.04.2023 10:05:01</t>
  </si>
  <si>
    <t>07.04.2023 10:05:10</t>
  </si>
  <si>
    <t>07.04.2023 10:05:11</t>
  </si>
  <si>
    <t>07.04.2023 10:05:13</t>
  </si>
  <si>
    <t>07.04.2023 10:05:14</t>
  </si>
  <si>
    <t>07.04.2023 10:06:49</t>
  </si>
  <si>
    <t>07.04.2023 10:06:50</t>
  </si>
  <si>
    <t>07.04.2023 10:06:52</t>
  </si>
  <si>
    <t>07.04.2023 10:06:53</t>
  </si>
  <si>
    <t>07.04.2023 10:06:55</t>
  </si>
  <si>
    <t>07.04.2023 10:06:56</t>
  </si>
  <si>
    <t>07.04.2023 10:07:19</t>
  </si>
  <si>
    <t>07.04.2023 10:07:20</t>
  </si>
  <si>
    <t>07.04.2023 10:07:22</t>
  </si>
  <si>
    <t>07.04.2023 10:08:02</t>
  </si>
  <si>
    <t>07.04.2023 10:08:07</t>
  </si>
  <si>
    <t>07.04.2023 10:08:08</t>
  </si>
  <si>
    <t>07.04.2023 10:08:10</t>
  </si>
  <si>
    <t>07.04.2023 10:08:11</t>
  </si>
  <si>
    <t>07.04.2023 10:08:13</t>
  </si>
  <si>
    <t>07.04.2023 10:09:46</t>
  </si>
  <si>
    <t>07.04.2023 10:09:47</t>
  </si>
  <si>
    <t>07.04.2023 10:09:49</t>
  </si>
  <si>
    <t>07.04.2023 10:09:50</t>
  </si>
  <si>
    <t>07.04.2023 10:09:52</t>
  </si>
  <si>
    <t>07.04.2023 10:09:58</t>
  </si>
  <si>
    <t>07.04.2023 10:10:10</t>
  </si>
  <si>
    <t>07.04.2023 10:10:11</t>
  </si>
  <si>
    <t>07.04.2023 10:10:55</t>
  </si>
  <si>
    <t>07.04.2023 10:10:56</t>
  </si>
  <si>
    <t>07.04.2023 10:10:58</t>
  </si>
  <si>
    <t>07.04.2023 10:10:59</t>
  </si>
  <si>
    <t>07.04.2023 10:11:01</t>
  </si>
  <si>
    <t>07.04.2023 10:11:02</t>
  </si>
  <si>
    <t>07.04.2023 10:11:04</t>
  </si>
  <si>
    <t>07.04.2023 10:12:47</t>
  </si>
  <si>
    <t>07.04.2023 10:12:49</t>
  </si>
  <si>
    <t>07.04.2023 10:12:50</t>
  </si>
  <si>
    <t>07.04.2023 10:12:52</t>
  </si>
  <si>
    <t>07.04.2023 10:12:53</t>
  </si>
  <si>
    <t>07.04.2023 10:14:16</t>
  </si>
  <si>
    <t>07.04.2023 10:14:17</t>
  </si>
  <si>
    <t>07.04.2023 10:14:19</t>
  </si>
  <si>
    <t>07.04.2023 10:14:20</t>
  </si>
  <si>
    <t>07.04.2023 10:14:22</t>
  </si>
  <si>
    <t>07.04.2023 10:14:23</t>
  </si>
  <si>
    <t>07.04.2023 10:14:29</t>
  </si>
  <si>
    <t>07.04.2023 10:14:31</t>
  </si>
  <si>
    <t>07.04.2023 10:14:32</t>
  </si>
  <si>
    <t>07.04.2023 10:14:37</t>
  </si>
  <si>
    <t>07.04.2023 10:15:07</t>
  </si>
  <si>
    <t>07.04.2023 10:15:10</t>
  </si>
  <si>
    <t>07.04.2023 10:15:11</t>
  </si>
  <si>
    <t>07.04.2023 10:15:13</t>
  </si>
  <si>
    <t>07.04.2023 10:15:14</t>
  </si>
  <si>
    <t>07.04.2023 10:15:16</t>
  </si>
  <si>
    <t>07.04.2023 10:16:11</t>
  </si>
  <si>
    <t>07.04.2023 10:16:13</t>
  </si>
  <si>
    <t>07.04.2023 10:16:14</t>
  </si>
  <si>
    <t>07.04.2023 10:16:16</t>
  </si>
  <si>
    <t>07.04.2023 10:16:17</t>
  </si>
  <si>
    <t>07.04.2023 10:16:26</t>
  </si>
  <si>
    <t>07.04.2023 10:16:28</t>
  </si>
  <si>
    <t>07.04.2023 10:16:29</t>
  </si>
  <si>
    <t>07.04.2023 10:16:31</t>
  </si>
  <si>
    <t>07.04.2023 10:16:32</t>
  </si>
  <si>
    <t>07.04.2023 10:16:34</t>
  </si>
  <si>
    <t>07.04.2023 10:16:35</t>
  </si>
  <si>
    <t>07.04.2023 10:16:44</t>
  </si>
  <si>
    <t>07.04.2023 10:16:46</t>
  </si>
  <si>
    <t>07.04.2023 10:16:47</t>
  </si>
  <si>
    <t>07.04.2023 10:16:49</t>
  </si>
  <si>
    <t>07.04.2023 10:16:53</t>
  </si>
  <si>
    <t>07.04.2023 10:17:35</t>
  </si>
  <si>
    <t>07.04.2023 10:17:37</t>
  </si>
  <si>
    <t>07.04.2023 10:17:38</t>
  </si>
  <si>
    <t>07.04.2023 10:17:40</t>
  </si>
  <si>
    <t>07.04.2023 10:17:41</t>
  </si>
  <si>
    <t>07.04.2023 10:18:10</t>
  </si>
  <si>
    <t>07.04.2023 10:18:11</t>
  </si>
  <si>
    <t>07.04.2023 10:18:13</t>
  </si>
  <si>
    <t>07.04.2023 10:18:14</t>
  </si>
  <si>
    <t>07.04.2023 10:18:16</t>
  </si>
  <si>
    <t>07.04.2023 10:19:16</t>
  </si>
  <si>
    <t>07.04.2023 10:19:19</t>
  </si>
  <si>
    <t>07.04.2023 10:19:20</t>
  </si>
  <si>
    <t>07.04.2023 10:19:22</t>
  </si>
  <si>
    <t>07.04.2023 10:19:23</t>
  </si>
  <si>
    <t>07.04.2023 10:19:47</t>
  </si>
  <si>
    <t>07.04.2023 10:19:49</t>
  </si>
  <si>
    <t>07.04.2023 10:19:50</t>
  </si>
  <si>
    <t>07.04.2023 10:19:52</t>
  </si>
  <si>
    <t>07.04.2023 10:20:07</t>
  </si>
  <si>
    <t>07.04.2023 10:20:08</t>
  </si>
  <si>
    <t>07.04.2023 10:20:10</t>
  </si>
  <si>
    <t>07.04.2023 10:20:11</t>
  </si>
  <si>
    <t>07.04.2023 10:20:14</t>
  </si>
  <si>
    <t>07.04.2023 10:20:16</t>
  </si>
  <si>
    <t>07.04.2023 10:20:17</t>
  </si>
  <si>
    <t>07.04.2023 10:20:19</t>
  </si>
  <si>
    <t>07.04.2023 10:20:20</t>
  </si>
  <si>
    <t>07.04.2023 10:20:22</t>
  </si>
  <si>
    <t>07.04.2023 10:20:23</t>
  </si>
  <si>
    <t>07.04.2023 10:20:25</t>
  </si>
  <si>
    <t>07.04.2023 10:20:28</t>
  </si>
  <si>
    <t>07.04.2023 10:20:38</t>
  </si>
  <si>
    <t>07.04.2023 10:20:40</t>
  </si>
  <si>
    <t>07.04.2023 10:20:41</t>
  </si>
  <si>
    <t>07.04.2023 10:20:43</t>
  </si>
  <si>
    <t>07.04.2023 10:20:44</t>
  </si>
  <si>
    <t>07.04.2023 10:20:46</t>
  </si>
  <si>
    <t>07.04.2023 10:20:47</t>
  </si>
  <si>
    <t>07.04.2023 10:21:02</t>
  </si>
  <si>
    <t>07.04.2023 10:21:04</t>
  </si>
  <si>
    <t>07.04.2023 10:21:05</t>
  </si>
  <si>
    <t>07.04.2023 10:21:07</t>
  </si>
  <si>
    <t>07.04.2023 10:21:08</t>
  </si>
  <si>
    <t>07.04.2023 10:21:11</t>
  </si>
  <si>
    <t>07.04.2023 10:21:29</t>
  </si>
  <si>
    <t>07.04.2023 10:21:31</t>
  </si>
  <si>
    <t>07.04.2023 10:21:32</t>
  </si>
  <si>
    <t>07.04.2023 10:21:34</t>
  </si>
  <si>
    <t>07.04.2023 10:21:35</t>
  </si>
  <si>
    <t>07.04.2023 10:21:37</t>
  </si>
  <si>
    <t>07.04.2023 10:21:56</t>
  </si>
  <si>
    <t>07.04.2023 10:21:58</t>
  </si>
  <si>
    <t>07.04.2023 10:21:59</t>
  </si>
  <si>
    <t>07.04.2023 10:22:01</t>
  </si>
  <si>
    <t>07.04.2023 10:22:02</t>
  </si>
  <si>
    <t>07.04.2023 10:22:34</t>
  </si>
  <si>
    <t>07.04.2023 10:22:35</t>
  </si>
  <si>
    <t>07.04.2023 10:22:37</t>
  </si>
  <si>
    <t>07.04.2023 10:22:38</t>
  </si>
  <si>
    <t>07.04.2023 10:22:40</t>
  </si>
  <si>
    <t>07.04.2023 10:22:41</t>
  </si>
  <si>
    <t>07.04.2023 10:22:43</t>
  </si>
  <si>
    <t>07.04.2023 10:22:44</t>
  </si>
  <si>
    <t>07.04.2023 10:23:05</t>
  </si>
  <si>
    <t>07.04.2023 10:23:08</t>
  </si>
  <si>
    <t>07.04.2023 10:23:10</t>
  </si>
  <si>
    <t>07.04.2023 10:23:11</t>
  </si>
  <si>
    <t>07.04.2023 10:23:13</t>
  </si>
  <si>
    <t>07.04.2023 10:23:14</t>
  </si>
  <si>
    <t>07.04.2023 10:23:53</t>
  </si>
  <si>
    <t>07.04.2023 10:23:55</t>
  </si>
  <si>
    <t>07.04.2023 10:23:56</t>
  </si>
  <si>
    <t>07.04.2023 10:23:58</t>
  </si>
  <si>
    <t>07.04.2023 10:24:01</t>
  </si>
  <si>
    <t>07.04.2023 10:24:56</t>
  </si>
  <si>
    <t>07.04.2023 10:24:58</t>
  </si>
  <si>
    <t>07.04.2023 10:24:59</t>
  </si>
  <si>
    <t>07.04.2023 10:25:01</t>
  </si>
  <si>
    <t>07.04.2023 10:25:02</t>
  </si>
  <si>
    <t>07.04.2023 10:25:10</t>
  </si>
  <si>
    <t>07.04.2023 10:25:11</t>
  </si>
  <si>
    <t>07.04.2023 10:25:13</t>
  </si>
  <si>
    <t>07.04.2023 10:25:14</t>
  </si>
  <si>
    <t>07.04.2023 10:25:16</t>
  </si>
  <si>
    <t>07.04.2023 10:27:20</t>
  </si>
  <si>
    <t>07.04.2023 10:27:22</t>
  </si>
  <si>
    <t>07.04.2023 10:27:23</t>
  </si>
  <si>
    <t>07.04.2023 10:27:25</t>
  </si>
  <si>
    <t>07.04.2023 10:27:26</t>
  </si>
  <si>
    <t>07.04.2023 10:27:28</t>
  </si>
  <si>
    <t>07.04.2023 10:27:29</t>
  </si>
  <si>
    <t>07.04.2023 10:27:50</t>
  </si>
  <si>
    <t>07.04.2023 10:28:37</t>
  </si>
  <si>
    <t>07.04.2023 10:28:40</t>
  </si>
  <si>
    <t>07.04.2023 10:28:41</t>
  </si>
  <si>
    <t>07.04.2023 10:28:43</t>
  </si>
  <si>
    <t>07.04.2023 10:28:44</t>
  </si>
  <si>
    <t>07.04.2023 10:28:46</t>
  </si>
  <si>
    <t>07.04.2023 10:28:47</t>
  </si>
  <si>
    <t>07.04.2023 10:28:49</t>
  </si>
  <si>
    <t>07.04.2023 10:29:49</t>
  </si>
  <si>
    <t>07.04.2023 10:29:50</t>
  </si>
  <si>
    <t>07.04.2023 10:29:52</t>
  </si>
  <si>
    <t>07.04.2023 10:29:53</t>
  </si>
  <si>
    <t>07.04.2023 10:29:55</t>
  </si>
  <si>
    <t>07.04.2023 10:29:56</t>
  </si>
  <si>
    <t>07.04.2023 10:30:14</t>
  </si>
  <si>
    <t>07.04.2023 10:30:16</t>
  </si>
  <si>
    <t>07.04.2023 10:30:17</t>
  </si>
  <si>
    <t>07.04.2023 10:30:19</t>
  </si>
  <si>
    <t>07.04.2023 10:30:20</t>
  </si>
  <si>
    <t>07.04.2023 10:30:22</t>
  </si>
  <si>
    <t>07.04.2023 10:30:25</t>
  </si>
  <si>
    <t>07.04.2023 10:30:26</t>
  </si>
  <si>
    <t>07.04.2023 10:30:37</t>
  </si>
  <si>
    <t>07.04.2023 10:30:38</t>
  </si>
  <si>
    <t>07.04.2023 10:30:40</t>
  </si>
  <si>
    <t>07.04.2023 10:30:41</t>
  </si>
  <si>
    <t>07.04.2023 10:30:43</t>
  </si>
  <si>
    <t>07.04.2023 10:30:44</t>
  </si>
  <si>
    <t>07.04.2023 10:31:44</t>
  </si>
  <si>
    <t>07.04.2023 10:31:46</t>
  </si>
  <si>
    <t>07.04.2023 10:31:47</t>
  </si>
  <si>
    <t>07.04.2023 10:31:49</t>
  </si>
  <si>
    <t>07.04.2023 10:31:50</t>
  </si>
  <si>
    <t>07.04.2023 10:31:52</t>
  </si>
  <si>
    <t>07.04.2023 10:31:53</t>
  </si>
  <si>
    <t>07.04.2023 10:31:56</t>
  </si>
  <si>
    <t>07.04.2023 10:31:58</t>
  </si>
  <si>
    <t>07.04.2023 10:32:04</t>
  </si>
  <si>
    <t>07.04.2023 10:32:05</t>
  </si>
  <si>
    <t>07.04.2023 10:32:10</t>
  </si>
  <si>
    <t>07.04.2023 10:32:11</t>
  </si>
  <si>
    <t>07.04.2023 10:32:13</t>
  </si>
  <si>
    <t>07.04.2023 10:32:14</t>
  </si>
  <si>
    <t>07.04.2023 10:32:47</t>
  </si>
  <si>
    <t>07.04.2023 10:32:50</t>
  </si>
  <si>
    <t>07.04.2023 10:32:52</t>
  </si>
  <si>
    <t>07.04.2023 10:32:53</t>
  </si>
  <si>
    <t>07.04.2023 10:32:55</t>
  </si>
  <si>
    <t>07.04.2023 10:32:56</t>
  </si>
  <si>
    <t>07.04.2023 10:33:25</t>
  </si>
  <si>
    <t>07.04.2023 10:33:26</t>
  </si>
  <si>
    <t>07.04.2023 10:33:28</t>
  </si>
  <si>
    <t>07.04.2023 10:33:29</t>
  </si>
  <si>
    <t>07.04.2023 10:33:31</t>
  </si>
  <si>
    <t>07.04.2023 10:34:28</t>
  </si>
  <si>
    <t>07.04.2023 10:34:29</t>
  </si>
  <si>
    <t>07.04.2023 10:34:31</t>
  </si>
  <si>
    <t>07.04.2023 10:34:32</t>
  </si>
  <si>
    <t>07.04.2023 10:34:35</t>
  </si>
  <si>
    <t>07.04.2023 10:35:25</t>
  </si>
  <si>
    <t>07.04.2023 10:35:26</t>
  </si>
  <si>
    <t>07.04.2023 10:35:28</t>
  </si>
  <si>
    <t>07.04.2023 10:35:29</t>
  </si>
  <si>
    <t>07.04.2023 10:35:31</t>
  </si>
  <si>
    <t>07.04.2023 10:35:38</t>
  </si>
  <si>
    <t>07.04.2023 10:36:25</t>
  </si>
  <si>
    <t>07.04.2023 10:36:26</t>
  </si>
  <si>
    <t>07.04.2023 10:36:28</t>
  </si>
  <si>
    <t>07.04.2023 10:36:29</t>
  </si>
  <si>
    <t>07.04.2023 10:36:31</t>
  </si>
  <si>
    <t>07.04.2023 10:36:34</t>
  </si>
  <si>
    <t>07.04.2023 10:36:37</t>
  </si>
  <si>
    <t>07.04.2023 10:36:41</t>
  </si>
  <si>
    <t>07.04.2023 10:36:43</t>
  </si>
  <si>
    <t>07.04.2023 10:36:44</t>
  </si>
  <si>
    <t>07.04.2023 10:36:46</t>
  </si>
  <si>
    <t>07.04.2023 10:36:47</t>
  </si>
  <si>
    <t>07.04.2023 10:36:49</t>
  </si>
  <si>
    <t>07.04.2023 10:36:55</t>
  </si>
  <si>
    <t>07.04.2023 10:37:37</t>
  </si>
  <si>
    <t>07.04.2023 10:37:38</t>
  </si>
  <si>
    <t>07.04.2023 10:37:40</t>
  </si>
  <si>
    <t>07.04.2023 10:37:41</t>
  </si>
  <si>
    <t>07.04.2023 10:37:43</t>
  </si>
  <si>
    <t>07.04.2023 10:38:22</t>
  </si>
  <si>
    <t>07.04.2023 10:38:23</t>
  </si>
  <si>
    <t>07.04.2023 10:38:25</t>
  </si>
  <si>
    <t>07.04.2023 10:38:26</t>
  </si>
  <si>
    <t>07.04.2023 10:38:28</t>
  </si>
  <si>
    <t>07.04.2023 10:38:29</t>
  </si>
  <si>
    <t>07.04.2023 10:38:31</t>
  </si>
  <si>
    <t>07.04.2023 10:38:38</t>
  </si>
  <si>
    <t>07.04.2023 10:38:43</t>
  </si>
  <si>
    <t>07.04.2023 10:38:44</t>
  </si>
  <si>
    <t>07.04.2023 10:38:46</t>
  </si>
  <si>
    <t>07.04.2023 10:38:47</t>
  </si>
  <si>
    <t>07.04.2023 10:38:49</t>
  </si>
  <si>
    <t>07.04.2023 10:38:50</t>
  </si>
  <si>
    <t>07.04.2023 10:38:53</t>
  </si>
  <si>
    <t>07.04.2023 10:38:56</t>
  </si>
  <si>
    <t>07.04.2023 10:38:57</t>
  </si>
  <si>
    <t>07.04.2023 10:38:59</t>
  </si>
  <si>
    <t>07.04.2023 10:39:00</t>
  </si>
  <si>
    <t>07.04.2023 10:39:02</t>
  </si>
  <si>
    <t>07.04.2023 10:39:03</t>
  </si>
  <si>
    <t>07.04.2023 10:39:05</t>
  </si>
  <si>
    <t>07.04.2023 10:39:06</t>
  </si>
  <si>
    <t>07.04.2023 10:39:08</t>
  </si>
  <si>
    <t>07.04.2023 10:39:18</t>
  </si>
  <si>
    <t>07.04.2023 10:39:20</t>
  </si>
  <si>
    <t>07.04.2023 10:39:21</t>
  </si>
  <si>
    <t>07.04.2023 10:39:23</t>
  </si>
  <si>
    <t>07.04.2023 10:39:50</t>
  </si>
  <si>
    <t>07.04.2023 10:39:51</t>
  </si>
  <si>
    <t>07.04.2023 10:39:53</t>
  </si>
  <si>
    <t>07.04.2023 10:39:54</t>
  </si>
  <si>
    <t>07.04.2023 10:39:56</t>
  </si>
  <si>
    <t>07.04.2023 10:39:57</t>
  </si>
  <si>
    <t>07.04.2023 10:39:59</t>
  </si>
  <si>
    <t>07.04.2023 10:40:00</t>
  </si>
  <si>
    <t>07.04.2023 10:40:02</t>
  </si>
  <si>
    <t>07.04.2023 10:40:03</t>
  </si>
  <si>
    <t>07.04.2023 10:40:29</t>
  </si>
  <si>
    <t>07.04.2023 10:40:30</t>
  </si>
  <si>
    <t>07.04.2023 10:40:32</t>
  </si>
  <si>
    <t>07.04.2023 10:40:33</t>
  </si>
  <si>
    <t>07.04.2023 10:40:35</t>
  </si>
  <si>
    <t>07.04.2023 10:40:36</t>
  </si>
  <si>
    <t>07.04.2023 10:40:38</t>
  </si>
  <si>
    <t>07.04.2023 10:40:39</t>
  </si>
  <si>
    <t>07.04.2023 10:40:41</t>
  </si>
  <si>
    <t>07.04.2023 10:40:42</t>
  </si>
  <si>
    <t>07.04.2023 10:40:44</t>
  </si>
  <si>
    <t>07.04.2023 10:40:47</t>
  </si>
  <si>
    <t>07.04.2023 10:40:48</t>
  </si>
  <si>
    <t>07.04.2023 10:41:29</t>
  </si>
  <si>
    <t>07.04.2023 10:41:30</t>
  </si>
  <si>
    <t>07.04.2023 10:41:32</t>
  </si>
  <si>
    <t>07.04.2023 10:41:33</t>
  </si>
  <si>
    <t>07.04.2023 10:41:41</t>
  </si>
  <si>
    <t>07.04.2023 10:41:42</t>
  </si>
  <si>
    <t>07.04.2023 10:41:44</t>
  </si>
  <si>
    <t>07.04.2023 10:41:45</t>
  </si>
  <si>
    <t>07.04.2023 10:41:47</t>
  </si>
  <si>
    <t>07.04.2023 10:41:48</t>
  </si>
  <si>
    <t>07.04.2023 10:41:50</t>
  </si>
  <si>
    <t>07.04.2023 10:41:51</t>
  </si>
  <si>
    <t>07.04.2023 10:42:10</t>
  </si>
  <si>
    <t>07.04.2023 10:42:12</t>
  </si>
  <si>
    <t>07.04.2023 10:42:13</t>
  </si>
  <si>
    <t>07.04.2023 10:42:15</t>
  </si>
  <si>
    <t>07.04.2023 10:42:16</t>
  </si>
  <si>
    <t>07.04.2023 10:42:18</t>
  </si>
  <si>
    <t>07.04.2023 10:42:24</t>
  </si>
  <si>
    <t>07.04.2023 10:42:25</t>
  </si>
  <si>
    <t>07.04.2023 10:42:27</t>
  </si>
  <si>
    <t>07.04.2023 10:42:28</t>
  </si>
  <si>
    <t>07.04.2023 10:42:30</t>
  </si>
  <si>
    <t>07.04.2023 10:42:33</t>
  </si>
  <si>
    <t>07.04.2023 10:43:13</t>
  </si>
  <si>
    <t>07.04.2023 10:43:15</t>
  </si>
  <si>
    <t>07.04.2023 10:43:16</t>
  </si>
  <si>
    <t>07.04.2023 10:43:18</t>
  </si>
  <si>
    <t>07.04.2023 10:43:19</t>
  </si>
  <si>
    <t>07.04.2023 10:43:21</t>
  </si>
  <si>
    <t>07.04.2023 10:43:24</t>
  </si>
  <si>
    <t>07.04.2023 10:43:25</t>
  </si>
  <si>
    <t>07.04.2023 10:43:27</t>
  </si>
  <si>
    <t>07.04.2023 10:43:28</t>
  </si>
  <si>
    <t>07.04.2023 10:43:49</t>
  </si>
  <si>
    <t>07.04.2023 10:43:51</t>
  </si>
  <si>
    <t>07.04.2023 10:43:52</t>
  </si>
  <si>
    <t>07.04.2023 10:43:54</t>
  </si>
  <si>
    <t>07.04.2023 10:43:55</t>
  </si>
  <si>
    <t>07.04.2023 10:43:57</t>
  </si>
  <si>
    <t>07.04.2023 10:44:00</t>
  </si>
  <si>
    <t>07.04.2023 10:44:49</t>
  </si>
  <si>
    <t>07.04.2023 10:44:52</t>
  </si>
  <si>
    <t>07.04.2023 10:44:54</t>
  </si>
  <si>
    <t>07.04.2023 10:44:55</t>
  </si>
  <si>
    <t>07.04.2023 10:44:57</t>
  </si>
  <si>
    <t>07.04.2023 10:44:58</t>
  </si>
  <si>
    <t>07.04.2023 10:45:00</t>
  </si>
  <si>
    <t>07.04.2023 10:45:07</t>
  </si>
  <si>
    <t>07.04.2023 10:45:09</t>
  </si>
  <si>
    <t>07.04.2023 10:45:10</t>
  </si>
  <si>
    <t>07.04.2023 10:45:12</t>
  </si>
  <si>
    <t>07.04.2023 10:45:13</t>
  </si>
  <si>
    <t>07.04.2023 10:45:15</t>
  </si>
  <si>
    <t>07.04.2023 10:45:16</t>
  </si>
  <si>
    <t>07.04.2023 10:45:19</t>
  </si>
  <si>
    <t>07.04.2023 10:46:12</t>
  </si>
  <si>
    <t>07.04.2023 10:46:13</t>
  </si>
  <si>
    <t>07.04.2023 10:46:15</t>
  </si>
  <si>
    <t>07.04.2023 10:46:16</t>
  </si>
  <si>
    <t>07.04.2023 10:46:18</t>
  </si>
  <si>
    <t>07.04.2023 10:46:19</t>
  </si>
  <si>
    <t>07.04.2023 10:46:33</t>
  </si>
  <si>
    <t>07.04.2023 10:46:34</t>
  </si>
  <si>
    <t>07.04.2023 10:46:36</t>
  </si>
  <si>
    <t>07.04.2023 10:46:37</t>
  </si>
  <si>
    <t>07.04.2023 10:46:39</t>
  </si>
  <si>
    <t>07.04.2023 10:46:42</t>
  </si>
  <si>
    <t>07.04.2023 10:46:57</t>
  </si>
  <si>
    <t>07.04.2023 10:46:58</t>
  </si>
  <si>
    <t>07.04.2023 10:47:00</t>
  </si>
  <si>
    <t>07.04.2023 10:47:01</t>
  </si>
  <si>
    <t>07.04.2023 10:47:03</t>
  </si>
  <si>
    <t>07.04.2023 10:47:04</t>
  </si>
  <si>
    <t>07.04.2023 10:47:16</t>
  </si>
  <si>
    <t>07.04.2023 10:47:18</t>
  </si>
  <si>
    <t>07.04.2023 10:47:19</t>
  </si>
  <si>
    <t>07.04.2023 10:47:21</t>
  </si>
  <si>
    <t>07.04.2023 10:47:22</t>
  </si>
  <si>
    <t>07.04.2023 10:47:24</t>
  </si>
  <si>
    <t>07.04.2023 10:47:25</t>
  </si>
  <si>
    <t>07.04.2023 10:47:27</t>
  </si>
  <si>
    <t>07.04.2023 10:47:28</t>
  </si>
  <si>
    <t>07.04.2023 10:47:31</t>
  </si>
  <si>
    <t>07.04.2023 10:47:46</t>
  </si>
  <si>
    <t>07.04.2023 10:47:48</t>
  </si>
  <si>
    <t>07.04.2023 10:47:49</t>
  </si>
  <si>
    <t>07.04.2023 10:47:51</t>
  </si>
  <si>
    <t>07.04.2023 10:47:52</t>
  </si>
  <si>
    <t>07.04.2023 10:47:54</t>
  </si>
  <si>
    <t>07.04.2023 10:47:55</t>
  </si>
  <si>
    <t>07.04.2023 10:47:57</t>
  </si>
  <si>
    <t>07.04.2023 10:47:58</t>
  </si>
  <si>
    <t>07.04.2023 10:48:00</t>
  </si>
  <si>
    <t>07.04.2023 10:49:00</t>
  </si>
  <si>
    <t>07.04.2023 10:49:01</t>
  </si>
  <si>
    <t>07.04.2023 10:49:03</t>
  </si>
  <si>
    <t>07.04.2023 10:49:04</t>
  </si>
  <si>
    <t>07.04.2023 10:49:06</t>
  </si>
  <si>
    <t>07.04.2023 10:49:34</t>
  </si>
  <si>
    <t>07.04.2023 10:49:36</t>
  </si>
  <si>
    <t>07.04.2023 10:49:37</t>
  </si>
  <si>
    <t>07.04.2023 10:49:39</t>
  </si>
  <si>
    <t>07.04.2023 10:49:40</t>
  </si>
  <si>
    <t>07.04.2023 10:50:01</t>
  </si>
  <si>
    <t>07.04.2023 10:50:03</t>
  </si>
  <si>
    <t>07.04.2023 10:50:04</t>
  </si>
  <si>
    <t>07.04.2023 10:50:06</t>
  </si>
  <si>
    <t>07.04.2023 10:50:07</t>
  </si>
  <si>
    <t>07.04.2023 10:50:21</t>
  </si>
  <si>
    <t>07.04.2023 10:50:22</t>
  </si>
  <si>
    <t>07.04.2023 10:50:24</t>
  </si>
  <si>
    <t>07.04.2023 10:50:25</t>
  </si>
  <si>
    <t>07.04.2023 10:50:27</t>
  </si>
  <si>
    <t>07.04.2023 10:50:28</t>
  </si>
  <si>
    <t>07.04.2023 10:50:30</t>
  </si>
  <si>
    <t>07.04.2023 10:50:31</t>
  </si>
  <si>
    <t>07.04.2023 10:50:33</t>
  </si>
  <si>
    <t>07.04.2023 10:50:43</t>
  </si>
  <si>
    <t>07.04.2023 10:50:45</t>
  </si>
  <si>
    <t>07.04.2023 10:50:46</t>
  </si>
  <si>
    <t>07.04.2023 10:50:48</t>
  </si>
  <si>
    <t>07.04.2023 10:50:49</t>
  </si>
  <si>
    <t>07.04.2023 10:50:54</t>
  </si>
  <si>
    <t>07.04.2023 10:50:55</t>
  </si>
  <si>
    <t>07.04.2023 10:50:57</t>
  </si>
  <si>
    <t>07.04.2023 10:50:58</t>
  </si>
  <si>
    <t>07.04.2023 10:51:00</t>
  </si>
  <si>
    <t>07.04.2023 10:51:01</t>
  </si>
  <si>
    <t>07.04.2023 10:51:03</t>
  </si>
  <si>
    <t>07.04.2023 10:51:04</t>
  </si>
  <si>
    <t>07.04.2023 10:51:48</t>
  </si>
  <si>
    <t>07.04.2023 10:51:49</t>
  </si>
  <si>
    <t>07.04.2023 10:51:54</t>
  </si>
  <si>
    <t>07.04.2023 10:51:57</t>
  </si>
  <si>
    <t>07.04.2023 10:51:58</t>
  </si>
  <si>
    <t>07.04.2023 10:52:01</t>
  </si>
  <si>
    <t>07.04.2023 10:52:03</t>
  </si>
  <si>
    <t>07.04.2023 10:52:04</t>
  </si>
  <si>
    <t>07.04.2023 10:52:06</t>
  </si>
  <si>
    <t>07.04.2023 10:52:07</t>
  </si>
  <si>
    <t>07.04.2023 10:52:09</t>
  </si>
  <si>
    <t>07.04.2023 10:52:10</t>
  </si>
  <si>
    <t>07.04.2023 10:52:12</t>
  </si>
  <si>
    <t>07.04.2023 10:52:13</t>
  </si>
  <si>
    <t>07.04.2023 10:52:15</t>
  </si>
  <si>
    <t>07.04.2023 10:52:16</t>
  </si>
  <si>
    <t>07.04.2023 10:52:42</t>
  </si>
  <si>
    <t>07.04.2023 10:52:45</t>
  </si>
  <si>
    <t>07.04.2023 10:52:46</t>
  </si>
  <si>
    <t>07.04.2023 10:53:24</t>
  </si>
  <si>
    <t>07.04.2023 10:53:25</t>
  </si>
  <si>
    <t>07.04.2023 10:53:27</t>
  </si>
  <si>
    <t>07.04.2023 10:53:28</t>
  </si>
  <si>
    <t>07.04.2023 10:53:30</t>
  </si>
  <si>
    <t>07.04.2023 10:53:31</t>
  </si>
  <si>
    <t>07.04.2023 10:53:33</t>
  </si>
  <si>
    <t>07.04.2023 10:53:34</t>
  </si>
  <si>
    <t>07.04.2023 10:53:36</t>
  </si>
  <si>
    <t>07.04.2023 10:54:34</t>
  </si>
  <si>
    <t>07.04.2023 10:54:36</t>
  </si>
  <si>
    <t>07.04.2023 10:54:37</t>
  </si>
  <si>
    <t>07.04.2023 10:54:39</t>
  </si>
  <si>
    <t>07.04.2023 10:54:40</t>
  </si>
  <si>
    <t>07.04.2023 10:54:42</t>
  </si>
  <si>
    <t>07.04.2023 10:54:43</t>
  </si>
  <si>
    <t>07.04.2023 10:54:45</t>
  </si>
  <si>
    <t>07.04.2023 10:54:46</t>
  </si>
  <si>
    <t>07.04.2023 10:54:48</t>
  </si>
  <si>
    <t>07.04.2023 10:54:49</t>
  </si>
  <si>
    <t>07.04.2023 10:54:51</t>
  </si>
  <si>
    <t>07.04.2023 10:54:52</t>
  </si>
  <si>
    <t>07.04.2023 10:54:54</t>
  </si>
  <si>
    <t>07.04.2023 10:54:55</t>
  </si>
  <si>
    <t>07.04.2023 10:54:57</t>
  </si>
  <si>
    <t>07.04.2023 10:54:58</t>
  </si>
  <si>
    <t>07.04.2023 10:55:06</t>
  </si>
  <si>
    <t>07.04.2023 10:55:07</t>
  </si>
  <si>
    <t>07.04.2023 10:55:09</t>
  </si>
  <si>
    <t>07.04.2023 10:55:10</t>
  </si>
  <si>
    <t>07.04.2023 10:56:00</t>
  </si>
  <si>
    <t>07.04.2023 10:56:01</t>
  </si>
  <si>
    <t>07.04.2023 10:56:03</t>
  </si>
  <si>
    <t>07.04.2023 10:56:04</t>
  </si>
  <si>
    <t>07.04.2023 10:56:06</t>
  </si>
  <si>
    <t>07.04.2023 10:56:10</t>
  </si>
  <si>
    <t>07.04.2023 10:56:12</t>
  </si>
  <si>
    <t>07.04.2023 10:56:13</t>
  </si>
  <si>
    <t>07.04.2023 10:56:15</t>
  </si>
  <si>
    <t>07.04.2023 10:56:16</t>
  </si>
  <si>
    <t>07.04.2023 10:56:18</t>
  </si>
  <si>
    <t>07.04.2023 10:56:55</t>
  </si>
  <si>
    <t>07.04.2023 10:56:58</t>
  </si>
  <si>
    <t>07.04.2023 10:57:00</t>
  </si>
  <si>
    <t>07.04.2023 10:57:01</t>
  </si>
  <si>
    <t>07.04.2023 10:57:03</t>
  </si>
  <si>
    <t>07.04.2023 10:57:04</t>
  </si>
  <si>
    <t>07.04.2023 10:57:06</t>
  </si>
  <si>
    <t>07.04.2023 10:57:07</t>
  </si>
  <si>
    <t>07.04.2023 10:57:09</t>
  </si>
  <si>
    <t>07.04.2023 10:57:10</t>
  </si>
  <si>
    <t>07.04.2023 10:57:12</t>
  </si>
  <si>
    <t>07.04.2023 10:57:25</t>
  </si>
  <si>
    <t>07.04.2023 10:58:36</t>
  </si>
  <si>
    <t>07.04.2023 10:58:37</t>
  </si>
  <si>
    <t>07.04.2023 10:58:39</t>
  </si>
  <si>
    <t>07.04.2023 10:58:40</t>
  </si>
  <si>
    <t>07.04.2023 10:58:42</t>
  </si>
  <si>
    <t>07.04.2023 10:58:43</t>
  </si>
  <si>
    <t>07.04.2023 10:58:45</t>
  </si>
  <si>
    <t>07.04.2023 10:58:46</t>
  </si>
  <si>
    <t>07.04.2023 11:00:25</t>
  </si>
  <si>
    <t>07.04.2023 11:00:27</t>
  </si>
  <si>
    <t>07.04.2023 11:00:28</t>
  </si>
  <si>
    <t>07.04.2023 11:00:30</t>
  </si>
  <si>
    <t>07.04.2023 11:00:31</t>
  </si>
  <si>
    <t>07.04.2023 11:00:33</t>
  </si>
  <si>
    <t>07.04.2023 11:00:40</t>
  </si>
  <si>
    <t>07.04.2023 11:00:41</t>
  </si>
  <si>
    <t>07.04.2023 11:00:43</t>
  </si>
  <si>
    <t>07.04.2023 11:01:37</t>
  </si>
  <si>
    <t>07.04.2023 11:01:38</t>
  </si>
  <si>
    <t>07.04.2023 11:01:40</t>
  </si>
  <si>
    <t>07.04.2023 11:01:41</t>
  </si>
  <si>
    <t>07.04.2023 11:01:43</t>
  </si>
  <si>
    <t>07.04.2023 11:01:44</t>
  </si>
  <si>
    <t>07.04.2023 11:01:46</t>
  </si>
  <si>
    <t>07.04.2023 11:02:02</t>
  </si>
  <si>
    <t>07.04.2023 11:02:04</t>
  </si>
  <si>
    <t>07.04.2023 11:02:05</t>
  </si>
  <si>
    <t>07.04.2023 11:02:07</t>
  </si>
  <si>
    <t>07.04.2023 11:02:08</t>
  </si>
  <si>
    <t>07.04.2023 11:02:10</t>
  </si>
  <si>
    <t>07.04.2023 11:02:40</t>
  </si>
  <si>
    <t>07.04.2023 11:02:41</t>
  </si>
  <si>
    <t>07.04.2023 11:02:43</t>
  </si>
  <si>
    <t>07.04.2023 11:02:44</t>
  </si>
  <si>
    <t>07.04.2023 11:02:46</t>
  </si>
  <si>
    <t>07.04.2023 11:02:47</t>
  </si>
  <si>
    <t>07.04.2023 11:03:20</t>
  </si>
  <si>
    <t>07.04.2023 11:03:26</t>
  </si>
  <si>
    <t>07.04.2023 11:03:29</t>
  </si>
  <si>
    <t>07.04.2023 11:03:31</t>
  </si>
  <si>
    <t>07.04.2023 11:03:32</t>
  </si>
  <si>
    <t>07.04.2023 11:03:35</t>
  </si>
  <si>
    <t>07.04.2023 11:03:37</t>
  </si>
  <si>
    <t>07.04.2023 11:03:53</t>
  </si>
  <si>
    <t>07.04.2023 11:03:55</t>
  </si>
  <si>
    <t>07.04.2023 11:03:56</t>
  </si>
  <si>
    <t>07.04.2023 11:03:58</t>
  </si>
  <si>
    <t>07.04.2023 11:03:59</t>
  </si>
  <si>
    <t>07.04.2023 11:04:01</t>
  </si>
  <si>
    <t>07.04.2023 11:04:04</t>
  </si>
  <si>
    <t>07.04.2023 11:04:17</t>
  </si>
  <si>
    <t>07.04.2023 11:04:20</t>
  </si>
  <si>
    <t>07.04.2023 11:04:22</t>
  </si>
  <si>
    <t>07.04.2023 11:04:23</t>
  </si>
  <si>
    <t>07.04.2023 11:04:25</t>
  </si>
  <si>
    <t>07.04.2023 11:04:26</t>
  </si>
  <si>
    <t>07.04.2023 11:05:05</t>
  </si>
  <si>
    <t>07.04.2023 11:05:23</t>
  </si>
  <si>
    <t>07.04.2023 11:05:26</t>
  </si>
  <si>
    <t>07.04.2023 11:05:28</t>
  </si>
  <si>
    <t>07.04.2023 11:05:29</t>
  </si>
  <si>
    <t>07.04.2023 11:05:31</t>
  </si>
  <si>
    <t>07.04.2023 11:05:32</t>
  </si>
  <si>
    <t>07.04.2023 11:05:34</t>
  </si>
  <si>
    <t>07.04.2023 11:05:35</t>
  </si>
  <si>
    <t>07.04.2023 11:05:46</t>
  </si>
  <si>
    <t>07.04.2023 11:05:47</t>
  </si>
  <si>
    <t>07.04.2023 11:05:49</t>
  </si>
  <si>
    <t>07.04.2023 11:05:50</t>
  </si>
  <si>
    <t>07.04.2023 11:06:10</t>
  </si>
  <si>
    <t>07.04.2023 11:06:11</t>
  </si>
  <si>
    <t>07.04.2023 11:06:13</t>
  </si>
  <si>
    <t>07.04.2023 11:06:14</t>
  </si>
  <si>
    <t>07.04.2023 11:06:16</t>
  </si>
  <si>
    <t>07.04.2023 11:06:17</t>
  </si>
  <si>
    <t>07.04.2023 11:06:22</t>
  </si>
  <si>
    <t>07.04.2023 11:06:23</t>
  </si>
  <si>
    <t>07.04.2023 11:06:25</t>
  </si>
  <si>
    <t>07.04.2023 11:06:26</t>
  </si>
  <si>
    <t>07.04.2023 11:06:28</t>
  </si>
  <si>
    <t>07.04.2023 11:06:29</t>
  </si>
  <si>
    <t>07.04.2023 11:06:31</t>
  </si>
  <si>
    <t>07.04.2023 11:06:34</t>
  </si>
  <si>
    <t>07.04.2023 11:06:53</t>
  </si>
  <si>
    <t>07.04.2023 11:06:55</t>
  </si>
  <si>
    <t>07.04.2023 11:06:56</t>
  </si>
  <si>
    <t>07.04.2023 11:06:58</t>
  </si>
  <si>
    <t>07.04.2023 11:06:59</t>
  </si>
  <si>
    <t>07.04.2023 11:08:31</t>
  </si>
  <si>
    <t>07.04.2023 11:08:32</t>
  </si>
  <si>
    <t>07.04.2023 11:09:04</t>
  </si>
  <si>
    <t>07.04.2023 11:09:05</t>
  </si>
  <si>
    <t>07.04.2023 11:09:35</t>
  </si>
  <si>
    <t>07.04.2023 11:09:37</t>
  </si>
  <si>
    <t>07.04.2023 11:09:38</t>
  </si>
  <si>
    <t>07.04.2023 11:09:40</t>
  </si>
  <si>
    <t>07.04.2023 11:09:41</t>
  </si>
  <si>
    <t>07.04.2023 11:09:43</t>
  </si>
  <si>
    <t>07.04.2023 11:09:44</t>
  </si>
  <si>
    <t>07.04.2023 11:09:47</t>
  </si>
  <si>
    <t>07.04.2023 11:09:49</t>
  </si>
  <si>
    <t>07.04.2023 11:09:50</t>
  </si>
  <si>
    <t>07.04.2023 11:09:52</t>
  </si>
  <si>
    <t>07.04.2023 11:09:53</t>
  </si>
  <si>
    <t>07.04.2023 11:10:26</t>
  </si>
  <si>
    <t>07.04.2023 11:10:28</t>
  </si>
  <si>
    <t>07.04.2023 11:10:29</t>
  </si>
  <si>
    <t>07.04.2023 11:10:31</t>
  </si>
  <si>
    <t>07.04.2023 11:10:44</t>
  </si>
  <si>
    <t>07.04.2023 11:10:46</t>
  </si>
  <si>
    <t>07.04.2023 11:10:47</t>
  </si>
  <si>
    <t>07.04.2023 11:10:49</t>
  </si>
  <si>
    <t>07.04.2023 11:10:50</t>
  </si>
  <si>
    <t>07.04.2023 11:10:52</t>
  </si>
  <si>
    <t>07.04.2023 11:10:53</t>
  </si>
  <si>
    <t>07.04.2023 11:11:05</t>
  </si>
  <si>
    <t>07.04.2023 11:11:07</t>
  </si>
  <si>
    <t>07.04.2023 11:11:08</t>
  </si>
  <si>
    <t>07.04.2023 11:11:32</t>
  </si>
  <si>
    <t>07.04.2023 11:11:34</t>
  </si>
  <si>
    <t>07.04.2023 11:11:35</t>
  </si>
  <si>
    <t>07.04.2023 11:11:37</t>
  </si>
  <si>
    <t>07.04.2023 11:11:38</t>
  </si>
  <si>
    <t>07.04.2023 11:12:11</t>
  </si>
  <si>
    <t>07.04.2023 11:12:49</t>
  </si>
  <si>
    <t>07.04.2023 11:12:50</t>
  </si>
  <si>
    <t>07.04.2023 11:12:52</t>
  </si>
  <si>
    <t>07.04.2023 11:13:41</t>
  </si>
  <si>
    <t>07.04.2023 11:13:43</t>
  </si>
  <si>
    <t>07.04.2023 11:13:44</t>
  </si>
  <si>
    <t>07.04.2023 11:13:46</t>
  </si>
  <si>
    <t>07.04.2023 11:13:47</t>
  </si>
  <si>
    <t>07.04.2023 11:14:13</t>
  </si>
  <si>
    <t>07.04.2023 11:14:14</t>
  </si>
  <si>
    <t>07.04.2023 11:14:17</t>
  </si>
  <si>
    <t>07.04.2023 11:14:19</t>
  </si>
  <si>
    <t>07.04.2023 11:14:20</t>
  </si>
  <si>
    <t>07.04.2023 11:14:22</t>
  </si>
  <si>
    <t>07.04.2023 11:14:23</t>
  </si>
  <si>
    <t>07.04.2023 11:14:25</t>
  </si>
  <si>
    <t>07.04.2023 11:14:34</t>
  </si>
  <si>
    <t>07.04.2023 11:14:35</t>
  </si>
  <si>
    <t>07.04.2023 11:14:37</t>
  </si>
  <si>
    <t>07.04.2023 11:14:38</t>
  </si>
  <si>
    <t>07.04.2023 11:14:40</t>
  </si>
  <si>
    <t>07.04.2023 11:14:41</t>
  </si>
  <si>
    <t>07.04.2023 11:14:43</t>
  </si>
  <si>
    <t>07.04.2023 11:14:44</t>
  </si>
  <si>
    <t>07.04.2023 11:14:46</t>
  </si>
  <si>
    <t>07.04.2023 11:14:47</t>
  </si>
  <si>
    <t>07.04.2023 11:14:49</t>
  </si>
  <si>
    <t>07.04.2023 11:14:50</t>
  </si>
  <si>
    <t>07.04.2023 11:14:52</t>
  </si>
  <si>
    <t>07.04.2023 11:14:53</t>
  </si>
  <si>
    <t>07.04.2023 11:14:55</t>
  </si>
  <si>
    <t>07.04.2023 11:14:56</t>
  </si>
  <si>
    <t>07.04.2023 11:14:58</t>
  </si>
  <si>
    <t>07.04.2023 11:15:01</t>
  </si>
  <si>
    <t>07.04.2023 11:15:35</t>
  </si>
  <si>
    <t>07.04.2023 11:15:38</t>
  </si>
  <si>
    <t>07.04.2023 11:15:40</t>
  </si>
  <si>
    <t>07.04.2023 11:15:41</t>
  </si>
  <si>
    <t>07.04.2023 11:15:43</t>
  </si>
  <si>
    <t>07.04.2023 11:15:44</t>
  </si>
  <si>
    <t>07.04.2023 11:15:55</t>
  </si>
  <si>
    <t>07.04.2023 11:15:56</t>
  </si>
  <si>
    <t>07.04.2023 11:15:58</t>
  </si>
  <si>
    <t>07.04.2023 11:15:59</t>
  </si>
  <si>
    <t>07.04.2023 11:16:01</t>
  </si>
  <si>
    <t>07.04.2023 11:16:02</t>
  </si>
  <si>
    <t>07.04.2023 11:17:16</t>
  </si>
  <si>
    <t>07.04.2023 11:17:17</t>
  </si>
  <si>
    <t>07.04.2023 11:17:19</t>
  </si>
  <si>
    <t>07.04.2023 11:17:20</t>
  </si>
  <si>
    <t>07.04.2023 11:17:22</t>
  </si>
  <si>
    <t>07.04.2023 11:17:43</t>
  </si>
  <si>
    <t>07.04.2023 11:17:44</t>
  </si>
  <si>
    <t>07.04.2023 11:17:46</t>
  </si>
  <si>
    <t>07.04.2023 11:17:49</t>
  </si>
  <si>
    <t>07.04.2023 11:18:52</t>
  </si>
  <si>
    <t>07.04.2023 11:18:53</t>
  </si>
  <si>
    <t>07.04.2023 11:18:55</t>
  </si>
  <si>
    <t>07.04.2023 11:18:56</t>
  </si>
  <si>
    <t>07.04.2023 11:18:58</t>
  </si>
  <si>
    <t>07.04.2023 11:19:43</t>
  </si>
  <si>
    <t>07.04.2023 11:19:47</t>
  </si>
  <si>
    <t>07.04.2023 11:19:49</t>
  </si>
  <si>
    <t>07.04.2023 11:19:50</t>
  </si>
  <si>
    <t>07.04.2023 11:19:52</t>
  </si>
  <si>
    <t>07.04.2023 11:20:25</t>
  </si>
  <si>
    <t>07.04.2023 11:20:28</t>
  </si>
  <si>
    <t>07.04.2023 11:20:29</t>
  </si>
  <si>
    <t>07.04.2023 11:20:31</t>
  </si>
  <si>
    <t>07.04.2023 11:20:32</t>
  </si>
  <si>
    <t>07.04.2023 11:20:34</t>
  </si>
  <si>
    <t>07.04.2023 11:20:35</t>
  </si>
  <si>
    <t>07.04.2023 11:20:47</t>
  </si>
  <si>
    <t>07.04.2023 11:20:49</t>
  </si>
  <si>
    <t>07.04.2023 11:20:50</t>
  </si>
  <si>
    <t>07.04.2023 11:20:52</t>
  </si>
  <si>
    <t>07.04.2023 11:20:53</t>
  </si>
  <si>
    <t>07.04.2023 11:20:55</t>
  </si>
  <si>
    <t>07.04.2023 11:23:08</t>
  </si>
  <si>
    <t>07.04.2023 11:23:11</t>
  </si>
  <si>
    <t>07.04.2023 11:23:13</t>
  </si>
  <si>
    <t>07.04.2023 11:23:14</t>
  </si>
  <si>
    <t>07.04.2023 11:23:16</t>
  </si>
  <si>
    <t>07.04.2023 11:23:19</t>
  </si>
  <si>
    <t>07.04.2023 11:23:20</t>
  </si>
  <si>
    <t>07.04.2023 11:23:22</t>
  </si>
  <si>
    <t>07.04.2023 11:23:23</t>
  </si>
  <si>
    <t>07.04.2023 11:23:25</t>
  </si>
  <si>
    <t>07.04.2023 11:23:26</t>
  </si>
  <si>
    <t>07.04.2023 11:23:28</t>
  </si>
  <si>
    <t>07.04.2023 11:23:29</t>
  </si>
  <si>
    <t>07.04.2023 11:23:31</t>
  </si>
  <si>
    <t>07.04.2023 11:23:32</t>
  </si>
  <si>
    <t>07.04.2023 11:23:38</t>
  </si>
  <si>
    <t>07.04.2023 11:23:40</t>
  </si>
  <si>
    <t>07.04.2023 11:23:41</t>
  </si>
  <si>
    <t>07.04.2023 11:23:43</t>
  </si>
  <si>
    <t>07.04.2023 11:23:44</t>
  </si>
  <si>
    <t>07.04.2023 11:23:46</t>
  </si>
  <si>
    <t>07.04.2023 11:23:47</t>
  </si>
  <si>
    <t>07.04.2023 11:23:49</t>
  </si>
  <si>
    <t>07.04.2023 11:24:31</t>
  </si>
  <si>
    <t>07.04.2023 11:24:32</t>
  </si>
  <si>
    <t>07.04.2023 11:24:34</t>
  </si>
  <si>
    <t>07.04.2023 11:24:35</t>
  </si>
  <si>
    <t>07.04.2023 11:24:37</t>
  </si>
  <si>
    <t>07.04.2023 11:24:40</t>
  </si>
  <si>
    <t>07.04.2023 11:24:58</t>
  </si>
  <si>
    <t>07.04.2023 11:24:59</t>
  </si>
  <si>
    <t>07.04.2023 11:25:01</t>
  </si>
  <si>
    <t>07.04.2023 11:25:04</t>
  </si>
  <si>
    <t>07.04.2023 11:25:05</t>
  </si>
  <si>
    <t>07.04.2023 11:25:26</t>
  </si>
  <si>
    <t>07.04.2023 11:25:29</t>
  </si>
  <si>
    <t>07.04.2023 11:25:31</t>
  </si>
  <si>
    <t>07.04.2023 11:25:32</t>
  </si>
  <si>
    <t>07.04.2023 11:25:56</t>
  </si>
  <si>
    <t>07.04.2023 11:25:58</t>
  </si>
  <si>
    <t>07.04.2023 11:25:59</t>
  </si>
  <si>
    <t>07.04.2023 11:26:01</t>
  </si>
  <si>
    <t>07.04.2023 11:26:02</t>
  </si>
  <si>
    <t>07.04.2023 11:26:04</t>
  </si>
  <si>
    <t>07.04.2023 11:26:05</t>
  </si>
  <si>
    <t>07.04.2023 11:26:28</t>
  </si>
  <si>
    <t>07.04.2023 11:26:29</t>
  </si>
  <si>
    <t>07.04.2023 11:26:31</t>
  </si>
  <si>
    <t>07.04.2023 11:26:32</t>
  </si>
  <si>
    <t>07.04.2023 11:26:34</t>
  </si>
  <si>
    <t>07.04.2023 11:27:19</t>
  </si>
  <si>
    <t>07.04.2023 11:27:20</t>
  </si>
  <si>
    <t>07.04.2023 11:27:22</t>
  </si>
  <si>
    <t>07.04.2023 11:27:23</t>
  </si>
  <si>
    <t>07.04.2023 11:27:25</t>
  </si>
  <si>
    <t>07.04.2023 11:27:26</t>
  </si>
  <si>
    <t>07.04.2023 11:27:28</t>
  </si>
  <si>
    <t>07.04.2023 11:28:23</t>
  </si>
  <si>
    <t>07.04.2023 11:28:25</t>
  </si>
  <si>
    <t>07.04.2023 11:28:26</t>
  </si>
  <si>
    <t>07.04.2023 11:28:28</t>
  </si>
  <si>
    <t>07.04.2023 11:28:29</t>
  </si>
  <si>
    <t>07.04.2023 11:28:31</t>
  </si>
  <si>
    <t>07.04.2023 11:28:32</t>
  </si>
  <si>
    <t>07.04.2023 11:28:34</t>
  </si>
  <si>
    <t>07.04.2023 11:29:16</t>
  </si>
  <si>
    <t>07.04.2023 11:29:17</t>
  </si>
  <si>
    <t>07.04.2023 11:29:19</t>
  </si>
  <si>
    <t>07.04.2023 11:29:20</t>
  </si>
  <si>
    <t>07.04.2023 11:29:22</t>
  </si>
  <si>
    <t>07.04.2023 11:29:23</t>
  </si>
  <si>
    <t>07.04.2023 11:30:17</t>
  </si>
  <si>
    <t>07.04.2023 11:30:18</t>
  </si>
  <si>
    <t>07.04.2023 11:30:20</t>
  </si>
  <si>
    <t>07.04.2023 11:30:21</t>
  </si>
  <si>
    <t>07.04.2023 11:30:23</t>
  </si>
  <si>
    <t>07.04.2023 11:30:24</t>
  </si>
  <si>
    <t>07.04.2023 11:30:32</t>
  </si>
  <si>
    <t>07.04.2023 11:30:33</t>
  </si>
  <si>
    <t>07.04.2023 11:31:06</t>
  </si>
  <si>
    <t>07.04.2023 11:31:08</t>
  </si>
  <si>
    <t>07.04.2023 11:31:09</t>
  </si>
  <si>
    <t>07.04.2023 11:31:11</t>
  </si>
  <si>
    <t>07.04.2023 11:31:12</t>
  </si>
  <si>
    <t>07.04.2023 11:31:14</t>
  </si>
  <si>
    <t>07.04.2023 11:31:17</t>
  </si>
  <si>
    <t>07.04.2023 11:31:18</t>
  </si>
  <si>
    <t>07.04.2023 11:31:41</t>
  </si>
  <si>
    <t>07.04.2023 11:31:42</t>
  </si>
  <si>
    <t>07.04.2023 11:31:44</t>
  </si>
  <si>
    <t>07.04.2023 11:31:45</t>
  </si>
  <si>
    <t>07.04.2023 11:31:47</t>
  </si>
  <si>
    <t>07.04.2023 11:32:11</t>
  </si>
  <si>
    <t>07.04.2023 11:32:12</t>
  </si>
  <si>
    <t>07.04.2023 11:32:14</t>
  </si>
  <si>
    <t>07.04.2023 11:32:15</t>
  </si>
  <si>
    <t>07.04.2023 11:32:17</t>
  </si>
  <si>
    <t>07.04.2023 11:32:18</t>
  </si>
  <si>
    <t>07.04.2023 11:33:51</t>
  </si>
  <si>
    <t>07.04.2023 11:33:53</t>
  </si>
  <si>
    <t>07.04.2023 11:33:54</t>
  </si>
  <si>
    <t>07.04.2023 11:33:56</t>
  </si>
  <si>
    <t>07.04.2023 11:33:57</t>
  </si>
  <si>
    <t>07.04.2023 11:33:59</t>
  </si>
  <si>
    <t>07.04.2023 11:34:00</t>
  </si>
  <si>
    <t>07.04.2023 11:34:02</t>
  </si>
  <si>
    <t>07.04.2023 11:34:03</t>
  </si>
  <si>
    <t>07.04.2023 11:34:32</t>
  </si>
  <si>
    <t>07.04.2023 11:34:33</t>
  </si>
  <si>
    <t>07.04.2023 11:34:35</t>
  </si>
  <si>
    <t>07.04.2023 11:34:36</t>
  </si>
  <si>
    <t>07.04.2023 11:34:38</t>
  </si>
  <si>
    <t>07.04.2023 11:34:39</t>
  </si>
  <si>
    <t>07.04.2023 11:34:41</t>
  </si>
  <si>
    <t>07.04.2023 11:34:44</t>
  </si>
  <si>
    <t>07.04.2023 11:35:17</t>
  </si>
  <si>
    <t>07.04.2023 11:35:20</t>
  </si>
  <si>
    <t>07.04.2023 11:35:21</t>
  </si>
  <si>
    <t>07.04.2023 11:35:23</t>
  </si>
  <si>
    <t>07.04.2023 11:35:24</t>
  </si>
  <si>
    <t>07.04.2023 11:35:26</t>
  </si>
  <si>
    <t>07.04.2023 11:35:27</t>
  </si>
  <si>
    <t>07.04.2023 11:35:29</t>
  </si>
  <si>
    <t>07.04.2023 11:36:06</t>
  </si>
  <si>
    <t>07.04.2023 11:36:08</t>
  </si>
  <si>
    <t>07.04.2023 11:36:09</t>
  </si>
  <si>
    <t>07.04.2023 11:36:12</t>
  </si>
  <si>
    <t>07.04.2023 11:36:14</t>
  </si>
  <si>
    <t>07.04.2023 11:36:15</t>
  </si>
  <si>
    <t>07.04.2023 11:36:17</t>
  </si>
  <si>
    <t>07.04.2023 11:36:18</t>
  </si>
  <si>
    <t>07.04.2023 11:37:10</t>
  </si>
  <si>
    <t>07.04.2023 11:37:12</t>
  </si>
  <si>
    <t>07.04.2023 11:37:13</t>
  </si>
  <si>
    <t>07.04.2023 11:37:15</t>
  </si>
  <si>
    <t>07.04.2023 11:38:42</t>
  </si>
  <si>
    <t>07.04.2023 11:38:43</t>
  </si>
  <si>
    <t>07.04.2023 11:38:45</t>
  </si>
  <si>
    <t>07.04.2023 11:38:46</t>
  </si>
  <si>
    <t>07.04.2023 11:38:48</t>
  </si>
  <si>
    <t>07.04.2023 11:39:09</t>
  </si>
  <si>
    <t>07.04.2023 11:39:10</t>
  </si>
  <si>
    <t>07.04.2023 11:39:12</t>
  </si>
  <si>
    <t>07.04.2023 11:39:13</t>
  </si>
  <si>
    <t>07.04.2023 11:39:15</t>
  </si>
  <si>
    <t>07.04.2023 11:40:07</t>
  </si>
  <si>
    <t>07.04.2023 11:40:10</t>
  </si>
  <si>
    <t>07.04.2023 11:40:13</t>
  </si>
  <si>
    <t>07.04.2023 11:40:15</t>
  </si>
  <si>
    <t>07.04.2023 11:40:16</t>
  </si>
  <si>
    <t>07.04.2023 11:40:18</t>
  </si>
  <si>
    <t>07.04.2023 11:40:21</t>
  </si>
  <si>
    <t>07.04.2023 11:40:22</t>
  </si>
  <si>
    <t>07.04.2023 11:40:24</t>
  </si>
  <si>
    <t>07.04.2023 11:40:25</t>
  </si>
  <si>
    <t>07.04.2023 11:40:27</t>
  </si>
  <si>
    <t>07.04.2023 11:40:28</t>
  </si>
  <si>
    <t>07.04.2023 11:40:30</t>
  </si>
  <si>
    <t>07.04.2023 11:42:31</t>
  </si>
  <si>
    <t>07.04.2023 11:42:34</t>
  </si>
  <si>
    <t>07.04.2023 11:42:36</t>
  </si>
  <si>
    <t>07.04.2023 11:42:37</t>
  </si>
  <si>
    <t>07.04.2023 11:43:27</t>
  </si>
  <si>
    <t>07.04.2023 11:43:28</t>
  </si>
  <si>
    <t>07.04.2023 11:43:30</t>
  </si>
  <si>
    <t>07.04.2023 11:43:31</t>
  </si>
  <si>
    <t>07.04.2023 11:43:33</t>
  </si>
  <si>
    <t>07.04.2023 11:43:34</t>
  </si>
  <si>
    <t>07.04.2023 11:43:36</t>
  </si>
  <si>
    <t>07.04.2023 11:43:37</t>
  </si>
  <si>
    <t>07.04.2023 11:43:39</t>
  </si>
  <si>
    <t>07.04.2023 11:43:40</t>
  </si>
  <si>
    <t>07.04.2023 11:43:42</t>
  </si>
  <si>
    <t>07.04.2023 11:45:15</t>
  </si>
  <si>
    <t>07.04.2023 11:45:16</t>
  </si>
  <si>
    <t>07.04.2023 11:45:18</t>
  </si>
  <si>
    <t>07.04.2023 11:45:19</t>
  </si>
  <si>
    <t>07.04.2023 11:45:21</t>
  </si>
  <si>
    <t>07.04.2023 11:45:22</t>
  </si>
  <si>
    <t>07.04.2023 11:45:24</t>
  </si>
  <si>
    <t>07.04.2023 11:45:39</t>
  </si>
  <si>
    <t>07.04.2023 11:45:40</t>
  </si>
  <si>
    <t>07.04.2023 11:45:42</t>
  </si>
  <si>
    <t>07.04.2023 11:45:43</t>
  </si>
  <si>
    <t>07.04.2023 11:45:45</t>
  </si>
  <si>
    <t>07.04.2023 11:45:46</t>
  </si>
  <si>
    <t>07.04.2023 11:45:52</t>
  </si>
  <si>
    <t>07.04.2023 11:45:54</t>
  </si>
  <si>
    <t>07.04.2023 11:45:55</t>
  </si>
  <si>
    <t>07.04.2023 11:45:57</t>
  </si>
  <si>
    <t>07.04.2023 11:45:58</t>
  </si>
  <si>
    <t>07.04.2023 11:46:01</t>
  </si>
  <si>
    <t>07.04.2023 11:46:48</t>
  </si>
  <si>
    <t>07.04.2023 11:46:49</t>
  </si>
  <si>
    <t>07.04.2023 11:46:51</t>
  </si>
  <si>
    <t>07.04.2023 11:46:52</t>
  </si>
  <si>
    <t>07.04.2023 11:46:54</t>
  </si>
  <si>
    <t>07.04.2023 11:46:58</t>
  </si>
  <si>
    <t>07.04.2023 11:47:04</t>
  </si>
  <si>
    <t>07.04.2023 11:47:06</t>
  </si>
  <si>
    <t>07.04.2023 11:47:07</t>
  </si>
  <si>
    <t>07.04.2023 11:47:09</t>
  </si>
  <si>
    <t>07.04.2023 11:47:10</t>
  </si>
  <si>
    <t>07.04.2023 11:47:12</t>
  </si>
  <si>
    <t>07.04.2023 11:47:13</t>
  </si>
  <si>
    <t>07.04.2023 11:47:15</t>
  </si>
  <si>
    <t>07.04.2023 11:47:16</t>
  </si>
  <si>
    <t>07.04.2023 11:48:19</t>
  </si>
  <si>
    <t>07.04.2023 11:48:22</t>
  </si>
  <si>
    <t>07.04.2023 11:48:24</t>
  </si>
  <si>
    <t>07.04.2023 11:48:25</t>
  </si>
  <si>
    <t>07.04.2023 11:48:27</t>
  </si>
  <si>
    <t>07.04.2023 11:48:28</t>
  </si>
  <si>
    <t>07.04.2023 11:48:30</t>
  </si>
  <si>
    <t>07.04.2023 11:49:31</t>
  </si>
  <si>
    <t>07.04.2023 11:49:33</t>
  </si>
  <si>
    <t>07.04.2023 11:49:34</t>
  </si>
  <si>
    <t>07.04.2023 11:49:36</t>
  </si>
  <si>
    <t>07.04.2023 11:49:37</t>
  </si>
  <si>
    <t>07.04.2023 11:49:39</t>
  </si>
  <si>
    <t>07.04.2023 11:49:40</t>
  </si>
  <si>
    <t>07.04.2023 11:49:43</t>
  </si>
  <si>
    <t>07.04.2023 11:50:06</t>
  </si>
  <si>
    <t>07.04.2023 11:50:07</t>
  </si>
  <si>
    <t>07.04.2023 11:50:09</t>
  </si>
  <si>
    <t>07.04.2023 11:50:10</t>
  </si>
  <si>
    <t>07.04.2023 11:50:12</t>
  </si>
  <si>
    <t>07.04.2023 11:51:24</t>
  </si>
  <si>
    <t>07.04.2023 11:51:25</t>
  </si>
  <si>
    <t>07.04.2023 11:51:27</t>
  </si>
  <si>
    <t>07.04.2023 11:51:28</t>
  </si>
  <si>
    <t>07.04.2023 11:51:30</t>
  </si>
  <si>
    <t>07.04.2023 11:51:33</t>
  </si>
  <si>
    <t>07.04.2023 11:51:34</t>
  </si>
  <si>
    <t>07.04.2023 11:51:36</t>
  </si>
  <si>
    <t>07.04.2023 11:51:37</t>
  </si>
  <si>
    <t>07.04.2023 11:51:51</t>
  </si>
  <si>
    <t>07.04.2023 11:51:54</t>
  </si>
  <si>
    <t>07.04.2023 11:51:55</t>
  </si>
  <si>
    <t>07.04.2023 11:51:57</t>
  </si>
  <si>
    <t>07.04.2023 11:51:58</t>
  </si>
  <si>
    <t>07.04.2023 11:52:00</t>
  </si>
  <si>
    <t>07.04.2023 11:53:00</t>
  </si>
  <si>
    <t>07.04.2023 11:53:01</t>
  </si>
  <si>
    <t>07.04.2023 11:53:03</t>
  </si>
  <si>
    <t>07.04.2023 11:53:04</t>
  </si>
  <si>
    <t>07.04.2023 11:53:06</t>
  </si>
  <si>
    <t>07.04.2023 11:53:55</t>
  </si>
  <si>
    <t>07.04.2023 11:54:10</t>
  </si>
  <si>
    <t>07.04.2023 11:54:54</t>
  </si>
  <si>
    <t>07.04.2023 11:54:55</t>
  </si>
  <si>
    <t>07.04.2023 11:54:57</t>
  </si>
  <si>
    <t>07.04.2023 11:54:58</t>
  </si>
  <si>
    <t>07.04.2023 11:55:00</t>
  </si>
  <si>
    <t>07.04.2023 11:55:09</t>
  </si>
  <si>
    <t>07.04.2023 11:55:12</t>
  </si>
  <si>
    <t>07.04.2023 11:55:13</t>
  </si>
  <si>
    <t>07.04.2023 11:55:15</t>
  </si>
  <si>
    <t>07.04.2023 11:55:16</t>
  </si>
  <si>
    <t>07.04.2023 11:55:18</t>
  </si>
  <si>
    <t>07.04.2023 11:55:21</t>
  </si>
  <si>
    <t>07.04.2023 11:55:48</t>
  </si>
  <si>
    <t>07.04.2023 11:56:03</t>
  </si>
  <si>
    <t>07.04.2023 11:56:04</t>
  </si>
  <si>
    <t>07.04.2023 11:56:06</t>
  </si>
  <si>
    <t>07.04.2023 11:56:07</t>
  </si>
  <si>
    <t>07.04.2023 11:56:09</t>
  </si>
  <si>
    <t>07.04.2023 11:56:10</t>
  </si>
  <si>
    <t>07.04.2023 11:56:12</t>
  </si>
  <si>
    <t>07.04.2023 11:56:13</t>
  </si>
  <si>
    <t>07.04.2023 11:56:15</t>
  </si>
  <si>
    <t>07.04.2023 11:57:09</t>
  </si>
  <si>
    <t>07.04.2023 11:57:10</t>
  </si>
  <si>
    <t>07.04.2023 11:57:12</t>
  </si>
  <si>
    <t>07.04.2023 11:57:13</t>
  </si>
  <si>
    <t>07.04.2023 11:57:15</t>
  </si>
  <si>
    <t>07.04.2023 11:57:18</t>
  </si>
  <si>
    <t>07.04.2023 11:59:16</t>
  </si>
  <si>
    <t>07.04.2023 11:59:18</t>
  </si>
  <si>
    <t>07.04.2023 11:59:19</t>
  </si>
  <si>
    <t>07.04.2023 11:59:21</t>
  </si>
  <si>
    <t>07.04.2023 11:59:22</t>
  </si>
  <si>
    <t>07.04.2023 11:59:52</t>
  </si>
  <si>
    <t>07.04.2023 11:59:54</t>
  </si>
  <si>
    <t>07.04.2023 11:59:55</t>
  </si>
  <si>
    <t>07.04.2023 11:59:57</t>
  </si>
  <si>
    <t>07.04.2023 12:00:43</t>
  </si>
  <si>
    <t>07.04.2023 12:00:45</t>
  </si>
  <si>
    <t>07.04.2023 12:00:46</t>
  </si>
  <si>
    <t>07.04.2023 12:00:48</t>
  </si>
  <si>
    <t>07.04.2023 12:00:49</t>
  </si>
  <si>
    <t>07.04.2023 12:00:57</t>
  </si>
  <si>
    <t>07.04.2023 12:03:06</t>
  </si>
  <si>
    <t>07.04.2023 12:03:09</t>
  </si>
  <si>
    <t>07.04.2023 12:03:10</t>
  </si>
  <si>
    <t>07.04.2023 12:03:12</t>
  </si>
  <si>
    <t>07.04.2023 12:03:13</t>
  </si>
  <si>
    <t>07.04.2023 12:03:15</t>
  </si>
  <si>
    <t>07.04.2023 12:03:16</t>
  </si>
  <si>
    <t>07.04.2023 12:03:18</t>
  </si>
  <si>
    <t>07.04.2023 12:03:19</t>
  </si>
  <si>
    <t>07.04.2023 12:03:21</t>
  </si>
  <si>
    <t>07.04.2023 12:03:28</t>
  </si>
  <si>
    <t>07.04.2023 12:03:31</t>
  </si>
  <si>
    <t>07.04.2023 12:03:33</t>
  </si>
  <si>
    <t>07.04.2023 12:03:34</t>
  </si>
  <si>
    <t>07.04.2023 12:05:04</t>
  </si>
  <si>
    <t>07.04.2023 12:05:06</t>
  </si>
  <si>
    <t>07.04.2023 12:05:07</t>
  </si>
  <si>
    <t>07.04.2023 12:05:09</t>
  </si>
  <si>
    <t>07.04.2023 12:05:10</t>
  </si>
  <si>
    <t>07.04.2023 12:05:12</t>
  </si>
  <si>
    <t>07.04.2023 12:05:13</t>
  </si>
  <si>
    <t>07.04.2023 12:05:33</t>
  </si>
  <si>
    <t>07.04.2023 12:05:43</t>
  </si>
  <si>
    <t>07.04.2023 12:05:45</t>
  </si>
  <si>
    <t>07.04.2023 12:05:46</t>
  </si>
  <si>
    <t>07.04.2023 12:05:48</t>
  </si>
  <si>
    <t>07.04.2023 12:05:49</t>
  </si>
  <si>
    <t>07.04.2023 12:06:39</t>
  </si>
  <si>
    <t>07.04.2023 12:06:43</t>
  </si>
  <si>
    <t>07.04.2023 12:06:46</t>
  </si>
  <si>
    <t>07.04.2023 12:06:47</t>
  </si>
  <si>
    <t>07.04.2023 12:06:49</t>
  </si>
  <si>
    <t>07.04.2023 12:06:50</t>
  </si>
  <si>
    <t>07.04.2023 12:06:52</t>
  </si>
  <si>
    <t>07.04.2023 12:06:53</t>
  </si>
  <si>
    <t>07.04.2023 12:06:55</t>
  </si>
  <si>
    <t>07.04.2023 12:06:56</t>
  </si>
  <si>
    <t>07.04.2023 12:07:02</t>
  </si>
  <si>
    <t>07.04.2023 12:07:04</t>
  </si>
  <si>
    <t>07.04.2023 12:07:05</t>
  </si>
  <si>
    <t>07.04.2023 12:07:07</t>
  </si>
  <si>
    <t>07.04.2023 12:07:08</t>
  </si>
  <si>
    <t>07.04.2023 12:07:41</t>
  </si>
  <si>
    <t>07.04.2023 12:07:44</t>
  </si>
  <si>
    <t>07.04.2023 12:07:47</t>
  </si>
  <si>
    <t>07.04.2023 12:07:49</t>
  </si>
  <si>
    <t>07.04.2023 12:07:50</t>
  </si>
  <si>
    <t>07.04.2023 12:07:52</t>
  </si>
  <si>
    <t>07.04.2023 12:07:53</t>
  </si>
  <si>
    <t>07.04.2023 12:08:37</t>
  </si>
  <si>
    <t>07.04.2023 12:08:38</t>
  </si>
  <si>
    <t>07.04.2023 12:08:40</t>
  </si>
  <si>
    <t>07.04.2023 12:08:41</t>
  </si>
  <si>
    <t>07.04.2023 12:08:43</t>
  </si>
  <si>
    <t>07.04.2023 12:08:44</t>
  </si>
  <si>
    <t>07.04.2023 12:08:46</t>
  </si>
  <si>
    <t>07.04.2023 12:08:47</t>
  </si>
  <si>
    <t>07.04.2023 12:09:19</t>
  </si>
  <si>
    <t>07.04.2023 12:09:20</t>
  </si>
  <si>
    <t>07.04.2023 12:09:22</t>
  </si>
  <si>
    <t>07.04.2023 12:09:23</t>
  </si>
  <si>
    <t>07.04.2023 12:09:25</t>
  </si>
  <si>
    <t>07.04.2023 12:09:26</t>
  </si>
  <si>
    <t>07.04.2023 12:09:28</t>
  </si>
  <si>
    <t>07.04.2023 12:09:29</t>
  </si>
  <si>
    <t>07.04.2023 12:09:32</t>
  </si>
  <si>
    <t>07.04.2023 12:09:36</t>
  </si>
  <si>
    <t>07.04.2023 12:09:38</t>
  </si>
  <si>
    <t>07.04.2023 12:09:39</t>
  </si>
  <si>
    <t>07.04.2023 12:09:41</t>
  </si>
  <si>
    <t>07.04.2023 12:09:42</t>
  </si>
  <si>
    <t>07.04.2023 12:09:44</t>
  </si>
  <si>
    <t>07.04.2023 12:09:45</t>
  </si>
  <si>
    <t>07.04.2023 12:09:48</t>
  </si>
  <si>
    <t>07.04.2023 12:09:50</t>
  </si>
  <si>
    <t>07.04.2023 12:09:51</t>
  </si>
  <si>
    <t>07.04.2023 12:09:53</t>
  </si>
  <si>
    <t>07.04.2023 12:09:54</t>
  </si>
  <si>
    <t>07.04.2023 12:09:56</t>
  </si>
  <si>
    <t>07.04.2023 12:11:00</t>
  </si>
  <si>
    <t>07.04.2023 12:11:02</t>
  </si>
  <si>
    <t>07.04.2023 12:11:03</t>
  </si>
  <si>
    <t>07.04.2023 12:11:05</t>
  </si>
  <si>
    <t>07.04.2023 12:11:06</t>
  </si>
  <si>
    <t>07.04.2023 12:11:08</t>
  </si>
  <si>
    <t>07.04.2023 12:11:17</t>
  </si>
  <si>
    <t>07.04.2023 12:11:18</t>
  </si>
  <si>
    <t>07.04.2023 12:11:20</t>
  </si>
  <si>
    <t>07.04.2023 12:12:48</t>
  </si>
  <si>
    <t>07.04.2023 12:12:50</t>
  </si>
  <si>
    <t>07.04.2023 12:12:51</t>
  </si>
  <si>
    <t>07.04.2023 12:12:53</t>
  </si>
  <si>
    <t>07.04.2023 12:12:54</t>
  </si>
  <si>
    <t>07.04.2023 12:13:21</t>
  </si>
  <si>
    <t>07.04.2023 12:13:24</t>
  </si>
  <si>
    <t>07.04.2023 12:13:26</t>
  </si>
  <si>
    <t>07.04.2023 12:13:27</t>
  </si>
  <si>
    <t>07.04.2023 12:13:29</t>
  </si>
  <si>
    <t>07.04.2023 12:13:30</t>
  </si>
  <si>
    <t>07.04.2023 12:13:32</t>
  </si>
  <si>
    <t>07.04.2023 12:14:20</t>
  </si>
  <si>
    <t>07.04.2023 12:14:23</t>
  </si>
  <si>
    <t>07.04.2023 12:14:24</t>
  </si>
  <si>
    <t>07.04.2023 12:14:26</t>
  </si>
  <si>
    <t>07.04.2023 12:14:27</t>
  </si>
  <si>
    <t>07.04.2023 12:14:29</t>
  </si>
  <si>
    <t>07.04.2023 12:14:30</t>
  </si>
  <si>
    <t>07.04.2023 12:14:33</t>
  </si>
  <si>
    <t>07.04.2023 12:14:36</t>
  </si>
  <si>
    <t>07.04.2023 12:15:06</t>
  </si>
  <si>
    <t>07.04.2023 12:15:08</t>
  </si>
  <si>
    <t>07.04.2023 12:15:09</t>
  </si>
  <si>
    <t>07.04.2023 12:15:11</t>
  </si>
  <si>
    <t>07.04.2023 12:15:12</t>
  </si>
  <si>
    <t>07.04.2023 12:15:39</t>
  </si>
  <si>
    <t>07.04.2023 12:15:42</t>
  </si>
  <si>
    <t>07.04.2023 12:15:44</t>
  </si>
  <si>
    <t>07.04.2023 12:15:45</t>
  </si>
  <si>
    <t>07.04.2023 12:15:47</t>
  </si>
  <si>
    <t>07.04.2023 12:16:21</t>
  </si>
  <si>
    <t>07.04.2023 12:16:23</t>
  </si>
  <si>
    <t>07.04.2023 12:16:24</t>
  </si>
  <si>
    <t>07.04.2023 12:16:26</t>
  </si>
  <si>
    <t>07.04.2023 12:16:27</t>
  </si>
  <si>
    <t>07.04.2023 12:16:30</t>
  </si>
  <si>
    <t>07.04.2023 12:16:34</t>
  </si>
  <si>
    <t>07.04.2023 12:16:36</t>
  </si>
  <si>
    <t>07.04.2023 12:16:39</t>
  </si>
  <si>
    <t>07.04.2023 12:16:40</t>
  </si>
  <si>
    <t>07.04.2023 12:16:42</t>
  </si>
  <si>
    <t>07.04.2023 12:17:22</t>
  </si>
  <si>
    <t>07.04.2023 12:17:25</t>
  </si>
  <si>
    <t>07.04.2023 12:17:27</t>
  </si>
  <si>
    <t>07.04.2023 12:17:28</t>
  </si>
  <si>
    <t>07.04.2023 12:17:30</t>
  </si>
  <si>
    <t>07.04.2023 12:17:31</t>
  </si>
  <si>
    <t>07.04.2023 12:17:45</t>
  </si>
  <si>
    <t>07.04.2023 12:17:46</t>
  </si>
  <si>
    <t>07.04.2023 12:17:48</t>
  </si>
  <si>
    <t>07.04.2023 12:17:49</t>
  </si>
  <si>
    <t>07.04.2023 12:17:51</t>
  </si>
  <si>
    <t>07.04.2023 12:18:27</t>
  </si>
  <si>
    <t>07.04.2023 12:18:28</t>
  </si>
  <si>
    <t>07.04.2023 12:18:30</t>
  </si>
  <si>
    <t>07.04.2023 12:18:31</t>
  </si>
  <si>
    <t>07.04.2023 12:18:33</t>
  </si>
  <si>
    <t>07.04.2023 12:18:34</t>
  </si>
  <si>
    <t>07.04.2023 12:18:36</t>
  </si>
  <si>
    <t>07.04.2023 12:18:40</t>
  </si>
  <si>
    <t>07.04.2023 12:18:42</t>
  </si>
  <si>
    <t>07.04.2023 12:18:43</t>
  </si>
  <si>
    <t>07.04.2023 12:18:45</t>
  </si>
  <si>
    <t>07.04.2023 12:18:46</t>
  </si>
  <si>
    <t>07.04.2023 12:18:48</t>
  </si>
  <si>
    <t>07.04.2023 12:18:49</t>
  </si>
  <si>
    <t>07.04.2023 12:20:07</t>
  </si>
  <si>
    <t>07.04.2023 12:20:10</t>
  </si>
  <si>
    <t>07.04.2023 12:20:12</t>
  </si>
  <si>
    <t>07.04.2023 12:20:13</t>
  </si>
  <si>
    <t>07.04.2023 12:20:15</t>
  </si>
  <si>
    <t>07.04.2023 12:20:16</t>
  </si>
  <si>
    <t>07.04.2023 12:20:18</t>
  </si>
  <si>
    <t>07.04.2023 12:20:28</t>
  </si>
  <si>
    <t>07.04.2023 12:20:30</t>
  </si>
  <si>
    <t>07.04.2023 12:20:31</t>
  </si>
  <si>
    <t>07.04.2023 12:20:33</t>
  </si>
  <si>
    <t>07.04.2023 12:20:34</t>
  </si>
  <si>
    <t>07.04.2023 12:20:52</t>
  </si>
  <si>
    <t>07.04.2023 12:20:54</t>
  </si>
  <si>
    <t>07.04.2023 12:20:55</t>
  </si>
  <si>
    <t>07.04.2023 12:20:57</t>
  </si>
  <si>
    <t>07.04.2023 12:20:58</t>
  </si>
  <si>
    <t>07.04.2023 12:21:00</t>
  </si>
  <si>
    <t>07.04.2023 12:21:48</t>
  </si>
  <si>
    <t>07.04.2023 12:21:51</t>
  </si>
  <si>
    <t>07.04.2023 12:21:52</t>
  </si>
  <si>
    <t>07.04.2023 12:21:54</t>
  </si>
  <si>
    <t>07.04.2023 12:21:55</t>
  </si>
  <si>
    <t>07.04.2023 12:21:57</t>
  </si>
  <si>
    <t>07.04.2023 12:21:58</t>
  </si>
  <si>
    <t>07.04.2023 12:23:15</t>
  </si>
  <si>
    <t>07.04.2023 12:23:18</t>
  </si>
  <si>
    <t>07.04.2023 12:23:19</t>
  </si>
  <si>
    <t>07.04.2023 12:23:21</t>
  </si>
  <si>
    <t>07.04.2023 12:23:22</t>
  </si>
  <si>
    <t>07.04.2023 12:23:24</t>
  </si>
  <si>
    <t>07.04.2023 12:23:25</t>
  </si>
  <si>
    <t>07.04.2023 12:24:37</t>
  </si>
  <si>
    <t>07.04.2023 12:24:39</t>
  </si>
  <si>
    <t>07.04.2023 12:24:40</t>
  </si>
  <si>
    <t>07.04.2023 12:24:42</t>
  </si>
  <si>
    <t>07.04.2023 12:27:03</t>
  </si>
  <si>
    <t>07.04.2023 12:27:04</t>
  </si>
  <si>
    <t>07.04.2023 12:27:06</t>
  </si>
  <si>
    <t>07.04.2023 12:27:07</t>
  </si>
  <si>
    <t>07.04.2023 12:27:09</t>
  </si>
  <si>
    <t>07.04.2023 12:27:19</t>
  </si>
  <si>
    <t>07.04.2023 12:27:21</t>
  </si>
  <si>
    <t>07.04.2023 12:27:22</t>
  </si>
  <si>
    <t>07.04.2023 12:27:24</t>
  </si>
  <si>
    <t>07.04.2023 12:27:25</t>
  </si>
  <si>
    <t>07.04.2023 12:27:28</t>
  </si>
  <si>
    <t>07.04.2023 12:28:09</t>
  </si>
  <si>
    <t>07.04.2023 12:28:10</t>
  </si>
  <si>
    <t>07.04.2023 12:28:12</t>
  </si>
  <si>
    <t>07.04.2023 12:28:13</t>
  </si>
  <si>
    <t>07.04.2023 12:28:15</t>
  </si>
  <si>
    <t>07.04.2023 12:28:16</t>
  </si>
  <si>
    <t>07.04.2023 12:28:18</t>
  </si>
  <si>
    <t>07.04.2023 12:28:54</t>
  </si>
  <si>
    <t>07.04.2023 12:28:55</t>
  </si>
  <si>
    <t>07.04.2023 12:28:57</t>
  </si>
  <si>
    <t>07.04.2023 12:28:58</t>
  </si>
  <si>
    <t>07.04.2023 12:29:00</t>
  </si>
  <si>
    <t>07.04.2023 12:29:03</t>
  </si>
  <si>
    <t>07.04.2023 12:30:06</t>
  </si>
  <si>
    <t>07.04.2023 12:30:07</t>
  </si>
  <si>
    <t>07.04.2023 12:30:09</t>
  </si>
  <si>
    <t>07.04.2023 12:30:10</t>
  </si>
  <si>
    <t>07.04.2023 12:30:12</t>
  </si>
  <si>
    <t>07.04.2023 12:30:13</t>
  </si>
  <si>
    <t>07.04.2023 12:30:15</t>
  </si>
  <si>
    <t>07.04.2023 12:30:25</t>
  </si>
  <si>
    <t>07.04.2023 12:30:30</t>
  </si>
  <si>
    <t>07.04.2023 12:30:31</t>
  </si>
  <si>
    <t>07.04.2023 12:30:33</t>
  </si>
  <si>
    <t>07.04.2023 12:30:34</t>
  </si>
  <si>
    <t>07.04.2023 12:30:36</t>
  </si>
  <si>
    <t>07.04.2023 12:31:13</t>
  </si>
  <si>
    <t>07.04.2023 12:31:16</t>
  </si>
  <si>
    <t>07.04.2023 12:31:18</t>
  </si>
  <si>
    <t>07.04.2023 12:31:19</t>
  </si>
  <si>
    <t>07.04.2023 12:31:21</t>
  </si>
  <si>
    <t>07.04.2023 12:31:22</t>
  </si>
  <si>
    <t>07.04.2023 12:31:24</t>
  </si>
  <si>
    <t>07.04.2023 12:31:25</t>
  </si>
  <si>
    <t>07.04.2023 12:31:27</t>
  </si>
  <si>
    <t>07.04.2023 12:32:22</t>
  </si>
  <si>
    <t>07.04.2023 12:32:24</t>
  </si>
  <si>
    <t>07.04.2023 12:32:25</t>
  </si>
  <si>
    <t>07.04.2023 12:32:27</t>
  </si>
  <si>
    <t>07.04.2023 12:32:28</t>
  </si>
  <si>
    <t>07.04.2023 12:32:30</t>
  </si>
  <si>
    <t>07.04.2023 12:33:07</t>
  </si>
  <si>
    <t>07.04.2023 12:33:10</t>
  </si>
  <si>
    <t>07.04.2023 12:33:12</t>
  </si>
  <si>
    <t>07.04.2023 12:33:13</t>
  </si>
  <si>
    <t>07.04.2023 12:33:15</t>
  </si>
  <si>
    <t>07.04.2023 12:33:16</t>
  </si>
  <si>
    <t>07.04.2023 12:33:54</t>
  </si>
  <si>
    <t>07.04.2023 12:33:55</t>
  </si>
  <si>
    <t>07.04.2023 12:33:57</t>
  </si>
  <si>
    <t>07.04.2023 12:33:58</t>
  </si>
  <si>
    <t>07.04.2023 12:35:10</t>
  </si>
  <si>
    <t>07.04.2023 12:35:12</t>
  </si>
  <si>
    <t>07.04.2023 12:35:13</t>
  </si>
  <si>
    <t>07.04.2023 12:35:15</t>
  </si>
  <si>
    <t>07.04.2023 12:35:16</t>
  </si>
  <si>
    <t>07.04.2023 12:37:10</t>
  </si>
  <si>
    <t>07.04.2023 12:37:12</t>
  </si>
  <si>
    <t>07.04.2023 12:37:13</t>
  </si>
  <si>
    <t>07.04.2023 12:37:15</t>
  </si>
  <si>
    <t>07.04.2023 12:37:16</t>
  </si>
  <si>
    <t>07.04.2023 12:37:18</t>
  </si>
  <si>
    <t>07.04.2023 12:37:19</t>
  </si>
  <si>
    <t>07.04.2023 12:37:21</t>
  </si>
  <si>
    <t>07.04.2023 12:37:37</t>
  </si>
  <si>
    <t>07.04.2023 12:37:39</t>
  </si>
  <si>
    <t>07.04.2023 12:37:40</t>
  </si>
  <si>
    <t>07.04.2023 12:37:42</t>
  </si>
  <si>
    <t>07.04.2023 12:38:15</t>
  </si>
  <si>
    <t>07.04.2023 12:38:18</t>
  </si>
  <si>
    <t>07.04.2023 12:38:19</t>
  </si>
  <si>
    <t>07.04.2023 12:38:21</t>
  </si>
  <si>
    <t>07.04.2023 12:38:22</t>
  </si>
  <si>
    <t>07.04.2023 12:38:24</t>
  </si>
  <si>
    <t>07.04.2023 12:38:25</t>
  </si>
  <si>
    <t>07.04.2023 12:38:30</t>
  </si>
  <si>
    <t>07.04.2023 12:38:31</t>
  </si>
  <si>
    <t>07.04.2023 12:38:33</t>
  </si>
  <si>
    <t>07.04.2023 12:38:39</t>
  </si>
  <si>
    <t>07.04.2023 12:38:42</t>
  </si>
  <si>
    <t>07.04.2023 12:38:43</t>
  </si>
  <si>
    <t>07.04.2023 12:38:45</t>
  </si>
  <si>
    <t>07.04.2023 12:38:46</t>
  </si>
  <si>
    <t>07.04.2023 12:38:48</t>
  </si>
  <si>
    <t>07.04.2023 12:38:49</t>
  </si>
  <si>
    <t>07.04.2023 12:38:51</t>
  </si>
  <si>
    <t>07.04.2023 12:38:52</t>
  </si>
  <si>
    <t>07.04.2023 12:38:54</t>
  </si>
  <si>
    <t>07.04.2023 12:38:55</t>
  </si>
  <si>
    <t>07.04.2023 12:40:31</t>
  </si>
  <si>
    <t>07.04.2023 12:40:34</t>
  </si>
  <si>
    <t>07.04.2023 12:40:36</t>
  </si>
  <si>
    <t>07.04.2023 12:40:37</t>
  </si>
  <si>
    <t>07.04.2023 12:40:39</t>
  </si>
  <si>
    <t>07.04.2023 12:40:40</t>
  </si>
  <si>
    <t>07.04.2023 12:40:42</t>
  </si>
  <si>
    <t>07.04.2023 12:40:54</t>
  </si>
  <si>
    <t>07.04.2023 12:40:57</t>
  </si>
  <si>
    <t>07.04.2023 12:40:58</t>
  </si>
  <si>
    <t>07.04.2023 12:41:00</t>
  </si>
  <si>
    <t>07.04.2023 12:43:03</t>
  </si>
  <si>
    <t>07.04.2023 12:43:04</t>
  </si>
  <si>
    <t>07.04.2023 12:43:06</t>
  </si>
  <si>
    <t>07.04.2023 12:43:07</t>
  </si>
  <si>
    <t>07.04.2023 12:43:09</t>
  </si>
  <si>
    <t>07.04.2023 12:43:18</t>
  </si>
  <si>
    <t>07.04.2023 12:43:22</t>
  </si>
  <si>
    <t>07.04.2023 12:43:24</t>
  </si>
  <si>
    <t>07.04.2023 12:43:27</t>
  </si>
  <si>
    <t>07.04.2023 12:43:55</t>
  </si>
  <si>
    <t>07.04.2023 12:43:57</t>
  </si>
  <si>
    <t>07.04.2023 12:43:58</t>
  </si>
  <si>
    <t>07.04.2023 12:44:00</t>
  </si>
  <si>
    <t>07.04.2023 12:44:01</t>
  </si>
  <si>
    <t>07.04.2023 12:44:03</t>
  </si>
  <si>
    <t>07.04.2023 12:45:46</t>
  </si>
  <si>
    <t>07.04.2023 12:45:48</t>
  </si>
  <si>
    <t>07.04.2023 12:45:49</t>
  </si>
  <si>
    <t>07.04.2023 12:45:51</t>
  </si>
  <si>
    <t>07.04.2023 12:45:52</t>
  </si>
  <si>
    <t>07.04.2023 12:45:54</t>
  </si>
  <si>
    <t>07.04.2023 12:45:55</t>
  </si>
  <si>
    <t>07.04.2023 12:46:01</t>
  </si>
  <si>
    <t>07.04.2023 12:46:03</t>
  </si>
  <si>
    <t>07.04.2023 12:46:04</t>
  </si>
  <si>
    <t>07.04.2023 12:46:06</t>
  </si>
  <si>
    <t>07.04.2023 12:46:07</t>
  </si>
  <si>
    <t>07.04.2023 12:47:15</t>
  </si>
  <si>
    <t>07.04.2023 12:47:16</t>
  </si>
  <si>
    <t>07.04.2023 12:47:18</t>
  </si>
  <si>
    <t>07.04.2023 12:47:19</t>
  </si>
  <si>
    <t>07.04.2023 12:47:21</t>
  </si>
  <si>
    <t>07.04.2023 12:47:22</t>
  </si>
  <si>
    <t>07.04.2023 12:48:10</t>
  </si>
  <si>
    <t>07.04.2023 12:48:12</t>
  </si>
  <si>
    <t>07.04.2023 12:48:13</t>
  </si>
  <si>
    <t>07.04.2023 12:48:15</t>
  </si>
  <si>
    <t>07.04.2023 12:48:16</t>
  </si>
  <si>
    <t>07.04.2023 12:48:18</t>
  </si>
  <si>
    <t>07.04.2023 12:48:19</t>
  </si>
  <si>
    <t>07.04.2023 12:48:21</t>
  </si>
  <si>
    <t>07.04.2023 12:49:06</t>
  </si>
  <si>
    <t>07.04.2023 12:49:07</t>
  </si>
  <si>
    <t>07.04.2023 12:49:09</t>
  </si>
  <si>
    <t>07.04.2023 12:49:10</t>
  </si>
  <si>
    <t>07.04.2023 12:49:12</t>
  </si>
  <si>
    <t>07.04.2023 12:49:40</t>
  </si>
  <si>
    <t>07.04.2023 12:49:46</t>
  </si>
  <si>
    <t>07.04.2023 12:49:58</t>
  </si>
  <si>
    <t>07.04.2023 12:50:00</t>
  </si>
  <si>
    <t>07.04.2023 12:50:01</t>
  </si>
  <si>
    <t>07.04.2023 12:50:03</t>
  </si>
  <si>
    <t>07.04.2023 12:50:04</t>
  </si>
  <si>
    <t>07.04.2023 12:50:06</t>
  </si>
  <si>
    <t>07.04.2023 12:50:09</t>
  </si>
  <si>
    <t>07.04.2023 12:51:03</t>
  </si>
  <si>
    <t>07.04.2023 12:51:06</t>
  </si>
  <si>
    <t>07.04.2023 12:51:07</t>
  </si>
  <si>
    <t>07.04.2023 12:51:09</t>
  </si>
  <si>
    <t>07.04.2023 12:51:10</t>
  </si>
  <si>
    <t>07.04.2023 12:51:12</t>
  </si>
  <si>
    <t>07.04.2023 12:51:13</t>
  </si>
  <si>
    <t>07.04.2023 12:51:15</t>
  </si>
  <si>
    <t>07.04.2023 12:51:16</t>
  </si>
  <si>
    <t>07.04.2023 12:51:18</t>
  </si>
  <si>
    <t>07.04.2023 12:51:19</t>
  </si>
  <si>
    <t>07.04.2023 12:51:21</t>
  </si>
  <si>
    <t>07.04.2023 12:51:31</t>
  </si>
  <si>
    <t>07.04.2023 12:51:34</t>
  </si>
  <si>
    <t>07.04.2023 12:51:36</t>
  </si>
  <si>
    <t>07.04.2023 12:51:37</t>
  </si>
  <si>
    <t>07.04.2023 12:51:39</t>
  </si>
  <si>
    <t>07.04.2023 12:51:40</t>
  </si>
  <si>
    <t>07.04.2023 12:51:42</t>
  </si>
  <si>
    <t>07.04.2023 12:51:52</t>
  </si>
  <si>
    <t>07.04.2023 12:51:55</t>
  </si>
  <si>
    <t>07.04.2023 12:51:57</t>
  </si>
  <si>
    <t>07.04.2023 12:51:58</t>
  </si>
  <si>
    <t>07.04.2023 12:52:00</t>
  </si>
  <si>
    <t>07.04.2023 12:52:01</t>
  </si>
  <si>
    <t>07.04.2023 12:52:03</t>
  </si>
  <si>
    <t>07.04.2023 12:52:33</t>
  </si>
  <si>
    <t>07.04.2023 12:52:34</t>
  </si>
  <si>
    <t>07.04.2023 12:52:36</t>
  </si>
  <si>
    <t>07.04.2023 12:52:37</t>
  </si>
  <si>
    <t>07.04.2023 12:52:39</t>
  </si>
  <si>
    <t>07.04.2023 12:52:42</t>
  </si>
  <si>
    <t>07.04.2023 12:54:00</t>
  </si>
  <si>
    <t>07.04.2023 12:54:01</t>
  </si>
  <si>
    <t>07.04.2023 12:54:03</t>
  </si>
  <si>
    <t>07.04.2023 12:54:04</t>
  </si>
  <si>
    <t>07.04.2023 12:54:06</t>
  </si>
  <si>
    <t>07.04.2023 12:54:07</t>
  </si>
  <si>
    <t>07.04.2023 12:54:09</t>
  </si>
  <si>
    <t>07.04.2023 12:54:31</t>
  </si>
  <si>
    <t>07.04.2023 12:54:33</t>
  </si>
  <si>
    <t>07.04.2023 12:54:34</t>
  </si>
  <si>
    <t>07.04.2023 12:54:36</t>
  </si>
  <si>
    <t>07.04.2023 12:54:37</t>
  </si>
  <si>
    <t>07.04.2023 12:54:39</t>
  </si>
  <si>
    <t>07.04.2023 12:54:43</t>
  </si>
  <si>
    <t>07.04.2023 12:54:45</t>
  </si>
  <si>
    <t>07.04.2023 12:54:46</t>
  </si>
  <si>
    <t>07.04.2023 12:54:48</t>
  </si>
  <si>
    <t>07.04.2023 12:54:49</t>
  </si>
  <si>
    <t>07.04.2023 12:54:51</t>
  </si>
  <si>
    <t>07.04.2023 12:54:52</t>
  </si>
  <si>
    <t>07.04.2023 12:54:54</t>
  </si>
  <si>
    <t>07.04.2023 12:57:04</t>
  </si>
  <si>
    <t>07.04.2023 12:57:06</t>
  </si>
  <si>
    <t>07.04.2023 12:57:07</t>
  </si>
  <si>
    <t>07.04.2023 12:57:09</t>
  </si>
  <si>
    <t>07.04.2023 12:57:10</t>
  </si>
  <si>
    <t>07.04.2023 12:57:54</t>
  </si>
  <si>
    <t>07.04.2023 12:57:55</t>
  </si>
  <si>
    <t>07.04.2023 12:57:57</t>
  </si>
  <si>
    <t>07.04.2023 12:57:58</t>
  </si>
  <si>
    <t>07.04.2023 12:58:00</t>
  </si>
  <si>
    <t>07.04.2023 12:58:01</t>
  </si>
  <si>
    <t>07.04.2023 12:58:03</t>
  </si>
  <si>
    <t>07.04.2023 12:58:04</t>
  </si>
  <si>
    <t>07.04.2023 12:58:06</t>
  </si>
  <si>
    <t>07.04.2023 12:58:51</t>
  </si>
  <si>
    <t>07.04.2023 12:58:52</t>
  </si>
  <si>
    <t>07.04.2023 12:58:54</t>
  </si>
  <si>
    <t>07.04.2023 12:58:55</t>
  </si>
  <si>
    <t>07.04.2023 12:58:57</t>
  </si>
  <si>
    <t>07.04.2023 12:59:36</t>
  </si>
  <si>
    <t>07.04.2023 12:59:37</t>
  </si>
  <si>
    <t>07.04.2023 12:59:39</t>
  </si>
  <si>
    <t>07.04.2023 12:59:40</t>
  </si>
  <si>
    <t>07.04.2023 12:59:42</t>
  </si>
  <si>
    <t>07.04.2023 12:59:43</t>
  </si>
  <si>
    <t>07.04.2023 12:59:45</t>
  </si>
  <si>
    <t>07.04.2023 12:59:46</t>
  </si>
  <si>
    <t>07.04.2023 13:00:12</t>
  </si>
  <si>
    <t>07.04.2023 13:00:13</t>
  </si>
  <si>
    <t>07.04.2023 13:00:14</t>
  </si>
  <si>
    <t>07.04.2023 13:00:16</t>
  </si>
  <si>
    <t>07.04.2023 13:00:17</t>
  </si>
  <si>
    <t>07.04.2023 13:00:19</t>
  </si>
  <si>
    <t>07.04.2023 13:00:23</t>
  </si>
  <si>
    <t>07.04.2023 13:00:25</t>
  </si>
  <si>
    <t>07.04.2023 13:00:26</t>
  </si>
  <si>
    <t>07.04.2023 13:00:28</t>
  </si>
  <si>
    <t>07.04.2023 13:00:29</t>
  </si>
  <si>
    <t>07.04.2023 13:00:32</t>
  </si>
  <si>
    <t>07.04.2023 13:00:34</t>
  </si>
  <si>
    <t>07.04.2023 13:00:35</t>
  </si>
  <si>
    <t>07.04.2023 13:00:37</t>
  </si>
  <si>
    <t>07.04.2023 13:00:38</t>
  </si>
  <si>
    <t>07.04.2023 13:00:53</t>
  </si>
  <si>
    <t>07.04.2023 13:00:55</t>
  </si>
  <si>
    <t>07.04.2023 13:00:56</t>
  </si>
  <si>
    <t>07.04.2023 13:00:58</t>
  </si>
  <si>
    <t>07.04.2023 13:00:59</t>
  </si>
  <si>
    <t>07.04.2023 13:01:01</t>
  </si>
  <si>
    <t>07.04.2023 13:01:41</t>
  </si>
  <si>
    <t>07.04.2023 13:01:43</t>
  </si>
  <si>
    <t>07.04.2023 13:01:44</t>
  </si>
  <si>
    <t>07.04.2023 13:01:46</t>
  </si>
  <si>
    <t>07.04.2023 13:01:47</t>
  </si>
  <si>
    <t>07.04.2023 13:01:49</t>
  </si>
  <si>
    <t>07.04.2023 13:01:50</t>
  </si>
  <si>
    <t>07.04.2023 13:02:04</t>
  </si>
  <si>
    <t>07.04.2023 13:02:05</t>
  </si>
  <si>
    <t>07.04.2023 13:02:07</t>
  </si>
  <si>
    <t>07.04.2023 13:02:08</t>
  </si>
  <si>
    <t>07.04.2023 13:02:10</t>
  </si>
  <si>
    <t>07.04.2023 13:02:11</t>
  </si>
  <si>
    <t>07.04.2023 13:02:14</t>
  </si>
  <si>
    <t>07.04.2023 13:02:16</t>
  </si>
  <si>
    <t>07.04.2023 13:02:17</t>
  </si>
  <si>
    <t>07.04.2023 13:02:19</t>
  </si>
  <si>
    <t>07.04.2023 13:02:20</t>
  </si>
  <si>
    <t>07.04.2023 13:02:22</t>
  </si>
  <si>
    <t>07.04.2023 13:02:23</t>
  </si>
  <si>
    <t>07.04.2023 13:02:26</t>
  </si>
  <si>
    <t>07.04.2023 13:02:28</t>
  </si>
  <si>
    <t>07.04.2023 13:02:29</t>
  </si>
  <si>
    <t>07.04.2023 13:02:31</t>
  </si>
  <si>
    <t>07.04.2023 13:02:32</t>
  </si>
  <si>
    <t>07.04.2023 13:02:34</t>
  </si>
  <si>
    <t>07.04.2023 13:02:37</t>
  </si>
  <si>
    <t>07.04.2023 13:02:38</t>
  </si>
  <si>
    <t>07.04.2023 13:02:40</t>
  </si>
  <si>
    <t>07.04.2023 13:02:41</t>
  </si>
  <si>
    <t>07.04.2023 13:02:43</t>
  </si>
  <si>
    <t>07.04.2023 13:02:44</t>
  </si>
  <si>
    <t>07.04.2023 13:02:46</t>
  </si>
  <si>
    <t>07.04.2023 13:02:47</t>
  </si>
  <si>
    <t>07.04.2023 13:02:49</t>
  </si>
  <si>
    <t>07.04.2023 13:04:19</t>
  </si>
  <si>
    <t>07.04.2023 13:04:22</t>
  </si>
  <si>
    <t>07.04.2023 13:04:23</t>
  </si>
  <si>
    <t>07.04.2023 13:04:25</t>
  </si>
  <si>
    <t>07.04.2023 13:04:26</t>
  </si>
  <si>
    <t>07.04.2023 13:04:28</t>
  </si>
  <si>
    <t>07.04.2023 13:04:31</t>
  </si>
  <si>
    <t>07.04.2023 13:04:32</t>
  </si>
  <si>
    <t>07.04.2023 13:04:34</t>
  </si>
  <si>
    <t>07.04.2023 13:04:35</t>
  </si>
  <si>
    <t>07.04.2023 13:04:38</t>
  </si>
  <si>
    <t>07.04.2023 13:04:40</t>
  </si>
  <si>
    <t>07.04.2023 13:04:41</t>
  </si>
  <si>
    <t>07.04.2023 13:04:43</t>
  </si>
  <si>
    <t>07.04.2023 13:04:44</t>
  </si>
  <si>
    <t>07.04.2023 13:05:04</t>
  </si>
  <si>
    <t>07.04.2023 13:05:05</t>
  </si>
  <si>
    <t>07.04.2023 13:05:07</t>
  </si>
  <si>
    <t>07.04.2023 13:05:08</t>
  </si>
  <si>
    <t>07.04.2023 13:05:10</t>
  </si>
  <si>
    <t>07.04.2023 13:05:11</t>
  </si>
  <si>
    <t>07.04.2023 13:08:25</t>
  </si>
  <si>
    <t>07.04.2023 13:08:26</t>
  </si>
  <si>
    <t>07.04.2023 13:08:28</t>
  </si>
  <si>
    <t>07.04.2023 13:10:01</t>
  </si>
  <si>
    <t>07.04.2023 13:10:05</t>
  </si>
  <si>
    <t>07.04.2023 13:10:07</t>
  </si>
  <si>
    <t>07.04.2023 13:10:08</t>
  </si>
  <si>
    <t>07.04.2023 13:10:10</t>
  </si>
  <si>
    <t>07.04.2023 13:10:11</t>
  </si>
  <si>
    <t>07.04.2023 13:10:14</t>
  </si>
  <si>
    <t>07.04.2023 13:10:16</t>
  </si>
  <si>
    <t>07.04.2023 13:10:17</t>
  </si>
  <si>
    <t>07.04.2023 13:10:19</t>
  </si>
  <si>
    <t>07.04.2023 13:13:19</t>
  </si>
  <si>
    <t>07.04.2023 13:13:20</t>
  </si>
  <si>
    <t>07.04.2023 13:13:22</t>
  </si>
  <si>
    <t>07.04.2023 13:13:23</t>
  </si>
  <si>
    <t>07.04.2023 13:13:25</t>
  </si>
  <si>
    <t>07.04.2023 13:13:26</t>
  </si>
  <si>
    <t>07.04.2023 13:13:38</t>
  </si>
  <si>
    <t>07.04.2023 13:13:40</t>
  </si>
  <si>
    <t>07.04.2023 13:13:41</t>
  </si>
  <si>
    <t>07.04.2023 13:13:43</t>
  </si>
  <si>
    <t>07.04.2023 13:13:44</t>
  </si>
  <si>
    <t>07.04.2023 13:13:46</t>
  </si>
  <si>
    <t>07.04.2023 13:14:41</t>
  </si>
  <si>
    <t>07.04.2023 13:14:44</t>
  </si>
  <si>
    <t>07.04.2023 13:14:46</t>
  </si>
  <si>
    <t>07.04.2023 13:14:47</t>
  </si>
  <si>
    <t>07.04.2023 13:14:49</t>
  </si>
  <si>
    <t>07.04.2023 13:14:50</t>
  </si>
  <si>
    <t>07.04.2023 13:14:52</t>
  </si>
  <si>
    <t>07.04.2023 13:15:08</t>
  </si>
  <si>
    <t>07.04.2023 13:15:10</t>
  </si>
  <si>
    <t>07.04.2023 13:15:11</t>
  </si>
  <si>
    <t>07.04.2023 13:15:13</t>
  </si>
  <si>
    <t>07.04.2023 13:15:14</t>
  </si>
  <si>
    <t>07.04.2023 13:15:31</t>
  </si>
  <si>
    <t>07.04.2023 13:15:35</t>
  </si>
  <si>
    <t>07.04.2023 13:15:37</t>
  </si>
  <si>
    <t>07.04.2023 13:15:38</t>
  </si>
  <si>
    <t>07.04.2023 13:15:40</t>
  </si>
  <si>
    <t>07.04.2023 13:15:41</t>
  </si>
  <si>
    <t>07.04.2023 13:15:49</t>
  </si>
  <si>
    <t>07.04.2023 13:15:50</t>
  </si>
  <si>
    <t>07.04.2023 13:15:52</t>
  </si>
  <si>
    <t>07.04.2023 13:15:53</t>
  </si>
  <si>
    <t>07.04.2023 13:15:55</t>
  </si>
  <si>
    <t>07.04.2023 13:15:56</t>
  </si>
  <si>
    <t>07.04.2023 13:16:01</t>
  </si>
  <si>
    <t>07.04.2023 13:16:14</t>
  </si>
  <si>
    <t>07.04.2023 13:16:16</t>
  </si>
  <si>
    <t>07.04.2023 13:16:17</t>
  </si>
  <si>
    <t>07.04.2023 13:16:19</t>
  </si>
  <si>
    <t>07.04.2023 13:16:20</t>
  </si>
  <si>
    <t>07.04.2023 13:16:22</t>
  </si>
  <si>
    <t>07.04.2023 13:16:25</t>
  </si>
  <si>
    <t>07.04.2023 13:16:29</t>
  </si>
  <si>
    <t>07.04.2023 13:16:31</t>
  </si>
  <si>
    <t>07.04.2023 13:16:32</t>
  </si>
  <si>
    <t>07.04.2023 13:16:34</t>
  </si>
  <si>
    <t>07.04.2023 13:16:35</t>
  </si>
  <si>
    <t>07.04.2023 13:16:43</t>
  </si>
  <si>
    <t>07.04.2023 13:16:44</t>
  </si>
  <si>
    <t>07.04.2023 13:16:46</t>
  </si>
  <si>
    <t>07.04.2023 13:16:47</t>
  </si>
  <si>
    <t>07.04.2023 13:16:49</t>
  </si>
  <si>
    <t>07.04.2023 13:18:13</t>
  </si>
  <si>
    <t>07.04.2023 13:18:14</t>
  </si>
  <si>
    <t>07.04.2023 13:18:16</t>
  </si>
  <si>
    <t>07.04.2023 13:18:17</t>
  </si>
  <si>
    <t>07.04.2023 13:18:19</t>
  </si>
  <si>
    <t>07.04.2023 13:18:20</t>
  </si>
  <si>
    <t>07.04.2023 13:18:41</t>
  </si>
  <si>
    <t>07.04.2023 13:18:43</t>
  </si>
  <si>
    <t>07.04.2023 13:18:44</t>
  </si>
  <si>
    <t>07.04.2023 13:18:46</t>
  </si>
  <si>
    <t>07.04.2023 13:18:47</t>
  </si>
  <si>
    <t>07.04.2023 13:18:49</t>
  </si>
  <si>
    <t>07.04.2023 13:18:50</t>
  </si>
  <si>
    <t>07.04.2023 13:18:52</t>
  </si>
  <si>
    <t>07.04.2023 13:19:26</t>
  </si>
  <si>
    <t>07.04.2023 13:19:28</t>
  </si>
  <si>
    <t>07.04.2023 13:19:29</t>
  </si>
  <si>
    <t>07.04.2023 13:19:31</t>
  </si>
  <si>
    <t>07.04.2023 13:19:32</t>
  </si>
  <si>
    <t>07.04.2023 13:19:34</t>
  </si>
  <si>
    <t>07.04.2023 13:19:37</t>
  </si>
  <si>
    <t>07.04.2023 13:19:52</t>
  </si>
  <si>
    <t>07.04.2023 13:19:53</t>
  </si>
  <si>
    <t>07.04.2023 13:19:55</t>
  </si>
  <si>
    <t>07.04.2023 13:19:56</t>
  </si>
  <si>
    <t>07.04.2023 13:19:58</t>
  </si>
  <si>
    <t>07.04.2023 13:20:13</t>
  </si>
  <si>
    <t>07.04.2023 13:20:14</t>
  </si>
  <si>
    <t>07.04.2023 13:20:15</t>
  </si>
  <si>
    <t>07.04.2023 13:20:17</t>
  </si>
  <si>
    <t>07.04.2023 13:20:18</t>
  </si>
  <si>
    <t>07.04.2023 13:20:20</t>
  </si>
  <si>
    <t>07.04.2023 13:21:09</t>
  </si>
  <si>
    <t>07.04.2023 13:21:11</t>
  </si>
  <si>
    <t>07.04.2023 13:21:12</t>
  </si>
  <si>
    <t>07.04.2023 13:21:14</t>
  </si>
  <si>
    <t>07.04.2023 13:21:15</t>
  </si>
  <si>
    <t>07.04.2023 13:21:50</t>
  </si>
  <si>
    <t>07.04.2023 13:21:51</t>
  </si>
  <si>
    <t>07.04.2023 13:21:53</t>
  </si>
  <si>
    <t>07.04.2023 13:21:54</t>
  </si>
  <si>
    <t>07.04.2023 13:21:56</t>
  </si>
  <si>
    <t>07.04.2023 13:21:59</t>
  </si>
  <si>
    <t>07.04.2023 13:22:38</t>
  </si>
  <si>
    <t>07.04.2023 13:22:41</t>
  </si>
  <si>
    <t>07.04.2023 13:22:42</t>
  </si>
  <si>
    <t>07.04.2023 13:22:44</t>
  </si>
  <si>
    <t>07.04.2023 13:22:45</t>
  </si>
  <si>
    <t>07.04.2023 13:22:47</t>
  </si>
  <si>
    <t>07.04.2023 13:23:24</t>
  </si>
  <si>
    <t>07.04.2023 13:23:26</t>
  </si>
  <si>
    <t>07.04.2023 13:23:27</t>
  </si>
  <si>
    <t>07.04.2023 13:23:29</t>
  </si>
  <si>
    <t>07.04.2023 13:23:30</t>
  </si>
  <si>
    <t>07.04.2023 13:24:02</t>
  </si>
  <si>
    <t>07.04.2023 13:24:03</t>
  </si>
  <si>
    <t>07.04.2023 13:24:05</t>
  </si>
  <si>
    <t>07.04.2023 13:24:06</t>
  </si>
  <si>
    <t>07.04.2023 13:24:08</t>
  </si>
  <si>
    <t>07.04.2023 13:24:09</t>
  </si>
  <si>
    <t>07.04.2023 13:24:11</t>
  </si>
  <si>
    <t>07.04.2023 13:24:39</t>
  </si>
  <si>
    <t>07.04.2023 13:24:41</t>
  </si>
  <si>
    <t>07.04.2023 13:24:42</t>
  </si>
  <si>
    <t>07.04.2023 13:24:44</t>
  </si>
  <si>
    <t>07.04.2023 13:24:45</t>
  </si>
  <si>
    <t>07.04.2023 13:24:47</t>
  </si>
  <si>
    <t>07.04.2023 13:24:48</t>
  </si>
  <si>
    <t>07.04.2023 13:25:50</t>
  </si>
  <si>
    <t>07.04.2023 13:25:51</t>
  </si>
  <si>
    <t>07.04.2023 13:25:53</t>
  </si>
  <si>
    <t>07.04.2023 13:25:54</t>
  </si>
  <si>
    <t>07.04.2023 13:25:56</t>
  </si>
  <si>
    <t>07.04.2023 13:27:00</t>
  </si>
  <si>
    <t>07.04.2023 13:27:02</t>
  </si>
  <si>
    <t>07.04.2023 13:27:03</t>
  </si>
  <si>
    <t>07.04.2023 13:27:05</t>
  </si>
  <si>
    <t>07.04.2023 13:27:06</t>
  </si>
  <si>
    <t>07.04.2023 13:28:51</t>
  </si>
  <si>
    <t>07.04.2023 13:28:53</t>
  </si>
  <si>
    <t>07.04.2023 13:28:54</t>
  </si>
  <si>
    <t>07.04.2023 13:28:56</t>
  </si>
  <si>
    <t>07.04.2023 13:28:57</t>
  </si>
  <si>
    <t>07.04.2023 13:31:59</t>
  </si>
  <si>
    <t>07.04.2023 13:32:00</t>
  </si>
  <si>
    <t>07.04.2023 13:32:02</t>
  </si>
  <si>
    <t>07.04.2023 13:32:03</t>
  </si>
  <si>
    <t>07.04.2023 13:32:05</t>
  </si>
  <si>
    <t>07.04.2023 13:32:06</t>
  </si>
  <si>
    <t>07.04.2023 13:32:08</t>
  </si>
  <si>
    <t>07.04.2023 13:32:09</t>
  </si>
  <si>
    <t>07.04.2023 13:32:11</t>
  </si>
  <si>
    <t>07.04.2023 13:32:14</t>
  </si>
  <si>
    <t>07.04.2023 13:32:35</t>
  </si>
  <si>
    <t>07.04.2023 13:32:38</t>
  </si>
  <si>
    <t>07.04.2023 13:32:39</t>
  </si>
  <si>
    <t>07.04.2023 13:32:41</t>
  </si>
  <si>
    <t>07.04.2023 13:32:42</t>
  </si>
  <si>
    <t>07.04.2023 13:32:44</t>
  </si>
  <si>
    <t>07.04.2023 13:33:02</t>
  </si>
  <si>
    <t>07.04.2023 13:33:03</t>
  </si>
  <si>
    <t>07.04.2023 13:33:05</t>
  </si>
  <si>
    <t>07.04.2023 13:33:06</t>
  </si>
  <si>
    <t>07.04.2023 13:33:08</t>
  </si>
  <si>
    <t>07.04.2023 13:33:12</t>
  </si>
  <si>
    <t>07.04.2023 13:33:14</t>
  </si>
  <si>
    <t>07.04.2023 13:33:15</t>
  </si>
  <si>
    <t>07.04.2023 13:33:17</t>
  </si>
  <si>
    <t>07.04.2023 13:33:21</t>
  </si>
  <si>
    <t>07.04.2023 13:33:23</t>
  </si>
  <si>
    <t>07.04.2023 13:33:24</t>
  </si>
  <si>
    <t>07.04.2023 13:34:17</t>
  </si>
  <si>
    <t>07.04.2023 13:34:18</t>
  </si>
  <si>
    <t>07.04.2023 13:34:20</t>
  </si>
  <si>
    <t>07.04.2023 13:34:21</t>
  </si>
  <si>
    <t>07.04.2023 13:34:23</t>
  </si>
  <si>
    <t>07.04.2023 13:34:24</t>
  </si>
  <si>
    <t>07.04.2023 13:36:08</t>
  </si>
  <si>
    <t>07.04.2023 13:36:09</t>
  </si>
  <si>
    <t>07.04.2023 13:36:11</t>
  </si>
  <si>
    <t>07.04.2023 13:36:12</t>
  </si>
  <si>
    <t>07.04.2023 13:36:32</t>
  </si>
  <si>
    <t>07.04.2023 13:36:33</t>
  </si>
  <si>
    <t>07.04.2023 13:36:35</t>
  </si>
  <si>
    <t>07.04.2023 13:36:36</t>
  </si>
  <si>
    <t>07.04.2023 13:36:38</t>
  </si>
  <si>
    <t>07.04.2023 13:36:39</t>
  </si>
  <si>
    <t>07.04.2023 13:36:41</t>
  </si>
  <si>
    <t>07.04.2023 13:36:42</t>
  </si>
  <si>
    <t>07.04.2023 13:36:44</t>
  </si>
  <si>
    <t>07.04.2023 13:36:45</t>
  </si>
  <si>
    <t>07.04.2023 13:36:47</t>
  </si>
  <si>
    <t>07.04.2023 13:36:50</t>
  </si>
  <si>
    <t>07.04.2023 13:37:11</t>
  </si>
  <si>
    <t>07.04.2023 13:37:12</t>
  </si>
  <si>
    <t>07.04.2023 13:37:14</t>
  </si>
  <si>
    <t>07.04.2023 13:37:15</t>
  </si>
  <si>
    <t>07.04.2023 13:37:17</t>
  </si>
  <si>
    <t>07.04.2023 13:37:18</t>
  </si>
  <si>
    <t>07.04.2023 13:37:20</t>
  </si>
  <si>
    <t>07.04.2023 13:37:21</t>
  </si>
  <si>
    <t>07.04.2023 13:38:24</t>
  </si>
  <si>
    <t>07.04.2023 13:38:26</t>
  </si>
  <si>
    <t>07.04.2023 13:38:27</t>
  </si>
  <si>
    <t>07.04.2023 13:38:29</t>
  </si>
  <si>
    <t>07.04.2023 13:38:30</t>
  </si>
  <si>
    <t>07.04.2023 13:39:33</t>
  </si>
  <si>
    <t>07.04.2023 13:39:35</t>
  </si>
  <si>
    <t>07.04.2023 13:39:38</t>
  </si>
  <si>
    <t>07.04.2023 13:39:39</t>
  </si>
  <si>
    <t>07.04.2023 13:39:41</t>
  </si>
  <si>
    <t>07.04.2023 13:39:42</t>
  </si>
  <si>
    <t>07.04.2023 13:39:47</t>
  </si>
  <si>
    <t>07.04.2023 13:40:42</t>
  </si>
  <si>
    <t>07.04.2023 13:40:44</t>
  </si>
  <si>
    <t>07.04.2023 13:40:45</t>
  </si>
  <si>
    <t>07.04.2023 13:40:47</t>
  </si>
  <si>
    <t>07.04.2023 13:40:48</t>
  </si>
  <si>
    <t>07.04.2023 13:40:50</t>
  </si>
  <si>
    <t>07.04.2023 13:40:51</t>
  </si>
  <si>
    <t>07.04.2023 13:42:27</t>
  </si>
  <si>
    <t>07.04.2023 13:42:29</t>
  </si>
  <si>
    <t>07.04.2023 13:42:30</t>
  </si>
  <si>
    <t>07.04.2023 13:42:32</t>
  </si>
  <si>
    <t>07.04.2023 13:42:33</t>
  </si>
  <si>
    <t>07.04.2023 13:42:35</t>
  </si>
  <si>
    <t>07.04.2023 13:42:36</t>
  </si>
  <si>
    <t>07.04.2023 13:42:38</t>
  </si>
  <si>
    <t>07.04.2023 13:43:42</t>
  </si>
  <si>
    <t>07.04.2023 13:44:05</t>
  </si>
  <si>
    <t>07.04.2023 13:44:06</t>
  </si>
  <si>
    <t>07.04.2023 13:44:08</t>
  </si>
  <si>
    <t>07.04.2023 13:44:09</t>
  </si>
  <si>
    <t>07.04.2023 13:44:20</t>
  </si>
  <si>
    <t>07.04.2023 13:44:21</t>
  </si>
  <si>
    <t>07.04.2023 13:44:23</t>
  </si>
  <si>
    <t>07.04.2023 13:44:24</t>
  </si>
  <si>
    <t>07.04.2023 13:44:26</t>
  </si>
  <si>
    <t>07.04.2023 13:44:36</t>
  </si>
  <si>
    <t>07.04.2023 13:44:38</t>
  </si>
  <si>
    <t>07.04.2023 13:44:39</t>
  </si>
  <si>
    <t>07.04.2023 13:44:41</t>
  </si>
  <si>
    <t>07.04.2023 13:44:42</t>
  </si>
  <si>
    <t>07.04.2023 13:44:44</t>
  </si>
  <si>
    <t>07.04.2023 13:45:02</t>
  </si>
  <si>
    <t>07.04.2023 13:45:03</t>
  </si>
  <si>
    <t>07.04.2023 13:45:05</t>
  </si>
  <si>
    <t>07.04.2023 13:45:06</t>
  </si>
  <si>
    <t>07.04.2023 13:45:08</t>
  </si>
  <si>
    <t>07.04.2023 13:45:09</t>
  </si>
  <si>
    <t>07.04.2023 13:46:50</t>
  </si>
  <si>
    <t>07.04.2023 13:46:51</t>
  </si>
  <si>
    <t>07.04.2023 13:46:53</t>
  </si>
  <si>
    <t>07.04.2023 13:46:54</t>
  </si>
  <si>
    <t>07.04.2023 13:46:56</t>
  </si>
  <si>
    <t>07.04.2023 13:46:59</t>
  </si>
  <si>
    <t>07.04.2023 13:47:15</t>
  </si>
  <si>
    <t>07.04.2023 13:48:00</t>
  </si>
  <si>
    <t>07.04.2023 13:48:03</t>
  </si>
  <si>
    <t>07.04.2023 13:48:05</t>
  </si>
  <si>
    <t>07.04.2023 13:48:06</t>
  </si>
  <si>
    <t>07.04.2023 13:48:08</t>
  </si>
  <si>
    <t>07.04.2023 13:48:09</t>
  </si>
  <si>
    <t>07.04.2023 13:48:11</t>
  </si>
  <si>
    <t>07.04.2023 13:48:53</t>
  </si>
  <si>
    <t>07.04.2023 13:50:17</t>
  </si>
  <si>
    <t>07.04.2023 13:50:20</t>
  </si>
  <si>
    <t>07.04.2023 13:50:21</t>
  </si>
  <si>
    <t>07.04.2023 13:50:26</t>
  </si>
  <si>
    <t>07.04.2023 13:50:27</t>
  </si>
  <si>
    <t>07.04.2023 13:50:29</t>
  </si>
  <si>
    <t>07.04.2023 13:50:30</t>
  </si>
  <si>
    <t>07.04.2023 13:50:32</t>
  </si>
  <si>
    <t>07.04.2023 13:50:33</t>
  </si>
  <si>
    <t>07.04.2023 13:50:35</t>
  </si>
  <si>
    <t>07.04.2023 13:50:36</t>
  </si>
  <si>
    <t>07.04.2023 13:50:38</t>
  </si>
  <si>
    <t>07.04.2023 13:50:39</t>
  </si>
  <si>
    <t>07.04.2023 13:50:48</t>
  </si>
  <si>
    <t>07.04.2023 13:50:50</t>
  </si>
  <si>
    <t>07.04.2023 13:50:51</t>
  </si>
  <si>
    <t>07.04.2023 13:50:53</t>
  </si>
  <si>
    <t>07.04.2023 13:50:54</t>
  </si>
  <si>
    <t>07.04.2023 13:51:17</t>
  </si>
  <si>
    <t>07.04.2023 13:51:18</t>
  </si>
  <si>
    <t>07.04.2023 13:51:20</t>
  </si>
  <si>
    <t>07.04.2023 13:51:21</t>
  </si>
  <si>
    <t>07.04.2023 13:51:23</t>
  </si>
  <si>
    <t>07.04.2023 13:51:24</t>
  </si>
  <si>
    <t>07.04.2023 13:51:26</t>
  </si>
  <si>
    <t>07.04.2023 13:51:27</t>
  </si>
  <si>
    <t>07.04.2023 13:51:29</t>
  </si>
  <si>
    <t>07.04.2023 13:52:48</t>
  </si>
  <si>
    <t>07.04.2023 13:52:50</t>
  </si>
  <si>
    <t>07.04.2023 13:52:51</t>
  </si>
  <si>
    <t>07.04.2023 13:52:53</t>
  </si>
  <si>
    <t>07.04.2023 13:52:54</t>
  </si>
  <si>
    <t>07.04.2023 13:53:24</t>
  </si>
  <si>
    <t>07.04.2023 13:53:26</t>
  </si>
  <si>
    <t>07.04.2023 13:53:27</t>
  </si>
  <si>
    <t>07.04.2023 13:53:29</t>
  </si>
  <si>
    <t>07.04.2023 13:53:30</t>
  </si>
  <si>
    <t>07.04.2023 13:53:32</t>
  </si>
  <si>
    <t>07.04.2023 13:54:02</t>
  </si>
  <si>
    <t>07.04.2023 13:54:03</t>
  </si>
  <si>
    <t>07.04.2023 13:54:05</t>
  </si>
  <si>
    <t>07.04.2023 13:54:06</t>
  </si>
  <si>
    <t>07.04.2023 13:54:08</t>
  </si>
  <si>
    <t>07.04.2023 13:54:32</t>
  </si>
  <si>
    <t>07.04.2023 13:54:36</t>
  </si>
  <si>
    <t>07.04.2023 13:54:42</t>
  </si>
  <si>
    <t>07.04.2023 13:54:47</t>
  </si>
  <si>
    <t>07.04.2023 13:54:48</t>
  </si>
  <si>
    <t>07.04.2023 13:54:50</t>
  </si>
  <si>
    <t>07.04.2023 13:54:51</t>
  </si>
  <si>
    <t>07.04.2023 13:54:53</t>
  </si>
  <si>
    <t>07.04.2023 13:54:54</t>
  </si>
  <si>
    <t>07.04.2023 13:54:56</t>
  </si>
  <si>
    <t>07.04.2023 13:54:57</t>
  </si>
  <si>
    <t>07.04.2023 13:54:59</t>
  </si>
  <si>
    <t>07.04.2023 13:55:00</t>
  </si>
  <si>
    <t>07.04.2023 13:55:02</t>
  </si>
  <si>
    <t>07.04.2023 13:55:03</t>
  </si>
  <si>
    <t>07.04.2023 13:56:03</t>
  </si>
  <si>
    <t>07.04.2023 13:56:05</t>
  </si>
  <si>
    <t>07.04.2023 13:56:06</t>
  </si>
  <si>
    <t>07.04.2023 13:56:08</t>
  </si>
  <si>
    <t>07.04.2023 13:56:09</t>
  </si>
  <si>
    <t>07.04.2023 13:56:11</t>
  </si>
  <si>
    <t>07.04.2023 13:56:12</t>
  </si>
  <si>
    <t>07.04.2023 13:56:14</t>
  </si>
  <si>
    <t>07.04.2023 13:56:15</t>
  </si>
  <si>
    <t>07.04.2023 13:56:17</t>
  </si>
  <si>
    <t>07.04.2023 13:56:20</t>
  </si>
  <si>
    <t>07.04.2023 13:56:53</t>
  </si>
  <si>
    <t>07.04.2023 13:56:54</t>
  </si>
  <si>
    <t>07.04.2023 13:56:56</t>
  </si>
  <si>
    <t>07.04.2023 13:56:57</t>
  </si>
  <si>
    <t>07.04.2023 13:57:00</t>
  </si>
  <si>
    <t>07.04.2023 13:57:02</t>
  </si>
  <si>
    <t>07.04.2023 13:57:03</t>
  </si>
  <si>
    <t>07.04.2023 13:57:05</t>
  </si>
  <si>
    <t>07.04.2023 13:57:38</t>
  </si>
  <si>
    <t>07.04.2023 13:57:39</t>
  </si>
  <si>
    <t>07.04.2023 13:57:41</t>
  </si>
  <si>
    <t>07.04.2023 13:57:42</t>
  </si>
  <si>
    <t>07.04.2023 13:57:47</t>
  </si>
  <si>
    <t>07.04.2023 13:57:48</t>
  </si>
  <si>
    <t>07.04.2023 13:57:50</t>
  </si>
  <si>
    <t>07.04.2023 13:57:51</t>
  </si>
  <si>
    <t>07.04.2023 13:57:53</t>
  </si>
  <si>
    <t>07.04.2023 13:57:54</t>
  </si>
  <si>
    <t>07.04.2023 13:58:06</t>
  </si>
  <si>
    <t>07.04.2023 13:58:07</t>
  </si>
  <si>
    <t>07.04.2023 13:58:09</t>
  </si>
  <si>
    <t>07.04.2023 13:58:10</t>
  </si>
  <si>
    <t>07.04.2023 13:58:12</t>
  </si>
  <si>
    <t>07.04.2023 13:58:13</t>
  </si>
  <si>
    <t>07.04.2023 13:58:28</t>
  </si>
  <si>
    <t>07.04.2023 13:58:30</t>
  </si>
  <si>
    <t>07.04.2023 13:58:31</t>
  </si>
  <si>
    <t>07.04.2023 13:58:33</t>
  </si>
  <si>
    <t>07.04.2023 13:58:34</t>
  </si>
  <si>
    <t>07.04.2023 13:59:06</t>
  </si>
  <si>
    <t>07.04.2023 13:59:07</t>
  </si>
  <si>
    <t>07.04.2023 13:59:09</t>
  </si>
  <si>
    <t>07.04.2023 13:59:10</t>
  </si>
  <si>
    <t>07.04.2023 13:59:12</t>
  </si>
  <si>
    <t>07.04.2023 13:59:13</t>
  </si>
  <si>
    <t>07.04.2023 13:59:15</t>
  </si>
  <si>
    <t>07.04.2023 13:59:16</t>
  </si>
  <si>
    <t>07.04.2023 13:59:18</t>
  </si>
  <si>
    <t>07.04.2023 13:59:19</t>
  </si>
  <si>
    <t>07.04.2023 13:59:22</t>
  </si>
  <si>
    <t>07.04.2023 13:59:31</t>
  </si>
  <si>
    <t>07.04.2023 13:59:33</t>
  </si>
  <si>
    <t>07.04.2023 13:59:34</t>
  </si>
  <si>
    <t>07.04.2023 13:59:36</t>
  </si>
  <si>
    <t>07.04.2023 13:59:37</t>
  </si>
  <si>
    <t>07.04.2023 13:59:39</t>
  </si>
  <si>
    <t>07.04.2023 14:01:18</t>
  </si>
  <si>
    <t>07.04.2023 14:01:19</t>
  </si>
  <si>
    <t>07.04.2023 14:01:21</t>
  </si>
  <si>
    <t>07.04.2023 14:01:22</t>
  </si>
  <si>
    <t>07.04.2023 14:01:24</t>
  </si>
  <si>
    <t>07.04.2023 14:01:52</t>
  </si>
  <si>
    <t>07.04.2023 14:01:54</t>
  </si>
  <si>
    <t>07.04.2023 14:01:55</t>
  </si>
  <si>
    <t>07.04.2023 14:01:57</t>
  </si>
  <si>
    <t>07.04.2023 14:03:01</t>
  </si>
  <si>
    <t>07.04.2023 14:03:03</t>
  </si>
  <si>
    <t>07.04.2023 14:03:04</t>
  </si>
  <si>
    <t>07.04.2023 14:03:06</t>
  </si>
  <si>
    <t>07.04.2023 14:03:07</t>
  </si>
  <si>
    <t>07.04.2023 14:03:31</t>
  </si>
  <si>
    <t>07.04.2023 14:03:33</t>
  </si>
  <si>
    <t>07.04.2023 14:03:34</t>
  </si>
  <si>
    <t>07.04.2023 14:03:36</t>
  </si>
  <si>
    <t>07.04.2023 14:03:37</t>
  </si>
  <si>
    <t>07.04.2023 14:03:48</t>
  </si>
  <si>
    <t>07.04.2023 14:03:51</t>
  </si>
  <si>
    <t>07.04.2023 14:03:52</t>
  </si>
  <si>
    <t>07.04.2023 14:03:54</t>
  </si>
  <si>
    <t>07.04.2023 14:03:55</t>
  </si>
  <si>
    <t>07.04.2023 14:03:57</t>
  </si>
  <si>
    <t>07.04.2023 14:03:58</t>
  </si>
  <si>
    <t>07.04.2023 14:04:00</t>
  </si>
  <si>
    <t>07.04.2023 14:04:06</t>
  </si>
  <si>
    <t>07.04.2023 14:04:07</t>
  </si>
  <si>
    <t>07.04.2023 14:04:09</t>
  </si>
  <si>
    <t>07.04.2023 14:04:30</t>
  </si>
  <si>
    <t>07.04.2023 14:04:31</t>
  </si>
  <si>
    <t>07.04.2023 14:04:33</t>
  </si>
  <si>
    <t>07.04.2023 14:04:34</t>
  </si>
  <si>
    <t>07.04.2023 14:04:36</t>
  </si>
  <si>
    <t>07.04.2023 14:04:37</t>
  </si>
  <si>
    <t>07.04.2023 14:05:06</t>
  </si>
  <si>
    <t>07.04.2023 14:05:07</t>
  </si>
  <si>
    <t>07.04.2023 14:05:10</t>
  </si>
  <si>
    <t>07.04.2023 14:05:11</t>
  </si>
  <si>
    <t>07.04.2023 14:05:14</t>
  </si>
  <si>
    <t>07.04.2023 14:05:17</t>
  </si>
  <si>
    <t>07.04.2023 14:05:23</t>
  </si>
  <si>
    <t>07.04.2023 14:05:25</t>
  </si>
  <si>
    <t>07.04.2023 14:05:26</t>
  </si>
  <si>
    <t>07.04.2023 14:05:28</t>
  </si>
  <si>
    <t>07.04.2023 14:05:29</t>
  </si>
  <si>
    <t>07.04.2023 14:05:46</t>
  </si>
  <si>
    <t>07.04.2023 14:05:47</t>
  </si>
  <si>
    <t>07.04.2023 14:05:49</t>
  </si>
  <si>
    <t>07.04.2023 14:05:50</t>
  </si>
  <si>
    <t>07.04.2023 14:05:52</t>
  </si>
  <si>
    <t>07.04.2023 14:05:55</t>
  </si>
  <si>
    <t>07.04.2023 14:05:56</t>
  </si>
  <si>
    <t>07.04.2023 14:05:58</t>
  </si>
  <si>
    <t>07.04.2023 14:05:59</t>
  </si>
  <si>
    <t>07.04.2023 14:06:01</t>
  </si>
  <si>
    <t>07.04.2023 14:06:13</t>
  </si>
  <si>
    <t>07.04.2023 14:07:23</t>
  </si>
  <si>
    <t>07.04.2023 14:07:25</t>
  </si>
  <si>
    <t>07.04.2023 14:07:26</t>
  </si>
  <si>
    <t>07.04.2023 14:07:28</t>
  </si>
  <si>
    <t>07.04.2023 14:07:29</t>
  </si>
  <si>
    <t>07.04.2023 14:07:31</t>
  </si>
  <si>
    <t>07.04.2023 14:07:44</t>
  </si>
  <si>
    <t>07.04.2023 14:07:46</t>
  </si>
  <si>
    <t>07.04.2023 14:07:47</t>
  </si>
  <si>
    <t>07.04.2023 14:07:49</t>
  </si>
  <si>
    <t>07.04.2023 14:07:52</t>
  </si>
  <si>
    <t>07.04.2023 14:08:46</t>
  </si>
  <si>
    <t>07.04.2023 14:08:47</t>
  </si>
  <si>
    <t>07.04.2023 14:08:49</t>
  </si>
  <si>
    <t>07.04.2023 14:08:50</t>
  </si>
  <si>
    <t>07.04.2023 14:08:53</t>
  </si>
  <si>
    <t>07.04.2023 14:09:20</t>
  </si>
  <si>
    <t>07.04.2023 14:09:22</t>
  </si>
  <si>
    <t>07.04.2023 14:09:23</t>
  </si>
  <si>
    <t>07.04.2023 14:09:25</t>
  </si>
  <si>
    <t>07.04.2023 14:09:26</t>
  </si>
  <si>
    <t>07.04.2023 14:09:28</t>
  </si>
  <si>
    <t>07.04.2023 14:09:29</t>
  </si>
  <si>
    <t>07.04.2023 14:09:55</t>
  </si>
  <si>
    <t>07.04.2023 14:09:56</t>
  </si>
  <si>
    <t>07.04.2023 14:09:58</t>
  </si>
  <si>
    <t>07.04.2023 14:09:59</t>
  </si>
  <si>
    <t>07.04.2023 14:10:01</t>
  </si>
  <si>
    <t>07.04.2023 14:10:02</t>
  </si>
  <si>
    <t>07.04.2023 14:10:04</t>
  </si>
  <si>
    <t>07.04.2023 14:10:32</t>
  </si>
  <si>
    <t>07.04.2023 14:10:34</t>
  </si>
  <si>
    <t>07.04.2023 14:10:35</t>
  </si>
  <si>
    <t>07.04.2023 14:10:37</t>
  </si>
  <si>
    <t>07.04.2023 14:10:38</t>
  </si>
  <si>
    <t>07.04.2023 14:11:32</t>
  </si>
  <si>
    <t>07.04.2023 14:11:34</t>
  </si>
  <si>
    <t>07.04.2023 14:11:35</t>
  </si>
  <si>
    <t>07.04.2023 14:11:37</t>
  </si>
  <si>
    <t>07.04.2023 14:12:40</t>
  </si>
  <si>
    <t>07.04.2023 14:12:43</t>
  </si>
  <si>
    <t>07.04.2023 14:12:44</t>
  </si>
  <si>
    <t>07.04.2023 14:12:46</t>
  </si>
  <si>
    <t>07.04.2023 14:12:47</t>
  </si>
  <si>
    <t>07.04.2023 14:12:49</t>
  </si>
  <si>
    <t>07.04.2023 14:12:52</t>
  </si>
  <si>
    <t>07.04.2023 14:12:53</t>
  </si>
  <si>
    <t>07.04.2023 14:12:55</t>
  </si>
  <si>
    <t>07.04.2023 14:13:19</t>
  </si>
  <si>
    <t>07.04.2023 14:13:20</t>
  </si>
  <si>
    <t>07.04.2023 14:13:22</t>
  </si>
  <si>
    <t>07.04.2023 14:13:23</t>
  </si>
  <si>
    <t>07.04.2023 14:13:25</t>
  </si>
  <si>
    <t>07.04.2023 14:13:26</t>
  </si>
  <si>
    <t>07.04.2023 14:13:43</t>
  </si>
  <si>
    <t>07.04.2023 14:13:44</t>
  </si>
  <si>
    <t>07.04.2023 14:13:46</t>
  </si>
  <si>
    <t>07.04.2023 14:13:47</t>
  </si>
  <si>
    <t>07.04.2023 14:13:49</t>
  </si>
  <si>
    <t>07.04.2023 14:13:50</t>
  </si>
  <si>
    <t>07.04.2023 14:15:24</t>
  </si>
  <si>
    <t>07.04.2023 14:15:26</t>
  </si>
  <si>
    <t>07.04.2023 14:15:27</t>
  </si>
  <si>
    <t>07.04.2023 14:15:29</t>
  </si>
  <si>
    <t>07.04.2023 14:15:30</t>
  </si>
  <si>
    <t>07.04.2023 14:15:32</t>
  </si>
  <si>
    <t>07.04.2023 14:15:47</t>
  </si>
  <si>
    <t>07.04.2023 14:15:56</t>
  </si>
  <si>
    <t>07.04.2023 14:15:57</t>
  </si>
  <si>
    <t>07.04.2023 14:16:11</t>
  </si>
  <si>
    <t>07.04.2023 14:16:12</t>
  </si>
  <si>
    <t>07.04.2023 14:16:14</t>
  </si>
  <si>
    <t>07.04.2023 14:16:15</t>
  </si>
  <si>
    <t>07.04.2023 14:16:18</t>
  </si>
  <si>
    <t>07.04.2023 14:16:36</t>
  </si>
  <si>
    <t>07.04.2023 14:16:38</t>
  </si>
  <si>
    <t>07.04.2023 14:16:39</t>
  </si>
  <si>
    <t>07.04.2023 14:16:41</t>
  </si>
  <si>
    <t>07.04.2023 14:17:14</t>
  </si>
  <si>
    <t>07.04.2023 14:17:17</t>
  </si>
  <si>
    <t>07.04.2023 14:17:18</t>
  </si>
  <si>
    <t>07.04.2023 14:17:20</t>
  </si>
  <si>
    <t>07.04.2023 14:17:21</t>
  </si>
  <si>
    <t>07.04.2023 14:17:23</t>
  </si>
  <si>
    <t>07.04.2023 14:17:44</t>
  </si>
  <si>
    <t>07.04.2023 14:17:45</t>
  </si>
  <si>
    <t>07.04.2023 14:17:47</t>
  </si>
  <si>
    <t>07.04.2023 14:17:48</t>
  </si>
  <si>
    <t>07.04.2023 14:17:50</t>
  </si>
  <si>
    <t>07.04.2023 14:17:51</t>
  </si>
  <si>
    <t>07.04.2023 14:17:53</t>
  </si>
  <si>
    <t>07.04.2023 14:18:12</t>
  </si>
  <si>
    <t>07.04.2023 14:18:14</t>
  </si>
  <si>
    <t>07.04.2023 14:18:15</t>
  </si>
  <si>
    <t>07.04.2023 14:18:17</t>
  </si>
  <si>
    <t>07.04.2023 14:18:18</t>
  </si>
  <si>
    <t>07.04.2023 14:18:23</t>
  </si>
  <si>
    <t>07.04.2023 14:18:24</t>
  </si>
  <si>
    <t>07.04.2023 14:18:26</t>
  </si>
  <si>
    <t>07.04.2023 14:18:27</t>
  </si>
  <si>
    <t>07.04.2023 14:18:29</t>
  </si>
  <si>
    <t>07.04.2023 14:18:30</t>
  </si>
  <si>
    <t>07.04.2023 14:19:29</t>
  </si>
  <si>
    <t>07.04.2023 14:19:30</t>
  </si>
  <si>
    <t>07.04.2023 14:19:32</t>
  </si>
  <si>
    <t>07.04.2023 14:19:33</t>
  </si>
  <si>
    <t>07.04.2023 14:19:35</t>
  </si>
  <si>
    <t>07.04.2023 14:19:36</t>
  </si>
  <si>
    <t>07.04.2023 14:19:38</t>
  </si>
  <si>
    <t>07.04.2023 14:21:06</t>
  </si>
  <si>
    <t>07.04.2023 14:21:08</t>
  </si>
  <si>
    <t>07.04.2023 14:21:09</t>
  </si>
  <si>
    <t>07.04.2023 14:22:33</t>
  </si>
  <si>
    <t>07.04.2023 14:22:35</t>
  </si>
  <si>
    <t>07.04.2023 14:22:36</t>
  </si>
  <si>
    <t>07.04.2023 14:22:38</t>
  </si>
  <si>
    <t>07.04.2023 14:22:41</t>
  </si>
  <si>
    <t>07.04.2023 14:22:44</t>
  </si>
  <si>
    <t>07.04.2023 14:22:45</t>
  </si>
  <si>
    <t>07.04.2023 14:23:11</t>
  </si>
  <si>
    <t>07.04.2023 14:23:12</t>
  </si>
  <si>
    <t>07.04.2023 14:23:14</t>
  </si>
  <si>
    <t>07.04.2023 14:23:15</t>
  </si>
  <si>
    <t>07.04.2023 14:23:17</t>
  </si>
  <si>
    <t>07.04.2023 14:23:18</t>
  </si>
  <si>
    <t>07.04.2023 14:23:27</t>
  </si>
  <si>
    <t>07.04.2023 14:23:29</t>
  </si>
  <si>
    <t>07.04.2023 14:23:30</t>
  </si>
  <si>
    <t>07.04.2023 14:23:35</t>
  </si>
  <si>
    <t>07.04.2023 14:23:38</t>
  </si>
  <si>
    <t>07.04.2023 14:23:54</t>
  </si>
  <si>
    <t>07.04.2023 14:23:56</t>
  </si>
  <si>
    <t>07.04.2023 14:23:57</t>
  </si>
  <si>
    <t>07.04.2023 14:23:59</t>
  </si>
  <si>
    <t>07.04.2023 14:24:39</t>
  </si>
  <si>
    <t>07.04.2023 14:24:42</t>
  </si>
  <si>
    <t>07.04.2023 14:24:44</t>
  </si>
  <si>
    <t>07.04.2023 14:24:45</t>
  </si>
  <si>
    <t>07.04.2023 14:24:47</t>
  </si>
  <si>
    <t>07.04.2023 14:26:08</t>
  </si>
  <si>
    <t>07.04.2023 14:26:09</t>
  </si>
  <si>
    <t>07.04.2023 14:26:11</t>
  </si>
  <si>
    <t>07.04.2023 14:26:12</t>
  </si>
  <si>
    <t>07.04.2023 14:26:14</t>
  </si>
  <si>
    <t>07.04.2023 14:26:15</t>
  </si>
  <si>
    <t>07.04.2023 14:26:17</t>
  </si>
  <si>
    <t>07.04.2023 14:26:18</t>
  </si>
  <si>
    <t>07.04.2023 14:26:20</t>
  </si>
  <si>
    <t>07.04.2023 14:26:21</t>
  </si>
  <si>
    <t>07.04.2023 14:26:23</t>
  </si>
  <si>
    <t>07.04.2023 14:26:24</t>
  </si>
  <si>
    <t>07.04.2023 14:26:26</t>
  </si>
  <si>
    <t>07.04.2023 14:26:27</t>
  </si>
  <si>
    <t>07.04.2023 14:26:29</t>
  </si>
  <si>
    <t>07.04.2023 14:26:32</t>
  </si>
  <si>
    <t>07.04.2023 14:27:18</t>
  </si>
  <si>
    <t>07.04.2023 14:27:20</t>
  </si>
  <si>
    <t>07.04.2023 14:27:21</t>
  </si>
  <si>
    <t>07.04.2023 14:27:23</t>
  </si>
  <si>
    <t>07.04.2023 14:27:24</t>
  </si>
  <si>
    <t>07.04.2023 14:27:29</t>
  </si>
  <si>
    <t>07.04.2023 14:27:30</t>
  </si>
  <si>
    <t>07.04.2023 14:27:32</t>
  </si>
  <si>
    <t>07.04.2023 14:27:33</t>
  </si>
  <si>
    <t>07.04.2023 14:28:02</t>
  </si>
  <si>
    <t>07.04.2023 14:28:03</t>
  </si>
  <si>
    <t>07.04.2023 14:28:05</t>
  </si>
  <si>
    <t>07.04.2023 14:28:06</t>
  </si>
  <si>
    <t>07.04.2023 14:28:08</t>
  </si>
  <si>
    <t>07.04.2023 14:28:09</t>
  </si>
  <si>
    <t>07.04.2023 14:28:20</t>
  </si>
  <si>
    <t>07.04.2023 14:28:21</t>
  </si>
  <si>
    <t>07.04.2023 14:28:23</t>
  </si>
  <si>
    <t>07.04.2023 14:28:24</t>
  </si>
  <si>
    <t>07.04.2023 14:28:26</t>
  </si>
  <si>
    <t>07.04.2023 14:28:30</t>
  </si>
  <si>
    <t>07.04.2023 14:28:32</t>
  </si>
  <si>
    <t>07.04.2023 14:28:33</t>
  </si>
  <si>
    <t>07.04.2023 14:28:35</t>
  </si>
  <si>
    <t>07.04.2023 14:28:36</t>
  </si>
  <si>
    <t>07.04.2023 14:28:38</t>
  </si>
  <si>
    <t>07.04.2023 14:28:41</t>
  </si>
  <si>
    <t>07.04.2023 14:28:42</t>
  </si>
  <si>
    <t>07.04.2023 14:28:45</t>
  </si>
  <si>
    <t>07.04.2023 14:28:51</t>
  </si>
  <si>
    <t>07.04.2023 14:28:54</t>
  </si>
  <si>
    <t>07.04.2023 14:28:56</t>
  </si>
  <si>
    <t>07.04.2023 14:28:57</t>
  </si>
  <si>
    <t>07.04.2023 14:28:59</t>
  </si>
  <si>
    <t>07.04.2023 14:29:35</t>
  </si>
  <si>
    <t>07.04.2023 14:29:36</t>
  </si>
  <si>
    <t>07.04.2023 14:29:38</t>
  </si>
  <si>
    <t>07.04.2023 14:29:39</t>
  </si>
  <si>
    <t>07.04.2023 14:29:41</t>
  </si>
  <si>
    <t>07.04.2023 14:30:20</t>
  </si>
  <si>
    <t>07.04.2023 14:30:21</t>
  </si>
  <si>
    <t>07.04.2023 14:30:23</t>
  </si>
  <si>
    <t>07.04.2023 14:30:24</t>
  </si>
  <si>
    <t>07.04.2023 14:30:26</t>
  </si>
  <si>
    <t>07.04.2023 14:31:06</t>
  </si>
  <si>
    <t>07.04.2023 14:31:08</t>
  </si>
  <si>
    <t>07.04.2023 14:31:09</t>
  </si>
  <si>
    <t>07.04.2023 14:31:12</t>
  </si>
  <si>
    <t>07.04.2023 14:31:36</t>
  </si>
  <si>
    <t>07.04.2023 14:31:37</t>
  </si>
  <si>
    <t>07.04.2023 14:31:39</t>
  </si>
  <si>
    <t>07.04.2023 14:31:40</t>
  </si>
  <si>
    <t>07.04.2023 14:31:42</t>
  </si>
  <si>
    <t>07.04.2023 14:31:45</t>
  </si>
  <si>
    <t>07.04.2023 14:31:46</t>
  </si>
  <si>
    <t>07.04.2023 14:31:48</t>
  </si>
  <si>
    <t>07.04.2023 14:31:49</t>
  </si>
  <si>
    <t>07.04.2023 14:31:51</t>
  </si>
  <si>
    <t>07.04.2023 14:32:00</t>
  </si>
  <si>
    <t>07.04.2023 14:32:48</t>
  </si>
  <si>
    <t>07.04.2023 14:32:49</t>
  </si>
  <si>
    <t>07.04.2023 14:32:51</t>
  </si>
  <si>
    <t>07.04.2023 14:32:52</t>
  </si>
  <si>
    <t>07.04.2023 14:32:54</t>
  </si>
  <si>
    <t>07.04.2023 14:32:55</t>
  </si>
  <si>
    <t>07.04.2023 14:32:57</t>
  </si>
  <si>
    <t>07.04.2023 14:32:58</t>
  </si>
  <si>
    <t>07.04.2023 14:33:00</t>
  </si>
  <si>
    <t>07.04.2023 14:33:01</t>
  </si>
  <si>
    <t>07.04.2023 14:33:03</t>
  </si>
  <si>
    <t>07.04.2023 14:33:04</t>
  </si>
  <si>
    <t>07.04.2023 14:33:06</t>
  </si>
  <si>
    <t>07.04.2023 14:33:07</t>
  </si>
  <si>
    <t>07.04.2023 14:33:18</t>
  </si>
  <si>
    <t>07.04.2023 14:33:19</t>
  </si>
  <si>
    <t>07.04.2023 14:33:21</t>
  </si>
  <si>
    <t>07.04.2023 14:33:22</t>
  </si>
  <si>
    <t>07.04.2023 14:33:24</t>
  </si>
  <si>
    <t>07.04.2023 14:33:27</t>
  </si>
  <si>
    <t>07.04.2023 14:33:36</t>
  </si>
  <si>
    <t>07.04.2023 14:34:12</t>
  </si>
  <si>
    <t>07.04.2023 14:34:13</t>
  </si>
  <si>
    <t>07.04.2023 14:34:15</t>
  </si>
  <si>
    <t>07.04.2023 14:34:16</t>
  </si>
  <si>
    <t>07.04.2023 14:34:49</t>
  </si>
  <si>
    <t>07.04.2023 14:34:51</t>
  </si>
  <si>
    <t>07.04.2023 14:34:52</t>
  </si>
  <si>
    <t>07.04.2023 14:34:54</t>
  </si>
  <si>
    <t>07.04.2023 14:34:55</t>
  </si>
  <si>
    <t>07.04.2023 14:34:57</t>
  </si>
  <si>
    <t>07.04.2023 14:34:58</t>
  </si>
  <si>
    <t>07.04.2023 14:35:54</t>
  </si>
  <si>
    <t>07.04.2023 14:35:55</t>
  </si>
  <si>
    <t>07.04.2023 14:35:57</t>
  </si>
  <si>
    <t>07.04.2023 14:35:58</t>
  </si>
  <si>
    <t>07.04.2023 14:36:00</t>
  </si>
  <si>
    <t>07.04.2023 14:36:01</t>
  </si>
  <si>
    <t>07.04.2023 14:36:03</t>
  </si>
  <si>
    <t>07.04.2023 14:42:13</t>
  </si>
  <si>
    <t>07.04.2023 14:42:15</t>
  </si>
  <si>
    <t>07.04.2023 14:42:16</t>
  </si>
  <si>
    <t>07.04.2023 14:42:18</t>
  </si>
  <si>
    <t>07.04.2023 14:42:19</t>
  </si>
  <si>
    <t>07.04.2023 14:42:21</t>
  </si>
  <si>
    <t>07.04.2023 14:42:22</t>
  </si>
  <si>
    <t>07.04.2023 14:43:19</t>
  </si>
  <si>
    <t>07.04.2023 14:43:22</t>
  </si>
  <si>
    <t>07.04.2023 14:44:10</t>
  </si>
  <si>
    <t>07.04.2023 14:44:12</t>
  </si>
  <si>
    <t>07.04.2023 14:44:13</t>
  </si>
  <si>
    <t>07.04.2023 14:44:15</t>
  </si>
  <si>
    <t>07.04.2023 14:44:16</t>
  </si>
  <si>
    <t>07.04.2023 14:44:18</t>
  </si>
  <si>
    <t>07.04.2023 14:46:18</t>
  </si>
  <si>
    <t>07.04.2023 14:46:19</t>
  </si>
  <si>
    <t>07.04.2023 14:46:21</t>
  </si>
  <si>
    <t>07.04.2023 14:46:22</t>
  </si>
  <si>
    <t>07.04.2023 14:46:24</t>
  </si>
  <si>
    <t>07.04.2023 14:46:25</t>
  </si>
  <si>
    <t>07.04.2023 14:46:30</t>
  </si>
  <si>
    <t>07.04.2023 14:46:31</t>
  </si>
  <si>
    <t>07.04.2023 14:46:36</t>
  </si>
  <si>
    <t>07.04.2023 14:47:37</t>
  </si>
  <si>
    <t>07.04.2023 14:47:39</t>
  </si>
  <si>
    <t>07.04.2023 14:48:57</t>
  </si>
  <si>
    <t>07.04.2023 14:48:58</t>
  </si>
  <si>
    <t>07.04.2023 14:49:00</t>
  </si>
  <si>
    <t>07.04.2023 14:49:03</t>
  </si>
  <si>
    <t>07.04.2023 14:49:04</t>
  </si>
  <si>
    <t>07.04.2023 14:49:05</t>
  </si>
  <si>
    <t>07.04.2023 14:49:07</t>
  </si>
  <si>
    <t>07.04.2023 14:49:10</t>
  </si>
  <si>
    <t>07.04.2023 14:50:35</t>
  </si>
  <si>
    <t>07.04.2023 14:50:37</t>
  </si>
  <si>
    <t>07.04.2023 14:50:38</t>
  </si>
  <si>
    <t>07.04.2023 14:50:40</t>
  </si>
  <si>
    <t>07.04.2023 14:50:41</t>
  </si>
  <si>
    <t>07.04.2023 14:50:43</t>
  </si>
  <si>
    <t>07.04.2023 14:52:04</t>
  </si>
  <si>
    <t>07.04.2023 14:52:07</t>
  </si>
  <si>
    <t>07.04.2023 14:52:08</t>
  </si>
  <si>
    <t>07.04.2023 14:52:10</t>
  </si>
  <si>
    <t>07.04.2023 14:52:11</t>
  </si>
  <si>
    <t>07.04.2023 14:52:13</t>
  </si>
  <si>
    <t>07.04.2023 14:52:14</t>
  </si>
  <si>
    <t>07.04.2023 14:52:16</t>
  </si>
  <si>
    <t>07.04.2023 14:52:46</t>
  </si>
  <si>
    <t>07.04.2023 14:52:50</t>
  </si>
  <si>
    <t>07.04.2023 14:52:52</t>
  </si>
  <si>
    <t>07.04.2023 14:52:53</t>
  </si>
  <si>
    <t>07.04.2023 14:52:55</t>
  </si>
  <si>
    <t>07.04.2023 14:52:56</t>
  </si>
  <si>
    <t>07.04.2023 14:52:58</t>
  </si>
  <si>
    <t>07.04.2023 14:52:59</t>
  </si>
  <si>
    <t>07.04.2023 14:54:31</t>
  </si>
  <si>
    <t>07.04.2023 14:54:32</t>
  </si>
  <si>
    <t>07.04.2023 14:54:34</t>
  </si>
  <si>
    <t>07.04.2023 14:54:37</t>
  </si>
  <si>
    <t>07.04.2023 14:54:38</t>
  </si>
  <si>
    <t>07.04.2023 14:55:04</t>
  </si>
  <si>
    <t>07.04.2023 14:55:05</t>
  </si>
  <si>
    <t>07.04.2023 14:55:07</t>
  </si>
  <si>
    <t>07.04.2023 14:55:08</t>
  </si>
  <si>
    <t>07.04.2023 14:55:10</t>
  </si>
  <si>
    <t>07.04.2023 14:55:11</t>
  </si>
  <si>
    <t>07.04.2023 14:55:28</t>
  </si>
  <si>
    <t>07.04.2023 14:55:29</t>
  </si>
  <si>
    <t>07.04.2023 14:55:31</t>
  </si>
  <si>
    <t>07.04.2023 14:55:32</t>
  </si>
  <si>
    <t>07.04.2023 14:55:34</t>
  </si>
  <si>
    <t>07.04.2023 14:55:37</t>
  </si>
  <si>
    <t>07.04.2023 14:55:38</t>
  </si>
  <si>
    <t>07.04.2023 14:55:40</t>
  </si>
  <si>
    <t>07.04.2023 14:55:41</t>
  </si>
  <si>
    <t>07.04.2023 14:55:43</t>
  </si>
  <si>
    <t>07.04.2023 14:55:44</t>
  </si>
  <si>
    <t>07.04.2023 14:56:32</t>
  </si>
  <si>
    <t>07.04.2023 14:56:34</t>
  </si>
  <si>
    <t>07.04.2023 14:56:35</t>
  </si>
  <si>
    <t>07.04.2023 14:56:37</t>
  </si>
  <si>
    <t>07.04.2023 14:56:38</t>
  </si>
  <si>
    <t>07.04.2023 14:56:40</t>
  </si>
  <si>
    <t>07.04.2023 14:57:32</t>
  </si>
  <si>
    <t>07.04.2023 14:57:35</t>
  </si>
  <si>
    <t>07.04.2023 14:57:37</t>
  </si>
  <si>
    <t>07.04.2023 14:57:38</t>
  </si>
  <si>
    <t>07.04.2023 14:57:40</t>
  </si>
  <si>
    <t>07.04.2023 14:57:41</t>
  </si>
  <si>
    <t>07.04.2023 14:57:50</t>
  </si>
  <si>
    <t>07.04.2023 14:57:52</t>
  </si>
  <si>
    <t>07.04.2023 14:57:53</t>
  </si>
  <si>
    <t>07.04.2023 14:57:55</t>
  </si>
  <si>
    <t>07.04.2023 14:57:56</t>
  </si>
  <si>
    <t>07.04.2023 14:58:23</t>
  </si>
  <si>
    <t>07.04.2023 14:58:37</t>
  </si>
  <si>
    <t>07.04.2023 14:58:38</t>
  </si>
  <si>
    <t>07.04.2023 14:58:40</t>
  </si>
  <si>
    <t>07.04.2023 14:58:41</t>
  </si>
  <si>
    <t>07.04.2023 14:58:43</t>
  </si>
  <si>
    <t>07.04.2023 14:59:13</t>
  </si>
  <si>
    <t>07.04.2023 14:59:14</t>
  </si>
  <si>
    <t>07.04.2023 14:59:16</t>
  </si>
  <si>
    <t>07.04.2023 14:59:17</t>
  </si>
  <si>
    <t>07.04.2023 14:59:19</t>
  </si>
  <si>
    <t>07.04.2023 14:59:20</t>
  </si>
  <si>
    <t>07.04.2023 14:59:23</t>
  </si>
  <si>
    <t>07.04.2023 14:59:42</t>
  </si>
  <si>
    <t>07.04.2023 14:59:44</t>
  </si>
  <si>
    <t>07.04.2023 14:59:45</t>
  </si>
  <si>
    <t>07.04.2023 14:59:47</t>
  </si>
  <si>
    <t>07.04.2023 14:59:48</t>
  </si>
  <si>
    <t>07.04.2023 14:59:51</t>
  </si>
  <si>
    <t>07.04.2023 14:59:59</t>
  </si>
  <si>
    <t>07.04.2023 15:00:03</t>
  </si>
  <si>
    <t>07.04.2023 15:00:05</t>
  </si>
  <si>
    <t>07.04.2023 15:00:06</t>
  </si>
  <si>
    <t>07.04.2023 15:00:08</t>
  </si>
  <si>
    <t>07.04.2023 15:00:09</t>
  </si>
  <si>
    <t>07.04.2023 15:00:50</t>
  </si>
  <si>
    <t>07.04.2023 15:00:51</t>
  </si>
  <si>
    <t>07.04.2023 15:00:53</t>
  </si>
  <si>
    <t>07.04.2023 15:00:54</t>
  </si>
  <si>
    <t>07.04.2023 15:00:56</t>
  </si>
  <si>
    <t>07.04.2023 15:00:57</t>
  </si>
  <si>
    <t>07.04.2023 15:00:59</t>
  </si>
  <si>
    <t>07.04.2023 15:01:00</t>
  </si>
  <si>
    <t>07.04.2023 15:01:24</t>
  </si>
  <si>
    <t>07.04.2023 15:01:26</t>
  </si>
  <si>
    <t>07.04.2023 15:01:27</t>
  </si>
  <si>
    <t>07.04.2023 15:01:29</t>
  </si>
  <si>
    <t>07.04.2023 15:01:30</t>
  </si>
  <si>
    <t>07.04.2023 15:01:32</t>
  </si>
  <si>
    <t>07.04.2023 15:01:47</t>
  </si>
  <si>
    <t>07.04.2023 15:01:48</t>
  </si>
  <si>
    <t>07.04.2023 15:01:50</t>
  </si>
  <si>
    <t>07.04.2023 15:01:51</t>
  </si>
  <si>
    <t>07.04.2023 15:01:54</t>
  </si>
  <si>
    <t>07.04.2023 15:01:56</t>
  </si>
  <si>
    <t>07.04.2023 15:01:57</t>
  </si>
  <si>
    <t>07.04.2023 15:01:59</t>
  </si>
  <si>
    <t>07.04.2023 15:02:00</t>
  </si>
  <si>
    <t>07.04.2023 15:02:03</t>
  </si>
  <si>
    <t>07.04.2023 15:02:11</t>
  </si>
  <si>
    <t>07.04.2023 15:02:12</t>
  </si>
  <si>
    <t>07.04.2023 15:02:14</t>
  </si>
  <si>
    <t>07.04.2023 15:02:15</t>
  </si>
  <si>
    <t>07.04.2023 15:04:00</t>
  </si>
  <si>
    <t>07.04.2023 15:04:02</t>
  </si>
  <si>
    <t>07.04.2023 15:04:03</t>
  </si>
  <si>
    <t>07.04.2023 15:04:05</t>
  </si>
  <si>
    <t>07.04.2023 15:04:06</t>
  </si>
  <si>
    <t>07.04.2023 15:04:38</t>
  </si>
  <si>
    <t>07.04.2023 15:04:39</t>
  </si>
  <si>
    <t>07.04.2023 15:04:41</t>
  </si>
  <si>
    <t>07.04.2023 15:04:45</t>
  </si>
  <si>
    <t>07.04.2023 15:04:47</t>
  </si>
  <si>
    <t>07.04.2023 15:04:48</t>
  </si>
  <si>
    <t>07.04.2023 15:04:50</t>
  </si>
  <si>
    <t>07.04.2023 15:04:53</t>
  </si>
  <si>
    <t>07.04.2023 15:05:17</t>
  </si>
  <si>
    <t>07.04.2023 15:05:18</t>
  </si>
  <si>
    <t>07.04.2023 15:05:20</t>
  </si>
  <si>
    <t>07.04.2023 15:05:21</t>
  </si>
  <si>
    <t>07.04.2023 15:05:23</t>
  </si>
  <si>
    <t>07.04.2023 15:05:24</t>
  </si>
  <si>
    <t>07.04.2023 15:05:26</t>
  </si>
  <si>
    <t>07.04.2023 15:05:27</t>
  </si>
  <si>
    <t>07.04.2023 15:05:29</t>
  </si>
  <si>
    <t>07.04.2023 15:08:59</t>
  </si>
  <si>
    <t>07.04.2023 15:09:00</t>
  </si>
  <si>
    <t>07.04.2023 15:09:02</t>
  </si>
  <si>
    <t>07.04.2023 15:09:03</t>
  </si>
  <si>
    <t>07.04.2023 15:09:05</t>
  </si>
  <si>
    <t>07.04.2023 15:11:14</t>
  </si>
  <si>
    <t>07.04.2023 15:11:15</t>
  </si>
  <si>
    <t>07.04.2023 15:11:17</t>
  </si>
  <si>
    <t>07.04.2023 15:11:18</t>
  </si>
  <si>
    <t>07.04.2023 15:11:20</t>
  </si>
  <si>
    <t>07.04.2023 15:11:21</t>
  </si>
  <si>
    <t>07.04.2023 15:11:23</t>
  </si>
  <si>
    <t>07.04.2023 15:11:24</t>
  </si>
  <si>
    <t>07.04.2023 15:11:33</t>
  </si>
  <si>
    <t>07.04.2023 15:11:35</t>
  </si>
  <si>
    <t>07.04.2023 15:11:36</t>
  </si>
  <si>
    <t>07.04.2023 15:11:38</t>
  </si>
  <si>
    <t>07.04.2023 15:11:39</t>
  </si>
  <si>
    <t>07.04.2023 15:13:11</t>
  </si>
  <si>
    <t>07.04.2023 15:13:12</t>
  </si>
  <si>
    <t>07.04.2023 15:13:14</t>
  </si>
  <si>
    <t>07.04.2023 15:13:15</t>
  </si>
  <si>
    <t>07.04.2023 15:13:17</t>
  </si>
  <si>
    <t>07.04.2023 15:13:30</t>
  </si>
  <si>
    <t>07.04.2023 15:13:32</t>
  </si>
  <si>
    <t>07.04.2023 15:13:33</t>
  </si>
  <si>
    <t>07.04.2023 15:13:35</t>
  </si>
  <si>
    <t>07.04.2023 15:13:36</t>
  </si>
  <si>
    <t>07.04.2023 15:13:38</t>
  </si>
  <si>
    <t>07.04.2023 15:13:39</t>
  </si>
  <si>
    <t>07.04.2023 15:13:41</t>
  </si>
  <si>
    <t>07.04.2023 15:13:42</t>
  </si>
  <si>
    <t>07.04.2023 15:13:44</t>
  </si>
  <si>
    <t>07.04.2023 15:13:45</t>
  </si>
  <si>
    <t>07.04.2023 15:14:08</t>
  </si>
  <si>
    <t>07.04.2023 15:14:09</t>
  </si>
  <si>
    <t>07.04.2023 15:14:11</t>
  </si>
  <si>
    <t>07.04.2023 15:14:12</t>
  </si>
  <si>
    <t>07.04.2023 15:14:14</t>
  </si>
  <si>
    <t>07.04.2023 15:14:15</t>
  </si>
  <si>
    <t>07.04.2023 15:14:17</t>
  </si>
  <si>
    <t>07.04.2023 15:14:18</t>
  </si>
  <si>
    <t>07.04.2023 15:14:20</t>
  </si>
  <si>
    <t>07.04.2023 15:14:21</t>
  </si>
  <si>
    <t>07.04.2023 15:14:23</t>
  </si>
  <si>
    <t>07.04.2023 15:14:24</t>
  </si>
  <si>
    <t>07.04.2023 15:14:26</t>
  </si>
  <si>
    <t>07.04.2023 15:14:36</t>
  </si>
  <si>
    <t>07.04.2023 15:14:38</t>
  </si>
  <si>
    <t>07.04.2023 15:14:39</t>
  </si>
  <si>
    <t>07.04.2023 15:14:41</t>
  </si>
  <si>
    <t>07.04.2023 15:14:42</t>
  </si>
  <si>
    <t>07.04.2023 15:14:44</t>
  </si>
  <si>
    <t>07.04.2023 15:14:45</t>
  </si>
  <si>
    <t>07.04.2023 15:15:33</t>
  </si>
  <si>
    <t>07.04.2023 15:15:35</t>
  </si>
  <si>
    <t>07.04.2023 15:15:36</t>
  </si>
  <si>
    <t>07.04.2023 15:15:38</t>
  </si>
  <si>
    <t>07.04.2023 15:15:39</t>
  </si>
  <si>
    <t>07.04.2023 15:15:41</t>
  </si>
  <si>
    <t>07.04.2023 15:15:42</t>
  </si>
  <si>
    <t>07.04.2023 15:15:44</t>
  </si>
  <si>
    <t>07.04.2023 15:15:45</t>
  </si>
  <si>
    <t>07.04.2023 15:16:06</t>
  </si>
  <si>
    <t>07.04.2023 15:16:08</t>
  </si>
  <si>
    <t>07.04.2023 15:16:09</t>
  </si>
  <si>
    <t>07.04.2023 15:16:11</t>
  </si>
  <si>
    <t>07.04.2023 15:16:12</t>
  </si>
  <si>
    <t>07.04.2023 15:16:26</t>
  </si>
  <si>
    <t>07.04.2023 15:16:30</t>
  </si>
  <si>
    <t>07.04.2023 15:16:32</t>
  </si>
  <si>
    <t>07.04.2023 15:16:33</t>
  </si>
  <si>
    <t>07.04.2023 15:16:35</t>
  </si>
  <si>
    <t>07.04.2023 15:16:36</t>
  </si>
  <si>
    <t>07.04.2023 15:16:38</t>
  </si>
  <si>
    <t>07.04.2023 15:16:39</t>
  </si>
  <si>
    <t>07.04.2023 15:16:41</t>
  </si>
  <si>
    <t>07.04.2023 15:16:50</t>
  </si>
  <si>
    <t>07.04.2023 15:17:53</t>
  </si>
  <si>
    <t>07.04.2023 15:17:57</t>
  </si>
  <si>
    <t>07.04.2023 15:17:59</t>
  </si>
  <si>
    <t>07.04.2023 15:18:00</t>
  </si>
  <si>
    <t>07.04.2023 15:18:02</t>
  </si>
  <si>
    <t>07.04.2023 15:18:03</t>
  </si>
  <si>
    <t>07.04.2023 15:18:05</t>
  </si>
  <si>
    <t>07.04.2023 15:19:05</t>
  </si>
  <si>
    <t>07.04.2023 15:19:06</t>
  </si>
  <si>
    <t>07.04.2023 15:19:08</t>
  </si>
  <si>
    <t>07.04.2023 15:19:09</t>
  </si>
  <si>
    <t>07.04.2023 15:19:11</t>
  </si>
  <si>
    <t>07.04.2023 15:19:12</t>
  </si>
  <si>
    <t>07.04.2023 15:19:14</t>
  </si>
  <si>
    <t>07.04.2023 15:19:32</t>
  </si>
  <si>
    <t>07.04.2023 15:19:33</t>
  </si>
  <si>
    <t>07.04.2023 15:19:35</t>
  </si>
  <si>
    <t>07.04.2023 15:19:36</t>
  </si>
  <si>
    <t>07.04.2023 15:19:38</t>
  </si>
  <si>
    <t>07.04.2023 15:20:48</t>
  </si>
  <si>
    <t>07.04.2023 15:20:50</t>
  </si>
  <si>
    <t>07.04.2023 15:20:51</t>
  </si>
  <si>
    <t>07.04.2023 15:20:53</t>
  </si>
  <si>
    <t>07.04.2023 15:20:54</t>
  </si>
  <si>
    <t>07.04.2023 15:20:57</t>
  </si>
  <si>
    <t>07.04.2023 15:21:32</t>
  </si>
  <si>
    <t>07.04.2023 15:21:33</t>
  </si>
  <si>
    <t>07.04.2023 15:21:35</t>
  </si>
  <si>
    <t>07.04.2023 15:21:36</t>
  </si>
  <si>
    <t>07.04.2023 15:21:38</t>
  </si>
  <si>
    <t>07.04.2023 15:21:39</t>
  </si>
  <si>
    <t>07.04.2023 15:22:24</t>
  </si>
  <si>
    <t>07.04.2023 15:22:26</t>
  </si>
  <si>
    <t>07.04.2023 15:22:27</t>
  </si>
  <si>
    <t>07.04.2023 15:22:29</t>
  </si>
  <si>
    <t>07.04.2023 15:22:30</t>
  </si>
  <si>
    <t>07.04.2023 15:22:32</t>
  </si>
  <si>
    <t>07.04.2023 15:23:08</t>
  </si>
  <si>
    <t>07.04.2023 15:23:09</t>
  </si>
  <si>
    <t>07.04.2023 15:23:11</t>
  </si>
  <si>
    <t>07.04.2023 15:23:12</t>
  </si>
  <si>
    <t>07.04.2023 15:23:14</t>
  </si>
  <si>
    <t>07.04.2023 15:23:15</t>
  </si>
  <si>
    <t>07.04.2023 15:23:17</t>
  </si>
  <si>
    <t>07.04.2023 15:23:18</t>
  </si>
  <si>
    <t>07.04.2023 15:23:20</t>
  </si>
  <si>
    <t>07.04.2023 15:23:21</t>
  </si>
  <si>
    <t>07.04.2023 15:23:23</t>
  </si>
  <si>
    <t>07.04.2023 15:23:24</t>
  </si>
  <si>
    <t>07.04.2023 15:23:56</t>
  </si>
  <si>
    <t>07.04.2023 15:23:57</t>
  </si>
  <si>
    <t>07.04.2023 15:23:59</t>
  </si>
  <si>
    <t>07.04.2023 15:24:00</t>
  </si>
  <si>
    <t>07.04.2023 15:24:02</t>
  </si>
  <si>
    <t>07.04.2023 15:24:03</t>
  </si>
  <si>
    <t>07.04.2023 15:24:57</t>
  </si>
  <si>
    <t>07.04.2023 15:24:59</t>
  </si>
  <si>
    <t>07.04.2023 15:25:00</t>
  </si>
  <si>
    <t>07.04.2023 15:25:02</t>
  </si>
  <si>
    <t>07.04.2023 15:25:03</t>
  </si>
  <si>
    <t>07.04.2023 15:25:05</t>
  </si>
  <si>
    <t>07.04.2023 15:25:06</t>
  </si>
  <si>
    <t>07.04.2023 15:25:47</t>
  </si>
  <si>
    <t>07.04.2023 15:25:48</t>
  </si>
  <si>
    <t>07.04.2023 15:25:50</t>
  </si>
  <si>
    <t>07.04.2023 15:25:51</t>
  </si>
  <si>
    <t>07.04.2023 15:26:11</t>
  </si>
  <si>
    <t>07.04.2023 15:26:12</t>
  </si>
  <si>
    <t>07.04.2023 15:26:14</t>
  </si>
  <si>
    <t>07.04.2023 15:26:15</t>
  </si>
  <si>
    <t>07.04.2023 15:26:17</t>
  </si>
  <si>
    <t>07.04.2023 15:26:18</t>
  </si>
  <si>
    <t>07.04.2023 15:26:20</t>
  </si>
  <si>
    <t>07.04.2023 15:26:21</t>
  </si>
  <si>
    <t>07.04.2023 15:26:23</t>
  </si>
  <si>
    <t>07.04.2023 15:26:29</t>
  </si>
  <si>
    <t>07.04.2023 15:26:30</t>
  </si>
  <si>
    <t>07.04.2023 15:26:32</t>
  </si>
  <si>
    <t>07.04.2023 15:26:33</t>
  </si>
  <si>
    <t>07.04.2023 15:26:35</t>
  </si>
  <si>
    <t>07.04.2023 15:26:57</t>
  </si>
  <si>
    <t>07.04.2023 15:26:59</t>
  </si>
  <si>
    <t>07.04.2023 15:27:00</t>
  </si>
  <si>
    <t>07.04.2023 15:27:05</t>
  </si>
  <si>
    <t>07.04.2023 15:27:06</t>
  </si>
  <si>
    <t>07.04.2023 15:27:08</t>
  </si>
  <si>
    <t>07.04.2023 15:27:09</t>
  </si>
  <si>
    <t>07.04.2023 15:27:11</t>
  </si>
  <si>
    <t>07.04.2023 15:27:17</t>
  </si>
  <si>
    <t>07.04.2023 15:27:18</t>
  </si>
  <si>
    <t>07.04.2023 15:27:20</t>
  </si>
  <si>
    <t>07.04.2023 15:27:21</t>
  </si>
  <si>
    <t>07.04.2023 15:27:23</t>
  </si>
  <si>
    <t>07.04.2023 15:27:26</t>
  </si>
  <si>
    <t>07.04.2023 15:27:54</t>
  </si>
  <si>
    <t>07.04.2023 15:27:56</t>
  </si>
  <si>
    <t>07.04.2023 15:27:57</t>
  </si>
  <si>
    <t>07.04.2023 15:27:59</t>
  </si>
  <si>
    <t>07.04.2023 15:28:00</t>
  </si>
  <si>
    <t>07.04.2023 15:28:02</t>
  </si>
  <si>
    <t>07.04.2023 15:28:03</t>
  </si>
  <si>
    <t>07.04.2023 15:28:51</t>
  </si>
  <si>
    <t>07.04.2023 15:28:53</t>
  </si>
  <si>
    <t>07.04.2023 15:28:54</t>
  </si>
  <si>
    <t>07.04.2023 15:28:56</t>
  </si>
  <si>
    <t>07.04.2023 15:28:57</t>
  </si>
  <si>
    <t>07.04.2023 15:28:59</t>
  </si>
  <si>
    <t>07.04.2023 15:29:00</t>
  </si>
  <si>
    <t>07.04.2023 15:29:02</t>
  </si>
  <si>
    <t>07.04.2023 15:29:03</t>
  </si>
  <si>
    <t>07.04.2023 15:29:05</t>
  </si>
  <si>
    <t>07.04.2023 15:29:06</t>
  </si>
  <si>
    <t>07.04.2023 15:29:09</t>
  </si>
  <si>
    <t>07.04.2023 15:29:18</t>
  </si>
  <si>
    <t>07.04.2023 15:29:20</t>
  </si>
  <si>
    <t>07.04.2023 15:29:21</t>
  </si>
  <si>
    <t>07.04.2023 15:29:23</t>
  </si>
  <si>
    <t>07.04.2023 15:29:24</t>
  </si>
  <si>
    <t>07.04.2023 15:29:27</t>
  </si>
  <si>
    <t>07.04.2023 15:29:30</t>
  </si>
  <si>
    <t>07.04.2023 15:29:32</t>
  </si>
  <si>
    <t>07.04.2023 15:29:33</t>
  </si>
  <si>
    <t>07.04.2023 15:29:35</t>
  </si>
  <si>
    <t>07.04.2023 15:30:08</t>
  </si>
  <si>
    <t>07.04.2023 15:30:09</t>
  </si>
  <si>
    <t>07.04.2023 15:30:11</t>
  </si>
  <si>
    <t>07.04.2023 15:30:12</t>
  </si>
  <si>
    <t>07.04.2023 15:30:14</t>
  </si>
  <si>
    <t>07.04.2023 15:30:15</t>
  </si>
  <si>
    <t>07.04.2023 15:30:17</t>
  </si>
  <si>
    <t>07.04.2023 15:30:18</t>
  </si>
  <si>
    <t>07.04.2023 15:30:20</t>
  </si>
  <si>
    <t>07.04.2023 15:30:21</t>
  </si>
  <si>
    <t>07.04.2023 15:30:36</t>
  </si>
  <si>
    <t>07.04.2023 15:30:38</t>
  </si>
  <si>
    <t>07.04.2023 15:30:39</t>
  </si>
  <si>
    <t>07.04.2023 15:30:41</t>
  </si>
  <si>
    <t>07.04.2023 15:30:42</t>
  </si>
  <si>
    <t>07.04.2023 15:30:44</t>
  </si>
  <si>
    <t>07.04.2023 15:30:45</t>
  </si>
  <si>
    <t>07.04.2023 15:30:47</t>
  </si>
  <si>
    <t>07.04.2023 15:30:48</t>
  </si>
  <si>
    <t>07.04.2023 15:30:50</t>
  </si>
  <si>
    <t>07.04.2023 15:30:51</t>
  </si>
  <si>
    <t>07.04.2023 15:30:53</t>
  </si>
  <si>
    <t>07.04.2023 15:30:54</t>
  </si>
  <si>
    <t>07.04.2023 15:30:56</t>
  </si>
  <si>
    <t>07.04.2023 15:33:24</t>
  </si>
  <si>
    <t>07.04.2023 15:33:26</t>
  </si>
  <si>
    <t>07.04.2023 15:33:27</t>
  </si>
  <si>
    <t>07.04.2023 15:33:35</t>
  </si>
  <si>
    <t>07.04.2023 15:33:36</t>
  </si>
  <si>
    <t>07.04.2023 15:33:38</t>
  </si>
  <si>
    <t>07.04.2023 15:33:39</t>
  </si>
  <si>
    <t>07.04.2023 15:33:42</t>
  </si>
  <si>
    <t>07.04.2023 15:34:02</t>
  </si>
  <si>
    <t>07.04.2023 15:34:03</t>
  </si>
  <si>
    <t>07.04.2023 15:34:05</t>
  </si>
  <si>
    <t>07.04.2023 15:34:15</t>
  </si>
  <si>
    <t>07.04.2023 15:34:17</t>
  </si>
  <si>
    <t>07.04.2023 15:34:18</t>
  </si>
  <si>
    <t>07.04.2023 15:34:20</t>
  </si>
  <si>
    <t>07.04.2023 15:34:21</t>
  </si>
  <si>
    <t>07.04.2023 15:34:23</t>
  </si>
  <si>
    <t>07.04.2023 15:34:24</t>
  </si>
  <si>
    <t>07.04.2023 15:34:26</t>
  </si>
  <si>
    <t>07.04.2023 15:34:27</t>
  </si>
  <si>
    <t>07.04.2023 15:34:29</t>
  </si>
  <si>
    <t>07.04.2023 15:34:30</t>
  </si>
  <si>
    <t>07.04.2023 15:34:32</t>
  </si>
  <si>
    <t>07.04.2023 15:34:33</t>
  </si>
  <si>
    <t>07.04.2023 15:35:36</t>
  </si>
  <si>
    <t>07.04.2023 15:35:38</t>
  </si>
  <si>
    <t>07.04.2023 15:35:39</t>
  </si>
  <si>
    <t>07.04.2023 15:35:41</t>
  </si>
  <si>
    <t>07.04.2023 15:35:42</t>
  </si>
  <si>
    <t>07.04.2023 15:36:26</t>
  </si>
  <si>
    <t>07.04.2023 15:36:27</t>
  </si>
  <si>
    <t>07.04.2023 15:36:30</t>
  </si>
  <si>
    <t>07.04.2023 15:36:31</t>
  </si>
  <si>
    <t>07.04.2023 15:36:33</t>
  </si>
  <si>
    <t>07.04.2023 15:36:37</t>
  </si>
  <si>
    <t>07.04.2023 15:36:40</t>
  </si>
  <si>
    <t>07.04.2023 15:36:51</t>
  </si>
  <si>
    <t>07.04.2023 15:36:52</t>
  </si>
  <si>
    <t>07.04.2023 15:36:54</t>
  </si>
  <si>
    <t>07.04.2023 15:36:55</t>
  </si>
  <si>
    <t>07.04.2023 15:36:57</t>
  </si>
  <si>
    <t>07.04.2023 15:37:49</t>
  </si>
  <si>
    <t>07.04.2023 15:37:51</t>
  </si>
  <si>
    <t>07.04.2023 15:37:52</t>
  </si>
  <si>
    <t>07.04.2023 15:37:54</t>
  </si>
  <si>
    <t>07.04.2023 15:37:55</t>
  </si>
  <si>
    <t>07.04.2023 15:37:57</t>
  </si>
  <si>
    <t>07.04.2023 15:37:58</t>
  </si>
  <si>
    <t>07.04.2023 15:38:06</t>
  </si>
  <si>
    <t>07.04.2023 15:38:09</t>
  </si>
  <si>
    <t>07.04.2023 15:38:10</t>
  </si>
  <si>
    <t>07.04.2023 15:38:12</t>
  </si>
  <si>
    <t>07.04.2023 15:38:13</t>
  </si>
  <si>
    <t>07.04.2023 15:38:15</t>
  </si>
  <si>
    <t>07.04.2023 15:38:16</t>
  </si>
  <si>
    <t>07.04.2023 15:38:34</t>
  </si>
  <si>
    <t>07.04.2023 15:38:36</t>
  </si>
  <si>
    <t>07.04.2023 15:38:37</t>
  </si>
  <si>
    <t>07.04.2023 15:39:18</t>
  </si>
  <si>
    <t>07.04.2023 15:39:19</t>
  </si>
  <si>
    <t>07.04.2023 15:39:21</t>
  </si>
  <si>
    <t>07.04.2023 15:39:22</t>
  </si>
  <si>
    <t>07.04.2023 15:39:24</t>
  </si>
  <si>
    <t>07.04.2023 15:39:27</t>
  </si>
  <si>
    <t>07.04.2023 15:40:21</t>
  </si>
  <si>
    <t>07.04.2023 15:40:22</t>
  </si>
  <si>
    <t>07.04.2023 15:40:24</t>
  </si>
  <si>
    <t>07.04.2023 15:40:25</t>
  </si>
  <si>
    <t>07.04.2023 15:40:27</t>
  </si>
  <si>
    <t>07.04.2023 15:40:28</t>
  </si>
  <si>
    <t>07.04.2023 15:41:57</t>
  </si>
  <si>
    <t>07.04.2023 15:41:58</t>
  </si>
  <si>
    <t>07.04.2023 15:42:00</t>
  </si>
  <si>
    <t>07.04.2023 15:42:01</t>
  </si>
  <si>
    <t>07.04.2023 15:42:03</t>
  </si>
  <si>
    <t>07.04.2023 15:42:04</t>
  </si>
  <si>
    <t>07.04.2023 15:42:06</t>
  </si>
  <si>
    <t>07.04.2023 15:42:33</t>
  </si>
  <si>
    <t>07.04.2023 15:42:39</t>
  </si>
  <si>
    <t>07.04.2023 15:42:54</t>
  </si>
  <si>
    <t>07.04.2023 15:42:55</t>
  </si>
  <si>
    <t>07.04.2023 15:42:57</t>
  </si>
  <si>
    <t>07.04.2023 15:42:58</t>
  </si>
  <si>
    <t>07.04.2023 15:43:01</t>
  </si>
  <si>
    <t>07.04.2023 15:43:03</t>
  </si>
  <si>
    <t>07.04.2023 15:43:04</t>
  </si>
  <si>
    <t>07.04.2023 15:43:06</t>
  </si>
  <si>
    <t>07.04.2023 15:43:07</t>
  </si>
  <si>
    <t>07.04.2023 15:43:09</t>
  </si>
  <si>
    <t>07.04.2023 15:43:10</t>
  </si>
  <si>
    <t>07.04.2023 15:43:12</t>
  </si>
  <si>
    <t>07.04.2023 15:43:13</t>
  </si>
  <si>
    <t>07.04.2023 15:43:15</t>
  </si>
  <si>
    <t>07.04.2023 15:43:18</t>
  </si>
  <si>
    <t>07.04.2023 15:43:36</t>
  </si>
  <si>
    <t>07.04.2023 15:43:37</t>
  </si>
  <si>
    <t>07.04.2023 15:43:39</t>
  </si>
  <si>
    <t>07.04.2023 15:43:40</t>
  </si>
  <si>
    <t>07.04.2023 15:44:01</t>
  </si>
  <si>
    <t>07.04.2023 15:44:03</t>
  </si>
  <si>
    <t>07.04.2023 15:44:04</t>
  </si>
  <si>
    <t>07.04.2023 15:44:06</t>
  </si>
  <si>
    <t>07.04.2023 15:44:07</t>
  </si>
  <si>
    <t>07.04.2023 15:44:09</t>
  </si>
  <si>
    <t>07.04.2023 15:44:10</t>
  </si>
  <si>
    <t>07.04.2023 15:44:13</t>
  </si>
  <si>
    <t>07.04.2023 15:44:19</t>
  </si>
  <si>
    <t>07.04.2023 15:44:21</t>
  </si>
  <si>
    <t>07.04.2023 15:44:22</t>
  </si>
  <si>
    <t>07.04.2023 15:44:24</t>
  </si>
  <si>
    <t>07.04.2023 15:44:37</t>
  </si>
  <si>
    <t>07.04.2023 15:44:39</t>
  </si>
  <si>
    <t>07.04.2023 15:44:40</t>
  </si>
  <si>
    <t>07.04.2023 15:44:42</t>
  </si>
  <si>
    <t>07.04.2023 15:44:43</t>
  </si>
  <si>
    <t>07.04.2023 15:44:45</t>
  </si>
  <si>
    <t>07.04.2023 15:44:46</t>
  </si>
  <si>
    <t>07.04.2023 15:44:51</t>
  </si>
  <si>
    <t>07.04.2023 15:44:52</t>
  </si>
  <si>
    <t>07.04.2023 15:44:54</t>
  </si>
  <si>
    <t>07.04.2023 15:44:55</t>
  </si>
  <si>
    <t>07.04.2023 15:44:58</t>
  </si>
  <si>
    <t>07.04.2023 15:45:00</t>
  </si>
  <si>
    <t>07.04.2023 15:45:01</t>
  </si>
  <si>
    <t>07.04.2023 15:45:03</t>
  </si>
  <si>
    <t>07.04.2023 15:45:16</t>
  </si>
  <si>
    <t>07.04.2023 15:45:21</t>
  </si>
  <si>
    <t>07.04.2023 15:45:22</t>
  </si>
  <si>
    <t>07.04.2023 15:45:24</t>
  </si>
  <si>
    <t>07.04.2023 15:45:27</t>
  </si>
  <si>
    <t>07.04.2023 15:45:33</t>
  </si>
  <si>
    <t>07.04.2023 15:45:34</t>
  </si>
  <si>
    <t>07.04.2023 15:45:36</t>
  </si>
  <si>
    <t>07.04.2023 15:45:39</t>
  </si>
  <si>
    <t>07.04.2023 15:45:40</t>
  </si>
  <si>
    <t>07.04.2023 15:45:42</t>
  </si>
  <si>
    <t>07.04.2023 15:45:43</t>
  </si>
  <si>
    <t>07.04.2023 15:45:45</t>
  </si>
  <si>
    <t>07.04.2023 15:45:46</t>
  </si>
  <si>
    <t>07.04.2023 15:46:27</t>
  </si>
  <si>
    <t>07.04.2023 15:46:28</t>
  </si>
  <si>
    <t>07.04.2023 15:46:30</t>
  </si>
  <si>
    <t>07.04.2023 15:46:31</t>
  </si>
  <si>
    <t>07.04.2023 15:46:33</t>
  </si>
  <si>
    <t>07.04.2023 15:46:34</t>
  </si>
  <si>
    <t>07.04.2023 15:46:36</t>
  </si>
  <si>
    <t>07.04.2023 15:46:58</t>
  </si>
  <si>
    <t>07.04.2023 15:47:01</t>
  </si>
  <si>
    <t>07.04.2023 15:48:09</t>
  </si>
  <si>
    <t>07.04.2023 15:48:10</t>
  </si>
  <si>
    <t>07.04.2023 15:48:12</t>
  </si>
  <si>
    <t>07.04.2023 15:48:13</t>
  </si>
  <si>
    <t>07.04.2023 15:48:15</t>
  </si>
  <si>
    <t>07.04.2023 15:48:16</t>
  </si>
  <si>
    <t>07.04.2023 15:48:24</t>
  </si>
  <si>
    <t>07.04.2023 15:48:25</t>
  </si>
  <si>
    <t>07.04.2023 15:48:30</t>
  </si>
  <si>
    <t>07.04.2023 15:48:31</t>
  </si>
  <si>
    <t>07.04.2023 15:48:33</t>
  </si>
  <si>
    <t>07.04.2023 15:48:34</t>
  </si>
  <si>
    <t>07.04.2023 15:48:36</t>
  </si>
  <si>
    <t>07.04.2023 15:48:37</t>
  </si>
  <si>
    <t>07.04.2023 15:48:39</t>
  </si>
  <si>
    <t>07.04.2023 15:48:42</t>
  </si>
  <si>
    <t>07.04.2023 15:48:55</t>
  </si>
  <si>
    <t>07.04.2023 15:48:57</t>
  </si>
  <si>
    <t>07.04.2023 15:48:58</t>
  </si>
  <si>
    <t>07.04.2023 15:49:00</t>
  </si>
  <si>
    <t>07.04.2023 15:49:07</t>
  </si>
  <si>
    <t>07.04.2023 15:49:09</t>
  </si>
  <si>
    <t>07.04.2023 15:49:10</t>
  </si>
  <si>
    <t>07.04.2023 15:49:12</t>
  </si>
  <si>
    <t>07.04.2023 15:49:13</t>
  </si>
  <si>
    <t>07.04.2023 15:50:37</t>
  </si>
  <si>
    <t>07.04.2023 15:50:39</t>
  </si>
  <si>
    <t>07.04.2023 15:50:40</t>
  </si>
  <si>
    <t>07.04.2023 15:50:42</t>
  </si>
  <si>
    <t>07.04.2023 15:50:43</t>
  </si>
  <si>
    <t>07.04.2023 15:50:55</t>
  </si>
  <si>
    <t>07.04.2023 15:50:57</t>
  </si>
  <si>
    <t>07.04.2023 15:50:58</t>
  </si>
  <si>
    <t>07.04.2023 15:51:00</t>
  </si>
  <si>
    <t>07.04.2023 15:51:01</t>
  </si>
  <si>
    <t>07.04.2023 15:51:03</t>
  </si>
  <si>
    <t>07.04.2023 15:51:49</t>
  </si>
  <si>
    <t>07.04.2023 15:51:51</t>
  </si>
  <si>
    <t>07.04.2023 15:51:52</t>
  </si>
  <si>
    <t>07.04.2023 15:51:55</t>
  </si>
  <si>
    <t>07.04.2023 15:51:57</t>
  </si>
  <si>
    <t>07.04.2023 15:51:58</t>
  </si>
  <si>
    <t>07.04.2023 15:52:00</t>
  </si>
  <si>
    <t>07.04.2023 15:52:01</t>
  </si>
  <si>
    <t>07.04.2023 15:52:04</t>
  </si>
  <si>
    <t>07.04.2023 15:53:12</t>
  </si>
  <si>
    <t>07.04.2023 15:53:13</t>
  </si>
  <si>
    <t>07.04.2023 15:53:15</t>
  </si>
  <si>
    <t>07.04.2023 15:53:16</t>
  </si>
  <si>
    <t>07.04.2023 15:53:18</t>
  </si>
  <si>
    <t>07.04.2023 15:55:06</t>
  </si>
  <si>
    <t>07.04.2023 15:55:07</t>
  </si>
  <si>
    <t>07.04.2023 15:55:09</t>
  </si>
  <si>
    <t>07.04.2023 15:55:10</t>
  </si>
  <si>
    <t>07.04.2023 15:55:12</t>
  </si>
  <si>
    <t>07.04.2023 15:55:13</t>
  </si>
  <si>
    <t>07.04.2023 15:55:15</t>
  </si>
  <si>
    <t>07.04.2023 15:55:16</t>
  </si>
  <si>
    <t>07.04.2023 15:55:18</t>
  </si>
  <si>
    <t>07.04.2023 15:55:19</t>
  </si>
  <si>
    <t>07.04.2023 15:55:21</t>
  </si>
  <si>
    <t>07.04.2023 15:55:22</t>
  </si>
  <si>
    <t>07.04.2023 15:55:24</t>
  </si>
  <si>
    <t>07.04.2023 15:55:48</t>
  </si>
  <si>
    <t>07.04.2023 15:55:49</t>
  </si>
  <si>
    <t>07.04.2023 15:55:51</t>
  </si>
  <si>
    <t>07.04.2023 15:55:52</t>
  </si>
  <si>
    <t>07.04.2023 15:55:54</t>
  </si>
  <si>
    <t>07.04.2023 15:56:12</t>
  </si>
  <si>
    <t>07.04.2023 15:56:13</t>
  </si>
  <si>
    <t>07.04.2023 15:56:15</t>
  </si>
  <si>
    <t>07.04.2023 15:56:16</t>
  </si>
  <si>
    <t>07.04.2023 15:56:18</t>
  </si>
  <si>
    <t>07.04.2023 15:56:21</t>
  </si>
  <si>
    <t>07.04.2023 15:56:25</t>
  </si>
  <si>
    <t>07.04.2023 15:56:36</t>
  </si>
  <si>
    <t>07.04.2023 15:56:40</t>
  </si>
  <si>
    <t>07.04.2023 15:56:42</t>
  </si>
  <si>
    <t>07.04.2023 15:56:43</t>
  </si>
  <si>
    <t>07.04.2023 15:56:45</t>
  </si>
  <si>
    <t>07.04.2023 15:56:46</t>
  </si>
  <si>
    <t>07.04.2023 15:57:06</t>
  </si>
  <si>
    <t>07.04.2023 15:57:07</t>
  </si>
  <si>
    <t>07.04.2023 15:57:09</t>
  </si>
  <si>
    <t>07.04.2023 15:57:10</t>
  </si>
  <si>
    <t>07.04.2023 15:57:13</t>
  </si>
  <si>
    <t>07.04.2023 15:58:25</t>
  </si>
  <si>
    <t>07.04.2023 15:58:27</t>
  </si>
  <si>
    <t>07.04.2023 15:58:28</t>
  </si>
  <si>
    <t>07.04.2023 15:58:30</t>
  </si>
  <si>
    <t>07.04.2023 15:58:31</t>
  </si>
  <si>
    <t>07.04.2023 15:59:03</t>
  </si>
  <si>
    <t>07.04.2023 15:59:04</t>
  </si>
  <si>
    <t>07.04.2023 15:59:06</t>
  </si>
  <si>
    <t>07.04.2023 15:59:07</t>
  </si>
  <si>
    <t>07.04.2023 16:00:06</t>
  </si>
  <si>
    <t>07.04.2023 16:00:07</t>
  </si>
  <si>
    <t>07.04.2023 16:00:09</t>
  </si>
  <si>
    <t>07.04.2023 16:00:10</t>
  </si>
  <si>
    <t>07.04.2023 16:00:12</t>
  </si>
  <si>
    <t>07.04.2023 16:00:13</t>
  </si>
  <si>
    <t>07.04.2023 16:00:15</t>
  </si>
  <si>
    <t>07.04.2023 16:00:21</t>
  </si>
  <si>
    <t>07.04.2023 16:00:22</t>
  </si>
  <si>
    <t>07.04.2023 16:00:24</t>
  </si>
  <si>
    <t>07.04.2023 16:00:25</t>
  </si>
  <si>
    <t>07.04.2023 16:00:27</t>
  </si>
  <si>
    <t>07.04.2023 16:00:28</t>
  </si>
  <si>
    <t>07.04.2023 16:01:30</t>
  </si>
  <si>
    <t>07.04.2023 16:01:31</t>
  </si>
  <si>
    <t>07.04.2023 16:01:33</t>
  </si>
  <si>
    <t>07.04.2023 16:01:34</t>
  </si>
  <si>
    <t>07.04.2023 16:01:36</t>
  </si>
  <si>
    <t>07.04.2023 16:03:27</t>
  </si>
  <si>
    <t>07.04.2023 16:03:52</t>
  </si>
  <si>
    <t>07.04.2023 16:03:54</t>
  </si>
  <si>
    <t>07.04.2023 16:03:55</t>
  </si>
  <si>
    <t>07.04.2023 16:03:57</t>
  </si>
  <si>
    <t>07.04.2023 16:04:19</t>
  </si>
  <si>
    <t>07.04.2023 16:04:21</t>
  </si>
  <si>
    <t>07.04.2023 16:04:22</t>
  </si>
  <si>
    <t>07.04.2023 16:04:24</t>
  </si>
  <si>
    <t>07.04.2023 16:04:25</t>
  </si>
  <si>
    <t>07.04.2023 16:04:27</t>
  </si>
  <si>
    <t>07.04.2023 16:06:36</t>
  </si>
  <si>
    <t>07.04.2023 16:06:39</t>
  </si>
  <si>
    <t>07.04.2023 16:06:40</t>
  </si>
  <si>
    <t>07.04.2023 16:06:42</t>
  </si>
  <si>
    <t>07.04.2023 16:06:43</t>
  </si>
  <si>
    <t>07.04.2023 16:06:45</t>
  </si>
  <si>
    <t>07.04.2023 16:06:46</t>
  </si>
  <si>
    <t>07.04.2023 16:06:54</t>
  </si>
  <si>
    <t>07.04.2023 16:06:55</t>
  </si>
  <si>
    <t>07.04.2023 16:06:57</t>
  </si>
  <si>
    <t>07.04.2023 16:06:58</t>
  </si>
  <si>
    <t>07.04.2023 16:07:00</t>
  </si>
  <si>
    <t>07.04.2023 16:07:03</t>
  </si>
  <si>
    <t>07.04.2023 16:07:54</t>
  </si>
  <si>
    <t>07.04.2023 16:07:55</t>
  </si>
  <si>
    <t>07.04.2023 16:07:57</t>
  </si>
  <si>
    <t>07.04.2023 16:08:00</t>
  </si>
  <si>
    <t>07.04.2023 16:08:01</t>
  </si>
  <si>
    <t>07.04.2023 16:08:12</t>
  </si>
  <si>
    <t>07.04.2023 16:08:19</t>
  </si>
  <si>
    <t>07.04.2023 16:08:21</t>
  </si>
  <si>
    <t>07.04.2023 16:08:24</t>
  </si>
  <si>
    <t>07.04.2023 16:08:25</t>
  </si>
  <si>
    <t>07.04.2023 16:08:27</t>
  </si>
  <si>
    <t>07.04.2023 16:08:30</t>
  </si>
  <si>
    <t>07.04.2023 16:08:31</t>
  </si>
  <si>
    <t>07.04.2023 16:08:33</t>
  </si>
  <si>
    <t>07.04.2023 16:10:30</t>
  </si>
  <si>
    <t>07.04.2023 16:10:33</t>
  </si>
  <si>
    <t>07.04.2023 16:10:34</t>
  </si>
  <si>
    <t>07.04.2023 16:10:36</t>
  </si>
  <si>
    <t>07.04.2023 16:10:37</t>
  </si>
  <si>
    <t>07.04.2023 16:10:39</t>
  </si>
  <si>
    <t>07.04.2023 16:10:48</t>
  </si>
  <si>
    <t>07.04.2023 16:10:49</t>
  </si>
  <si>
    <t>07.04.2023 16:10:51</t>
  </si>
  <si>
    <t>07.04.2023 16:10:52</t>
  </si>
  <si>
    <t>07.04.2023 16:10:54</t>
  </si>
  <si>
    <t>07.04.2023 16:11:22</t>
  </si>
  <si>
    <t>07.04.2023 16:11:24</t>
  </si>
  <si>
    <t>07.04.2023 16:11:25</t>
  </si>
  <si>
    <t>07.04.2023 16:11:27</t>
  </si>
  <si>
    <t>07.04.2023 16:11:28</t>
  </si>
  <si>
    <t>07.04.2023 16:11:30</t>
  </si>
  <si>
    <t>07.04.2023 16:11:46</t>
  </si>
  <si>
    <t>07.04.2023 16:11:48</t>
  </si>
  <si>
    <t>07.04.2023 16:11:49</t>
  </si>
  <si>
    <t>07.04.2023 16:11:51</t>
  </si>
  <si>
    <t>07.04.2023 16:11:52</t>
  </si>
  <si>
    <t>07.04.2023 16:13:03</t>
  </si>
  <si>
    <t>07.04.2023 16:13:16</t>
  </si>
  <si>
    <t>07.04.2023 16:13:19</t>
  </si>
  <si>
    <t>07.04.2023 16:13:21</t>
  </si>
  <si>
    <t>07.04.2023 16:13:22</t>
  </si>
  <si>
    <t>07.04.2023 16:13:24</t>
  </si>
  <si>
    <t>07.04.2023 16:13:25</t>
  </si>
  <si>
    <t>07.04.2023 16:13:30</t>
  </si>
  <si>
    <t>07.04.2023 16:13:31</t>
  </si>
  <si>
    <t>07.04.2023 16:13:33</t>
  </si>
  <si>
    <t>07.04.2023 16:13:34</t>
  </si>
  <si>
    <t>07.04.2023 16:13:36</t>
  </si>
  <si>
    <t>07.04.2023 16:13:37</t>
  </si>
  <si>
    <t>07.04.2023 16:13:51</t>
  </si>
  <si>
    <t>07.04.2023 16:13:52</t>
  </si>
  <si>
    <t>07.04.2023 16:13:54</t>
  </si>
  <si>
    <t>07.04.2023 16:14:06</t>
  </si>
  <si>
    <t>07.04.2023 16:14:07</t>
  </si>
  <si>
    <t>07.04.2023 16:14:09</t>
  </si>
  <si>
    <t>07.04.2023 16:14:10</t>
  </si>
  <si>
    <t>07.04.2023 16:14:12</t>
  </si>
  <si>
    <t>07.04.2023 16:14:13</t>
  </si>
  <si>
    <t>07.04.2023 16:14:15</t>
  </si>
  <si>
    <t>07.04.2023 16:14:16</t>
  </si>
  <si>
    <t>07.04.2023 16:14:18</t>
  </si>
  <si>
    <t>07.04.2023 16:14:19</t>
  </si>
  <si>
    <t>07.04.2023 16:14:21</t>
  </si>
  <si>
    <t>07.04.2023 16:14:22</t>
  </si>
  <si>
    <t>07.04.2023 16:14:24</t>
  </si>
  <si>
    <t>07.04.2023 16:14:55</t>
  </si>
  <si>
    <t>07.04.2023 16:15:16</t>
  </si>
  <si>
    <t>07.04.2023 16:15:18</t>
  </si>
  <si>
    <t>07.04.2023 16:15:19</t>
  </si>
  <si>
    <t>07.04.2023 16:15:21</t>
  </si>
  <si>
    <t>07.04.2023 16:15:22</t>
  </si>
  <si>
    <t>07.04.2023 16:15:24</t>
  </si>
  <si>
    <t>07.04.2023 16:15:25</t>
  </si>
  <si>
    <t>07.04.2023 16:15:48</t>
  </si>
  <si>
    <t>07.04.2023 16:17:18</t>
  </si>
  <si>
    <t>07.04.2023 16:17:19</t>
  </si>
  <si>
    <t>07.04.2023 16:17:21</t>
  </si>
  <si>
    <t>07.04.2023 16:17:22</t>
  </si>
  <si>
    <t>07.04.2023 16:17:24</t>
  </si>
  <si>
    <t>07.04.2023 16:17:25</t>
  </si>
  <si>
    <t>07.04.2023 16:17:27</t>
  </si>
  <si>
    <t>07.04.2023 16:17:28</t>
  </si>
  <si>
    <t>07.04.2023 16:17:30</t>
  </si>
  <si>
    <t>07.04.2023 16:17:31</t>
  </si>
  <si>
    <t>07.04.2023 16:17:34</t>
  </si>
  <si>
    <t>07.04.2023 16:17:36</t>
  </si>
  <si>
    <t>07.04.2023 16:17:37</t>
  </si>
  <si>
    <t>07.04.2023 16:17:39</t>
  </si>
  <si>
    <t>07.04.2023 16:17:40</t>
  </si>
  <si>
    <t>07.04.2023 16:18:09</t>
  </si>
  <si>
    <t>07.04.2023 16:18:10</t>
  </si>
  <si>
    <t>07.04.2023 16:18:12</t>
  </si>
  <si>
    <t>07.04.2023 16:18:13</t>
  </si>
  <si>
    <t>07.04.2023 16:18:15</t>
  </si>
  <si>
    <t>07.04.2023 16:18:16</t>
  </si>
  <si>
    <t>07.04.2023 16:18:18</t>
  </si>
  <si>
    <t>07.04.2023 16:18:42</t>
  </si>
  <si>
    <t>07.04.2023 16:18:45</t>
  </si>
  <si>
    <t>07.04.2023 16:18:46</t>
  </si>
  <si>
    <t>07.04.2023 16:19:31</t>
  </si>
  <si>
    <t>07.04.2023 16:19:33</t>
  </si>
  <si>
    <t>07.04.2023 16:19:34</t>
  </si>
  <si>
    <t>07.04.2023 16:19:36</t>
  </si>
  <si>
    <t>07.04.2023 16:19:37</t>
  </si>
  <si>
    <t>07.04.2023 16:20:10</t>
  </si>
  <si>
    <t>07.04.2023 16:20:12</t>
  </si>
  <si>
    <t>07.04.2023 16:20:13</t>
  </si>
  <si>
    <t>07.04.2023 16:20:15</t>
  </si>
  <si>
    <t>07.04.2023 16:21:27</t>
  </si>
  <si>
    <t>07.04.2023 16:21:28</t>
  </si>
  <si>
    <t>07.04.2023 16:21:30</t>
  </si>
  <si>
    <t>07.04.2023 16:21:31</t>
  </si>
  <si>
    <t>07.04.2023 16:22:19</t>
  </si>
  <si>
    <t>07.04.2023 16:22:21</t>
  </si>
  <si>
    <t>07.04.2023 16:22:22</t>
  </si>
  <si>
    <t>07.04.2023 16:22:24</t>
  </si>
  <si>
    <t>07.04.2023 16:22:25</t>
  </si>
  <si>
    <t>07.04.2023 16:22:27</t>
  </si>
  <si>
    <t>07.04.2023 16:22:28</t>
  </si>
  <si>
    <t>07.04.2023 16:22:33</t>
  </si>
  <si>
    <t>07.04.2023 16:22:34</t>
  </si>
  <si>
    <t>07.04.2023 16:22:36</t>
  </si>
  <si>
    <t>07.04.2023 16:22:54</t>
  </si>
  <si>
    <t>07.04.2023 16:22:57</t>
  </si>
  <si>
    <t>07.04.2023 16:22:58</t>
  </si>
  <si>
    <t>07.04.2023 16:23:00</t>
  </si>
  <si>
    <t>07.04.2023 16:23:01</t>
  </si>
  <si>
    <t>07.04.2023 16:23:03</t>
  </si>
  <si>
    <t>07.04.2023 16:23:21</t>
  </si>
  <si>
    <t>07.04.2023 16:23:22</t>
  </si>
  <si>
    <t>07.04.2023 16:23:24</t>
  </si>
  <si>
    <t>07.04.2023 16:23:25</t>
  </si>
  <si>
    <t>07.04.2023 16:23:27</t>
  </si>
  <si>
    <t>07.04.2023 16:23:28</t>
  </si>
  <si>
    <t>07.04.2023 16:25:12</t>
  </si>
  <si>
    <t>07.04.2023 16:25:13</t>
  </si>
  <si>
    <t>07.04.2023 16:25:15</t>
  </si>
  <si>
    <t>07.04.2023 16:25:16</t>
  </si>
  <si>
    <t>07.04.2023 16:25:18</t>
  </si>
  <si>
    <t>07.04.2023 16:25:40</t>
  </si>
  <si>
    <t>07.04.2023 16:25:42</t>
  </si>
  <si>
    <t>07.04.2023 16:25:43</t>
  </si>
  <si>
    <t>07.04.2023 16:25:45</t>
  </si>
  <si>
    <t>07.04.2023 16:25:46</t>
  </si>
  <si>
    <t>07.04.2023 16:25:48</t>
  </si>
  <si>
    <t>07.04.2023 16:25:49</t>
  </si>
  <si>
    <t>07.04.2023 16:26:43</t>
  </si>
  <si>
    <t>07.04.2023 16:26:45</t>
  </si>
  <si>
    <t>07.04.2023 16:26:46</t>
  </si>
  <si>
    <t>07.04.2023 16:26:48</t>
  </si>
  <si>
    <t>07.04.2023 16:26:49</t>
  </si>
  <si>
    <t>07.04.2023 16:26:52</t>
  </si>
  <si>
    <t>07.04.2023 16:29:13</t>
  </si>
  <si>
    <t>07.04.2023 16:29:15</t>
  </si>
  <si>
    <t>07.04.2023 16:29:16</t>
  </si>
  <si>
    <t>07.04.2023 16:29:18</t>
  </si>
  <si>
    <t>07.04.2023 16:29:40</t>
  </si>
  <si>
    <t>07.04.2023 16:29:42</t>
  </si>
  <si>
    <t>07.04.2023 16:29:43</t>
  </si>
  <si>
    <t>07.04.2023 16:29:45</t>
  </si>
  <si>
    <t>07.04.2023 16:29:46</t>
  </si>
  <si>
    <t>07.04.2023 16:29:48</t>
  </si>
  <si>
    <t>07.04.2023 16:30:31</t>
  </si>
  <si>
    <t>07.04.2023 16:30:33</t>
  </si>
  <si>
    <t>07.04.2023 16:30:34</t>
  </si>
  <si>
    <t>07.04.2023 16:30:36</t>
  </si>
  <si>
    <t>07.04.2023 16:30:37</t>
  </si>
  <si>
    <t>07.04.2023 16:31:07</t>
  </si>
  <si>
    <t>07.04.2023 16:31:16</t>
  </si>
  <si>
    <t>07.04.2023 16:31:18</t>
  </si>
  <si>
    <t>07.04.2023 16:31:19</t>
  </si>
  <si>
    <t>07.04.2023 16:31:21</t>
  </si>
  <si>
    <t>07.04.2023 16:31:22</t>
  </si>
  <si>
    <t>07.04.2023 16:31:24</t>
  </si>
  <si>
    <t>07.04.2023 16:31:25</t>
  </si>
  <si>
    <t>07.04.2023 16:31:27</t>
  </si>
  <si>
    <t>07.04.2023 16:31:43</t>
  </si>
  <si>
    <t>07.04.2023 16:31:51</t>
  </si>
  <si>
    <t>07.04.2023 16:31:54</t>
  </si>
  <si>
    <t>07.04.2023 16:31:55</t>
  </si>
  <si>
    <t>07.04.2023 16:31:57</t>
  </si>
  <si>
    <t>07.04.2023 16:31:58</t>
  </si>
  <si>
    <t>07.04.2023 16:33:13</t>
  </si>
  <si>
    <t>07.04.2023 16:33:15</t>
  </si>
  <si>
    <t>07.04.2023 16:33:16</t>
  </si>
  <si>
    <t>07.04.2023 16:33:18</t>
  </si>
  <si>
    <t>07.04.2023 16:34:15</t>
  </si>
  <si>
    <t>07.04.2023 16:34:16</t>
  </si>
  <si>
    <t>07.04.2023 16:34:18</t>
  </si>
  <si>
    <t>07.04.2023 16:34:19</t>
  </si>
  <si>
    <t>07.04.2023 16:34:21</t>
  </si>
  <si>
    <t>07.04.2023 16:34:22</t>
  </si>
  <si>
    <t>07.04.2023 16:34:25</t>
  </si>
  <si>
    <t>07.04.2023 16:34:40</t>
  </si>
  <si>
    <t>07.04.2023 16:34:42</t>
  </si>
  <si>
    <t>07.04.2023 16:34:43</t>
  </si>
  <si>
    <t>07.04.2023 16:34:45</t>
  </si>
  <si>
    <t>07.04.2023 16:35:36</t>
  </si>
  <si>
    <t>07.04.2023 16:35:37</t>
  </si>
  <si>
    <t>07.04.2023 16:35:39</t>
  </si>
  <si>
    <t>07.04.2023 16:35:40</t>
  </si>
  <si>
    <t>07.04.2023 16:35:42</t>
  </si>
  <si>
    <t>07.04.2023 16:35:43</t>
  </si>
  <si>
    <t>07.04.2023 16:36:40</t>
  </si>
  <si>
    <t>07.04.2023 16:36:41</t>
  </si>
  <si>
    <t>07.04.2023 16:36:43</t>
  </si>
  <si>
    <t>07.04.2023 16:36:44</t>
  </si>
  <si>
    <t>07.04.2023 16:36:46</t>
  </si>
  <si>
    <t>07.04.2023 16:36:47</t>
  </si>
  <si>
    <t>07.04.2023 16:36:49</t>
  </si>
  <si>
    <t>07.04.2023 16:36:50</t>
  </si>
  <si>
    <t>07.04.2023 16:36:52</t>
  </si>
  <si>
    <t>07.04.2023 16:36:53</t>
  </si>
  <si>
    <t>07.04.2023 16:36:55</t>
  </si>
  <si>
    <t>07.04.2023 16:37:13</t>
  </si>
  <si>
    <t>07.04.2023 16:37:14</t>
  </si>
  <si>
    <t>07.04.2023 16:37:16</t>
  </si>
  <si>
    <t>07.04.2023 16:37:17</t>
  </si>
  <si>
    <t>07.04.2023 16:37:19</t>
  </si>
  <si>
    <t>07.04.2023 16:37:20</t>
  </si>
  <si>
    <t>07.04.2023 16:37:22</t>
  </si>
  <si>
    <t>07.04.2023 16:37:23</t>
  </si>
  <si>
    <t>07.04.2023 16:37:25</t>
  </si>
  <si>
    <t>07.04.2023 16:37:26</t>
  </si>
  <si>
    <t>07.04.2023 16:37:28</t>
  </si>
  <si>
    <t>07.04.2023 16:37:29</t>
  </si>
  <si>
    <t>07.04.2023 16:37:31</t>
  </si>
  <si>
    <t>07.04.2023 16:37:32</t>
  </si>
  <si>
    <t>07.04.2023 16:37:59</t>
  </si>
  <si>
    <t>07.04.2023 16:38:01</t>
  </si>
  <si>
    <t>07.04.2023 16:38:02</t>
  </si>
  <si>
    <t>07.04.2023 16:38:04</t>
  </si>
  <si>
    <t>07.04.2023 16:38:05</t>
  </si>
  <si>
    <t>07.04.2023 16:38:07</t>
  </si>
  <si>
    <t>07.04.2023 16:39:29</t>
  </si>
  <si>
    <t>07.04.2023 16:39:31</t>
  </si>
  <si>
    <t>07.04.2023 16:39:32</t>
  </si>
  <si>
    <t>07.04.2023 16:39:34</t>
  </si>
  <si>
    <t>07.04.2023 16:39:35</t>
  </si>
  <si>
    <t>07.04.2023 16:39:37</t>
  </si>
  <si>
    <t>07.04.2023 16:39:40</t>
  </si>
  <si>
    <t>07.04.2023 16:39:43</t>
  </si>
  <si>
    <t>07.04.2023 16:39:44</t>
  </si>
  <si>
    <t>07.04.2023 16:39:46</t>
  </si>
  <si>
    <t>07.04.2023 16:39:47</t>
  </si>
  <si>
    <t>07.04.2023 16:39:49</t>
  </si>
  <si>
    <t>07.04.2023 16:40:23</t>
  </si>
  <si>
    <t>07.04.2023 16:40:26</t>
  </si>
  <si>
    <t>07.04.2023 16:40:28</t>
  </si>
  <si>
    <t>07.04.2023 16:40:29</t>
  </si>
  <si>
    <t>07.04.2023 16:40:31</t>
  </si>
  <si>
    <t>07.04.2023 16:40:34</t>
  </si>
  <si>
    <t>07.04.2023 16:40:35</t>
  </si>
  <si>
    <t>07.04.2023 16:41:40</t>
  </si>
  <si>
    <t>07.04.2023 16:41:41</t>
  </si>
  <si>
    <t>07.04.2023 16:41:43</t>
  </si>
  <si>
    <t>07.04.2023 16:41:44</t>
  </si>
  <si>
    <t>07.04.2023 16:42:35</t>
  </si>
  <si>
    <t>07.04.2023 16:42:37</t>
  </si>
  <si>
    <t>07.04.2023 16:42:38</t>
  </si>
  <si>
    <t>07.04.2023 16:42:40</t>
  </si>
  <si>
    <t>07.04.2023 16:42:41</t>
  </si>
  <si>
    <t>07.04.2023 16:42:43</t>
  </si>
  <si>
    <t>07.04.2023 16:42:44</t>
  </si>
  <si>
    <t>07.04.2023 16:42:46</t>
  </si>
  <si>
    <t>07.04.2023 16:42:49</t>
  </si>
  <si>
    <t>07.04.2023 16:42:50</t>
  </si>
  <si>
    <t>07.04.2023 16:42:52</t>
  </si>
  <si>
    <t>07.04.2023 16:42:53</t>
  </si>
  <si>
    <t>07.04.2023 16:42:55</t>
  </si>
  <si>
    <t>07.04.2023 16:42:56</t>
  </si>
  <si>
    <t>07.04.2023 16:43:01</t>
  </si>
  <si>
    <t>07.04.2023 16:43:02</t>
  </si>
  <si>
    <t>07.04.2023 16:43:04</t>
  </si>
  <si>
    <t>07.04.2023 16:43:06</t>
  </si>
  <si>
    <t>07.04.2023 16:43:07</t>
  </si>
  <si>
    <t>07.04.2023 16:43:08</t>
  </si>
  <si>
    <t>07.04.2023 16:43:10</t>
  </si>
  <si>
    <t>07.04.2023 16:43:11</t>
  </si>
  <si>
    <t>07.04.2023 16:43:16</t>
  </si>
  <si>
    <t>07.04.2023 16:43:17</t>
  </si>
  <si>
    <t>07.04.2023 16:44:28</t>
  </si>
  <si>
    <t>07.04.2023 16:44:31</t>
  </si>
  <si>
    <t>07.04.2023 16:44:32</t>
  </si>
  <si>
    <t>07.04.2023 16:44:34</t>
  </si>
  <si>
    <t>07.04.2023 16:44:35</t>
  </si>
  <si>
    <t>07.04.2023 16:44:37</t>
  </si>
  <si>
    <t>07.04.2023 16:44:38</t>
  </si>
  <si>
    <t>07.04.2023 16:44:46</t>
  </si>
  <si>
    <t>07.04.2023 16:44:49</t>
  </si>
  <si>
    <t>07.04.2023 16:44:50</t>
  </si>
  <si>
    <t>07.04.2023 16:44:52</t>
  </si>
  <si>
    <t>07.04.2023 16:44:53</t>
  </si>
  <si>
    <t>07.04.2023 16:44:55</t>
  </si>
  <si>
    <t>07.04.2023 16:45:11</t>
  </si>
  <si>
    <t>07.04.2023 16:45:13</t>
  </si>
  <si>
    <t>07.04.2023 16:45:14</t>
  </si>
  <si>
    <t>07.04.2023 16:45:16</t>
  </si>
  <si>
    <t>07.04.2023 16:45:17</t>
  </si>
  <si>
    <t>07.04.2023 16:45:19</t>
  </si>
  <si>
    <t>07.04.2023 16:45:20</t>
  </si>
  <si>
    <t>07.04.2023 16:45:22</t>
  </si>
  <si>
    <t>07.04.2023 16:45:23</t>
  </si>
  <si>
    <t>07.04.2023 16:45:53</t>
  </si>
  <si>
    <t>07.04.2023 16:45:55</t>
  </si>
  <si>
    <t>07.04.2023 16:45:56</t>
  </si>
  <si>
    <t>07.04.2023 16:45:58</t>
  </si>
  <si>
    <t>07.04.2023 16:45:59</t>
  </si>
  <si>
    <t>07.04.2023 16:46:01</t>
  </si>
  <si>
    <t>07.04.2023 16:46:58</t>
  </si>
  <si>
    <t>07.04.2023 16:47:01</t>
  </si>
  <si>
    <t>07.04.2023 16:47:02</t>
  </si>
  <si>
    <t>07.04.2023 16:47:04</t>
  </si>
  <si>
    <t>07.04.2023 16:47:05</t>
  </si>
  <si>
    <t>07.04.2023 16:47:08</t>
  </si>
  <si>
    <t>07.04.2023 16:47:10</t>
  </si>
  <si>
    <t>07.04.2023 16:48:23</t>
  </si>
  <si>
    <t>07.04.2023 16:48:25</t>
  </si>
  <si>
    <t>07.04.2023 16:48:26</t>
  </si>
  <si>
    <t>07.04.2023 16:48:28</t>
  </si>
  <si>
    <t>07.04.2023 16:48:37</t>
  </si>
  <si>
    <t>07.04.2023 16:48:38</t>
  </si>
  <si>
    <t>07.04.2023 16:48:40</t>
  </si>
  <si>
    <t>07.04.2023 16:48:50</t>
  </si>
  <si>
    <t>07.04.2023 16:48:52</t>
  </si>
  <si>
    <t>07.04.2023 16:48:53</t>
  </si>
  <si>
    <t>07.04.2023 16:48:55</t>
  </si>
  <si>
    <t>07.04.2023 16:48:56</t>
  </si>
  <si>
    <t>07.04.2023 16:48:58</t>
  </si>
  <si>
    <t>07.04.2023 16:48:59</t>
  </si>
  <si>
    <t>07.04.2023 16:49:01</t>
  </si>
  <si>
    <t>07.04.2023 16:49:02</t>
  </si>
  <si>
    <t>07.04.2023 16:49:04</t>
  </si>
  <si>
    <t>07.04.2023 16:49:05</t>
  </si>
  <si>
    <t>07.04.2023 16:49:08</t>
  </si>
  <si>
    <t>07.04.2023 16:49:11</t>
  </si>
  <si>
    <t>07.04.2023 16:49:13</t>
  </si>
  <si>
    <t>07.04.2023 16:49:14</t>
  </si>
  <si>
    <t>07.04.2023 16:49:16</t>
  </si>
  <si>
    <t>07.04.2023 16:49:17</t>
  </si>
  <si>
    <t>07.04.2023 16:49:19</t>
  </si>
  <si>
    <t>07.04.2023 16:50:11</t>
  </si>
  <si>
    <t>07.04.2023 16:50:13</t>
  </si>
  <si>
    <t>07.04.2023 16:50:14</t>
  </si>
  <si>
    <t>07.04.2023 16:50:16</t>
  </si>
  <si>
    <t>07.04.2023 16:50:17</t>
  </si>
  <si>
    <t>07.04.2023 16:50:19</t>
  </si>
  <si>
    <t>07.04.2023 16:50:20</t>
  </si>
  <si>
    <t>07.04.2023 16:50:22</t>
  </si>
  <si>
    <t>07.04.2023 16:50:23</t>
  </si>
  <si>
    <t>07.04.2023 16:50:25</t>
  </si>
  <si>
    <t>07.04.2023 16:50:26</t>
  </si>
  <si>
    <t>07.04.2023 16:50:29</t>
  </si>
  <si>
    <t>07.04.2023 16:50:31</t>
  </si>
  <si>
    <t>07.04.2023 16:50:34</t>
  </si>
  <si>
    <t>07.04.2023 16:50:35</t>
  </si>
  <si>
    <t>07.04.2023 16:50:37</t>
  </si>
  <si>
    <t>07.04.2023 16:50:40</t>
  </si>
  <si>
    <t>07.04.2023 16:51:50</t>
  </si>
  <si>
    <t>07.04.2023 16:51:53</t>
  </si>
  <si>
    <t>07.04.2023 16:51:55</t>
  </si>
  <si>
    <t>07.04.2023 16:51:56</t>
  </si>
  <si>
    <t>07.04.2023 16:51:58</t>
  </si>
  <si>
    <t>07.04.2023 16:52:25</t>
  </si>
  <si>
    <t>07.04.2023 16:52:26</t>
  </si>
  <si>
    <t>07.04.2023 16:52:28</t>
  </si>
  <si>
    <t>07.04.2023 16:52:29</t>
  </si>
  <si>
    <t>07.04.2023 16:53:11</t>
  </si>
  <si>
    <t>07.04.2023 16:53:13</t>
  </si>
  <si>
    <t>07.04.2023 16:53:14</t>
  </si>
  <si>
    <t>07.04.2023 16:53:16</t>
  </si>
  <si>
    <t>07.04.2023 16:53:17</t>
  </si>
  <si>
    <t>07.04.2023 16:53:19</t>
  </si>
  <si>
    <t>07.04.2023 16:53:20</t>
  </si>
  <si>
    <t>07.04.2023 16:53:22</t>
  </si>
  <si>
    <t>07.04.2023 16:53:23</t>
  </si>
  <si>
    <t>07.04.2023 16:53:25</t>
  </si>
  <si>
    <t>07.04.2023 16:53:26</t>
  </si>
  <si>
    <t>07.04.2023 16:53:28</t>
  </si>
  <si>
    <t>07.04.2023 16:53:29</t>
  </si>
  <si>
    <t>07.04.2023 16:53:31</t>
  </si>
  <si>
    <t>07.04.2023 16:55:10</t>
  </si>
  <si>
    <t>07.04.2023 16:55:11</t>
  </si>
  <si>
    <t>07.04.2023 16:55:13</t>
  </si>
  <si>
    <t>07.04.2023 16:55:14</t>
  </si>
  <si>
    <t>07.04.2023 16:55:16</t>
  </si>
  <si>
    <t>07.04.2023 16:55:17</t>
  </si>
  <si>
    <t>07.04.2023 16:55:52</t>
  </si>
  <si>
    <t>07.04.2023 16:55:53</t>
  </si>
  <si>
    <t>07.04.2023 16:55:55</t>
  </si>
  <si>
    <t>07.04.2023 16:55:56</t>
  </si>
  <si>
    <t>07.04.2023 16:55:58</t>
  </si>
  <si>
    <t>07.04.2023 16:55:59</t>
  </si>
  <si>
    <t>07.04.2023 16:56:08</t>
  </si>
  <si>
    <t>07.04.2023 16:56:11</t>
  </si>
  <si>
    <t>07.04.2023 16:56:17</t>
  </si>
  <si>
    <t>07.04.2023 16:57:52</t>
  </si>
  <si>
    <t>07.04.2023 16:57:53</t>
  </si>
  <si>
    <t>07.04.2023 16:57:55</t>
  </si>
  <si>
    <t>07.04.2023 16:57:59</t>
  </si>
  <si>
    <t>07.04.2023 16:58:01</t>
  </si>
  <si>
    <t>07.04.2023 16:58:02</t>
  </si>
  <si>
    <t>07.04.2023 17:01:53</t>
  </si>
  <si>
    <t>07.04.2023 17:01:55</t>
  </si>
  <si>
    <t>07.04.2023 17:01:56</t>
  </si>
  <si>
    <t>07.04.2023 17:01:58</t>
  </si>
  <si>
    <t>07.04.2023 17:01:59</t>
  </si>
  <si>
    <t>07.04.2023 17:02:01</t>
  </si>
  <si>
    <t>07.04.2023 17:03:10</t>
  </si>
  <si>
    <t>07.04.2023 17:03:11</t>
  </si>
  <si>
    <t>07.04.2023 17:03:13</t>
  </si>
  <si>
    <t>07.04.2023 17:03:14</t>
  </si>
  <si>
    <t>07.04.2023 17:03:16</t>
  </si>
  <si>
    <t>07.04.2023 17:03:17</t>
  </si>
  <si>
    <t>07.04.2023 17:03:19</t>
  </si>
  <si>
    <t>07.04.2023 17:03:31</t>
  </si>
  <si>
    <t>07.04.2023 17:03:32</t>
  </si>
  <si>
    <t>07.04.2023 17:03:34</t>
  </si>
  <si>
    <t>07.04.2023 17:03:35</t>
  </si>
  <si>
    <t>07.04.2023 17:03:37</t>
  </si>
  <si>
    <t>07.04.2023 17:03:58</t>
  </si>
  <si>
    <t>07.04.2023 17:04:01</t>
  </si>
  <si>
    <t>07.04.2023 17:04:02</t>
  </si>
  <si>
    <t>07.04.2023 17:04:04</t>
  </si>
  <si>
    <t>07.04.2023 17:04:05</t>
  </si>
  <si>
    <t>07.04.2023 17:04:07</t>
  </si>
  <si>
    <t>07.04.2023 17:04:10</t>
  </si>
  <si>
    <t>07.04.2023 17:04:11</t>
  </si>
  <si>
    <t>07.04.2023 17:04:13</t>
  </si>
  <si>
    <t>07.04.2023 17:04:14</t>
  </si>
  <si>
    <t>07.04.2023 17:04:17</t>
  </si>
  <si>
    <t>07.04.2023 17:04:28</t>
  </si>
  <si>
    <t>07.04.2023 17:04:29</t>
  </si>
  <si>
    <t>07.04.2023 17:04:31</t>
  </si>
  <si>
    <t>07.04.2023 17:04:32</t>
  </si>
  <si>
    <t>07.04.2023 17:04:34</t>
  </si>
  <si>
    <t>07.04.2023 17:04:37</t>
  </si>
  <si>
    <t>07.04.2023 17:05:25</t>
  </si>
  <si>
    <t>07.04.2023 17:05:26</t>
  </si>
  <si>
    <t>07.04.2023 17:05:28</t>
  </si>
  <si>
    <t>07.04.2023 17:05:29</t>
  </si>
  <si>
    <t>07.04.2023 17:05:31</t>
  </si>
  <si>
    <t>07.04.2023 17:05:32</t>
  </si>
  <si>
    <t>07.04.2023 17:07:28</t>
  </si>
  <si>
    <t>07.04.2023 17:07:29</t>
  </si>
  <si>
    <t>07.04.2023 17:07:31</t>
  </si>
  <si>
    <t>07.04.2023 17:07:34</t>
  </si>
  <si>
    <t>07.04.2023 17:07:35</t>
  </si>
  <si>
    <t>07.04.2023 17:07:37</t>
  </si>
  <si>
    <t>07.04.2023 17:10:14</t>
  </si>
  <si>
    <t>07.04.2023 17:10:16</t>
  </si>
  <si>
    <t>07.04.2023 17:10:17</t>
  </si>
  <si>
    <t>07.04.2023 17:10:19</t>
  </si>
  <si>
    <t>07.04.2023 17:10:20</t>
  </si>
  <si>
    <t>07.04.2023 17:10:34</t>
  </si>
  <si>
    <t>07.04.2023 17:10:41</t>
  </si>
  <si>
    <t>07.04.2023 17:10:43</t>
  </si>
  <si>
    <t>07.04.2023 17:10:44</t>
  </si>
  <si>
    <t>07.04.2023 17:10:46</t>
  </si>
  <si>
    <t>07.04.2023 17:11:49</t>
  </si>
  <si>
    <t>07.04.2023 17:11:50</t>
  </si>
  <si>
    <t>07.04.2023 17:11:52</t>
  </si>
  <si>
    <t>07.04.2023 17:11:53</t>
  </si>
  <si>
    <t>07.04.2023 17:11:55</t>
  </si>
  <si>
    <t>07.04.2023 17:11:56</t>
  </si>
  <si>
    <t>07.04.2023 17:11:59</t>
  </si>
  <si>
    <t>07.04.2023 17:12:44</t>
  </si>
  <si>
    <t>07.04.2023 17:12:46</t>
  </si>
  <si>
    <t>07.04.2023 17:12:47</t>
  </si>
  <si>
    <t>07.04.2023 17:12:49</t>
  </si>
  <si>
    <t>07.04.2023 17:12:50</t>
  </si>
  <si>
    <t>07.04.2023 17:13:02</t>
  </si>
  <si>
    <t>07.04.2023 17:13:03</t>
  </si>
  <si>
    <t>07.04.2023 17:13:05</t>
  </si>
  <si>
    <t>07.04.2023 17:13:08</t>
  </si>
  <si>
    <t>07.04.2023 17:13:09</t>
  </si>
  <si>
    <t>07.04.2023 17:13:11</t>
  </si>
  <si>
    <t>07.04.2023 17:13:12</t>
  </si>
  <si>
    <t>07.04.2023 17:14:45</t>
  </si>
  <si>
    <t>07.04.2023 17:14:47</t>
  </si>
  <si>
    <t>07.04.2023 17:14:48</t>
  </si>
  <si>
    <t>07.04.2023 17:14:51</t>
  </si>
  <si>
    <t>07.04.2023 17:15:18</t>
  </si>
  <si>
    <t>07.04.2023 17:15:20</t>
  </si>
  <si>
    <t>07.04.2023 17:15:21</t>
  </si>
  <si>
    <t>07.04.2023 17:15:23</t>
  </si>
  <si>
    <t>07.04.2023 17:15:24</t>
  </si>
  <si>
    <t>07.04.2023 17:16:38</t>
  </si>
  <si>
    <t>07.04.2023 17:16:39</t>
  </si>
  <si>
    <t>07.04.2023 17:16:41</t>
  </si>
  <si>
    <t>07.04.2023 17:16:42</t>
  </si>
  <si>
    <t>07.04.2023 17:16:44</t>
  </si>
  <si>
    <t>07.04.2023 17:16:45</t>
  </si>
  <si>
    <t>07.04.2023 17:16:47</t>
  </si>
  <si>
    <t>07.04.2023 17:16:48</t>
  </si>
  <si>
    <t>07.04.2023 17:16:50</t>
  </si>
  <si>
    <t>07.04.2023 17:18:09</t>
  </si>
  <si>
    <t>07.04.2023 17:19:18</t>
  </si>
  <si>
    <t>07.04.2023 17:19:20</t>
  </si>
  <si>
    <t>07.04.2023 17:19:21</t>
  </si>
  <si>
    <t>07.04.2023 17:19:23</t>
  </si>
  <si>
    <t>07.04.2023 17:19:42</t>
  </si>
  <si>
    <t>07.04.2023 17:19:44</t>
  </si>
  <si>
    <t>07.04.2023 17:19:45</t>
  </si>
  <si>
    <t>07.04.2023 17:19:47</t>
  </si>
  <si>
    <t>07.04.2023 17:19:48</t>
  </si>
  <si>
    <t>07.04.2023 17:19:50</t>
  </si>
  <si>
    <t>07.04.2023 17:20:41</t>
  </si>
  <si>
    <t>07.04.2023 17:21:02</t>
  </si>
  <si>
    <t>07.04.2023 17:21:03</t>
  </si>
  <si>
    <t>07.04.2023 17:21:05</t>
  </si>
  <si>
    <t>07.04.2023 17:21:06</t>
  </si>
  <si>
    <t>07.04.2023 17:21:29</t>
  </si>
  <si>
    <t>07.04.2023 17:21:30</t>
  </si>
  <si>
    <t>07.04.2023 17:21:32</t>
  </si>
  <si>
    <t>07.04.2023 17:21:33</t>
  </si>
  <si>
    <t>07.04.2023 17:21:35</t>
  </si>
  <si>
    <t>07.04.2023 17:21:36</t>
  </si>
  <si>
    <t>07.04.2023 17:21:38</t>
  </si>
  <si>
    <t>07.04.2023 17:21:39</t>
  </si>
  <si>
    <t>07.04.2023 17:21:45</t>
  </si>
  <si>
    <t>07.04.2023 17:21:47</t>
  </si>
  <si>
    <t>07.04.2023 17:21:48</t>
  </si>
  <si>
    <t>07.04.2023 17:21:50</t>
  </si>
  <si>
    <t>07.04.2023 17:21:51</t>
  </si>
  <si>
    <t>07.04.2023 17:21:53</t>
  </si>
  <si>
    <t>07.04.2023 17:22:23</t>
  </si>
  <si>
    <t>07.04.2023 17:22:24</t>
  </si>
  <si>
    <t>07.04.2023 17:22:26</t>
  </si>
  <si>
    <t>07.04.2023 17:22:27</t>
  </si>
  <si>
    <t>07.04.2023 17:22:29</t>
  </si>
  <si>
    <t>07.04.2023 17:23:39</t>
  </si>
  <si>
    <t>07.04.2023 17:23:41</t>
  </si>
  <si>
    <t>07.04.2023 17:23:42</t>
  </si>
  <si>
    <t>07.04.2023 17:23:44</t>
  </si>
  <si>
    <t>07.04.2023 17:23:45</t>
  </si>
  <si>
    <t>07.04.2023 17:25:03</t>
  </si>
  <si>
    <t>07.04.2023 17:25:05</t>
  </si>
  <si>
    <t>07.04.2023 17:25:06</t>
  </si>
  <si>
    <t>07.04.2023 17:25:08</t>
  </si>
  <si>
    <t>07.04.2023 17:25:11</t>
  </si>
  <si>
    <t>07.04.2023 17:25:12</t>
  </si>
  <si>
    <t>07.04.2023 17:25:14</t>
  </si>
  <si>
    <t>07.04.2023 17:25:33</t>
  </si>
  <si>
    <t>07.04.2023 17:25:35</t>
  </si>
  <si>
    <t>07.04.2023 17:25:36</t>
  </si>
  <si>
    <t>07.04.2023 17:25:38</t>
  </si>
  <si>
    <t>07.04.2023 17:25:39</t>
  </si>
  <si>
    <t>07.04.2023 17:25:45</t>
  </si>
  <si>
    <t>07.04.2023 17:26:35</t>
  </si>
  <si>
    <t>07.04.2023 17:26:36</t>
  </si>
  <si>
    <t>07.04.2023 17:26:44</t>
  </si>
  <si>
    <t>07.04.2023 17:26:45</t>
  </si>
  <si>
    <t>07.04.2023 17:26:47</t>
  </si>
  <si>
    <t>07.04.2023 17:26:48</t>
  </si>
  <si>
    <t>07.04.2023 17:26:51</t>
  </si>
  <si>
    <t>07.04.2023 17:27:27</t>
  </si>
  <si>
    <t>07.04.2023 17:27:29</t>
  </si>
  <si>
    <t>07.04.2023 17:27:30</t>
  </si>
  <si>
    <t>07.04.2023 17:27:32</t>
  </si>
  <si>
    <t>07.04.2023 17:27:33</t>
  </si>
  <si>
    <t>07.04.2023 17:27:35</t>
  </si>
  <si>
    <t>07.04.2023 17:28:21</t>
  </si>
  <si>
    <t>07.04.2023 17:28:23</t>
  </si>
  <si>
    <t>07.04.2023 17:28:24</t>
  </si>
  <si>
    <t>07.04.2023 17:28:26</t>
  </si>
  <si>
    <t>07.04.2023 17:28:27</t>
  </si>
  <si>
    <t>07.04.2023 17:29:03</t>
  </si>
  <si>
    <t>07.04.2023 17:29:05</t>
  </si>
  <si>
    <t>07.04.2023 17:29:06</t>
  </si>
  <si>
    <t>07.04.2023 17:29:08</t>
  </si>
  <si>
    <t>07.04.2023 17:29:09</t>
  </si>
  <si>
    <t>07.04.2023 17:29:11</t>
  </si>
  <si>
    <t>07.04.2023 17:29:14</t>
  </si>
  <si>
    <t>07.04.2023 17:30:27</t>
  </si>
  <si>
    <t>07.04.2023 17:30:29</t>
  </si>
  <si>
    <t>07.04.2023 17:30:30</t>
  </si>
  <si>
    <t>07.04.2023 17:30:32</t>
  </si>
  <si>
    <t>07.04.2023 17:30:33</t>
  </si>
  <si>
    <t>07.04.2023 17:30:35</t>
  </si>
  <si>
    <t>07.04.2023 17:32:26</t>
  </si>
  <si>
    <t>07.04.2023 17:32:27</t>
  </si>
  <si>
    <t>07.04.2023 17:32:28</t>
  </si>
  <si>
    <t>07.04.2023 17:32:31</t>
  </si>
  <si>
    <t>07.04.2023 17:32:34</t>
  </si>
  <si>
    <t>07.04.2023 17:33:30</t>
  </si>
  <si>
    <t>07.04.2023 17:33:31</t>
  </si>
  <si>
    <t>07.04.2023 17:33:33</t>
  </si>
  <si>
    <t>07.04.2023 17:33:34</t>
  </si>
  <si>
    <t>07.04.2023 17:33:36</t>
  </si>
  <si>
    <t>07.04.2023 17:36:04</t>
  </si>
  <si>
    <t>07.04.2023 17:36:06</t>
  </si>
  <si>
    <t>07.04.2023 17:36:07</t>
  </si>
  <si>
    <t>07.04.2023 17:36:09</t>
  </si>
  <si>
    <t>07.04.2023 17:36:10</t>
  </si>
  <si>
    <t>07.04.2023 17:36:34</t>
  </si>
  <si>
    <t>07.04.2023 17:36:36</t>
  </si>
  <si>
    <t>07.04.2023 17:36:37</t>
  </si>
  <si>
    <t>07.04.2023 17:36:39</t>
  </si>
  <si>
    <t>07.04.2023 17:36:40</t>
  </si>
  <si>
    <t>07.04.2023 17:37:25</t>
  </si>
  <si>
    <t>07.04.2023 17:37:28</t>
  </si>
  <si>
    <t>07.04.2023 17:37:30</t>
  </si>
  <si>
    <t>07.04.2023 17:37:31</t>
  </si>
  <si>
    <t>07.04.2023 17:37:33</t>
  </si>
  <si>
    <t>07.04.2023 17:37:34</t>
  </si>
  <si>
    <t>07.04.2023 17:37:36</t>
  </si>
  <si>
    <t>07.04.2023 17:38:00</t>
  </si>
  <si>
    <t>07.04.2023 17:38:03</t>
  </si>
  <si>
    <t>07.04.2023 17:38:04</t>
  </si>
  <si>
    <t>07.04.2023 17:38:06</t>
  </si>
  <si>
    <t>07.04.2023 17:38:07</t>
  </si>
  <si>
    <t>07.04.2023 17:38:09</t>
  </si>
  <si>
    <t>07.04.2023 17:40:57</t>
  </si>
  <si>
    <t>07.04.2023 17:40:58</t>
  </si>
  <si>
    <t>07.04.2023 17:40:59</t>
  </si>
  <si>
    <t>07.04.2023 17:41:01</t>
  </si>
  <si>
    <t>07.04.2023 17:41:02</t>
  </si>
  <si>
    <t>07.04.2023 17:41:05</t>
  </si>
  <si>
    <t>07.04.2023 17:41:31</t>
  </si>
  <si>
    <t>07.04.2023 17:41:32</t>
  </si>
  <si>
    <t>07.04.2023 17:41:34</t>
  </si>
  <si>
    <t>07.04.2023 17:41:35</t>
  </si>
  <si>
    <t>07.04.2023 17:41:37</t>
  </si>
  <si>
    <t>07.04.2023 17:41:38</t>
  </si>
  <si>
    <t>07.04.2023 17:41:40</t>
  </si>
  <si>
    <t>07.04.2023 17:41:41</t>
  </si>
  <si>
    <t>07.04.2023 17:41:43</t>
  </si>
  <si>
    <t>07.04.2023 17:41:44</t>
  </si>
  <si>
    <t>07.04.2023 17:41:46</t>
  </si>
  <si>
    <t>07.04.2023 17:41:47</t>
  </si>
  <si>
    <t>07.04.2023 17:41:49</t>
  </si>
  <si>
    <t>07.04.2023 17:42:56</t>
  </si>
  <si>
    <t>07.04.2023 17:42:58</t>
  </si>
  <si>
    <t>07.04.2023 17:42:59</t>
  </si>
  <si>
    <t>07.04.2023 17:43:01</t>
  </si>
  <si>
    <t>07.04.2023 17:43:02</t>
  </si>
  <si>
    <t>07.04.2023 17:43:04</t>
  </si>
  <si>
    <t>07.04.2023 17:43:05</t>
  </si>
  <si>
    <t>07.04.2023 17:43:13</t>
  </si>
  <si>
    <t>07.04.2023 17:43:14</t>
  </si>
  <si>
    <t>07.04.2023 17:43:16</t>
  </si>
  <si>
    <t>07.04.2023 17:43:17</t>
  </si>
  <si>
    <t>07.04.2023 17:43:19</t>
  </si>
  <si>
    <t>07.04.2023 17:43:20</t>
  </si>
  <si>
    <t>07.04.2023 17:43:23</t>
  </si>
  <si>
    <t>07.04.2023 17:43:25</t>
  </si>
  <si>
    <t>07.04.2023 17:43:26</t>
  </si>
  <si>
    <t>07.04.2023 17:43:28</t>
  </si>
  <si>
    <t>07.04.2023 17:43:29</t>
  </si>
  <si>
    <t>07.04.2023 17:43:31</t>
  </si>
  <si>
    <t>07.04.2023 17:43:32</t>
  </si>
  <si>
    <t>07.04.2023 17:46:07</t>
  </si>
  <si>
    <t>07.04.2023 17:46:10</t>
  </si>
  <si>
    <t>07.04.2023 17:46:11</t>
  </si>
  <si>
    <t>07.04.2023 17:46:13</t>
  </si>
  <si>
    <t>07.04.2023 17:46:14</t>
  </si>
  <si>
    <t>07.04.2023 17:46:16</t>
  </si>
  <si>
    <t>07.04.2023 17:46:17</t>
  </si>
  <si>
    <t>07.04.2023 17:46:19</t>
  </si>
  <si>
    <t>07.04.2023 17:46:26</t>
  </si>
  <si>
    <t>07.04.2023 17:46:28</t>
  </si>
  <si>
    <t>07.04.2023 17:46:29</t>
  </si>
  <si>
    <t>07.04.2023 17:46:31</t>
  </si>
  <si>
    <t>07.04.2023 17:46:32</t>
  </si>
  <si>
    <t>07.04.2023 17:48:13</t>
  </si>
  <si>
    <t>07.04.2023 17:48:14</t>
  </si>
  <si>
    <t>07.04.2023 17:48:16</t>
  </si>
  <si>
    <t>07.04.2023 17:48:17</t>
  </si>
  <si>
    <t>07.04.2023 17:48:19</t>
  </si>
  <si>
    <t>07.04.2023 17:50:32</t>
  </si>
  <si>
    <t>07.04.2023 17:50:34</t>
  </si>
  <si>
    <t>07.04.2023 17:50:35</t>
  </si>
  <si>
    <t>07.04.2023 17:50:37</t>
  </si>
  <si>
    <t>07.04.2023 17:50:38</t>
  </si>
  <si>
    <t>07.04.2023 17:50:40</t>
  </si>
  <si>
    <t>07.04.2023 17:50:41</t>
  </si>
  <si>
    <t>07.04.2023 17:50:43</t>
  </si>
  <si>
    <t>07.04.2023 17:50:44</t>
  </si>
  <si>
    <t>07.04.2023 17:50:46</t>
  </si>
  <si>
    <t>07.04.2023 17:50:47</t>
  </si>
  <si>
    <t>07.04.2023 17:50:49</t>
  </si>
  <si>
    <t>07.04.2023 17:52:13</t>
  </si>
  <si>
    <t>07.04.2023 17:52:14</t>
  </si>
  <si>
    <t>07.04.2023 17:52:16</t>
  </si>
  <si>
    <t>07.04.2023 17:52:17</t>
  </si>
  <si>
    <t>07.04.2023 17:52:19</t>
  </si>
  <si>
    <t>07.04.2023 17:52:44</t>
  </si>
  <si>
    <t>07.04.2023 17:52:46</t>
  </si>
  <si>
    <t>07.04.2023 17:52:47</t>
  </si>
  <si>
    <t>07.04.2023 17:52:49</t>
  </si>
  <si>
    <t>07.04.2023 17:53:10</t>
  </si>
  <si>
    <t>07.04.2023 17:53:14</t>
  </si>
  <si>
    <t>07.04.2023 17:53:16</t>
  </si>
  <si>
    <t>07.04.2023 17:53:17</t>
  </si>
  <si>
    <t>07.04.2023 17:53:19</t>
  </si>
  <si>
    <t>07.04.2023 17:53:20</t>
  </si>
  <si>
    <t>07.04.2023 17:53:22</t>
  </si>
  <si>
    <t>07.04.2023 17:54:14</t>
  </si>
  <si>
    <t>07.04.2023 17:54:19</t>
  </si>
  <si>
    <t>07.04.2023 17:54:20</t>
  </si>
  <si>
    <t>07.04.2023 17:54:22</t>
  </si>
  <si>
    <t>07.04.2023 17:54:23</t>
  </si>
  <si>
    <t>07.04.2023 17:54:40</t>
  </si>
  <si>
    <t>07.04.2023 17:54:41</t>
  </si>
  <si>
    <t>07.04.2023 17:54:43</t>
  </si>
  <si>
    <t>07.04.2023 17:54:44</t>
  </si>
  <si>
    <t>07.04.2023 17:54:46</t>
  </si>
  <si>
    <t>07.04.2023 17:54:47</t>
  </si>
  <si>
    <t>07.04.2023 17:54:49</t>
  </si>
  <si>
    <t>07.04.2023 17:54:50</t>
  </si>
  <si>
    <t>07.04.2023 17:54:52</t>
  </si>
  <si>
    <t>07.04.2023 17:54:53</t>
  </si>
  <si>
    <t>07.04.2023 17:55:25</t>
  </si>
  <si>
    <t>07.04.2023 17:55:26</t>
  </si>
  <si>
    <t>07.04.2023 17:55:28</t>
  </si>
  <si>
    <t>07.04.2023 17:55:29</t>
  </si>
  <si>
    <t>07.04.2023 17:55:31</t>
  </si>
  <si>
    <t>07.04.2023 17:57:26</t>
  </si>
  <si>
    <t>07.04.2023 17:57:28</t>
  </si>
  <si>
    <t>07.04.2023 17:57:29</t>
  </si>
  <si>
    <t>07.04.2023 17:57:31</t>
  </si>
  <si>
    <t>07.04.2023 17:57:32</t>
  </si>
  <si>
    <t>07.04.2023 17:58:41</t>
  </si>
  <si>
    <t>07.04.2023 17:58:43</t>
  </si>
  <si>
    <t>07.04.2023 17:58:44</t>
  </si>
  <si>
    <t>07.04.2023 17:58:46</t>
  </si>
  <si>
    <t>07.04.2023 17:58:47</t>
  </si>
  <si>
    <t>07.04.2023 18:00:19</t>
  </si>
  <si>
    <t>07.04.2023 18:00:20</t>
  </si>
  <si>
    <t>07.04.2023 18:00:22</t>
  </si>
  <si>
    <t>07.04.2023 18:00:23</t>
  </si>
  <si>
    <t>07.04.2023 18:00:26</t>
  </si>
  <si>
    <t>07.04.2023 18:00:59</t>
  </si>
  <si>
    <t>07.04.2023 18:01:01</t>
  </si>
  <si>
    <t>07.04.2023 18:01:02</t>
  </si>
  <si>
    <t>07.04.2023 18:01:05</t>
  </si>
  <si>
    <t>07.04.2023 18:01:55</t>
  </si>
  <si>
    <t>07.04.2023 18:01:56</t>
  </si>
  <si>
    <t>07.04.2023 18:01:58</t>
  </si>
  <si>
    <t>07.04.2023 18:01:59</t>
  </si>
  <si>
    <t>07.04.2023 18:02:01</t>
  </si>
  <si>
    <t>07.04.2023 18:02:02</t>
  </si>
  <si>
    <t>07.04.2023 18:02:37</t>
  </si>
  <si>
    <t>07.04.2023 18:02:38</t>
  </si>
  <si>
    <t>07.04.2023 18:02:40</t>
  </si>
  <si>
    <t>07.04.2023 18:02:41</t>
  </si>
  <si>
    <t>07.04.2023 18:02:43</t>
  </si>
  <si>
    <t>07.04.2023 18:02:44</t>
  </si>
  <si>
    <t>07.04.2023 18:02:46</t>
  </si>
  <si>
    <t>07.04.2023 18:02:59</t>
  </si>
  <si>
    <t>07.04.2023 18:03:01</t>
  </si>
  <si>
    <t>07.04.2023 18:03:02</t>
  </si>
  <si>
    <t>07.04.2023 18:07:20</t>
  </si>
  <si>
    <t>07.04.2023 18:07:22</t>
  </si>
  <si>
    <t>07.04.2023 18:07:23</t>
  </si>
  <si>
    <t>07.04.2023 18:07:25</t>
  </si>
  <si>
    <t>07.04.2023 18:08:05</t>
  </si>
  <si>
    <t>07.04.2023 18:08:07</t>
  </si>
  <si>
    <t>07.04.2023 18:08:08</t>
  </si>
  <si>
    <t>07.04.2023 18:08:10</t>
  </si>
  <si>
    <t>07.04.2023 18:08:11</t>
  </si>
  <si>
    <t>07.04.2023 18:08:13</t>
  </si>
  <si>
    <t>07.04.2023 18:11:13</t>
  </si>
  <si>
    <t>07.04.2023 18:11:16</t>
  </si>
  <si>
    <t>07.04.2023 18:11:17</t>
  </si>
  <si>
    <t>07.04.2023 18:13:32</t>
  </si>
  <si>
    <t>07.04.2023 18:13:34</t>
  </si>
  <si>
    <t>07.04.2023 18:13:35</t>
  </si>
  <si>
    <t>07.04.2023 18:13:37</t>
  </si>
  <si>
    <t>07.04.2023 18:13:38</t>
  </si>
  <si>
    <t>07.04.2023 18:13:40</t>
  </si>
  <si>
    <t>07.04.2023 18:13:43</t>
  </si>
  <si>
    <t>07.04.2023 18:13:56</t>
  </si>
  <si>
    <t>07.04.2023 18:13:58</t>
  </si>
  <si>
    <t>07.04.2023 18:14:19</t>
  </si>
  <si>
    <t>07.04.2023 18:14:20</t>
  </si>
  <si>
    <t>07.04.2023 18:14:22</t>
  </si>
  <si>
    <t>07.04.2023 18:14:26</t>
  </si>
  <si>
    <t>07.04.2023 18:18:02</t>
  </si>
  <si>
    <t>07.04.2023 18:18:05</t>
  </si>
  <si>
    <t>07.04.2023 18:18:07</t>
  </si>
  <si>
    <t>07.04.2023 18:18:08</t>
  </si>
  <si>
    <t>07.04.2023 18:18:10</t>
  </si>
  <si>
    <t>07.04.2023 18:18:11</t>
  </si>
  <si>
    <t>07.04.2023 18:18:13</t>
  </si>
  <si>
    <t>07.04.2023 18:18:14</t>
  </si>
  <si>
    <t>07.04.2023 18:18:19</t>
  </si>
  <si>
    <t>07.04.2023 18:18:22</t>
  </si>
  <si>
    <t>07.04.2023 18:18:23</t>
  </si>
  <si>
    <t>07.04.2023 18:18:25</t>
  </si>
  <si>
    <t>07.04.2023 18:18:26</t>
  </si>
  <si>
    <t>07.04.2023 18:19:01</t>
  </si>
  <si>
    <t>07.04.2023 18:19:02</t>
  </si>
  <si>
    <t>07.04.2023 18:19:04</t>
  </si>
  <si>
    <t>07.04.2023 18:19:05</t>
  </si>
  <si>
    <t>07.04.2023 18:19:07</t>
  </si>
  <si>
    <t>07.04.2023 18:19:08</t>
  </si>
  <si>
    <t>07.04.2023 18:19:20</t>
  </si>
  <si>
    <t>07.04.2023 18:19:22</t>
  </si>
  <si>
    <t>07.04.2023 18:19:23</t>
  </si>
  <si>
    <t>07.04.2023 18:19:25</t>
  </si>
  <si>
    <t>07.04.2023 18:19:26</t>
  </si>
  <si>
    <t>07.04.2023 18:19:28</t>
  </si>
  <si>
    <t>07.04.2023 18:19:29</t>
  </si>
  <si>
    <t>07.04.2023 18:20:19</t>
  </si>
  <si>
    <t>07.04.2023 18:20:20</t>
  </si>
  <si>
    <t>07.04.2023 18:20:22</t>
  </si>
  <si>
    <t>07.04.2023 18:20:23</t>
  </si>
  <si>
    <t>07.04.2023 18:20:25</t>
  </si>
  <si>
    <t>07.04.2023 18:20:35</t>
  </si>
  <si>
    <t>07.04.2023 18:20:38</t>
  </si>
  <si>
    <t>07.04.2023 18:20:40</t>
  </si>
  <si>
    <t>07.04.2023 18:20:41</t>
  </si>
  <si>
    <t>07.04.2023 18:20:43</t>
  </si>
  <si>
    <t>07.04.2023 18:20:44</t>
  </si>
  <si>
    <t>07.04.2023 18:21:16</t>
  </si>
  <si>
    <t>07.04.2023 18:21:19</t>
  </si>
  <si>
    <t>07.04.2023 18:21:20</t>
  </si>
  <si>
    <t>07.04.2023 18:21:22</t>
  </si>
  <si>
    <t>07.04.2023 18:21:23</t>
  </si>
  <si>
    <t>07.04.2023 18:21:25</t>
  </si>
  <si>
    <t>07.04.2023 18:21:26</t>
  </si>
  <si>
    <t>07.04.2023 18:21:28</t>
  </si>
  <si>
    <t>07.04.2023 18:21:29</t>
  </si>
  <si>
    <t>07.04.2023 18:21:31</t>
  </si>
  <si>
    <t>07.04.2023 18:21:32</t>
  </si>
  <si>
    <t>07.04.2023 18:23:47</t>
  </si>
  <si>
    <t>07.04.2023 18:23:48</t>
  </si>
  <si>
    <t>07.04.2023 18:23:50</t>
  </si>
  <si>
    <t>07.04.2023 18:23:51</t>
  </si>
  <si>
    <t>07.04.2023 18:23:53</t>
  </si>
  <si>
    <t>07.04.2023 18:23:54</t>
  </si>
  <si>
    <t>07.04.2023 18:23:56</t>
  </si>
  <si>
    <t>07.04.2023 18:23:57</t>
  </si>
  <si>
    <t>07.04.2023 18:23:59</t>
  </si>
  <si>
    <t>07.04.2023 18:26:33</t>
  </si>
  <si>
    <t>07.04.2023 18:26:35</t>
  </si>
  <si>
    <t>07.04.2023 18:26:36</t>
  </si>
  <si>
    <t>07.04.2023 18:26:38</t>
  </si>
  <si>
    <t>07.04.2023 18:26:39</t>
  </si>
  <si>
    <t>07.04.2023 18:28:24</t>
  </si>
  <si>
    <t>07.04.2023 18:28:27</t>
  </si>
  <si>
    <t>07.04.2023 18:28:29</t>
  </si>
  <si>
    <t>07.04.2023 18:28:30</t>
  </si>
  <si>
    <t>07.04.2023 18:28:32</t>
  </si>
  <si>
    <t>07.04.2023 18:28:33</t>
  </si>
  <si>
    <t>07.04.2023 18:28:54</t>
  </si>
  <si>
    <t>07.04.2023 18:28:56</t>
  </si>
  <si>
    <t>07.04.2023 18:29:00</t>
  </si>
  <si>
    <t>07.04.2023 18:29:02</t>
  </si>
  <si>
    <t>07.04.2023 18:29:05</t>
  </si>
  <si>
    <t>07.04.2023 18:29:06</t>
  </si>
  <si>
    <t>07.04.2023 18:29:08</t>
  </si>
  <si>
    <t>07.04.2023 18:29:11</t>
  </si>
  <si>
    <t>07.04.2023 18:29:12</t>
  </si>
  <si>
    <t>07.04.2023 18:29:14</t>
  </si>
  <si>
    <t>07.04.2023 18:29:15</t>
  </si>
  <si>
    <t>07.04.2023 18:29:17</t>
  </si>
  <si>
    <t>07.04.2023 18:29:27</t>
  </si>
  <si>
    <t>07.04.2023 18:29:29</t>
  </si>
  <si>
    <t>07.04.2023 18:29:30</t>
  </si>
  <si>
    <t>07.04.2023 18:29:32</t>
  </si>
  <si>
    <t>07.04.2023 18:29:33</t>
  </si>
  <si>
    <t>07.04.2023 18:29:35</t>
  </si>
  <si>
    <t>07.04.2023 18:29:36</t>
  </si>
  <si>
    <t>07.04.2023 18:29:38</t>
  </si>
  <si>
    <t>07.04.2023 18:29:39</t>
  </si>
  <si>
    <t>07.04.2023 18:29:41</t>
  </si>
  <si>
    <t>07.04.2023 18:32:32</t>
  </si>
  <si>
    <t>07.04.2023 18:32:33</t>
  </si>
  <si>
    <t>07.04.2023 18:32:35</t>
  </si>
  <si>
    <t>07.04.2023 18:32:36</t>
  </si>
  <si>
    <t>07.04.2023 18:32:39</t>
  </si>
  <si>
    <t>07.04.2023 18:34:44</t>
  </si>
  <si>
    <t>07.04.2023 18:34:45</t>
  </si>
  <si>
    <t>07.04.2023 18:34:47</t>
  </si>
  <si>
    <t>07.04.2023 18:34:48</t>
  </si>
  <si>
    <t>07.04.2023 18:34:51</t>
  </si>
  <si>
    <t>07.04.2023 18:34:53</t>
  </si>
  <si>
    <t>07.04.2023 18:34:54</t>
  </si>
  <si>
    <t>07.04.2023 18:34:56</t>
  </si>
  <si>
    <t>07.04.2023 18:34:57</t>
  </si>
  <si>
    <t>07.04.2023 18:37:36</t>
  </si>
  <si>
    <t>07.04.2023 18:38:26</t>
  </si>
  <si>
    <t>07.04.2023 18:38:27</t>
  </si>
  <si>
    <t>07.04.2023 18:38:29</t>
  </si>
  <si>
    <t>07.04.2023 18:38:30</t>
  </si>
  <si>
    <t>07.04.2023 18:38:32</t>
  </si>
  <si>
    <t>07.04.2023 18:38:33</t>
  </si>
  <si>
    <t>07.04.2023 18:38:35</t>
  </si>
  <si>
    <t>07.04.2023 18:38:39</t>
  </si>
  <si>
    <t>07.04.2023 18:38:42</t>
  </si>
  <si>
    <t>07.04.2023 18:38:45</t>
  </si>
  <si>
    <t>07.04.2023 18:38:47</t>
  </si>
  <si>
    <t>07.04.2023 18:38:48</t>
  </si>
  <si>
    <t>07.04.2023 18:38:50</t>
  </si>
  <si>
    <t>07.04.2023 18:38:51</t>
  </si>
  <si>
    <t>07.04.2023 18:38:56</t>
  </si>
  <si>
    <t>07.04.2023 18:38:57</t>
  </si>
  <si>
    <t>07.04.2023 18:38:59</t>
  </si>
  <si>
    <t>07.04.2023 18:39:00</t>
  </si>
  <si>
    <t>07.04.2023 18:39:02</t>
  </si>
  <si>
    <t>07.04.2023 18:39:03</t>
  </si>
  <si>
    <t>07.04.2023 18:39:05</t>
  </si>
  <si>
    <t>07.04.2023 18:39:06</t>
  </si>
  <si>
    <t>07.04.2023 18:39:08</t>
  </si>
  <si>
    <t>07.04.2023 18:40:08</t>
  </si>
  <si>
    <t>07.04.2023 18:40:09</t>
  </si>
  <si>
    <t>07.04.2023 18:40:11</t>
  </si>
  <si>
    <t>07.04.2023 18:40:12</t>
  </si>
  <si>
    <t>07.04.2023 18:40:14</t>
  </si>
  <si>
    <t>07.04.2023 18:40:15</t>
  </si>
  <si>
    <t>07.04.2023 18:40:17</t>
  </si>
  <si>
    <t>07.04.2023 18:40:23</t>
  </si>
  <si>
    <t>07.04.2023 18:40:24</t>
  </si>
  <si>
    <t>07.04.2023 18:40:26</t>
  </si>
  <si>
    <t>07.04.2023 18:40:27</t>
  </si>
  <si>
    <t>07.04.2023 18:40:29</t>
  </si>
  <si>
    <t>07.04.2023 18:44:56</t>
  </si>
  <si>
    <t>07.04.2023 18:44:57</t>
  </si>
  <si>
    <t>07.04.2023 18:44:59</t>
  </si>
  <si>
    <t>07.04.2023 18:45:00</t>
  </si>
  <si>
    <t>07.04.2023 18:45:21</t>
  </si>
  <si>
    <t>07.04.2023 18:45:23</t>
  </si>
  <si>
    <t>07.04.2023 18:45:24</t>
  </si>
  <si>
    <t>07.04.2023 18:45:26</t>
  </si>
  <si>
    <t>07.04.2023 18:45:27</t>
  </si>
  <si>
    <t>07.04.2023 18:45:30</t>
  </si>
  <si>
    <t>07.04.2023 18:46:51</t>
  </si>
  <si>
    <t>07.04.2023 18:46:53</t>
  </si>
  <si>
    <t>07.04.2023 18:46:54</t>
  </si>
  <si>
    <t>07.04.2023 18:46:56</t>
  </si>
  <si>
    <t>07.04.2023 18:46:57</t>
  </si>
  <si>
    <t>07.04.2023 18:50:21</t>
  </si>
  <si>
    <t>07.04.2023 18:50:23</t>
  </si>
  <si>
    <t>07.04.2023 18:50:24</t>
  </si>
  <si>
    <t>07.04.2023 18:50:26</t>
  </si>
  <si>
    <t>07.04.2023 18:50:27</t>
  </si>
  <si>
    <t>07.04.2023 18:50:29</t>
  </si>
  <si>
    <t>07.04.2023 18:50:39</t>
  </si>
  <si>
    <t>07.04.2023 18:50:41</t>
  </si>
  <si>
    <t>07.04.2023 18:50:42</t>
  </si>
  <si>
    <t>07.04.2023 18:50:44</t>
  </si>
  <si>
    <t>07.04.2023 18:50:50</t>
  </si>
  <si>
    <t>07.04.2023 18:50:51</t>
  </si>
  <si>
    <t>07.04.2023 18:50:53</t>
  </si>
  <si>
    <t>07.04.2023 18:50:54</t>
  </si>
  <si>
    <t>07.04.2023 18:50:56</t>
  </si>
  <si>
    <t>07.04.2023 18:50:57</t>
  </si>
  <si>
    <t>07.04.2023 18:50:59</t>
  </si>
  <si>
    <t>07.04.2023 18:51:00</t>
  </si>
  <si>
    <t>07.04.2023 18:51:02</t>
  </si>
  <si>
    <t>07.04.2023 18:51:33</t>
  </si>
  <si>
    <t>07.04.2023 18:51:35</t>
  </si>
  <si>
    <t>07.04.2023 18:51:36</t>
  </si>
  <si>
    <t>07.04.2023 18:51:38</t>
  </si>
  <si>
    <t>07.04.2023 18:51:39</t>
  </si>
  <si>
    <t>07.04.2023 18:51:41</t>
  </si>
  <si>
    <t>07.04.2023 18:53:38</t>
  </si>
  <si>
    <t>07.04.2023 18:53:41</t>
  </si>
  <si>
    <t>07.04.2023 18:53:42</t>
  </si>
  <si>
    <t>07.04.2023 18:53:44</t>
  </si>
  <si>
    <t>07.04.2023 18:53:45</t>
  </si>
  <si>
    <t>07.04.2023 18:53:47</t>
  </si>
  <si>
    <t>07.04.2023 18:54:21</t>
  </si>
  <si>
    <t>07.04.2023 18:54:23</t>
  </si>
  <si>
    <t>07.04.2023 18:54:24</t>
  </si>
  <si>
    <t>07.04.2023 18:54:26</t>
  </si>
  <si>
    <t>07.04.2023 18:54:27</t>
  </si>
  <si>
    <t>07.04.2023 18:54:29</t>
  </si>
  <si>
    <t>07.04.2023 18:54:30</t>
  </si>
  <si>
    <t>07.04.2023 18:55:59</t>
  </si>
  <si>
    <t>07.04.2023 18:56:00</t>
  </si>
  <si>
    <t>07.04.2023 18:56:02</t>
  </si>
  <si>
    <t>07.04.2023 18:56:03</t>
  </si>
  <si>
    <t>07.04.2023 18:56:05</t>
  </si>
  <si>
    <t>07.04.2023 18:56:36</t>
  </si>
  <si>
    <t>07.04.2023 18:56:38</t>
  </si>
  <si>
    <t>07.04.2023 18:56:39</t>
  </si>
  <si>
    <t>07.04.2023 18:56:41</t>
  </si>
  <si>
    <t>07.04.2023 18:56:44</t>
  </si>
  <si>
    <t>07.04.2023 18:57:47</t>
  </si>
  <si>
    <t>07.04.2023 18:57:48</t>
  </si>
  <si>
    <t>07.04.2023 18:57:50</t>
  </si>
  <si>
    <t>07.04.2023 18:57:59</t>
  </si>
  <si>
    <t>07.04.2023 18:58:00</t>
  </si>
  <si>
    <t>07.04.2023 18:58:02</t>
  </si>
  <si>
    <t>07.04.2023 18:58:03</t>
  </si>
  <si>
    <t>07.04.2023 18:58:05</t>
  </si>
  <si>
    <t>07.04.2023 19:00:45</t>
  </si>
  <si>
    <t>07.04.2023 19:00:47</t>
  </si>
  <si>
    <t>07.04.2023 19:00:48</t>
  </si>
  <si>
    <t>07.04.2023 19:00:50</t>
  </si>
  <si>
    <t>07.04.2023 19:00:51</t>
  </si>
  <si>
    <t>07.04.2023 19:00:53</t>
  </si>
  <si>
    <t>07.04.2023 19:03:06</t>
  </si>
  <si>
    <t>07.04.2023 19:03:08</t>
  </si>
  <si>
    <t>07.04.2023 19:03:09</t>
  </si>
  <si>
    <t>07.04.2023 19:03:11</t>
  </si>
  <si>
    <t>07.04.2023 19:03:12</t>
  </si>
  <si>
    <t>07.04.2023 19:04:33</t>
  </si>
  <si>
    <t>07.04.2023 19:04:35</t>
  </si>
  <si>
    <t>07.04.2023 19:04:36</t>
  </si>
  <si>
    <t>07.04.2023 19:05:32</t>
  </si>
  <si>
    <t>07.04.2023 19:05:35</t>
  </si>
  <si>
    <t>07.04.2023 19:05:36</t>
  </si>
  <si>
    <t>07.04.2023 19:05:38</t>
  </si>
  <si>
    <t>07.04.2023 19:05:42</t>
  </si>
  <si>
    <t>07.04.2023 19:05:44</t>
  </si>
  <si>
    <t>07.04.2023 19:05:45</t>
  </si>
  <si>
    <t>07.04.2023 19:05:47</t>
  </si>
  <si>
    <t>07.04.2023 19:05:53</t>
  </si>
  <si>
    <t>07.04.2023 19:05:54</t>
  </si>
  <si>
    <t>07.04.2023 19:05:56</t>
  </si>
  <si>
    <t>07.04.2023 19:05:57</t>
  </si>
  <si>
    <t>07.04.2023 19:05:59</t>
  </si>
  <si>
    <t>07.04.2023 19:06:30</t>
  </si>
  <si>
    <t>07.04.2023 19:06:33</t>
  </si>
  <si>
    <t>07.04.2023 19:06:35</t>
  </si>
  <si>
    <t>07.04.2023 19:06:36</t>
  </si>
  <si>
    <t>07.04.2023 19:06:38</t>
  </si>
  <si>
    <t>07.04.2023 19:06:39</t>
  </si>
  <si>
    <t>07.04.2023 19:06:41</t>
  </si>
  <si>
    <t>07.04.2023 19:06:53</t>
  </si>
  <si>
    <t>07.04.2023 19:06:54</t>
  </si>
  <si>
    <t>07.04.2023 19:06:56</t>
  </si>
  <si>
    <t>07.04.2023 19:06:57</t>
  </si>
  <si>
    <t>07.04.2023 19:06:59</t>
  </si>
  <si>
    <t>07.04.2023 19:07:00</t>
  </si>
  <si>
    <t>07.04.2023 19:07:02</t>
  </si>
  <si>
    <t>07.04.2023 19:07:03</t>
  </si>
  <si>
    <t>07.04.2023 19:07:56</t>
  </si>
  <si>
    <t>07.04.2023 19:07:57</t>
  </si>
  <si>
    <t>07.04.2023 19:07:59</t>
  </si>
  <si>
    <t>07.04.2023 19:08:00</t>
  </si>
  <si>
    <t>07.04.2023 19:08:03</t>
  </si>
  <si>
    <t>07.04.2023 19:09:30</t>
  </si>
  <si>
    <t>07.04.2023 19:09:32</t>
  </si>
  <si>
    <t>07.04.2023 19:09:33</t>
  </si>
  <si>
    <t>07.04.2023 19:09:35</t>
  </si>
  <si>
    <t>07.04.2023 19:09:36</t>
  </si>
  <si>
    <t>07.04.2023 19:10:39</t>
  </si>
  <si>
    <t>07.04.2023 19:10:42</t>
  </si>
  <si>
    <t>07.04.2023 19:10:44</t>
  </si>
  <si>
    <t>07.04.2023 19:10:45</t>
  </si>
  <si>
    <t>07.04.2023 19:10:47</t>
  </si>
  <si>
    <t>07.04.2023 19:10:48</t>
  </si>
  <si>
    <t>07.04.2023 19:12:51</t>
  </si>
  <si>
    <t>07.04.2023 19:12:53</t>
  </si>
  <si>
    <t>07.04.2023 19:12:54</t>
  </si>
  <si>
    <t>07.04.2023 19:14:15</t>
  </si>
  <si>
    <t>07.04.2023 19:14:17</t>
  </si>
  <si>
    <t>07.04.2023 19:14:18</t>
  </si>
  <si>
    <t>07.04.2023 19:14:20</t>
  </si>
  <si>
    <t>07.04.2023 19:14:21</t>
  </si>
  <si>
    <t>07.04.2023 19:14:23</t>
  </si>
  <si>
    <t>07.04.2023 19:14:24</t>
  </si>
  <si>
    <t>07.04.2023 19:14:26</t>
  </si>
  <si>
    <t>07.04.2023 19:14:27</t>
  </si>
  <si>
    <t>07.04.2023 19:14:29</t>
  </si>
  <si>
    <t>07.04.2023 19:14:30</t>
  </si>
  <si>
    <t>07.04.2023 19:14:32</t>
  </si>
  <si>
    <t>07.04.2023 19:14:33</t>
  </si>
  <si>
    <t>07.04.2023 19:14:35</t>
  </si>
  <si>
    <t>07.04.2023 19:14:36</t>
  </si>
  <si>
    <t>07.04.2023 19:14:38</t>
  </si>
  <si>
    <t>07.04.2023 19:15:33</t>
  </si>
  <si>
    <t>07.04.2023 19:19:11</t>
  </si>
  <si>
    <t>07.04.2023 19:19:14</t>
  </si>
  <si>
    <t>07.04.2023 19:19:15</t>
  </si>
  <si>
    <t>07.04.2023 19:19:17</t>
  </si>
  <si>
    <t>07.04.2023 19:19:18</t>
  </si>
  <si>
    <t>07.04.2023 19:19:20</t>
  </si>
  <si>
    <t>07.04.2023 19:19:21</t>
  </si>
  <si>
    <t>07.04.2023 19:19:23</t>
  </si>
  <si>
    <t>07.04.2023 19:19:25</t>
  </si>
  <si>
    <t>07.04.2023 19:19:26</t>
  </si>
  <si>
    <t>07.04.2023 19:20:38</t>
  </si>
  <si>
    <t>07.04.2023 19:20:39</t>
  </si>
  <si>
    <t>07.04.2023 19:20:41</t>
  </si>
  <si>
    <t>07.04.2023 19:20:44</t>
  </si>
  <si>
    <t>07.04.2023 19:20:45</t>
  </si>
  <si>
    <t>07.04.2023 19:20:47</t>
  </si>
  <si>
    <t>07.04.2023 19:20:48</t>
  </si>
  <si>
    <t>07.04.2023 19:20:50</t>
  </si>
  <si>
    <t>07.04.2023 19:20:53</t>
  </si>
  <si>
    <t>07.04.2023 19:25:42</t>
  </si>
  <si>
    <t>07.04.2023 19:25:44</t>
  </si>
  <si>
    <t>07.04.2023 19:25:45</t>
  </si>
  <si>
    <t>07.04.2023 19:25:47</t>
  </si>
  <si>
    <t>07.04.2023 19:25:48</t>
  </si>
  <si>
    <t>07.04.2023 19:25:50</t>
  </si>
  <si>
    <t>07.04.2023 19:25:53</t>
  </si>
  <si>
    <t>07.04.2023 19:25:54</t>
  </si>
  <si>
    <t>07.04.2023 19:27:09</t>
  </si>
  <si>
    <t>07.04.2023 19:27:11</t>
  </si>
  <si>
    <t>07.04.2023 19:27:12</t>
  </si>
  <si>
    <t>07.04.2023 19:27:14</t>
  </si>
  <si>
    <t>07.04.2023 19:27:15</t>
  </si>
  <si>
    <t>07.04.2023 19:27:17</t>
  </si>
  <si>
    <t>07.04.2023 19:28:24</t>
  </si>
  <si>
    <t>07.04.2023 19:28:26</t>
  </si>
  <si>
    <t>07.04.2023 19:28:27</t>
  </si>
  <si>
    <t>07.04.2023 19:28:29</t>
  </si>
  <si>
    <t>07.04.2023 19:28:33</t>
  </si>
  <si>
    <t>07.04.2023 19:28:36</t>
  </si>
  <si>
    <t>07.04.2023 19:28:38</t>
  </si>
  <si>
    <t>07.04.2023 19:28:39</t>
  </si>
  <si>
    <t>07.04.2023 19:28:41</t>
  </si>
  <si>
    <t>07.04.2023 19:28:42</t>
  </si>
  <si>
    <t>07.04.2023 19:28:44</t>
  </si>
  <si>
    <t>07.04.2023 19:32:26</t>
  </si>
  <si>
    <t>07.04.2023 19:32:27</t>
  </si>
  <si>
    <t>07.04.2023 19:32:29</t>
  </si>
  <si>
    <t>07.04.2023 19:32:30</t>
  </si>
  <si>
    <t>07.04.2023 19:32:32</t>
  </si>
  <si>
    <t>07.04.2023 19:32:35</t>
  </si>
  <si>
    <t>07.04.2023 19:33:27</t>
  </si>
  <si>
    <t>07.04.2023 19:33:29</t>
  </si>
  <si>
    <t>07.04.2023 19:33:30</t>
  </si>
  <si>
    <t>07.04.2023 19:33:32</t>
  </si>
  <si>
    <t>07.04.2023 19:33:33</t>
  </si>
  <si>
    <t>07.04.2023 19:33:57</t>
  </si>
  <si>
    <t>07.04.2023 19:33:59</t>
  </si>
  <si>
    <t>07.04.2023 19:34:00</t>
  </si>
  <si>
    <t>07.04.2023 19:34:02</t>
  </si>
  <si>
    <t>07.04.2023 19:36:57</t>
  </si>
  <si>
    <t>07.04.2023 19:37:00</t>
  </si>
  <si>
    <t>07.04.2023 19:37:02</t>
  </si>
  <si>
    <t>07.04.2023 19:37:03</t>
  </si>
  <si>
    <t>07.04.2023 19:37:05</t>
  </si>
  <si>
    <t>07.04.2023 19:37:06</t>
  </si>
  <si>
    <t>07.04.2023 19:37:08</t>
  </si>
  <si>
    <t>07.04.2023 19:37:32</t>
  </si>
  <si>
    <t>07.04.2023 19:37:33</t>
  </si>
  <si>
    <t>07.04.2023 19:37:35</t>
  </si>
  <si>
    <t>07.04.2023 19:37:36</t>
  </si>
  <si>
    <t>07.04.2023 19:37:38</t>
  </si>
  <si>
    <t>07.04.2023 19:37:39</t>
  </si>
  <si>
    <t>07.04.2023 19:37:41</t>
  </si>
  <si>
    <t>07.04.2023 19:38:56</t>
  </si>
  <si>
    <t>07.04.2023 19:38:57</t>
  </si>
  <si>
    <t>07.04.2023 19:38:59</t>
  </si>
  <si>
    <t>07.04.2023 19:39:00</t>
  </si>
  <si>
    <t>07.04.2023 19:39:02</t>
  </si>
  <si>
    <t>07.04.2023 19:39:03</t>
  </si>
  <si>
    <t>07.04.2023 19:39:05</t>
  </si>
  <si>
    <t>07.04.2023 19:40:00</t>
  </si>
  <si>
    <t>07.04.2023 19:40:02</t>
  </si>
  <si>
    <t>07.04.2023 19:40:03</t>
  </si>
  <si>
    <t>07.04.2023 19:40:05</t>
  </si>
  <si>
    <t>07.04.2023 19:41:57</t>
  </si>
  <si>
    <t>07.04.2023 19:41:59</t>
  </si>
  <si>
    <t>07.04.2023 19:42:00</t>
  </si>
  <si>
    <t>07.04.2023 19:42:02</t>
  </si>
  <si>
    <t>07.04.2023 19:42:03</t>
  </si>
  <si>
    <t>07.04.2023 19:42:05</t>
  </si>
  <si>
    <t>07.04.2023 19:42:08</t>
  </si>
  <si>
    <t>07.04.2023 19:42:39</t>
  </si>
  <si>
    <t>07.04.2023 19:42:42</t>
  </si>
  <si>
    <t>07.04.2023 19:42:44</t>
  </si>
  <si>
    <t>07.04.2023 19:42:45</t>
  </si>
  <si>
    <t>07.04.2023 19:42:47</t>
  </si>
  <si>
    <t>07.04.2023 19:42:48</t>
  </si>
  <si>
    <t>07.04.2023 19:44:41</t>
  </si>
  <si>
    <t>07.04.2023 19:44:42</t>
  </si>
  <si>
    <t>07.04.2023 19:44:44</t>
  </si>
  <si>
    <t>07.04.2023 19:44:45</t>
  </si>
  <si>
    <t>07.04.2023 19:44:47</t>
  </si>
  <si>
    <t>07.04.2023 19:44:48</t>
  </si>
  <si>
    <t>07.04.2023 19:44:50</t>
  </si>
  <si>
    <t>07.04.2023 19:44:56</t>
  </si>
  <si>
    <t>07.04.2023 19:44:57</t>
  </si>
  <si>
    <t>07.04.2023 19:44:59</t>
  </si>
  <si>
    <t>07.04.2023 19:45:00</t>
  </si>
  <si>
    <t>07.04.2023 19:45:02</t>
  </si>
  <si>
    <t>07.04.2023 19:45:03</t>
  </si>
  <si>
    <t>07.04.2023 19:45:05</t>
  </si>
  <si>
    <t>07.04.2023 19:47:21</t>
  </si>
  <si>
    <t>07.04.2023 19:47:23</t>
  </si>
  <si>
    <t>07.04.2023 19:47:24</t>
  </si>
  <si>
    <t>07.04.2023 19:47:29</t>
  </si>
  <si>
    <t>07.04.2023 19:47:30</t>
  </si>
  <si>
    <t>07.04.2023 19:47:32</t>
  </si>
  <si>
    <t>07.04.2023 19:47:33</t>
  </si>
  <si>
    <t>07.04.2023 19:47:35</t>
  </si>
  <si>
    <t>07.04.2023 19:47:36</t>
  </si>
  <si>
    <t>07.04.2023 19:47:38</t>
  </si>
  <si>
    <t>07.04.2023 19:47:39</t>
  </si>
  <si>
    <t>07.04.2023 19:47:42</t>
  </si>
  <si>
    <t>07.04.2023 19:48:46</t>
  </si>
  <si>
    <t>07.04.2023 19:48:51</t>
  </si>
  <si>
    <t>07.04.2023 19:48:52</t>
  </si>
  <si>
    <t>07.04.2023 19:48:54</t>
  </si>
  <si>
    <t>07.04.2023 19:48:57</t>
  </si>
  <si>
    <t>07.04.2023 19:48:58</t>
  </si>
  <si>
    <t>07.04.2023 19:49:00</t>
  </si>
  <si>
    <t>07.04.2023 19:49:01</t>
  </si>
  <si>
    <t>07.04.2023 19:49:03</t>
  </si>
  <si>
    <t>07.04.2023 19:49:04</t>
  </si>
  <si>
    <t>07.04.2023 19:49:06</t>
  </si>
  <si>
    <t>07.04.2023 19:49:07</t>
  </si>
  <si>
    <t>07.04.2023 19:55:52</t>
  </si>
  <si>
    <t>07.04.2023 19:55:54</t>
  </si>
  <si>
    <t>07.04.2023 19:55:55</t>
  </si>
  <si>
    <t>07.04.2023 19:55:57</t>
  </si>
  <si>
    <t>07.04.2023 19:55:58</t>
  </si>
  <si>
    <t>07.04.2023 19:56:00</t>
  </si>
  <si>
    <t>07.04.2023 19:58:10</t>
  </si>
  <si>
    <t>07.04.2023 19:58:37</t>
  </si>
  <si>
    <t>07.04.2023 19:58:39</t>
  </si>
  <si>
    <t>07.04.2023 19:58:40</t>
  </si>
  <si>
    <t>07.04.2023 19:58:42</t>
  </si>
  <si>
    <t>07.04.2023 19:58:43</t>
  </si>
  <si>
    <t>07.04.2023 19:59:16</t>
  </si>
  <si>
    <t>07.04.2023 20:01:15</t>
  </si>
  <si>
    <t>07.04.2023 20:01:16</t>
  </si>
  <si>
    <t>07.04.2023 20:01:18</t>
  </si>
  <si>
    <t>07.04.2023 20:01:19</t>
  </si>
  <si>
    <t>07.04.2023 20:01:22</t>
  </si>
  <si>
    <t>07.04.2023 20:04:04</t>
  </si>
  <si>
    <t>07.04.2023 20:04:06</t>
  </si>
  <si>
    <t>07.04.2023 20:04:07</t>
  </si>
  <si>
    <t>07.04.2023 20:04:09</t>
  </si>
  <si>
    <t>07.04.2023 20:04:10</t>
  </si>
  <si>
    <t>07.04.2023 20:04:33</t>
  </si>
  <si>
    <t>07.04.2023 20:04:34</t>
  </si>
  <si>
    <t>07.04.2023 20:04:36</t>
  </si>
  <si>
    <t>07.04.2023 20:04:37</t>
  </si>
  <si>
    <t>07.04.2023 20:04:39</t>
  </si>
  <si>
    <t>07.04.2023 20:08:33</t>
  </si>
  <si>
    <t>07.04.2023 20:08:34</t>
  </si>
  <si>
    <t>07.04.2023 20:08:36</t>
  </si>
  <si>
    <t>07.04.2023 20:08:37</t>
  </si>
  <si>
    <t>07.04.2023 20:09:30</t>
  </si>
  <si>
    <t>07.04.2023 20:09:31</t>
  </si>
  <si>
    <t>07.04.2023 20:09:33</t>
  </si>
  <si>
    <t>07.04.2023 20:09:34</t>
  </si>
  <si>
    <t>07.04.2023 20:09:36</t>
  </si>
  <si>
    <t>07.04.2023 20:10:17</t>
  </si>
  <si>
    <t>07.04.2023 20:10:18</t>
  </si>
  <si>
    <t>07.04.2023 20:10:19</t>
  </si>
  <si>
    <t>07.04.2023 20:10:22</t>
  </si>
  <si>
    <t>07.04.2023 20:10:24</t>
  </si>
  <si>
    <t>07.04.2023 20:10:25</t>
  </si>
  <si>
    <t>07.04.2023 20:10:30</t>
  </si>
  <si>
    <t>07.04.2023 20:10:31</t>
  </si>
  <si>
    <t>07.04.2023 20:14:46</t>
  </si>
  <si>
    <t>07.04.2023 20:14:48</t>
  </si>
  <si>
    <t>07.04.2023 20:14:49</t>
  </si>
  <si>
    <t>07.04.2023 20:14:51</t>
  </si>
  <si>
    <t>07.04.2023 20:14:52</t>
  </si>
  <si>
    <t>07.04.2023 20:17:06</t>
  </si>
  <si>
    <t>07.04.2023 20:18:13</t>
  </si>
  <si>
    <t>07.04.2023 20:19:01</t>
  </si>
  <si>
    <t>07.04.2023 20:19:04</t>
  </si>
  <si>
    <t>07.04.2023 20:19:06</t>
  </si>
  <si>
    <t>07.04.2023 20:19:07</t>
  </si>
  <si>
    <t>07.04.2023 20:19:09</t>
  </si>
  <si>
    <t>07.04.2023 20:19:10</t>
  </si>
  <si>
    <t>07.04.2023 20:22:45</t>
  </si>
  <si>
    <t>07.04.2023 20:22:48</t>
  </si>
  <si>
    <t>07.04.2023 20:22:49</t>
  </si>
  <si>
    <t>07.04.2023 20:22:51</t>
  </si>
  <si>
    <t>07.04.2023 20:22:52</t>
  </si>
  <si>
    <t>07.04.2023 20:22:54</t>
  </si>
  <si>
    <t>07.04.2023 20:22:55</t>
  </si>
  <si>
    <t>07.04.2023 20:23:39</t>
  </si>
  <si>
    <t>07.04.2023 20:23:40</t>
  </si>
  <si>
    <t>07.04.2023 20:23:42</t>
  </si>
  <si>
    <t>07.04.2023 20:23:43</t>
  </si>
  <si>
    <t>07.04.2023 20:23:45</t>
  </si>
  <si>
    <t>07.04.2023 20:23:46</t>
  </si>
  <si>
    <t>07.04.2023 20:25:34</t>
  </si>
  <si>
    <t>07.04.2023 20:25:36</t>
  </si>
  <si>
    <t>07.04.2023 20:25:37</t>
  </si>
  <si>
    <t>07.04.2023 20:25:39</t>
  </si>
  <si>
    <t>07.04.2023 20:25:40</t>
  </si>
  <si>
    <t>07.04.2023 20:26:21</t>
  </si>
  <si>
    <t>07.04.2023 20:26:22</t>
  </si>
  <si>
    <t>07.04.2023 20:26:24</t>
  </si>
  <si>
    <t>07.04.2023 20:26:25</t>
  </si>
  <si>
    <t>07.04.2023 20:28:06</t>
  </si>
  <si>
    <t>07.04.2023 20:28:09</t>
  </si>
  <si>
    <t>07.04.2023 20:28:10</t>
  </si>
  <si>
    <t>07.04.2023 20:28:12</t>
  </si>
  <si>
    <t>07.04.2023 20:28:13</t>
  </si>
  <si>
    <t>07.04.2023 20:28:15</t>
  </si>
  <si>
    <t>07.04.2023 20:28:16</t>
  </si>
  <si>
    <t>07.04.2023 20:33:54</t>
  </si>
  <si>
    <t>07.04.2023 20:33:55</t>
  </si>
  <si>
    <t>07.04.2023 20:33:57</t>
  </si>
  <si>
    <t>07.04.2023 20:33:58</t>
  </si>
  <si>
    <t>07.04.2023 20:34:21</t>
  </si>
  <si>
    <t>07.04.2023 20:34:22</t>
  </si>
  <si>
    <t>07.04.2023 20:34:24</t>
  </si>
  <si>
    <t>07.04.2023 20:34:31</t>
  </si>
  <si>
    <t>07.04.2023 20:34:33</t>
  </si>
  <si>
    <t>07.04.2023 20:34:34</t>
  </si>
  <si>
    <t>07.04.2023 20:34:36</t>
  </si>
  <si>
    <t>07.04.2023 20:34:39</t>
  </si>
  <si>
    <t>07.04.2023 20:34:52</t>
  </si>
  <si>
    <t>07.04.2023 20:38:13</t>
  </si>
  <si>
    <t>07.04.2023 20:38:16</t>
  </si>
  <si>
    <t>07.04.2023 20:38:18</t>
  </si>
  <si>
    <t>07.04.2023 20:38:21</t>
  </si>
  <si>
    <t>07.04.2023 20:38:22</t>
  </si>
  <si>
    <t>07.04.2023 20:38:24</t>
  </si>
  <si>
    <t>07.04.2023 20:38:52</t>
  </si>
  <si>
    <t>07.04.2023 20:38:54</t>
  </si>
  <si>
    <t>07.04.2023 20:38:55</t>
  </si>
  <si>
    <t>07.04.2023 20:39:00</t>
  </si>
  <si>
    <t>07.04.2023 20:39:01</t>
  </si>
  <si>
    <t>07.04.2023 20:39:03</t>
  </si>
  <si>
    <t>07.04.2023 20:39:04</t>
  </si>
  <si>
    <t>07.04.2023 20:39:06</t>
  </si>
  <si>
    <t>07.04.2023 20:39:07</t>
  </si>
  <si>
    <t>07.04.2023 20:39:09</t>
  </si>
  <si>
    <t>07.04.2023 20:39:10</t>
  </si>
  <si>
    <t>07.04.2023 20:41:31</t>
  </si>
  <si>
    <t>07.04.2023 20:41:34</t>
  </si>
  <si>
    <t>07.04.2023 20:41:36</t>
  </si>
  <si>
    <t>07.04.2023 20:41:37</t>
  </si>
  <si>
    <t>07.04.2023 20:41:39</t>
  </si>
  <si>
    <t>07.04.2023 20:41:40</t>
  </si>
  <si>
    <t>07.04.2023 20:44:07</t>
  </si>
  <si>
    <t>07.04.2023 20:44:09</t>
  </si>
  <si>
    <t>07.04.2023 20:44:10</t>
  </si>
  <si>
    <t>07.04.2023 20:44:12</t>
  </si>
  <si>
    <t>07.04.2023 20:44:15</t>
  </si>
  <si>
    <t>07.04.2023 20:47:18</t>
  </si>
  <si>
    <t>07.04.2023 20:47:19</t>
  </si>
  <si>
    <t>07.04.2023 20:47:21</t>
  </si>
  <si>
    <t>07.04.2023 20:47:22</t>
  </si>
  <si>
    <t>07.04.2023 20:47:24</t>
  </si>
  <si>
    <t>07.04.2023 20:47:27</t>
  </si>
  <si>
    <t>07.04.2023 20:52:54</t>
  </si>
  <si>
    <t>07.04.2023 20:52:55</t>
  </si>
  <si>
    <t>07.04.2023 20:52:57</t>
  </si>
  <si>
    <t>07.04.2023 20:52:58</t>
  </si>
  <si>
    <t>07.04.2023 20:53:00</t>
  </si>
  <si>
    <t>07.04.2023 20:53:01</t>
  </si>
  <si>
    <t>07.04.2023 20:57:31</t>
  </si>
  <si>
    <t>07.04.2023 20:57:33</t>
  </si>
  <si>
    <t>07.04.2023 20:57:34</t>
  </si>
  <si>
    <t>07.04.2023 20:57:36</t>
  </si>
  <si>
    <t>07.04.2023 20:57:37</t>
  </si>
  <si>
    <t>07.04.2023 20:57:40</t>
  </si>
  <si>
    <t>07.04.2023 20:58:03</t>
  </si>
  <si>
    <t>07.04.2023 20:58:04</t>
  </si>
  <si>
    <t>07.04.2023 20:58:06</t>
  </si>
  <si>
    <t>07.04.2023 20:58:07</t>
  </si>
  <si>
    <t>07.04.2023 20:58:09</t>
  </si>
  <si>
    <t>07.04.2023 20:58:10</t>
  </si>
  <si>
    <t>07.04.2023 20:58:12</t>
  </si>
  <si>
    <t>07.04.2023 20:58:28</t>
  </si>
  <si>
    <t>07.04.2023 20:58:31</t>
  </si>
  <si>
    <t>07.04.2023 20:58:33</t>
  </si>
  <si>
    <t>07.04.2023 20:58:34</t>
  </si>
  <si>
    <t>07.04.2023 20:58:36</t>
  </si>
  <si>
    <t>07.04.2023 20:58:37</t>
  </si>
  <si>
    <t>07.04.2023 20:58:51</t>
  </si>
  <si>
    <t>07.04.2023 20:58:52</t>
  </si>
  <si>
    <t>07.04.2023 20:58:54</t>
  </si>
  <si>
    <t>07.04.2023 20:58:55</t>
  </si>
  <si>
    <t>07.04.2023 20:58:58</t>
  </si>
  <si>
    <t>07.04.2023 20:59:16</t>
  </si>
  <si>
    <t>07.04.2023 20:59:18</t>
  </si>
  <si>
    <t>07.04.2023 20:59:19</t>
  </si>
  <si>
    <t>07.04.2023 20:59:21</t>
  </si>
  <si>
    <t>07.04.2023 21:08:04</t>
  </si>
  <si>
    <t>07.04.2023 21:08:06</t>
  </si>
  <si>
    <t>07.04.2023 21:08:07</t>
  </si>
  <si>
    <t>07.04.2023 21:08:09</t>
  </si>
  <si>
    <t>07.04.2023 21:08:10</t>
  </si>
  <si>
    <t>07.04.2023 21:08:12</t>
  </si>
  <si>
    <t>07.04.2023 21:08:13</t>
  </si>
  <si>
    <t>07.04.2023 21:12:13</t>
  </si>
  <si>
    <t>07.04.2023 21:12:15</t>
  </si>
  <si>
    <t>07.04.2023 21:12:16</t>
  </si>
  <si>
    <t>07.04.2023 21:12:18</t>
  </si>
  <si>
    <t>07.04.2023 21:12:19</t>
  </si>
  <si>
    <t>07.04.2023 21:12:21</t>
  </si>
  <si>
    <t>07.04.2023 21:12:22</t>
  </si>
  <si>
    <t>07.04.2023 21:15:30</t>
  </si>
  <si>
    <t>07.04.2023 21:15:34</t>
  </si>
  <si>
    <t>07.04.2023 21:15:36</t>
  </si>
  <si>
    <t>07.04.2023 21:15:37</t>
  </si>
  <si>
    <t>07.04.2023 21:15:39</t>
  </si>
  <si>
    <t>07.04.2023 21:16:01</t>
  </si>
  <si>
    <t>07.04.2023 21:16:03</t>
  </si>
  <si>
    <t>07.04.2023 21:16:04</t>
  </si>
  <si>
    <t>07.04.2023 21:16:06</t>
  </si>
  <si>
    <t>07.04.2023 21:16:07</t>
  </si>
  <si>
    <t>07.04.2023 21:16:09</t>
  </si>
  <si>
    <t>07.04.2023 21:16:10</t>
  </si>
  <si>
    <t>07.04.2023 21:16:34</t>
  </si>
  <si>
    <t>07.04.2023 21:16:36</t>
  </si>
  <si>
    <t>07.04.2023 21:16:37</t>
  </si>
  <si>
    <t>07.04.2023 21:16:39</t>
  </si>
  <si>
    <t>07.04.2023 21:16:40</t>
  </si>
  <si>
    <t>07.04.2023 21:16:42</t>
  </si>
  <si>
    <t>07.04.2023 21:17:33</t>
  </si>
  <si>
    <t>07.04.2023 21:17:34</t>
  </si>
  <si>
    <t>07.04.2023 21:17:36</t>
  </si>
  <si>
    <t>07.04.2023 21:17:37</t>
  </si>
  <si>
    <t>07.04.2023 21:17:39</t>
  </si>
  <si>
    <t>07.04.2023 21:17:40</t>
  </si>
  <si>
    <t>07.04.2023 21:17:43</t>
  </si>
  <si>
    <t>07.04.2023 21:18:45</t>
  </si>
  <si>
    <t>07.04.2023 21:18:46</t>
  </si>
  <si>
    <t>07.04.2023 21:18:48</t>
  </si>
  <si>
    <t>07.04.2023 21:18:49</t>
  </si>
  <si>
    <t>07.04.2023 21:18:51</t>
  </si>
  <si>
    <t>07.04.2023 21:18:52</t>
  </si>
  <si>
    <t>07.04.2023 21:19:33</t>
  </si>
  <si>
    <t>07.04.2023 21:19:34</t>
  </si>
  <si>
    <t>07.04.2023 21:19:36</t>
  </si>
  <si>
    <t>07.04.2023 21:19:37</t>
  </si>
  <si>
    <t>07.04.2023 21:19:39</t>
  </si>
  <si>
    <t>07.04.2023 21:19:40</t>
  </si>
  <si>
    <t>07.04.2023 21:22:13</t>
  </si>
  <si>
    <t>07.04.2023 21:22:15</t>
  </si>
  <si>
    <t>07.04.2023 21:22:16</t>
  </si>
  <si>
    <t>07.04.2023 21:22:18</t>
  </si>
  <si>
    <t>07.04.2023 21:22:19</t>
  </si>
  <si>
    <t>07.04.2023 21:22:22</t>
  </si>
  <si>
    <t>07.04.2023 21:22:51</t>
  </si>
  <si>
    <t>07.04.2023 21:22:52</t>
  </si>
  <si>
    <t>07.04.2023 21:22:54</t>
  </si>
  <si>
    <t>07.04.2023 21:22:55</t>
  </si>
  <si>
    <t>07.04.2023 21:22:57</t>
  </si>
  <si>
    <t>07.04.2023 21:23:00</t>
  </si>
  <si>
    <t>07.04.2023 21:26:18</t>
  </si>
  <si>
    <t>07.04.2023 21:26:21</t>
  </si>
  <si>
    <t>07.04.2023 21:26:22</t>
  </si>
  <si>
    <t>07.04.2023 21:26:24</t>
  </si>
  <si>
    <t>07.04.2023 21:26:25</t>
  </si>
  <si>
    <t>07.04.2023 21:26:27</t>
  </si>
  <si>
    <t>07.04.2023 21:27:37</t>
  </si>
  <si>
    <t>07.04.2023 21:27:39</t>
  </si>
  <si>
    <t>07.04.2023 21:27:40</t>
  </si>
  <si>
    <t>07.04.2023 21:27:42</t>
  </si>
  <si>
    <t>07.04.2023 21:27:43</t>
  </si>
  <si>
    <t>07.04.2023 21:28:42</t>
  </si>
  <si>
    <t>07.04.2023 21:28:43</t>
  </si>
  <si>
    <t>07.04.2023 21:28:44</t>
  </si>
  <si>
    <t>07.04.2023 21:28:46</t>
  </si>
  <si>
    <t>07.04.2023 21:28:47</t>
  </si>
  <si>
    <t>07.04.2023 21:28:49</t>
  </si>
  <si>
    <t>07.04.2023 21:28:50</t>
  </si>
  <si>
    <t>07.04.2023 21:35:52</t>
  </si>
  <si>
    <t>07.04.2023 21:35:53</t>
  </si>
  <si>
    <t>07.04.2023 21:35:55</t>
  </si>
  <si>
    <t>07.04.2023 21:35:56</t>
  </si>
  <si>
    <t>07.04.2023 21:39:49</t>
  </si>
  <si>
    <t>07.04.2023 21:39:53</t>
  </si>
  <si>
    <t>07.04.2023 21:39:55</t>
  </si>
  <si>
    <t>07.04.2023 21:39:56</t>
  </si>
  <si>
    <t>07.04.2023 21:39:58</t>
  </si>
  <si>
    <t>07.04.2023 21:39:59</t>
  </si>
  <si>
    <t>07.04.2023 21:44:46</t>
  </si>
  <si>
    <t>07.04.2023 21:44:47</t>
  </si>
  <si>
    <t>07.04.2023 21:44:49</t>
  </si>
  <si>
    <t>07.04.2023 21:44:50</t>
  </si>
  <si>
    <t>07.04.2023 21:44:52</t>
  </si>
  <si>
    <t>07.04.2023 21:44:53</t>
  </si>
  <si>
    <t>07.04.2023 21:45:56</t>
  </si>
  <si>
    <t>07.04.2023 21:45:58</t>
  </si>
  <si>
    <t>07.04.2023 21:45:59</t>
  </si>
  <si>
    <t>07.04.2023 21:46:01</t>
  </si>
  <si>
    <t>07.04.2023 21:47:28</t>
  </si>
  <si>
    <t>07.04.2023 21:47:29</t>
  </si>
  <si>
    <t>07.04.2023 21:47:31</t>
  </si>
  <si>
    <t>07.04.2023 21:47:32</t>
  </si>
  <si>
    <t>07.04.2023 21:47:34</t>
  </si>
  <si>
    <t>07.04.2023 21:47:37</t>
  </si>
  <si>
    <t>07.04.2023 21:49:23</t>
  </si>
  <si>
    <t>07.04.2023 21:49:26</t>
  </si>
  <si>
    <t>07.04.2023 21:49:28</t>
  </si>
  <si>
    <t>07.04.2023 21:49:29</t>
  </si>
  <si>
    <t>07.04.2023 21:49:31</t>
  </si>
  <si>
    <t>07.04.2023 21:52:49</t>
  </si>
  <si>
    <t>07.04.2023 21:52:50</t>
  </si>
  <si>
    <t>07.04.2023 21:52:52</t>
  </si>
  <si>
    <t>07.04.2023 21:52:53</t>
  </si>
  <si>
    <t>07.04.2023 21:52:55</t>
  </si>
  <si>
    <t>07.04.2023 21:59:14</t>
  </si>
  <si>
    <t>07.04.2023 21:59:17</t>
  </si>
  <si>
    <t>07.04.2023 21:59:19</t>
  </si>
  <si>
    <t>07.04.2023 21:59:20</t>
  </si>
  <si>
    <t>07.04.2023 21:59:22</t>
  </si>
  <si>
    <t>07.04.2023 22:01:46</t>
  </si>
  <si>
    <t>07.04.2023 22:01:50</t>
  </si>
  <si>
    <t>07.04.2023 22:01:52</t>
  </si>
  <si>
    <t>07.04.2023 22:01:53</t>
  </si>
  <si>
    <t>07.04.2023 22:01:55</t>
  </si>
  <si>
    <t>07.04.2023 22:01:58</t>
  </si>
  <si>
    <t>07.04.2023 22:01:59</t>
  </si>
  <si>
    <t>07.04.2023 22:02:37</t>
  </si>
  <si>
    <t>07.04.2023 22:02:38</t>
  </si>
  <si>
    <t>07.04.2023 22:02:40</t>
  </si>
  <si>
    <t>07.04.2023 22:02:41</t>
  </si>
  <si>
    <t>07.04.2023 22:02:43</t>
  </si>
  <si>
    <t>07.04.2023 22:02:44</t>
  </si>
  <si>
    <t>07.04.2023 22:04:10</t>
  </si>
  <si>
    <t>07.04.2023 22:04:11</t>
  </si>
  <si>
    <t>07.04.2023 22:04:13</t>
  </si>
  <si>
    <t>07.04.2023 22:04:34</t>
  </si>
  <si>
    <t>07.04.2023 22:04:35</t>
  </si>
  <si>
    <t>07.04.2023 22:04:37</t>
  </si>
  <si>
    <t>07.04.2023 22:04:38</t>
  </si>
  <si>
    <t>07.04.2023 22:04:40</t>
  </si>
  <si>
    <t>07.04.2023 22:04:41</t>
  </si>
  <si>
    <t>07.04.2023 22:04:43</t>
  </si>
  <si>
    <t>07.04.2023 22:04:44</t>
  </si>
  <si>
    <t>07.04.2023 22:10:31</t>
  </si>
  <si>
    <t>07.04.2023 22:10:32</t>
  </si>
  <si>
    <t>07.04.2023 22:10:34</t>
  </si>
  <si>
    <t>07.04.2023 22:10:35</t>
  </si>
  <si>
    <t>07.04.2023 22:14:14</t>
  </si>
  <si>
    <t>07.04.2023 22:14:16</t>
  </si>
  <si>
    <t>07.04.2023 22:14:17</t>
  </si>
  <si>
    <t>07.04.2023 22:14:19</t>
  </si>
  <si>
    <t>07.04.2023 22:14:20</t>
  </si>
  <si>
    <t>07.04.2023 22:20:26</t>
  </si>
  <si>
    <t>07.04.2023 22:20:29</t>
  </si>
  <si>
    <t>07.04.2023 22:20:31</t>
  </si>
  <si>
    <t>07.04.2023 22:20:32</t>
  </si>
  <si>
    <t>07.04.2023 22:20:34</t>
  </si>
  <si>
    <t>07.04.2023 22:20:35</t>
  </si>
  <si>
    <t>07.04.2023 22:23:50</t>
  </si>
  <si>
    <t>07.04.2023 22:23:52</t>
  </si>
  <si>
    <t>07.04.2023 22:23:53</t>
  </si>
  <si>
    <t>07.04.2023 22:23:55</t>
  </si>
  <si>
    <t>07.04.2023 22:24:08</t>
  </si>
  <si>
    <t>07.04.2023 22:24:11</t>
  </si>
  <si>
    <t>07.04.2023 22:24:13</t>
  </si>
  <si>
    <t>07.04.2023 22:24:14</t>
  </si>
  <si>
    <t>07.04.2023 22:24:16</t>
  </si>
  <si>
    <t>07.04.2023 22:24:17</t>
  </si>
  <si>
    <t>07.04.2023 22:27:13</t>
  </si>
  <si>
    <t>07.04.2023 22:27:14</t>
  </si>
  <si>
    <t>07.04.2023 22:27:16</t>
  </si>
  <si>
    <t>07.04.2023 22:27:28</t>
  </si>
  <si>
    <t>07.04.2023 22:27:29</t>
  </si>
  <si>
    <t>07.04.2023 22:27:31</t>
  </si>
  <si>
    <t>07.04.2023 22:27:32</t>
  </si>
  <si>
    <t>07.04.2023 22:27:34</t>
  </si>
  <si>
    <t>07.04.2023 22:27:35</t>
  </si>
  <si>
    <t>07.04.2023 22:27:37</t>
  </si>
  <si>
    <t>07.04.2023 22:27:40</t>
  </si>
  <si>
    <t>07.04.2023 22:28:53</t>
  </si>
  <si>
    <t>07.04.2023 22:28:56</t>
  </si>
  <si>
    <t>07.04.2023 22:28:58</t>
  </si>
  <si>
    <t>07.04.2023 22:28:59</t>
  </si>
  <si>
    <t>07.04.2023 22:29:01</t>
  </si>
  <si>
    <t>07.04.2023 22:29:02</t>
  </si>
  <si>
    <t>07.04.2023 22:29:04</t>
  </si>
  <si>
    <t>07.04.2023 22:29:05</t>
  </si>
  <si>
    <t>07.04.2023 22:29:11</t>
  </si>
  <si>
    <t>07.04.2023 22:29:13</t>
  </si>
  <si>
    <t>07.04.2023 22:29:14</t>
  </si>
  <si>
    <t>07.04.2023 22:32:23</t>
  </si>
  <si>
    <t>07.04.2023 22:32:26</t>
  </si>
  <si>
    <t>07.04.2023 22:32:28</t>
  </si>
  <si>
    <t>07.04.2023 22:32:29</t>
  </si>
  <si>
    <t>07.04.2023 22:32:31</t>
  </si>
  <si>
    <t>07.04.2023 22:32:32</t>
  </si>
  <si>
    <t>07.04.2023 22:36:01</t>
  </si>
  <si>
    <t>07.04.2023 22:36:02</t>
  </si>
  <si>
    <t>07.04.2023 22:36:04</t>
  </si>
  <si>
    <t>07.04.2023 22:36:05</t>
  </si>
  <si>
    <t>07.04.2023 22:36:07</t>
  </si>
  <si>
    <t>07.04.2023 22:36:10</t>
  </si>
  <si>
    <t>07.04.2023 22:46:25</t>
  </si>
  <si>
    <t>07.04.2023 22:46:26</t>
  </si>
  <si>
    <t>07.04.2023 22:46:28</t>
  </si>
  <si>
    <t>07.04.2023 22:47:31</t>
  </si>
  <si>
    <t>07.04.2023 22:47:32</t>
  </si>
  <si>
    <t>07.04.2023 22:47:34</t>
  </si>
  <si>
    <t>07.04.2023 22:47:35</t>
  </si>
  <si>
    <t>07.04.2023 22:48:52</t>
  </si>
  <si>
    <t>07.04.2023 22:48:53</t>
  </si>
  <si>
    <t>07.04.2023 22:48:55</t>
  </si>
  <si>
    <t>07.04.2023 22:48:56</t>
  </si>
  <si>
    <t>07.04.2023 22:48:58</t>
  </si>
  <si>
    <t>07.04.2023 22:48:59</t>
  </si>
  <si>
    <t>07.04.2023 22:49:01</t>
  </si>
  <si>
    <t>07.04.2023 22:49:02</t>
  </si>
  <si>
    <t>07.04.2023 22:49:04</t>
  </si>
  <si>
    <t>07.04.2023 22:49:07</t>
  </si>
  <si>
    <t>07.04.2023 22:49:08</t>
  </si>
  <si>
    <t>07.04.2023 22:49:10</t>
  </si>
  <si>
    <t>07.04.2023 22:59:38</t>
  </si>
  <si>
    <t>07.04.2023 22:59:40</t>
  </si>
  <si>
    <t>07.04.2023 22:59:41</t>
  </si>
  <si>
    <t>07.04.2023 22:59:43</t>
  </si>
  <si>
    <t>07.04.2023 22:59:44</t>
  </si>
  <si>
    <t>07.04.2023 23:03:53</t>
  </si>
  <si>
    <t>07.04.2023 23:03:55</t>
  </si>
  <si>
    <t>07.04.2023 23:03:56</t>
  </si>
  <si>
    <t>07.04.2023 23:03:58</t>
  </si>
  <si>
    <t>07.04.2023 23:03:59</t>
  </si>
  <si>
    <t>07.04.2023 23:05:35</t>
  </si>
  <si>
    <t>07.04.2023 23:05:37</t>
  </si>
  <si>
    <t>07.04.2023 23:05:38</t>
  </si>
  <si>
    <t>07.04.2023 23:05:40</t>
  </si>
  <si>
    <t>07.04.2023 23:14:38</t>
  </si>
  <si>
    <t>07.04.2023 23:14:40</t>
  </si>
  <si>
    <t>07.04.2023 23:14:41</t>
  </si>
  <si>
    <t>07.04.2023 23:14:43</t>
  </si>
  <si>
    <t>07.04.2023 23:14:44</t>
  </si>
  <si>
    <t>07.04.2023 23:31:32</t>
  </si>
  <si>
    <t>07.04.2023 23:31:34</t>
  </si>
  <si>
    <t>07.04.2023 23:31:35</t>
  </si>
  <si>
    <t>07.04.2023 23:31:37</t>
  </si>
  <si>
    <t>07.04.2023 23:31:38</t>
  </si>
  <si>
    <t>07.04.2023 23:37:55</t>
  </si>
  <si>
    <t>07.04.2023 23:37:56</t>
  </si>
  <si>
    <t>07.04.2023 23:37:58</t>
  </si>
  <si>
    <t>07.04.2023 23:37:59</t>
  </si>
  <si>
    <t>07.04.2023 23:38:01</t>
  </si>
  <si>
    <t>07.04.2023 23:38:02</t>
  </si>
  <si>
    <t>07.04.2023 23:42:53</t>
  </si>
  <si>
    <t>07.04.2023 23:42:56</t>
  </si>
  <si>
    <t>07.04.2023 23:53:12</t>
  </si>
  <si>
    <t>07.04.2023 23:53:14</t>
  </si>
  <si>
    <t>07.04.2023 23:53:15</t>
  </si>
  <si>
    <t>07.04.2023 23:53:17</t>
  </si>
  <si>
    <t>08.04.2023 00:35:47</t>
  </si>
  <si>
    <t>08.04.2023 00:35:48</t>
  </si>
  <si>
    <t>08.04.2023 00:35:50</t>
  </si>
  <si>
    <t>08.04.2023 00:35:51</t>
  </si>
  <si>
    <t>08.04.2023 00:44:32</t>
  </si>
  <si>
    <t>08.04.2023 00:44:35</t>
  </si>
  <si>
    <t>08.04.2023 00:44:36</t>
  </si>
  <si>
    <t>08.04.2023 00:44:38</t>
  </si>
  <si>
    <t>08.04.2023 00:45:36</t>
  </si>
  <si>
    <t>08.04.2023 00:45:38</t>
  </si>
  <si>
    <t>08.04.2023 00:45:39</t>
  </si>
  <si>
    <t>08.04.2023 00:45:54</t>
  </si>
  <si>
    <t>08.04.2023 00:45:56</t>
  </si>
  <si>
    <t>08.04.2023 00:45:57</t>
  </si>
  <si>
    <t>08.04.2023 00:45:59</t>
  </si>
  <si>
    <t>08.04.2023 00:46:00</t>
  </si>
  <si>
    <t>08.04.2023 00:46:02</t>
  </si>
  <si>
    <t>08.04.2023 00:46:03</t>
  </si>
  <si>
    <t>08.04.2023 01:03:02</t>
  </si>
  <si>
    <t>08.04.2023 01:03:03</t>
  </si>
  <si>
    <t>08.04.2023 01:03:05</t>
  </si>
  <si>
    <t>08.04.2023 01:03:06</t>
  </si>
  <si>
    <t>08.04.2023 01:03:20</t>
  </si>
  <si>
    <t>08.04.2023 01:03:21</t>
  </si>
  <si>
    <t>08.04.2023 01:03:23</t>
  </si>
  <si>
    <t>08.04.2023 01:03:24</t>
  </si>
  <si>
    <t>08.04.2023 01:03:26</t>
  </si>
  <si>
    <t>08.04.2023 01:13:06</t>
  </si>
  <si>
    <t>08.04.2023 01:13:08</t>
  </si>
  <si>
    <t>08.04.2023 01:13:09</t>
  </si>
  <si>
    <t>08.04.2023 01:13:11</t>
  </si>
  <si>
    <t>08.04.2023 01:13:12</t>
  </si>
  <si>
    <t>08.04.2023 01:37:30</t>
  </si>
  <si>
    <t>08.04.2023 01:37:32</t>
  </si>
  <si>
    <t>08.04.2023 01:37:33</t>
  </si>
  <si>
    <t>08.04.2023 01:37:35</t>
  </si>
  <si>
    <t>08.04.2023 01:37:36</t>
  </si>
  <si>
    <t>08.04.2023 01:38:41</t>
  </si>
  <si>
    <t>08.04.2023 01:38:44</t>
  </si>
  <si>
    <t>08.04.2023 01:38:45</t>
  </si>
  <si>
    <t>08.04.2023 01:38:47</t>
  </si>
  <si>
    <t>08.04.2023 01:38:48</t>
  </si>
  <si>
    <t>08.04.2023 01:38:50</t>
  </si>
  <si>
    <t>08.04.2023 01:39:12</t>
  </si>
  <si>
    <t>08.04.2023 01:39:14</t>
  </si>
  <si>
    <t>08.04.2023 01:39:15</t>
  </si>
  <si>
    <t>08.04.2023 01:39:17</t>
  </si>
  <si>
    <t>08.04.2023 01:39:18</t>
  </si>
  <si>
    <t>08.04.2023 01:39:20</t>
  </si>
  <si>
    <t>08.04.2023 01:48:30</t>
  </si>
  <si>
    <t>08.04.2023 01:48:32</t>
  </si>
  <si>
    <t>08.04.2023 01:48:33</t>
  </si>
  <si>
    <t>08.04.2023 01:48:36</t>
  </si>
  <si>
    <t>08.04.2023 01:54:23</t>
  </si>
  <si>
    <t>08.04.2023 01:54:24</t>
  </si>
  <si>
    <t>08.04.2023 01:54:26</t>
  </si>
  <si>
    <t>08.04.2023 01:54:27</t>
  </si>
  <si>
    <t>08.04.2023 01:54:30</t>
  </si>
  <si>
    <t>08.04.2023 01:58:18</t>
  </si>
  <si>
    <t>08.04.2023 01:58:20</t>
  </si>
  <si>
    <t>08.04.2023 01:58:21</t>
  </si>
  <si>
    <t>08.04.2023 01:58:23</t>
  </si>
  <si>
    <t>08.04.2023 02:07:57</t>
  </si>
  <si>
    <t>08.04.2023 02:07:59</t>
  </si>
  <si>
    <t>08.04.2023 02:08:00</t>
  </si>
  <si>
    <t>08.04.2023 02:08:02</t>
  </si>
  <si>
    <t>08.04.2023 02:08:03</t>
  </si>
  <si>
    <t>08.04.2023 02:51:21</t>
  </si>
  <si>
    <t>08.04.2023 02:51:23</t>
  </si>
  <si>
    <t>08.04.2023 02:51:24</t>
  </si>
  <si>
    <t>08.04.2023 02:51:26</t>
  </si>
  <si>
    <t>08.04.2023 02:51:27</t>
  </si>
  <si>
    <t>08.04.2023 02:52:53</t>
  </si>
  <si>
    <t>08.04.2023 03:25:14</t>
  </si>
  <si>
    <t>08.04.2023 03:25:15</t>
  </si>
  <si>
    <t>08.04.2023 03:25:17</t>
  </si>
  <si>
    <t>08.04.2023 03:25:18</t>
  </si>
  <si>
    <t>08.04.2023 03:25:20</t>
  </si>
  <si>
    <t>08.04.2023 03:52:18</t>
  </si>
  <si>
    <t>08.04.2023 03:53:02</t>
  </si>
  <si>
    <t>08.04.2023 03:53:03</t>
  </si>
  <si>
    <t>08.04.2023 03:53:05</t>
  </si>
  <si>
    <t>08.04.2023 03:53:06</t>
  </si>
  <si>
    <t>08.04.2023 03:53:08</t>
  </si>
  <si>
    <t>08.04.2023 03:53:09</t>
  </si>
  <si>
    <t>08.04.2023 03:53:21</t>
  </si>
  <si>
    <t>08.04.2023 03:53:23</t>
  </si>
  <si>
    <t>08.04.2023 03:53:24</t>
  </si>
  <si>
    <t>08.04.2023 03:53:26</t>
  </si>
  <si>
    <t>08.04.2023 03:53:27</t>
  </si>
  <si>
    <t>08.04.2023 03:53:29</t>
  </si>
  <si>
    <t>08.04.2023 03:53:30</t>
  </si>
  <si>
    <t>08.04.2023 04:01:14</t>
  </si>
  <si>
    <t>08.04.2023 04:01:15</t>
  </si>
  <si>
    <t>08.04.2023 04:01:17</t>
  </si>
  <si>
    <t>08.04.2023 04:01:18</t>
  </si>
  <si>
    <t>08.04.2023 04:01:20</t>
  </si>
  <si>
    <t>08.04.2023 04:37:57</t>
  </si>
  <si>
    <t>08.04.2023 04:38:02</t>
  </si>
  <si>
    <t>08.04.2023 04:38:03</t>
  </si>
  <si>
    <t>08.04.2023 04:38:05</t>
  </si>
  <si>
    <t>08.04.2023 04:38:06</t>
  </si>
  <si>
    <t>08.04.2023 04:38:08</t>
  </si>
  <si>
    <t>08.04.2023 04:38:09</t>
  </si>
  <si>
    <t>08.04.2023 04:39:09</t>
  </si>
  <si>
    <t>08.04.2023 04:39:11</t>
  </si>
  <si>
    <t>08.04.2023 04:39:12</t>
  </si>
  <si>
    <t>08.04.2023 04:39:14</t>
  </si>
  <si>
    <t>08.04.2023 04:39:15</t>
  </si>
  <si>
    <t>08.04.2023 04:39:17</t>
  </si>
  <si>
    <t>08.04.2023 04:39:18</t>
  </si>
  <si>
    <t>08.04.2023 04:39:20</t>
  </si>
  <si>
    <t>08.04.2023 05:12:06</t>
  </si>
  <si>
    <t>08.04.2023 05:12:08</t>
  </si>
  <si>
    <t>08.04.2023 05:12:09</t>
  </si>
  <si>
    <t>08.04.2023 05:12:11</t>
  </si>
  <si>
    <t>08.04.2023 05:15:24</t>
  </si>
  <si>
    <t>08.04.2023 05:15:26</t>
  </si>
  <si>
    <t>08.04.2023 05:15:27</t>
  </si>
  <si>
    <t>08.04.2023 05:15:29</t>
  </si>
  <si>
    <t>08.04.2023 05:17:51</t>
  </si>
  <si>
    <t>08.04.2023 05:17:53</t>
  </si>
  <si>
    <t>08.04.2023 05:17:54</t>
  </si>
  <si>
    <t>08.04.2023 05:17:56</t>
  </si>
  <si>
    <t>08.04.2023 05:17:57</t>
  </si>
  <si>
    <t>08.04.2023 05:23:30</t>
  </si>
  <si>
    <t>08.04.2023 05:23:32</t>
  </si>
  <si>
    <t>08.04.2023 05:23:33</t>
  </si>
  <si>
    <t>08.04.2023 05:23:35</t>
  </si>
  <si>
    <t>08.04.2023 05:34:41</t>
  </si>
  <si>
    <t>08.04.2023 05:34:42</t>
  </si>
  <si>
    <t>08.04.2023 05:34:44</t>
  </si>
  <si>
    <t>08.04.2023 05:34:45</t>
  </si>
  <si>
    <t>08.04.2023 05:34:47</t>
  </si>
  <si>
    <t>08.04.2023 05:40:05</t>
  </si>
  <si>
    <t>08.04.2023 05:40:08</t>
  </si>
  <si>
    <t>08.04.2023 05:40:09</t>
  </si>
  <si>
    <t>08.04.2023 05:40:11</t>
  </si>
  <si>
    <t>08.04.2023 05:40:14</t>
  </si>
  <si>
    <t>08.04.2023 05:42:18</t>
  </si>
  <si>
    <t>08.04.2023 05:42:20</t>
  </si>
  <si>
    <t>08.04.2023 05:42:21</t>
  </si>
  <si>
    <t>08.04.2023 05:42:23</t>
  </si>
  <si>
    <t>08.04.2023 05:45:26</t>
  </si>
  <si>
    <t>08.04.2023 05:45:27</t>
  </si>
  <si>
    <t>08.04.2023 05:45:29</t>
  </si>
  <si>
    <t>08.04.2023 05:45:30</t>
  </si>
  <si>
    <t>08.04.2023 05:45:32</t>
  </si>
  <si>
    <t>08.04.2023 05:45:33</t>
  </si>
  <si>
    <t>08.04.2023 05:45:41</t>
  </si>
  <si>
    <t>08.04.2023 05:45:42</t>
  </si>
  <si>
    <t>08.04.2023 05:45:44</t>
  </si>
  <si>
    <t>08.04.2023 05:45:45</t>
  </si>
  <si>
    <t>08.04.2023 05:45:47</t>
  </si>
  <si>
    <t>08.04.2023 05:45:48</t>
  </si>
  <si>
    <t>08.04.2023 05:45:50</t>
  </si>
  <si>
    <t>08.04.2023 05:45:51</t>
  </si>
  <si>
    <t>08.04.2023 05:45:53</t>
  </si>
  <si>
    <t>08.04.2023 05:46:45</t>
  </si>
  <si>
    <t>08.04.2023 05:46:47</t>
  </si>
  <si>
    <t>08.04.2023 05:46:48</t>
  </si>
  <si>
    <t>08.04.2023 05:46:50</t>
  </si>
  <si>
    <t>08.04.2023 05:46:51</t>
  </si>
  <si>
    <t>08.04.2023 05:48:32</t>
  </si>
  <si>
    <t>08.04.2023 05:48:33</t>
  </si>
  <si>
    <t>08.04.2023 05:48:35</t>
  </si>
  <si>
    <t>08.04.2023 05:48:36</t>
  </si>
  <si>
    <t>08.04.2023 05:48:38</t>
  </si>
  <si>
    <t>08.04.2023 05:52:27</t>
  </si>
  <si>
    <t>08.04.2023 05:52:29</t>
  </si>
  <si>
    <t>08.04.2023 05:52:30</t>
  </si>
  <si>
    <t>08.04.2023 05:52:32</t>
  </si>
  <si>
    <t>08.04.2023 05:52:33</t>
  </si>
  <si>
    <t>08.04.2023 05:52:35</t>
  </si>
  <si>
    <t>08.04.2023 05:52:36</t>
  </si>
  <si>
    <t>08.04.2023 05:52:39</t>
  </si>
  <si>
    <t>08.04.2023 05:54:29</t>
  </si>
  <si>
    <t>08.04.2023 05:54:30</t>
  </si>
  <si>
    <t>08.04.2023 05:54:32</t>
  </si>
  <si>
    <t>08.04.2023 05:54:33</t>
  </si>
  <si>
    <t>08.04.2023 05:54:35</t>
  </si>
  <si>
    <t>08.04.2023 05:54:36</t>
  </si>
  <si>
    <t>08.04.2023 05:59:29</t>
  </si>
  <si>
    <t>08.04.2023 05:59:30</t>
  </si>
  <si>
    <t>08.04.2023 05:59:32</t>
  </si>
  <si>
    <t>08.04.2023 05:59:33</t>
  </si>
  <si>
    <t>08.04.2023 05:59:35</t>
  </si>
  <si>
    <t>08.04.2023 05:59:38</t>
  </si>
  <si>
    <t>08.04.2023 06:03:11</t>
  </si>
  <si>
    <t>08.04.2023 06:03:12</t>
  </si>
  <si>
    <t>08.04.2023 06:03:14</t>
  </si>
  <si>
    <t>08.04.2023 06:03:15</t>
  </si>
  <si>
    <t>08.04.2023 06:03:17</t>
  </si>
  <si>
    <t>08.04.2023 06:03:18</t>
  </si>
  <si>
    <t>08.04.2023 06:03:41</t>
  </si>
  <si>
    <t>08.04.2023 06:03:42</t>
  </si>
  <si>
    <t>08.04.2023 06:03:44</t>
  </si>
  <si>
    <t>08.04.2023 06:03:45</t>
  </si>
  <si>
    <t>08.04.2023 06:03:47</t>
  </si>
  <si>
    <t>08.04.2023 06:07:30</t>
  </si>
  <si>
    <t>08.04.2023 06:07:32</t>
  </si>
  <si>
    <t>08.04.2023 06:07:33</t>
  </si>
  <si>
    <t>08.04.2023 06:07:35</t>
  </si>
  <si>
    <t>08.04.2023 06:07:36</t>
  </si>
  <si>
    <t>08.04.2023 06:12:26</t>
  </si>
  <si>
    <t>08.04.2023 06:12:27</t>
  </si>
  <si>
    <t>08.04.2023 06:12:29</t>
  </si>
  <si>
    <t>08.04.2023 06:13:59</t>
  </si>
  <si>
    <t>08.04.2023 06:14:00</t>
  </si>
  <si>
    <t>08.04.2023 06:14:02</t>
  </si>
  <si>
    <t>08.04.2023 06:14:03</t>
  </si>
  <si>
    <t>08.04.2023 06:14:05</t>
  </si>
  <si>
    <t>08.04.2023 06:16:51</t>
  </si>
  <si>
    <t>08.04.2023 06:16:54</t>
  </si>
  <si>
    <t>08.04.2023 06:16:56</t>
  </si>
  <si>
    <t>08.04.2023 06:16:57</t>
  </si>
  <si>
    <t>08.04.2023 06:16:59</t>
  </si>
  <si>
    <t>08.04.2023 06:17:00</t>
  </si>
  <si>
    <t>08.04.2023 06:17:24</t>
  </si>
  <si>
    <t>08.04.2023 06:17:26</t>
  </si>
  <si>
    <t>08.04.2023 06:17:27</t>
  </si>
  <si>
    <t>08.04.2023 06:17:29</t>
  </si>
  <si>
    <t>08.04.2023 06:17:30</t>
  </si>
  <si>
    <t>08.04.2023 06:17:32</t>
  </si>
  <si>
    <t>08.04.2023 06:17:35</t>
  </si>
  <si>
    <t>08.04.2023 06:22:57</t>
  </si>
  <si>
    <t>08.04.2023 06:22:58</t>
  </si>
  <si>
    <t>08.04.2023 06:23:00</t>
  </si>
  <si>
    <t>08.04.2023 06:23:01</t>
  </si>
  <si>
    <t>08.04.2023 06:23:04</t>
  </si>
  <si>
    <t>08.04.2023 06:24:46</t>
  </si>
  <si>
    <t>08.04.2023 06:24:48</t>
  </si>
  <si>
    <t>08.04.2023 06:24:49</t>
  </si>
  <si>
    <t>08.04.2023 06:24:51</t>
  </si>
  <si>
    <t>08.04.2023 06:24:52</t>
  </si>
  <si>
    <t>08.04.2023 06:24:54</t>
  </si>
  <si>
    <t>08.04.2023 06:24:55</t>
  </si>
  <si>
    <t>08.04.2023 06:24:57</t>
  </si>
  <si>
    <t>08.04.2023 06:24:58</t>
  </si>
  <si>
    <t>08.04.2023 06:27:48</t>
  </si>
  <si>
    <t>08.04.2023 06:27:49</t>
  </si>
  <si>
    <t>08.04.2023 06:27:51</t>
  </si>
  <si>
    <t>08.04.2023 06:27:52</t>
  </si>
  <si>
    <t>08.04.2023 06:27:54</t>
  </si>
  <si>
    <t>08.04.2023 06:27:55</t>
  </si>
  <si>
    <t>08.04.2023 06:27:57</t>
  </si>
  <si>
    <t>08.04.2023 06:28:21</t>
  </si>
  <si>
    <t>08.04.2023 06:28:22</t>
  </si>
  <si>
    <t>08.04.2023 06:28:24</t>
  </si>
  <si>
    <t>08.04.2023 06:28:25</t>
  </si>
  <si>
    <t>08.04.2023 06:28:27</t>
  </si>
  <si>
    <t>08.04.2023 06:28:30</t>
  </si>
  <si>
    <t>08.04.2023 06:28:37</t>
  </si>
  <si>
    <t>08.04.2023 06:28:38</t>
  </si>
  <si>
    <t>08.04.2023 06:28:40</t>
  </si>
  <si>
    <t>08.04.2023 06:28:41</t>
  </si>
  <si>
    <t>08.04.2023 06:29:10</t>
  </si>
  <si>
    <t>08.04.2023 06:29:11</t>
  </si>
  <si>
    <t>08.04.2023 06:29:13</t>
  </si>
  <si>
    <t>08.04.2023 06:29:14</t>
  </si>
  <si>
    <t>08.04.2023 06:29:16</t>
  </si>
  <si>
    <t>08.04.2023 06:29:23</t>
  </si>
  <si>
    <t>08.04.2023 06:29:25</t>
  </si>
  <si>
    <t>08.04.2023 06:29:26</t>
  </si>
  <si>
    <t>08.04.2023 06:29:28</t>
  </si>
  <si>
    <t>08.04.2023 06:29:31</t>
  </si>
  <si>
    <t>08.04.2023 06:31:05</t>
  </si>
  <si>
    <t>08.04.2023 06:31:07</t>
  </si>
  <si>
    <t>08.04.2023 06:31:08</t>
  </si>
  <si>
    <t>08.04.2023 06:31:10</t>
  </si>
  <si>
    <t>08.04.2023 06:31:11</t>
  </si>
  <si>
    <t>08.04.2023 06:32:11</t>
  </si>
  <si>
    <t>08.04.2023 06:32:13</t>
  </si>
  <si>
    <t>08.04.2023 06:32:14</t>
  </si>
  <si>
    <t>08.04.2023 06:32:16</t>
  </si>
  <si>
    <t>08.04.2023 06:32:17</t>
  </si>
  <si>
    <t>08.04.2023 06:34:22</t>
  </si>
  <si>
    <t>08.04.2023 06:34:23</t>
  </si>
  <si>
    <t>08.04.2023 06:34:25</t>
  </si>
  <si>
    <t>08.04.2023 06:34:26</t>
  </si>
  <si>
    <t>08.04.2023 06:35:34</t>
  </si>
  <si>
    <t>08.04.2023 06:35:37</t>
  </si>
  <si>
    <t>08.04.2023 06:35:38</t>
  </si>
  <si>
    <t>08.04.2023 06:35:40</t>
  </si>
  <si>
    <t>08.04.2023 06:35:41</t>
  </si>
  <si>
    <t>08.04.2023 06:38:13</t>
  </si>
  <si>
    <t>08.04.2023 06:38:14</t>
  </si>
  <si>
    <t>08.04.2023 06:38:16</t>
  </si>
  <si>
    <t>08.04.2023 06:38:17</t>
  </si>
  <si>
    <t>08.04.2023 06:38:19</t>
  </si>
  <si>
    <t>08.04.2023 06:38:20</t>
  </si>
  <si>
    <t>08.04.2023 06:39:16</t>
  </si>
  <si>
    <t>08.04.2023 06:39:17</t>
  </si>
  <si>
    <t>08.04.2023 06:39:20</t>
  </si>
  <si>
    <t>08.04.2023 06:39:22</t>
  </si>
  <si>
    <t>08.04.2023 06:39:23</t>
  </si>
  <si>
    <t>08.04.2023 06:39:25</t>
  </si>
  <si>
    <t>08.04.2023 06:39:26</t>
  </si>
  <si>
    <t>08.04.2023 06:43:14</t>
  </si>
  <si>
    <t>08.04.2023 06:43:16</t>
  </si>
  <si>
    <t>08.04.2023 06:43:17</t>
  </si>
  <si>
    <t>08.04.2023 06:43:19</t>
  </si>
  <si>
    <t>08.04.2023 06:43:38</t>
  </si>
  <si>
    <t>08.04.2023 06:43:40</t>
  </si>
  <si>
    <t>08.04.2023 06:43:41</t>
  </si>
  <si>
    <t>08.04.2023 06:43:43</t>
  </si>
  <si>
    <t>08.04.2023 06:43:44</t>
  </si>
  <si>
    <t>08.04.2023 06:43:46</t>
  </si>
  <si>
    <t>08.04.2023 06:43:47</t>
  </si>
  <si>
    <t>08.04.2023 06:43:49</t>
  </si>
  <si>
    <t>08.04.2023 06:43:52</t>
  </si>
  <si>
    <t>08.04.2023 06:44:37</t>
  </si>
  <si>
    <t>08.04.2023 06:44:38</t>
  </si>
  <si>
    <t>08.04.2023 06:44:40</t>
  </si>
  <si>
    <t>08.04.2023 06:44:41</t>
  </si>
  <si>
    <t>08.04.2023 06:44:43</t>
  </si>
  <si>
    <t>08.04.2023 06:46:14</t>
  </si>
  <si>
    <t>08.04.2023 06:46:16</t>
  </si>
  <si>
    <t>08.04.2023 06:46:17</t>
  </si>
  <si>
    <t>08.04.2023 06:46:19</t>
  </si>
  <si>
    <t>08.04.2023 06:46:20</t>
  </si>
  <si>
    <t>08.04.2023 06:46:28</t>
  </si>
  <si>
    <t>08.04.2023 06:46:29</t>
  </si>
  <si>
    <t>08.04.2023 06:46:31</t>
  </si>
  <si>
    <t>08.04.2023 06:46:32</t>
  </si>
  <si>
    <t>08.04.2023 06:46:34</t>
  </si>
  <si>
    <t>08.04.2023 06:48:23</t>
  </si>
  <si>
    <t>08.04.2023 06:48:24</t>
  </si>
  <si>
    <t>08.04.2023 06:48:26</t>
  </si>
  <si>
    <t>08.04.2023 06:48:27</t>
  </si>
  <si>
    <t>08.04.2023 06:48:54</t>
  </si>
  <si>
    <t>08.04.2023 06:48:56</t>
  </si>
  <si>
    <t>08.04.2023 06:48:57</t>
  </si>
  <si>
    <t>08.04.2023 06:48:59</t>
  </si>
  <si>
    <t>08.04.2023 06:49:00</t>
  </si>
  <si>
    <t>08.04.2023 06:49:51</t>
  </si>
  <si>
    <t>08.04.2023 06:49:52</t>
  </si>
  <si>
    <t>08.04.2023 06:49:54</t>
  </si>
  <si>
    <t>08.04.2023 06:49:57</t>
  </si>
  <si>
    <t>08.04.2023 06:50:24</t>
  </si>
  <si>
    <t>08.04.2023 06:50:25</t>
  </si>
  <si>
    <t>08.04.2023 06:50:27</t>
  </si>
  <si>
    <t>08.04.2023 06:50:28</t>
  </si>
  <si>
    <t>08.04.2023 06:50:30</t>
  </si>
  <si>
    <t>08.04.2023 06:51:37</t>
  </si>
  <si>
    <t>08.04.2023 06:51:39</t>
  </si>
  <si>
    <t>08.04.2023 06:51:40</t>
  </si>
  <si>
    <t>08.04.2023 06:51:42</t>
  </si>
  <si>
    <t>08.04.2023 06:51:43</t>
  </si>
  <si>
    <t>08.04.2023 06:51:45</t>
  </si>
  <si>
    <t>08.04.2023 06:52:18</t>
  </si>
  <si>
    <t>08.04.2023 06:52:19</t>
  </si>
  <si>
    <t>08.04.2023 06:52:21</t>
  </si>
  <si>
    <t>08.04.2023 06:52:22</t>
  </si>
  <si>
    <t>08.04.2023 06:52:24</t>
  </si>
  <si>
    <t>08.04.2023 06:54:55</t>
  </si>
  <si>
    <t>08.04.2023 06:54:57</t>
  </si>
  <si>
    <t>08.04.2023 06:54:58</t>
  </si>
  <si>
    <t>08.04.2023 06:55:00</t>
  </si>
  <si>
    <t>08.04.2023 06:55:01</t>
  </si>
  <si>
    <t>08.04.2023 06:55:03</t>
  </si>
  <si>
    <t>08.04.2023 06:55:09</t>
  </si>
  <si>
    <t>08.04.2023 06:55:10</t>
  </si>
  <si>
    <t>08.04.2023 06:55:12</t>
  </si>
  <si>
    <t>08.04.2023 06:55:13</t>
  </si>
  <si>
    <t>08.04.2023 06:55:15</t>
  </si>
  <si>
    <t>08.04.2023 06:55:25</t>
  </si>
  <si>
    <t>08.04.2023 06:55:27</t>
  </si>
  <si>
    <t>08.04.2023 06:55:28</t>
  </si>
  <si>
    <t>08.04.2023 06:55:31</t>
  </si>
  <si>
    <t>08.04.2023 06:56:10</t>
  </si>
  <si>
    <t>08.04.2023 06:56:13</t>
  </si>
  <si>
    <t>08.04.2023 06:56:15</t>
  </si>
  <si>
    <t>08.04.2023 06:56:16</t>
  </si>
  <si>
    <t>08.04.2023 06:56:18</t>
  </si>
  <si>
    <t>08.04.2023 06:56:19</t>
  </si>
  <si>
    <t>08.04.2023 06:57:03</t>
  </si>
  <si>
    <t>08.04.2023 06:57:04</t>
  </si>
  <si>
    <t>08.04.2023 06:57:06</t>
  </si>
  <si>
    <t>08.04.2023 06:57:07</t>
  </si>
  <si>
    <t>08.04.2023 06:57:09</t>
  </si>
  <si>
    <t>08.04.2023 06:57:10</t>
  </si>
  <si>
    <t>08.04.2023 06:57:12</t>
  </si>
  <si>
    <t>08.04.2023 06:57:13</t>
  </si>
  <si>
    <t>08.04.2023 06:57:15</t>
  </si>
  <si>
    <t>08.04.2023 06:57:16</t>
  </si>
  <si>
    <t>08.04.2023 06:58:03</t>
  </si>
  <si>
    <t>08.04.2023 06:58:04</t>
  </si>
  <si>
    <t>08.04.2023 06:58:06</t>
  </si>
  <si>
    <t>08.04.2023 06:58:07</t>
  </si>
  <si>
    <t>08.04.2023 06:58:09</t>
  </si>
  <si>
    <t>08.04.2023 06:58:10</t>
  </si>
  <si>
    <t>08.04.2023 06:58:12</t>
  </si>
  <si>
    <t>08.04.2023 07:01:04</t>
  </si>
  <si>
    <t>08.04.2023 07:01:06</t>
  </si>
  <si>
    <t>08.04.2023 07:01:07</t>
  </si>
  <si>
    <t>08.04.2023 07:01:36</t>
  </si>
  <si>
    <t>08.04.2023 07:01:37</t>
  </si>
  <si>
    <t>08.04.2023 07:01:39</t>
  </si>
  <si>
    <t>08.04.2023 07:01:40</t>
  </si>
  <si>
    <t>08.04.2023 07:01:42</t>
  </si>
  <si>
    <t>08.04.2023 07:01:43</t>
  </si>
  <si>
    <t>08.04.2023 07:01:45</t>
  </si>
  <si>
    <t>08.04.2023 07:03:18</t>
  </si>
  <si>
    <t>08.04.2023 07:03:19</t>
  </si>
  <si>
    <t>08.04.2023 07:03:21</t>
  </si>
  <si>
    <t>08.04.2023 07:03:22</t>
  </si>
  <si>
    <t>08.04.2023 07:06:37</t>
  </si>
  <si>
    <t>08.04.2023 07:06:39</t>
  </si>
  <si>
    <t>08.04.2023 07:06:40</t>
  </si>
  <si>
    <t>08.04.2023 07:06:42</t>
  </si>
  <si>
    <t>08.04.2023 07:06:43</t>
  </si>
  <si>
    <t>08.04.2023 07:09:36</t>
  </si>
  <si>
    <t>08.04.2023 07:09:37</t>
  </si>
  <si>
    <t>08.04.2023 07:09:39</t>
  </si>
  <si>
    <t>08.04.2023 07:09:40</t>
  </si>
  <si>
    <t>08.04.2023 07:09:42</t>
  </si>
  <si>
    <t>08.04.2023 07:09:43</t>
  </si>
  <si>
    <t>08.04.2023 07:11:16</t>
  </si>
  <si>
    <t>08.04.2023 07:11:19</t>
  </si>
  <si>
    <t>08.04.2023 07:11:21</t>
  </si>
  <si>
    <t>08.04.2023 07:11:22</t>
  </si>
  <si>
    <t>08.04.2023 07:11:46</t>
  </si>
  <si>
    <t>08.04.2023 07:14:46</t>
  </si>
  <si>
    <t>08.04.2023 07:14:49</t>
  </si>
  <si>
    <t>08.04.2023 07:14:51</t>
  </si>
  <si>
    <t>08.04.2023 07:14:52</t>
  </si>
  <si>
    <t>08.04.2023 07:14:54</t>
  </si>
  <si>
    <t>08.04.2023 07:14:55</t>
  </si>
  <si>
    <t>08.04.2023 07:15:30</t>
  </si>
  <si>
    <t>08.04.2023 07:15:31</t>
  </si>
  <si>
    <t>08.04.2023 07:15:33</t>
  </si>
  <si>
    <t>08.04.2023 07:17:31</t>
  </si>
  <si>
    <t>08.04.2023 07:17:33</t>
  </si>
  <si>
    <t>08.04.2023 07:17:34</t>
  </si>
  <si>
    <t>08.04.2023 07:17:36</t>
  </si>
  <si>
    <t>08.04.2023 07:17:37</t>
  </si>
  <si>
    <t>08.04.2023 07:18:04</t>
  </si>
  <si>
    <t>08.04.2023 07:18:07</t>
  </si>
  <si>
    <t>08.04.2023 07:18:09</t>
  </si>
  <si>
    <t>08.04.2023 07:18:10</t>
  </si>
  <si>
    <t>08.04.2023 07:18:13</t>
  </si>
  <si>
    <t>08.04.2023 07:18:15</t>
  </si>
  <si>
    <t>08.04.2023 07:18:16</t>
  </si>
  <si>
    <t>08.04.2023 07:18:18</t>
  </si>
  <si>
    <t>08.04.2023 07:18:19</t>
  </si>
  <si>
    <t>08.04.2023 07:18:49</t>
  </si>
  <si>
    <t>08.04.2023 07:18:51</t>
  </si>
  <si>
    <t>08.04.2023 07:18:52</t>
  </si>
  <si>
    <t>08.04.2023 07:18:54</t>
  </si>
  <si>
    <t>08.04.2023 07:18:57</t>
  </si>
  <si>
    <t>08.04.2023 07:19:25</t>
  </si>
  <si>
    <t>08.04.2023 07:19:31</t>
  </si>
  <si>
    <t>08.04.2023 07:19:33</t>
  </si>
  <si>
    <t>08.04.2023 07:20:07</t>
  </si>
  <si>
    <t>08.04.2023 07:20:09</t>
  </si>
  <si>
    <t>08.04.2023 07:20:10</t>
  </si>
  <si>
    <t>08.04.2023 07:21:43</t>
  </si>
  <si>
    <t>08.04.2023 07:21:45</t>
  </si>
  <si>
    <t>08.04.2023 07:21:46</t>
  </si>
  <si>
    <t>08.04.2023 07:21:48</t>
  </si>
  <si>
    <t>08.04.2023 07:21:49</t>
  </si>
  <si>
    <t>08.04.2023 07:21:51</t>
  </si>
  <si>
    <t>08.04.2023 07:21:54</t>
  </si>
  <si>
    <t>08.04.2023 07:22:16</t>
  </si>
  <si>
    <t>08.04.2023 07:22:18</t>
  </si>
  <si>
    <t>08.04.2023 07:22:19</t>
  </si>
  <si>
    <t>08.04.2023 07:22:21</t>
  </si>
  <si>
    <t>08.04.2023 07:22:22</t>
  </si>
  <si>
    <t>08.04.2023 07:23:09</t>
  </si>
  <si>
    <t>08.04.2023 07:23:10</t>
  </si>
  <si>
    <t>08.04.2023 07:23:12</t>
  </si>
  <si>
    <t>08.04.2023 07:23:15</t>
  </si>
  <si>
    <t>08.04.2023 07:24:01</t>
  </si>
  <si>
    <t>08.04.2023 07:24:04</t>
  </si>
  <si>
    <t>08.04.2023 07:24:06</t>
  </si>
  <si>
    <t>08.04.2023 07:24:07</t>
  </si>
  <si>
    <t>08.04.2023 07:24:09</t>
  </si>
  <si>
    <t>08.04.2023 07:24:10</t>
  </si>
  <si>
    <t>08.04.2023 07:24:12</t>
  </si>
  <si>
    <t>08.04.2023 07:25:03</t>
  </si>
  <si>
    <t>08.04.2023 07:25:04</t>
  </si>
  <si>
    <t>08.04.2023 07:25:06</t>
  </si>
  <si>
    <t>08.04.2023 07:25:07</t>
  </si>
  <si>
    <t>08.04.2023 07:25:09</t>
  </si>
  <si>
    <t>08.04.2023 07:25:10</t>
  </si>
  <si>
    <t>08.04.2023 07:26:45</t>
  </si>
  <si>
    <t>08.04.2023 07:26:48</t>
  </si>
  <si>
    <t>08.04.2023 07:26:49</t>
  </si>
  <si>
    <t>08.04.2023 07:26:51</t>
  </si>
  <si>
    <t>08.04.2023 07:26:52</t>
  </si>
  <si>
    <t>08.04.2023 07:26:54</t>
  </si>
  <si>
    <t>08.04.2023 07:27:45</t>
  </si>
  <si>
    <t>08.04.2023 07:27:46</t>
  </si>
  <si>
    <t>08.04.2023 07:27:48</t>
  </si>
  <si>
    <t>08.04.2023 07:27:49</t>
  </si>
  <si>
    <t>08.04.2023 07:27:52</t>
  </si>
  <si>
    <t>08.04.2023 07:28:03</t>
  </si>
  <si>
    <t>08.04.2023 07:28:04</t>
  </si>
  <si>
    <t>08.04.2023 07:28:06</t>
  </si>
  <si>
    <t>08.04.2023 07:28:07</t>
  </si>
  <si>
    <t>08.04.2023 07:28:10</t>
  </si>
  <si>
    <t>08.04.2023 07:28:36</t>
  </si>
  <si>
    <t>08.04.2023 07:28:37</t>
  </si>
  <si>
    <t>08.04.2023 07:28:39</t>
  </si>
  <si>
    <t>08.04.2023 07:28:40</t>
  </si>
  <si>
    <t>08.04.2023 07:28:43</t>
  </si>
  <si>
    <t>08.04.2023 07:34:55</t>
  </si>
  <si>
    <t>08.04.2023 07:34:58</t>
  </si>
  <si>
    <t>08.04.2023 07:35:00</t>
  </si>
  <si>
    <t>08.04.2023 07:35:01</t>
  </si>
  <si>
    <t>08.04.2023 07:35:03</t>
  </si>
  <si>
    <t>08.04.2023 07:35:04</t>
  </si>
  <si>
    <t>08.04.2023 07:35:51</t>
  </si>
  <si>
    <t>08.04.2023 07:35:52</t>
  </si>
  <si>
    <t>08.04.2023 07:35:53</t>
  </si>
  <si>
    <t>08.04.2023 07:35:55</t>
  </si>
  <si>
    <t>08.04.2023 07:35:56</t>
  </si>
  <si>
    <t>08.04.2023 07:35:58</t>
  </si>
  <si>
    <t>08.04.2023 07:35:59</t>
  </si>
  <si>
    <t>08.04.2023 07:36:01</t>
  </si>
  <si>
    <t>08.04.2023 07:36:04</t>
  </si>
  <si>
    <t>08.04.2023 07:36:41</t>
  </si>
  <si>
    <t>08.04.2023 07:36:44</t>
  </si>
  <si>
    <t>08.04.2023 07:36:46</t>
  </si>
  <si>
    <t>08.04.2023 07:36:47</t>
  </si>
  <si>
    <t>08.04.2023 07:36:49</t>
  </si>
  <si>
    <t>08.04.2023 07:36:50</t>
  </si>
  <si>
    <t>08.04.2023 07:36:52</t>
  </si>
  <si>
    <t>08.04.2023 07:36:53</t>
  </si>
  <si>
    <t>08.04.2023 07:36:55</t>
  </si>
  <si>
    <t>08.04.2023 07:38:19</t>
  </si>
  <si>
    <t>08.04.2023 07:38:22</t>
  </si>
  <si>
    <t>08.04.2023 07:38:23</t>
  </si>
  <si>
    <t>08.04.2023 07:38:25</t>
  </si>
  <si>
    <t>08.04.2023 07:38:26</t>
  </si>
  <si>
    <t>08.04.2023 07:38:28</t>
  </si>
  <si>
    <t>08.04.2023 07:38:40</t>
  </si>
  <si>
    <t>08.04.2023 07:38:41</t>
  </si>
  <si>
    <t>08.04.2023 07:38:43</t>
  </si>
  <si>
    <t>08.04.2023 07:38:44</t>
  </si>
  <si>
    <t>08.04.2023 07:38:46</t>
  </si>
  <si>
    <t>08.04.2023 07:38:47</t>
  </si>
  <si>
    <t>08.04.2023 07:38:49</t>
  </si>
  <si>
    <t>08.04.2023 07:38:50</t>
  </si>
  <si>
    <t>08.04.2023 07:38:52</t>
  </si>
  <si>
    <t>08.04.2023 07:38:53</t>
  </si>
  <si>
    <t>08.04.2023 07:38:55</t>
  </si>
  <si>
    <t>08.04.2023 07:38:56</t>
  </si>
  <si>
    <t>08.04.2023 07:38:59</t>
  </si>
  <si>
    <t>08.04.2023 07:39:01</t>
  </si>
  <si>
    <t>08.04.2023 07:39:02</t>
  </si>
  <si>
    <t>08.04.2023 07:39:04</t>
  </si>
  <si>
    <t>08.04.2023 07:39:05</t>
  </si>
  <si>
    <t>08.04.2023 07:39:07</t>
  </si>
  <si>
    <t>08.04.2023 07:39:08</t>
  </si>
  <si>
    <t>08.04.2023 07:39:10</t>
  </si>
  <si>
    <t>08.04.2023 07:39:13</t>
  </si>
  <si>
    <t>08.04.2023 07:39:14</t>
  </si>
  <si>
    <t>08.04.2023 07:39:16</t>
  </si>
  <si>
    <t>08.04.2023 07:40:13</t>
  </si>
  <si>
    <t>08.04.2023 07:40:14</t>
  </si>
  <si>
    <t>08.04.2023 07:40:16</t>
  </si>
  <si>
    <t>08.04.2023 07:40:17</t>
  </si>
  <si>
    <t>08.04.2023 07:40:19</t>
  </si>
  <si>
    <t>08.04.2023 07:40:20</t>
  </si>
  <si>
    <t>08.04.2023 07:40:22</t>
  </si>
  <si>
    <t>08.04.2023 07:42:44</t>
  </si>
  <si>
    <t>08.04.2023 07:42:46</t>
  </si>
  <si>
    <t>08.04.2023 07:42:47</t>
  </si>
  <si>
    <t>08.04.2023 07:42:49</t>
  </si>
  <si>
    <t>08.04.2023 07:42:50</t>
  </si>
  <si>
    <t>08.04.2023 07:42:52</t>
  </si>
  <si>
    <t>08.04.2023 07:42:53</t>
  </si>
  <si>
    <t>08.04.2023 07:43:59</t>
  </si>
  <si>
    <t>08.04.2023 07:44:01</t>
  </si>
  <si>
    <t>08.04.2023 07:44:02</t>
  </si>
  <si>
    <t>08.04.2023 07:44:04</t>
  </si>
  <si>
    <t>08.04.2023 07:47:37</t>
  </si>
  <si>
    <t>08.04.2023 07:47:40</t>
  </si>
  <si>
    <t>08.04.2023 07:47:41</t>
  </si>
  <si>
    <t>08.04.2023 07:47:43</t>
  </si>
  <si>
    <t>08.04.2023 07:47:44</t>
  </si>
  <si>
    <t>08.04.2023 07:47:46</t>
  </si>
  <si>
    <t>08.04.2023 07:47:47</t>
  </si>
  <si>
    <t>08.04.2023 07:47:49</t>
  </si>
  <si>
    <t>08.04.2023 07:48:02</t>
  </si>
  <si>
    <t>08.04.2023 07:48:04</t>
  </si>
  <si>
    <t>08.04.2023 07:48:05</t>
  </si>
  <si>
    <t>08.04.2023 07:48:07</t>
  </si>
  <si>
    <t>08.04.2023 07:48:08</t>
  </si>
  <si>
    <t>08.04.2023 07:48:46</t>
  </si>
  <si>
    <t>08.04.2023 07:48:47</t>
  </si>
  <si>
    <t>08.04.2023 07:48:49</t>
  </si>
  <si>
    <t>08.04.2023 07:48:50</t>
  </si>
  <si>
    <t>08.04.2023 07:50:20</t>
  </si>
  <si>
    <t>08.04.2023 07:50:22</t>
  </si>
  <si>
    <t>08.04.2023 07:50:23</t>
  </si>
  <si>
    <t>08.04.2023 07:50:25</t>
  </si>
  <si>
    <t>08.04.2023 07:50:26</t>
  </si>
  <si>
    <t>08.04.2023 07:50:28</t>
  </si>
  <si>
    <t>08.04.2023 07:50:29</t>
  </si>
  <si>
    <t>08.04.2023 07:50:31</t>
  </si>
  <si>
    <t>08.04.2023 07:50:32</t>
  </si>
  <si>
    <t>08.04.2023 07:51:23</t>
  </si>
  <si>
    <t>08.04.2023 07:51:25</t>
  </si>
  <si>
    <t>08.04.2023 07:51:26</t>
  </si>
  <si>
    <t>08.04.2023 07:51:29</t>
  </si>
  <si>
    <t>08.04.2023 07:51:31</t>
  </si>
  <si>
    <t>08.04.2023 07:51:32</t>
  </si>
  <si>
    <t>08.04.2023 07:51:34</t>
  </si>
  <si>
    <t>08.04.2023 07:51:35</t>
  </si>
  <si>
    <t>08.04.2023 07:51:46</t>
  </si>
  <si>
    <t>08.04.2023 07:51:47</t>
  </si>
  <si>
    <t>08.04.2023 07:51:49</t>
  </si>
  <si>
    <t>08.04.2023 07:51:50</t>
  </si>
  <si>
    <t>08.04.2023 07:51:52</t>
  </si>
  <si>
    <t>08.04.2023 07:51:53</t>
  </si>
  <si>
    <t>08.04.2023 07:52:16</t>
  </si>
  <si>
    <t>08.04.2023 07:52:19</t>
  </si>
  <si>
    <t>08.04.2023 07:52:20</t>
  </si>
  <si>
    <t>08.04.2023 07:52:22</t>
  </si>
  <si>
    <t>08.04.2023 07:52:25</t>
  </si>
  <si>
    <t>08.04.2023 07:52:26</t>
  </si>
  <si>
    <t>08.04.2023 07:53:13</t>
  </si>
  <si>
    <t>08.04.2023 07:53:14</t>
  </si>
  <si>
    <t>08.04.2023 07:53:16</t>
  </si>
  <si>
    <t>08.04.2023 07:53:17</t>
  </si>
  <si>
    <t>08.04.2023 07:53:19</t>
  </si>
  <si>
    <t>08.04.2023 07:53:20</t>
  </si>
  <si>
    <t>08.04.2023 07:54:22</t>
  </si>
  <si>
    <t>08.04.2023 07:54:23</t>
  </si>
  <si>
    <t>08.04.2023 07:54:25</t>
  </si>
  <si>
    <t>08.04.2023 07:54:26</t>
  </si>
  <si>
    <t>08.04.2023 07:54:28</t>
  </si>
  <si>
    <t>08.04.2023 07:55:58</t>
  </si>
  <si>
    <t>08.04.2023 07:56:01</t>
  </si>
  <si>
    <t>08.04.2023 07:56:02</t>
  </si>
  <si>
    <t>08.04.2023 07:56:04</t>
  </si>
  <si>
    <t>08.04.2023 07:56:05</t>
  </si>
  <si>
    <t>08.04.2023 07:56:07</t>
  </si>
  <si>
    <t>08.04.2023 07:58:35</t>
  </si>
  <si>
    <t>08.04.2023 07:58:37</t>
  </si>
  <si>
    <t>08.04.2023 07:58:38</t>
  </si>
  <si>
    <t>08.04.2023 07:58:40</t>
  </si>
  <si>
    <t>08.04.2023 07:58:41</t>
  </si>
  <si>
    <t>08.04.2023 07:58:43</t>
  </si>
  <si>
    <t>08.04.2023 07:58:44</t>
  </si>
  <si>
    <t>08.04.2023 07:58:46</t>
  </si>
  <si>
    <t>08.04.2023 08:00:40</t>
  </si>
  <si>
    <t>08.04.2023 08:00:41</t>
  </si>
  <si>
    <t>08.04.2023 08:00:43</t>
  </si>
  <si>
    <t>08.04.2023 08:00:44</t>
  </si>
  <si>
    <t>08.04.2023 08:00:46</t>
  </si>
  <si>
    <t>08.04.2023 08:00:47</t>
  </si>
  <si>
    <t>08.04.2023 08:00:49</t>
  </si>
  <si>
    <t>08.04.2023 08:00:50</t>
  </si>
  <si>
    <t>08.04.2023 08:00:52</t>
  </si>
  <si>
    <t>08.04.2023 08:00:53</t>
  </si>
  <si>
    <t>08.04.2023 08:01:08</t>
  </si>
  <si>
    <t>08.04.2023 08:01:10</t>
  </si>
  <si>
    <t>08.04.2023 08:01:11</t>
  </si>
  <si>
    <t>08.04.2023 08:01:13</t>
  </si>
  <si>
    <t>08.04.2023 08:03:08</t>
  </si>
  <si>
    <t>08.04.2023 08:03:10</t>
  </si>
  <si>
    <t>08.04.2023 08:03:11</t>
  </si>
  <si>
    <t>08.04.2023 08:03:13</t>
  </si>
  <si>
    <t>08.04.2023 08:03:14</t>
  </si>
  <si>
    <t>08.04.2023 08:03:16</t>
  </si>
  <si>
    <t>08.04.2023 08:03:17</t>
  </si>
  <si>
    <t>08.04.2023 08:03:19</t>
  </si>
  <si>
    <t>08.04.2023 08:03:41</t>
  </si>
  <si>
    <t>08.04.2023 08:03:43</t>
  </si>
  <si>
    <t>08.04.2023 08:03:44</t>
  </si>
  <si>
    <t>08.04.2023 08:03:46</t>
  </si>
  <si>
    <t>08.04.2023 08:04:55</t>
  </si>
  <si>
    <t>08.04.2023 08:04:56</t>
  </si>
  <si>
    <t>08.04.2023 08:04:58</t>
  </si>
  <si>
    <t>08.04.2023 08:04:59</t>
  </si>
  <si>
    <t>08.04.2023 08:05:01</t>
  </si>
  <si>
    <t>08.04.2023 08:05:02</t>
  </si>
  <si>
    <t>08.04.2023 08:05:04</t>
  </si>
  <si>
    <t>08.04.2023 08:05:29</t>
  </si>
  <si>
    <t>08.04.2023 08:05:31</t>
  </si>
  <si>
    <t>08.04.2023 08:05:32</t>
  </si>
  <si>
    <t>08.04.2023 08:05:34</t>
  </si>
  <si>
    <t>08.04.2023 08:05:35</t>
  </si>
  <si>
    <t>08.04.2023 08:05:50</t>
  </si>
  <si>
    <t>08.04.2023 08:05:52</t>
  </si>
  <si>
    <t>08.04.2023 08:05:53</t>
  </si>
  <si>
    <t>08.04.2023 08:05:55</t>
  </si>
  <si>
    <t>08.04.2023 08:05:56</t>
  </si>
  <si>
    <t>08.04.2023 08:05:58</t>
  </si>
  <si>
    <t>08.04.2023 08:07:02</t>
  </si>
  <si>
    <t>08.04.2023 08:07:03</t>
  </si>
  <si>
    <t>08.04.2023 08:07:05</t>
  </si>
  <si>
    <t>08.04.2023 08:07:06</t>
  </si>
  <si>
    <t>08.04.2023 08:09:38</t>
  </si>
  <si>
    <t>08.04.2023 08:09:39</t>
  </si>
  <si>
    <t>08.04.2023 08:09:41</t>
  </si>
  <si>
    <t>08.04.2023 08:09:44</t>
  </si>
  <si>
    <t>08.04.2023 08:09:45</t>
  </si>
  <si>
    <t>08.04.2023 08:09:47</t>
  </si>
  <si>
    <t>08.04.2023 08:09:50</t>
  </si>
  <si>
    <t>08.04.2023 08:09:51</t>
  </si>
  <si>
    <t>08.04.2023 08:09:53</t>
  </si>
  <si>
    <t>08.04.2023 08:09:54</t>
  </si>
  <si>
    <t>08.04.2023 08:09:56</t>
  </si>
  <si>
    <t>08.04.2023 08:11:17</t>
  </si>
  <si>
    <t>08.04.2023 08:11:18</t>
  </si>
  <si>
    <t>08.04.2023 08:11:36</t>
  </si>
  <si>
    <t>08.04.2023 08:11:39</t>
  </si>
  <si>
    <t>08.04.2023 08:11:41</t>
  </si>
  <si>
    <t>08.04.2023 08:11:42</t>
  </si>
  <si>
    <t>08.04.2023 08:11:44</t>
  </si>
  <si>
    <t>08.04.2023 08:11:45</t>
  </si>
  <si>
    <t>08.04.2023 08:11:47</t>
  </si>
  <si>
    <t>08.04.2023 08:13:03</t>
  </si>
  <si>
    <t>08.04.2023 08:13:06</t>
  </si>
  <si>
    <t>08.04.2023 08:13:08</t>
  </si>
  <si>
    <t>08.04.2023 08:13:09</t>
  </si>
  <si>
    <t>08.04.2023 08:13:12</t>
  </si>
  <si>
    <t>08.04.2023 08:13:15</t>
  </si>
  <si>
    <t>08.04.2023 08:13:17</t>
  </si>
  <si>
    <t>08.04.2023 08:13:18</t>
  </si>
  <si>
    <t>08.04.2023 08:13:33</t>
  </si>
  <si>
    <t>08.04.2023 08:13:36</t>
  </si>
  <si>
    <t>08.04.2023 08:13:38</t>
  </si>
  <si>
    <t>08.04.2023 08:13:39</t>
  </si>
  <si>
    <t>08.04.2023 08:13:41</t>
  </si>
  <si>
    <t>08.04.2023 08:13:42</t>
  </si>
  <si>
    <t>08.04.2023 08:13:53</t>
  </si>
  <si>
    <t>08.04.2023 08:13:54</t>
  </si>
  <si>
    <t>08.04.2023 08:13:56</t>
  </si>
  <si>
    <t>08.04.2023 08:13:59</t>
  </si>
  <si>
    <t>08.04.2023 08:14:51</t>
  </si>
  <si>
    <t>08.04.2023 08:14:54</t>
  </si>
  <si>
    <t>08.04.2023 08:15:06</t>
  </si>
  <si>
    <t>08.04.2023 08:15:08</t>
  </si>
  <si>
    <t>08.04.2023 08:15:09</t>
  </si>
  <si>
    <t>08.04.2023 08:15:51</t>
  </si>
  <si>
    <t>08.04.2023 08:15:52</t>
  </si>
  <si>
    <t>08.04.2023 08:15:54</t>
  </si>
  <si>
    <t>08.04.2023 08:15:55</t>
  </si>
  <si>
    <t>08.04.2023 08:15:57</t>
  </si>
  <si>
    <t>08.04.2023 08:16:13</t>
  </si>
  <si>
    <t>08.04.2023 08:16:15</t>
  </si>
  <si>
    <t>08.04.2023 08:16:16</t>
  </si>
  <si>
    <t>08.04.2023 08:16:18</t>
  </si>
  <si>
    <t>08.04.2023 08:16:19</t>
  </si>
  <si>
    <t>08.04.2023 08:16:21</t>
  </si>
  <si>
    <t>08.04.2023 08:16:22</t>
  </si>
  <si>
    <t>08.04.2023 08:16:42</t>
  </si>
  <si>
    <t>08.04.2023 08:16:43</t>
  </si>
  <si>
    <t>08.04.2023 08:16:45</t>
  </si>
  <si>
    <t>08.04.2023 08:16:46</t>
  </si>
  <si>
    <t>08.04.2023 08:16:48</t>
  </si>
  <si>
    <t>08.04.2023 08:17:34</t>
  </si>
  <si>
    <t>08.04.2023 08:17:36</t>
  </si>
  <si>
    <t>08.04.2023 08:17:37</t>
  </si>
  <si>
    <t>08.04.2023 08:17:39</t>
  </si>
  <si>
    <t>08.04.2023 08:17:40</t>
  </si>
  <si>
    <t>08.04.2023 08:17:42</t>
  </si>
  <si>
    <t>08.04.2023 08:17:43</t>
  </si>
  <si>
    <t>08.04.2023 08:17:45</t>
  </si>
  <si>
    <t>08.04.2023 08:17:46</t>
  </si>
  <si>
    <t>08.04.2023 08:18:06</t>
  </si>
  <si>
    <t>08.04.2023 08:18:07</t>
  </si>
  <si>
    <t>08.04.2023 08:18:09</t>
  </si>
  <si>
    <t>08.04.2023 08:18:10</t>
  </si>
  <si>
    <t>08.04.2023 08:18:12</t>
  </si>
  <si>
    <t>08.04.2023 08:18:13</t>
  </si>
  <si>
    <t>08.04.2023 08:18:15</t>
  </si>
  <si>
    <t>08.04.2023 08:18:16</t>
  </si>
  <si>
    <t>08.04.2023 08:18:18</t>
  </si>
  <si>
    <t>08.04.2023 08:18:19</t>
  </si>
  <si>
    <t>08.04.2023 08:18:21</t>
  </si>
  <si>
    <t>08.04.2023 08:18:22</t>
  </si>
  <si>
    <t>08.04.2023 08:18:24</t>
  </si>
  <si>
    <t>08.04.2023 08:18:27</t>
  </si>
  <si>
    <t>08.04.2023 08:18:30</t>
  </si>
  <si>
    <t>08.04.2023 08:18:31</t>
  </si>
  <si>
    <t>08.04.2023 08:18:33</t>
  </si>
  <si>
    <t>08.04.2023 08:18:34</t>
  </si>
  <si>
    <t>08.04.2023 08:18:36</t>
  </si>
  <si>
    <t>08.04.2023 08:19:42</t>
  </si>
  <si>
    <t>08.04.2023 08:19:43</t>
  </si>
  <si>
    <t>08.04.2023 08:19:45</t>
  </si>
  <si>
    <t>08.04.2023 08:19:46</t>
  </si>
  <si>
    <t>08.04.2023 08:19:48</t>
  </si>
  <si>
    <t>08.04.2023 08:21:34</t>
  </si>
  <si>
    <t>08.04.2023 08:21:36</t>
  </si>
  <si>
    <t>08.04.2023 08:21:37</t>
  </si>
  <si>
    <t>08.04.2023 08:21:39</t>
  </si>
  <si>
    <t>08.04.2023 08:21:40</t>
  </si>
  <si>
    <t>08.04.2023 08:22:25</t>
  </si>
  <si>
    <t>08.04.2023 08:22:27</t>
  </si>
  <si>
    <t>08.04.2023 08:22:28</t>
  </si>
  <si>
    <t>08.04.2023 08:22:30</t>
  </si>
  <si>
    <t>08.04.2023 08:22:31</t>
  </si>
  <si>
    <t>08.04.2023 08:22:33</t>
  </si>
  <si>
    <t>08.04.2023 08:24:00</t>
  </si>
  <si>
    <t>08.04.2023 08:24:01</t>
  </si>
  <si>
    <t>08.04.2023 08:24:03</t>
  </si>
  <si>
    <t>08.04.2023 08:24:07</t>
  </si>
  <si>
    <t>08.04.2023 08:25:10</t>
  </si>
  <si>
    <t>08.04.2023 08:25:12</t>
  </si>
  <si>
    <t>08.04.2023 08:25:13</t>
  </si>
  <si>
    <t>08.04.2023 08:25:15</t>
  </si>
  <si>
    <t>08.04.2023 08:25:16</t>
  </si>
  <si>
    <t>08.04.2023 08:25:18</t>
  </si>
  <si>
    <t>08.04.2023 08:26:07</t>
  </si>
  <si>
    <t>08.04.2023 08:26:09</t>
  </si>
  <si>
    <t>08.04.2023 08:26:10</t>
  </si>
  <si>
    <t>08.04.2023 08:26:12</t>
  </si>
  <si>
    <t>08.04.2023 08:26:13</t>
  </si>
  <si>
    <t>08.04.2023 08:26:15</t>
  </si>
  <si>
    <t>08.04.2023 08:27:49</t>
  </si>
  <si>
    <t>08.04.2023 08:27:50</t>
  </si>
  <si>
    <t>08.04.2023 08:27:52</t>
  </si>
  <si>
    <t>08.04.2023 08:27:53</t>
  </si>
  <si>
    <t>08.04.2023 08:27:56</t>
  </si>
  <si>
    <t>08.04.2023 08:29:55</t>
  </si>
  <si>
    <t>08.04.2023 08:29:58</t>
  </si>
  <si>
    <t>08.04.2023 08:29:59</t>
  </si>
  <si>
    <t>08.04.2023 08:30:01</t>
  </si>
  <si>
    <t>08.04.2023 08:30:02</t>
  </si>
  <si>
    <t>08.04.2023 08:30:04</t>
  </si>
  <si>
    <t>08.04.2023 08:30:05</t>
  </si>
  <si>
    <t>08.04.2023 08:30:17</t>
  </si>
  <si>
    <t>08.04.2023 08:30:26</t>
  </si>
  <si>
    <t>08.04.2023 08:30:28</t>
  </si>
  <si>
    <t>08.04.2023 08:30:29</t>
  </si>
  <si>
    <t>08.04.2023 08:30:31</t>
  </si>
  <si>
    <t>08.04.2023 08:30:32</t>
  </si>
  <si>
    <t>08.04.2023 08:31:14</t>
  </si>
  <si>
    <t>08.04.2023 08:31:17</t>
  </si>
  <si>
    <t>08.04.2023 08:31:47</t>
  </si>
  <si>
    <t>08.04.2023 08:31:48</t>
  </si>
  <si>
    <t>08.04.2023 08:31:50</t>
  </si>
  <si>
    <t>08.04.2023 08:31:51</t>
  </si>
  <si>
    <t>08.04.2023 08:31:53</t>
  </si>
  <si>
    <t>08.04.2023 08:31:54</t>
  </si>
  <si>
    <t>08.04.2023 08:33:27</t>
  </si>
  <si>
    <t>08.04.2023 08:33:29</t>
  </si>
  <si>
    <t>08.04.2023 08:33:30</t>
  </si>
  <si>
    <t>08.04.2023 08:33:32</t>
  </si>
  <si>
    <t>08.04.2023 08:33:33</t>
  </si>
  <si>
    <t>08.04.2023 08:33:35</t>
  </si>
  <si>
    <t>08.04.2023 08:33:38</t>
  </si>
  <si>
    <t>08.04.2023 08:33:39</t>
  </si>
  <si>
    <t>08.04.2023 08:33:41</t>
  </si>
  <si>
    <t>08.04.2023 08:34:11</t>
  </si>
  <si>
    <t>08.04.2023 08:34:12</t>
  </si>
  <si>
    <t>08.04.2023 08:34:14</t>
  </si>
  <si>
    <t>08.04.2023 08:34:15</t>
  </si>
  <si>
    <t>08.04.2023 08:34:17</t>
  </si>
  <si>
    <t>08.04.2023 08:34:50</t>
  </si>
  <si>
    <t>08.04.2023 08:34:53</t>
  </si>
  <si>
    <t>08.04.2023 08:34:54</t>
  </si>
  <si>
    <t>08.04.2023 08:34:56</t>
  </si>
  <si>
    <t>08.04.2023 08:34:57</t>
  </si>
  <si>
    <t>08.04.2023 08:35:53</t>
  </si>
  <si>
    <t>08.04.2023 08:35:54</t>
  </si>
  <si>
    <t>08.04.2023 08:35:56</t>
  </si>
  <si>
    <t>08.04.2023 08:35:57</t>
  </si>
  <si>
    <t>08.04.2023 08:35:59</t>
  </si>
  <si>
    <t>08.04.2023 08:36:00</t>
  </si>
  <si>
    <t>08.04.2023 08:36:59</t>
  </si>
  <si>
    <t>08.04.2023 08:37:00</t>
  </si>
  <si>
    <t>08.04.2023 08:37:02</t>
  </si>
  <si>
    <t>08.04.2023 08:37:03</t>
  </si>
  <si>
    <t>08.04.2023 08:37:05</t>
  </si>
  <si>
    <t>08.04.2023 08:37:06</t>
  </si>
  <si>
    <t>08.04.2023 08:37:44</t>
  </si>
  <si>
    <t>08.04.2023 08:37:45</t>
  </si>
  <si>
    <t>08.04.2023 08:37:47</t>
  </si>
  <si>
    <t>08.04.2023 08:37:48</t>
  </si>
  <si>
    <t>08.04.2023 08:37:50</t>
  </si>
  <si>
    <t>08.04.2023 08:37:53</t>
  </si>
  <si>
    <t>08.04.2023 08:37:54</t>
  </si>
  <si>
    <t>08.04.2023 08:37:56</t>
  </si>
  <si>
    <t>08.04.2023 08:37:57</t>
  </si>
  <si>
    <t>08.04.2023 08:38:08</t>
  </si>
  <si>
    <t>08.04.2023 08:38:09</t>
  </si>
  <si>
    <t>08.04.2023 08:38:11</t>
  </si>
  <si>
    <t>08.04.2023 08:38:12</t>
  </si>
  <si>
    <t>08.04.2023 08:38:14</t>
  </si>
  <si>
    <t>08.04.2023 08:38:15</t>
  </si>
  <si>
    <t>08.04.2023 08:42:00</t>
  </si>
  <si>
    <t>08.04.2023 08:43:17</t>
  </si>
  <si>
    <t>08.04.2023 08:43:18</t>
  </si>
  <si>
    <t>08.04.2023 08:43:20</t>
  </si>
  <si>
    <t>08.04.2023 08:43:21</t>
  </si>
  <si>
    <t>08.04.2023 08:43:23</t>
  </si>
  <si>
    <t>08.04.2023 08:43:24</t>
  </si>
  <si>
    <t>08.04.2023 08:43:33</t>
  </si>
  <si>
    <t>08.04.2023 08:43:35</t>
  </si>
  <si>
    <t>08.04.2023 08:43:36</t>
  </si>
  <si>
    <t>08.04.2023 08:43:38</t>
  </si>
  <si>
    <t>08.04.2023 08:43:39</t>
  </si>
  <si>
    <t>08.04.2023 08:43:41</t>
  </si>
  <si>
    <t>08.04.2023 08:44:11</t>
  </si>
  <si>
    <t>08.04.2023 08:44:15</t>
  </si>
  <si>
    <t>08.04.2023 08:44:17</t>
  </si>
  <si>
    <t>08.04.2023 08:44:18</t>
  </si>
  <si>
    <t>08.04.2023 08:44:20</t>
  </si>
  <si>
    <t>08.04.2023 08:44:21</t>
  </si>
  <si>
    <t>08.04.2023 08:44:35</t>
  </si>
  <si>
    <t>08.04.2023 08:44:36</t>
  </si>
  <si>
    <t>08.04.2023 08:44:38</t>
  </si>
  <si>
    <t>08.04.2023 08:44:39</t>
  </si>
  <si>
    <t>08.04.2023 08:44:41</t>
  </si>
  <si>
    <t>08.04.2023 08:44:42</t>
  </si>
  <si>
    <t>08.04.2023 08:44:45</t>
  </si>
  <si>
    <t>08.04.2023 08:45:21</t>
  </si>
  <si>
    <t>08.04.2023 08:45:23</t>
  </si>
  <si>
    <t>08.04.2023 08:45:26</t>
  </si>
  <si>
    <t>08.04.2023 08:45:27</t>
  </si>
  <si>
    <t>08.04.2023 08:45:29</t>
  </si>
  <si>
    <t>08.04.2023 08:45:30</t>
  </si>
  <si>
    <t>08.04.2023 08:46:44</t>
  </si>
  <si>
    <t>08.04.2023 08:46:45</t>
  </si>
  <si>
    <t>08.04.2023 08:46:47</t>
  </si>
  <si>
    <t>08.04.2023 08:46:48</t>
  </si>
  <si>
    <t>08.04.2023 08:46:50</t>
  </si>
  <si>
    <t>08.04.2023 08:47:12</t>
  </si>
  <si>
    <t>08.04.2023 08:47:17</t>
  </si>
  <si>
    <t>08.04.2023 08:47:18</t>
  </si>
  <si>
    <t>08.04.2023 08:47:45</t>
  </si>
  <si>
    <t>08.04.2023 08:47:47</t>
  </si>
  <si>
    <t>08.04.2023 08:47:48</t>
  </si>
  <si>
    <t>08.04.2023 08:47:50</t>
  </si>
  <si>
    <t>08.04.2023 08:47:51</t>
  </si>
  <si>
    <t>08.04.2023 08:47:53</t>
  </si>
  <si>
    <t>08.04.2023 08:47:54</t>
  </si>
  <si>
    <t>08.04.2023 08:47:56</t>
  </si>
  <si>
    <t>08.04.2023 08:48:02</t>
  </si>
  <si>
    <t>08.04.2023 08:48:03</t>
  </si>
  <si>
    <t>08.04.2023 08:48:05</t>
  </si>
  <si>
    <t>08.04.2023 08:48:06</t>
  </si>
  <si>
    <t>08.04.2023 08:48:08</t>
  </si>
  <si>
    <t>08.04.2023 08:48:09</t>
  </si>
  <si>
    <t>08.04.2023 08:48:33</t>
  </si>
  <si>
    <t>08.04.2023 08:48:36</t>
  </si>
  <si>
    <t>08.04.2023 08:48:38</t>
  </si>
  <si>
    <t>08.04.2023 08:48:39</t>
  </si>
  <si>
    <t>08.04.2023 08:48:41</t>
  </si>
  <si>
    <t>08.04.2023 08:48:42</t>
  </si>
  <si>
    <t>08.04.2023 08:49:26</t>
  </si>
  <si>
    <t>08.04.2023 08:49:27</t>
  </si>
  <si>
    <t>08.04.2023 08:49:29</t>
  </si>
  <si>
    <t>08.04.2023 08:49:30</t>
  </si>
  <si>
    <t>08.04.2023 08:49:33</t>
  </si>
  <si>
    <t>08.04.2023 08:49:42</t>
  </si>
  <si>
    <t>08.04.2023 08:49:44</t>
  </si>
  <si>
    <t>08.04.2023 08:49:45</t>
  </si>
  <si>
    <t>08.04.2023 08:49:47</t>
  </si>
  <si>
    <t>08.04.2023 08:49:48</t>
  </si>
  <si>
    <t>08.04.2023 08:49:50</t>
  </si>
  <si>
    <t>08.04.2023 08:50:26</t>
  </si>
  <si>
    <t>08.04.2023 08:50:27</t>
  </si>
  <si>
    <t>08.04.2023 08:50:29</t>
  </si>
  <si>
    <t>08.04.2023 08:50:30</t>
  </si>
  <si>
    <t>08.04.2023 08:51:06</t>
  </si>
  <si>
    <t>08.04.2023 08:51:08</t>
  </si>
  <si>
    <t>08.04.2023 08:51:09</t>
  </si>
  <si>
    <t>08.04.2023 08:51:11</t>
  </si>
  <si>
    <t>08.04.2023 08:51:29</t>
  </si>
  <si>
    <t>08.04.2023 08:51:30</t>
  </si>
  <si>
    <t>08.04.2023 08:51:32</t>
  </si>
  <si>
    <t>08.04.2023 08:51:33</t>
  </si>
  <si>
    <t>08.04.2023 08:51:35</t>
  </si>
  <si>
    <t>08.04.2023 08:51:36</t>
  </si>
  <si>
    <t>08.04.2023 08:51:38</t>
  </si>
  <si>
    <t>08.04.2023 08:51:39</t>
  </si>
  <si>
    <t>08.04.2023 08:51:41</t>
  </si>
  <si>
    <t>08.04.2023 08:51:42</t>
  </si>
  <si>
    <t>08.04.2023 08:51:44</t>
  </si>
  <si>
    <t>08.04.2023 08:51:45</t>
  </si>
  <si>
    <t>08.04.2023 08:51:47</t>
  </si>
  <si>
    <t>08.04.2023 08:52:03</t>
  </si>
  <si>
    <t>08.04.2023 08:52:05</t>
  </si>
  <si>
    <t>08.04.2023 08:52:06</t>
  </si>
  <si>
    <t>08.04.2023 08:52:08</t>
  </si>
  <si>
    <t>08.04.2023 08:52:09</t>
  </si>
  <si>
    <t>08.04.2023 08:52:45</t>
  </si>
  <si>
    <t>08.04.2023 08:52:47</t>
  </si>
  <si>
    <t>08.04.2023 08:52:48</t>
  </si>
  <si>
    <t>08.04.2023 08:52:50</t>
  </si>
  <si>
    <t>08.04.2023 08:52:51</t>
  </si>
  <si>
    <t>08.04.2023 08:52:53</t>
  </si>
  <si>
    <t>08.04.2023 08:52:54</t>
  </si>
  <si>
    <t>08.04.2023 08:52:56</t>
  </si>
  <si>
    <t>08.04.2023 08:52:57</t>
  </si>
  <si>
    <t>08.04.2023 08:52:59</t>
  </si>
  <si>
    <t>08.04.2023 08:53:00</t>
  </si>
  <si>
    <t>08.04.2023 08:53:02</t>
  </si>
  <si>
    <t>08.04.2023 08:54:15</t>
  </si>
  <si>
    <t>08.04.2023 08:54:17</t>
  </si>
  <si>
    <t>08.04.2023 08:54:18</t>
  </si>
  <si>
    <t>08.04.2023 08:54:56</t>
  </si>
  <si>
    <t>08.04.2023 08:54:57</t>
  </si>
  <si>
    <t>08.04.2023 08:55:00</t>
  </si>
  <si>
    <t>08.04.2023 08:55:02</t>
  </si>
  <si>
    <t>08.04.2023 08:55:05</t>
  </si>
  <si>
    <t>08.04.2023 08:55:06</t>
  </si>
  <si>
    <t>08.04.2023 08:55:09</t>
  </si>
  <si>
    <t>08.04.2023 08:55:45</t>
  </si>
  <si>
    <t>08.04.2023 08:55:48</t>
  </si>
  <si>
    <t>08.04.2023 08:55:54</t>
  </si>
  <si>
    <t>08.04.2023 08:55:55</t>
  </si>
  <si>
    <t>08.04.2023 08:55:57</t>
  </si>
  <si>
    <t>08.04.2023 08:55:58</t>
  </si>
  <si>
    <t>08.04.2023 08:56:00</t>
  </si>
  <si>
    <t>08.04.2023 08:56:03</t>
  </si>
  <si>
    <t>08.04.2023 08:57:01</t>
  </si>
  <si>
    <t>08.04.2023 08:57:03</t>
  </si>
  <si>
    <t>08.04.2023 08:57:04</t>
  </si>
  <si>
    <t>08.04.2023 08:57:06</t>
  </si>
  <si>
    <t>08.04.2023 08:57:09</t>
  </si>
  <si>
    <t>08.04.2023 08:57:22</t>
  </si>
  <si>
    <t>08.04.2023 08:57:24</t>
  </si>
  <si>
    <t>08.04.2023 08:57:25</t>
  </si>
  <si>
    <t>08.04.2023 08:57:27</t>
  </si>
  <si>
    <t>08.04.2023 08:57:28</t>
  </si>
  <si>
    <t>08.04.2023 08:58:13</t>
  </si>
  <si>
    <t>08.04.2023 08:58:16</t>
  </si>
  <si>
    <t>08.04.2023 08:58:18</t>
  </si>
  <si>
    <t>08.04.2023 08:58:19</t>
  </si>
  <si>
    <t>08.04.2023 08:58:21</t>
  </si>
  <si>
    <t>08.04.2023 08:58:22</t>
  </si>
  <si>
    <t>08.04.2023 08:58:55</t>
  </si>
  <si>
    <t>08.04.2023 08:58:58</t>
  </si>
  <si>
    <t>08.04.2023 08:59:00</t>
  </si>
  <si>
    <t>08.04.2023 08:59:01</t>
  </si>
  <si>
    <t>08.04.2023 08:59:03</t>
  </si>
  <si>
    <t>08.04.2023 08:59:04</t>
  </si>
  <si>
    <t>08.04.2023 08:59:07</t>
  </si>
  <si>
    <t>08.04.2023 08:59:09</t>
  </si>
  <si>
    <t>08.04.2023 08:59:10</t>
  </si>
  <si>
    <t>08.04.2023 08:59:12</t>
  </si>
  <si>
    <t>08.04.2023 08:59:34</t>
  </si>
  <si>
    <t>08.04.2023 08:59:37</t>
  </si>
  <si>
    <t>08.04.2023 08:59:39</t>
  </si>
  <si>
    <t>08.04.2023 08:59:40</t>
  </si>
  <si>
    <t>08.04.2023 08:59:42</t>
  </si>
  <si>
    <t>08.04.2023 08:59:43</t>
  </si>
  <si>
    <t>08.04.2023 08:59:45</t>
  </si>
  <si>
    <t>08.04.2023 08:59:47</t>
  </si>
  <si>
    <t>08.04.2023 09:01:09</t>
  </si>
  <si>
    <t>08.04.2023 09:01:10</t>
  </si>
  <si>
    <t>08.04.2023 09:01:12</t>
  </si>
  <si>
    <t>08.04.2023 09:01:13</t>
  </si>
  <si>
    <t>08.04.2023 09:01:51</t>
  </si>
  <si>
    <t>08.04.2023 09:01:52</t>
  </si>
  <si>
    <t>08.04.2023 09:01:54</t>
  </si>
  <si>
    <t>08.04.2023 09:01:55</t>
  </si>
  <si>
    <t>08.04.2023 09:01:57</t>
  </si>
  <si>
    <t>08.04.2023 09:01:58</t>
  </si>
  <si>
    <t>08.04.2023 09:02:00</t>
  </si>
  <si>
    <t>08.04.2023 09:02:01</t>
  </si>
  <si>
    <t>08.04.2023 09:02:03</t>
  </si>
  <si>
    <t>08.04.2023 09:02:21</t>
  </si>
  <si>
    <t>08.04.2023 09:02:22</t>
  </si>
  <si>
    <t>08.04.2023 09:02:24</t>
  </si>
  <si>
    <t>08.04.2023 09:02:25</t>
  </si>
  <si>
    <t>08.04.2023 09:02:27</t>
  </si>
  <si>
    <t>08.04.2023 09:02:55</t>
  </si>
  <si>
    <t>08.04.2023 09:02:57</t>
  </si>
  <si>
    <t>08.04.2023 09:02:58</t>
  </si>
  <si>
    <t>08.04.2023 09:03:00</t>
  </si>
  <si>
    <t>08.04.2023 09:03:01</t>
  </si>
  <si>
    <t>08.04.2023 09:03:03</t>
  </si>
  <si>
    <t>08.04.2023 09:03:04</t>
  </si>
  <si>
    <t>08.04.2023 09:03:46</t>
  </si>
  <si>
    <t>08.04.2023 09:03:51</t>
  </si>
  <si>
    <t>08.04.2023 09:03:52</t>
  </si>
  <si>
    <t>08.04.2023 09:03:54</t>
  </si>
  <si>
    <t>08.04.2023 09:03:55</t>
  </si>
  <si>
    <t>08.04.2023 09:03:57</t>
  </si>
  <si>
    <t>08.04.2023 09:03:58</t>
  </si>
  <si>
    <t>08.04.2023 09:04:00</t>
  </si>
  <si>
    <t>08.04.2023 09:04:01</t>
  </si>
  <si>
    <t>08.04.2023 09:04:04</t>
  </si>
  <si>
    <t>08.04.2023 09:04:15</t>
  </si>
  <si>
    <t>08.04.2023 09:04:30</t>
  </si>
  <si>
    <t>08.04.2023 09:04:31</t>
  </si>
  <si>
    <t>08.04.2023 09:04:33</t>
  </si>
  <si>
    <t>08.04.2023 09:04:34</t>
  </si>
  <si>
    <t>08.04.2023 09:04:36</t>
  </si>
  <si>
    <t>08.04.2023 09:04:39</t>
  </si>
  <si>
    <t>08.04.2023 09:04:40</t>
  </si>
  <si>
    <t>08.04.2023 09:04:42</t>
  </si>
  <si>
    <t>08.04.2023 09:04:43</t>
  </si>
  <si>
    <t>08.04.2023 09:04:45</t>
  </si>
  <si>
    <t>08.04.2023 09:04:46</t>
  </si>
  <si>
    <t>08.04.2023 09:04:48</t>
  </si>
  <si>
    <t>08.04.2023 09:04:49</t>
  </si>
  <si>
    <t>08.04.2023 09:05:01</t>
  </si>
  <si>
    <t>08.04.2023 09:05:03</t>
  </si>
  <si>
    <t>08.04.2023 09:05:04</t>
  </si>
  <si>
    <t>08.04.2023 09:05:06</t>
  </si>
  <si>
    <t>08.04.2023 09:05:07</t>
  </si>
  <si>
    <t>08.04.2023 09:05:33</t>
  </si>
  <si>
    <t>08.04.2023 09:05:34</t>
  </si>
  <si>
    <t>08.04.2023 09:05:36</t>
  </si>
  <si>
    <t>08.04.2023 09:05:37</t>
  </si>
  <si>
    <t>08.04.2023 09:05:39</t>
  </si>
  <si>
    <t>08.04.2023 09:05:40</t>
  </si>
  <si>
    <t>08.04.2023 09:05:42</t>
  </si>
  <si>
    <t>08.04.2023 09:05:43</t>
  </si>
  <si>
    <t>08.04.2023 09:05:46</t>
  </si>
  <si>
    <t>08.04.2023 09:06:36</t>
  </si>
  <si>
    <t>08.04.2023 09:06:37</t>
  </si>
  <si>
    <t>08.04.2023 09:06:39</t>
  </si>
  <si>
    <t>08.04.2023 09:06:40</t>
  </si>
  <si>
    <t>08.04.2023 09:06:42</t>
  </si>
  <si>
    <t>08.04.2023 09:07:06</t>
  </si>
  <si>
    <t>08.04.2023 09:07:07</t>
  </si>
  <si>
    <t>08.04.2023 09:07:09</t>
  </si>
  <si>
    <t>08.04.2023 09:07:10</t>
  </si>
  <si>
    <t>08.04.2023 09:07:33</t>
  </si>
  <si>
    <t>08.04.2023 09:07:34</t>
  </si>
  <si>
    <t>08.04.2023 09:07:36</t>
  </si>
  <si>
    <t>08.04.2023 09:07:37</t>
  </si>
  <si>
    <t>08.04.2023 09:07:55</t>
  </si>
  <si>
    <t>08.04.2023 09:07:57</t>
  </si>
  <si>
    <t>08.04.2023 09:07:58</t>
  </si>
  <si>
    <t>08.04.2023 09:08:00</t>
  </si>
  <si>
    <t>08.04.2023 09:08:03</t>
  </si>
  <si>
    <t>08.04.2023 09:09:22</t>
  </si>
  <si>
    <t>08.04.2023 09:09:28</t>
  </si>
  <si>
    <t>08.04.2023 09:09:31</t>
  </si>
  <si>
    <t>08.04.2023 09:09:33</t>
  </si>
  <si>
    <t>08.04.2023 09:09:36</t>
  </si>
  <si>
    <t>08.04.2023 09:09:37</t>
  </si>
  <si>
    <t>08.04.2023 09:09:39</t>
  </si>
  <si>
    <t>08.04.2023 09:09:43</t>
  </si>
  <si>
    <t>08.04.2023 09:09:45</t>
  </si>
  <si>
    <t>08.04.2023 09:09:46</t>
  </si>
  <si>
    <t>08.04.2023 09:09:49</t>
  </si>
  <si>
    <t>08.04.2023 09:09:54</t>
  </si>
  <si>
    <t>08.04.2023 09:09:55</t>
  </si>
  <si>
    <t>08.04.2023 09:09:57</t>
  </si>
  <si>
    <t>08.04.2023 09:09:58</t>
  </si>
  <si>
    <t>08.04.2023 09:10:00</t>
  </si>
  <si>
    <t>08.04.2023 09:10:01</t>
  </si>
  <si>
    <t>08.04.2023 09:10:58</t>
  </si>
  <si>
    <t>08.04.2023 09:11:00</t>
  </si>
  <si>
    <t>08.04.2023 09:11:01</t>
  </si>
  <si>
    <t>08.04.2023 09:11:03</t>
  </si>
  <si>
    <t>08.04.2023 09:11:04</t>
  </si>
  <si>
    <t>08.04.2023 09:11:06</t>
  </si>
  <si>
    <t>08.04.2023 09:11:19</t>
  </si>
  <si>
    <t>08.04.2023 09:11:21</t>
  </si>
  <si>
    <t>08.04.2023 09:11:22</t>
  </si>
  <si>
    <t>08.04.2023 09:11:24</t>
  </si>
  <si>
    <t>08.04.2023 09:11:25</t>
  </si>
  <si>
    <t>08.04.2023 09:12:24</t>
  </si>
  <si>
    <t>08.04.2023 09:12:25</t>
  </si>
  <si>
    <t>08.04.2023 09:12:27</t>
  </si>
  <si>
    <t>08.04.2023 09:12:28</t>
  </si>
  <si>
    <t>08.04.2023 09:12:30</t>
  </si>
  <si>
    <t>08.04.2023 09:12:31</t>
  </si>
  <si>
    <t>08.04.2023 09:12:33</t>
  </si>
  <si>
    <t>08.04.2023 09:12:34</t>
  </si>
  <si>
    <t>08.04.2023 09:13:12</t>
  </si>
  <si>
    <t>08.04.2023 09:13:13</t>
  </si>
  <si>
    <t>08.04.2023 09:13:15</t>
  </si>
  <si>
    <t>08.04.2023 09:13:16</t>
  </si>
  <si>
    <t>08.04.2023 09:13:18</t>
  </si>
  <si>
    <t>08.04.2023 09:13:19</t>
  </si>
  <si>
    <t>08.04.2023 09:13:21</t>
  </si>
  <si>
    <t>08.04.2023 09:13:24</t>
  </si>
  <si>
    <t>08.04.2023 09:13:45</t>
  </si>
  <si>
    <t>08.04.2023 09:13:46</t>
  </si>
  <si>
    <t>08.04.2023 09:13:52</t>
  </si>
  <si>
    <t>08.04.2023 09:13:54</t>
  </si>
  <si>
    <t>08.04.2023 09:13:55</t>
  </si>
  <si>
    <t>08.04.2023 09:13:57</t>
  </si>
  <si>
    <t>08.04.2023 09:13:58</t>
  </si>
  <si>
    <t>08.04.2023 09:14:00</t>
  </si>
  <si>
    <t>08.04.2023 09:14:01</t>
  </si>
  <si>
    <t>08.04.2023 09:14:03</t>
  </si>
  <si>
    <t>08.04.2023 09:14:51</t>
  </si>
  <si>
    <t>08.04.2023 09:14:54</t>
  </si>
  <si>
    <t>08.04.2023 09:14:55</t>
  </si>
  <si>
    <t>08.04.2023 09:14:57</t>
  </si>
  <si>
    <t>08.04.2023 09:14:58</t>
  </si>
  <si>
    <t>08.04.2023 09:15:00</t>
  </si>
  <si>
    <t>08.04.2023 09:15:07</t>
  </si>
  <si>
    <t>08.04.2023 09:15:09</t>
  </si>
  <si>
    <t>08.04.2023 09:15:10</t>
  </si>
  <si>
    <t>08.04.2023 09:15:12</t>
  </si>
  <si>
    <t>08.04.2023 09:15:13</t>
  </si>
  <si>
    <t>08.04.2023 09:15:15</t>
  </si>
  <si>
    <t>08.04.2023 09:15:48</t>
  </si>
  <si>
    <t>08.04.2023 09:15:49</t>
  </si>
  <si>
    <t>08.04.2023 09:15:51</t>
  </si>
  <si>
    <t>08.04.2023 09:15:52</t>
  </si>
  <si>
    <t>08.04.2023 09:17:01</t>
  </si>
  <si>
    <t>08.04.2023 09:17:03</t>
  </si>
  <si>
    <t>08.04.2023 09:17:04</t>
  </si>
  <si>
    <t>08.04.2023 09:17:06</t>
  </si>
  <si>
    <t>08.04.2023 09:17:07</t>
  </si>
  <si>
    <t>08.04.2023 09:17:09</t>
  </si>
  <si>
    <t>08.04.2023 09:17:24</t>
  </si>
  <si>
    <t>08.04.2023 09:17:25</t>
  </si>
  <si>
    <t>08.04.2023 09:17:27</t>
  </si>
  <si>
    <t>08.04.2023 09:17:42</t>
  </si>
  <si>
    <t>08.04.2023 09:17:43</t>
  </si>
  <si>
    <t>08.04.2023 09:17:45</t>
  </si>
  <si>
    <t>08.04.2023 09:17:46</t>
  </si>
  <si>
    <t>08.04.2023 09:17:49</t>
  </si>
  <si>
    <t>08.04.2023 09:18:16</t>
  </si>
  <si>
    <t>08.04.2023 09:18:18</t>
  </si>
  <si>
    <t>08.04.2023 09:18:19</t>
  </si>
  <si>
    <t>08.04.2023 09:18:22</t>
  </si>
  <si>
    <t>08.04.2023 09:18:25</t>
  </si>
  <si>
    <t>08.04.2023 09:18:28</t>
  </si>
  <si>
    <t>08.04.2023 09:18:31</t>
  </si>
  <si>
    <t>08.04.2023 09:18:33</t>
  </si>
  <si>
    <t>08.04.2023 09:18:34</t>
  </si>
  <si>
    <t>08.04.2023 09:18:36</t>
  </si>
  <si>
    <t>08.04.2023 09:18:37</t>
  </si>
  <si>
    <t>08.04.2023 09:18:39</t>
  </si>
  <si>
    <t>08.04.2023 09:18:40</t>
  </si>
  <si>
    <t>08.04.2023 09:18:42</t>
  </si>
  <si>
    <t>08.04.2023 09:18:43</t>
  </si>
  <si>
    <t>08.04.2023 09:18:45</t>
  </si>
  <si>
    <t>08.04.2023 09:19:18</t>
  </si>
  <si>
    <t>08.04.2023 09:19:19</t>
  </si>
  <si>
    <t>08.04.2023 09:19:21</t>
  </si>
  <si>
    <t>08.04.2023 09:19:22</t>
  </si>
  <si>
    <t>08.04.2023 09:19:24</t>
  </si>
  <si>
    <t>08.04.2023 09:19:25</t>
  </si>
  <si>
    <t>08.04.2023 09:19:28</t>
  </si>
  <si>
    <t>08.04.2023 09:19:30</t>
  </si>
  <si>
    <t>08.04.2023 09:19:31</t>
  </si>
  <si>
    <t>08.04.2023 09:19:33</t>
  </si>
  <si>
    <t>08.04.2023 09:19:34</t>
  </si>
  <si>
    <t>08.04.2023 09:19:36</t>
  </si>
  <si>
    <t>08.04.2023 09:20:09</t>
  </si>
  <si>
    <t>08.04.2023 09:20:10</t>
  </si>
  <si>
    <t>08.04.2023 09:20:13</t>
  </si>
  <si>
    <t>08.04.2023 09:20:15</t>
  </si>
  <si>
    <t>08.04.2023 09:20:18</t>
  </si>
  <si>
    <t>08.04.2023 09:20:19</t>
  </si>
  <si>
    <t>08.04.2023 09:20:30</t>
  </si>
  <si>
    <t>08.04.2023 09:20:39</t>
  </si>
  <si>
    <t>08.04.2023 09:20:40</t>
  </si>
  <si>
    <t>08.04.2023 09:20:42</t>
  </si>
  <si>
    <t>08.04.2023 09:20:43</t>
  </si>
  <si>
    <t>08.04.2023 09:20:45</t>
  </si>
  <si>
    <t>08.04.2023 09:20:46</t>
  </si>
  <si>
    <t>08.04.2023 09:20:49</t>
  </si>
  <si>
    <t>08.04.2023 09:20:51</t>
  </si>
  <si>
    <t>08.04.2023 09:20:52</t>
  </si>
  <si>
    <t>08.04.2023 09:20:54</t>
  </si>
  <si>
    <t>08.04.2023 09:20:55</t>
  </si>
  <si>
    <t>08.04.2023 09:20:58</t>
  </si>
  <si>
    <t>08.04.2023 09:21:13</t>
  </si>
  <si>
    <t>08.04.2023 09:21:15</t>
  </si>
  <si>
    <t>08.04.2023 09:21:16</t>
  </si>
  <si>
    <t>08.04.2023 09:21:18</t>
  </si>
  <si>
    <t>08.04.2023 09:21:19</t>
  </si>
  <si>
    <t>08.04.2023 09:21:24</t>
  </si>
  <si>
    <t>08.04.2023 09:21:25</t>
  </si>
  <si>
    <t>08.04.2023 09:21:27</t>
  </si>
  <si>
    <t>08.04.2023 09:21:28</t>
  </si>
  <si>
    <t>08.04.2023 09:21:30</t>
  </si>
  <si>
    <t>08.04.2023 09:21:31</t>
  </si>
  <si>
    <t>08.04.2023 09:21:33</t>
  </si>
  <si>
    <t>08.04.2023 09:21:36</t>
  </si>
  <si>
    <t>08.04.2023 09:21:37</t>
  </si>
  <si>
    <t>08.04.2023 09:21:39</t>
  </si>
  <si>
    <t>08.04.2023 09:21:40</t>
  </si>
  <si>
    <t>08.04.2023 09:21:54</t>
  </si>
  <si>
    <t>08.04.2023 09:21:57</t>
  </si>
  <si>
    <t>08.04.2023 09:21:58</t>
  </si>
  <si>
    <t>08.04.2023 09:22:42</t>
  </si>
  <si>
    <t>08.04.2023 09:22:43</t>
  </si>
  <si>
    <t>08.04.2023 09:22:45</t>
  </si>
  <si>
    <t>08.04.2023 09:22:46</t>
  </si>
  <si>
    <t>08.04.2023 09:22:48</t>
  </si>
  <si>
    <t>08.04.2023 09:23:30</t>
  </si>
  <si>
    <t>08.04.2023 09:23:39</t>
  </si>
  <si>
    <t>08.04.2023 09:23:40</t>
  </si>
  <si>
    <t>08.04.2023 09:23:42</t>
  </si>
  <si>
    <t>08.04.2023 09:23:43</t>
  </si>
  <si>
    <t>08.04.2023 09:23:45</t>
  </si>
  <si>
    <t>08.04.2023 09:24:07</t>
  </si>
  <si>
    <t>08.04.2023 09:24:09</t>
  </si>
  <si>
    <t>08.04.2023 09:24:10</t>
  </si>
  <si>
    <t>08.04.2023 09:24:12</t>
  </si>
  <si>
    <t>08.04.2023 09:24:13</t>
  </si>
  <si>
    <t>08.04.2023 09:24:15</t>
  </si>
  <si>
    <t>08.04.2023 09:24:16</t>
  </si>
  <si>
    <t>08.04.2023 09:24:18</t>
  </si>
  <si>
    <t>08.04.2023 09:24:19</t>
  </si>
  <si>
    <t>08.04.2023 09:24:22</t>
  </si>
  <si>
    <t>08.04.2023 09:24:24</t>
  </si>
  <si>
    <t>08.04.2023 09:24:25</t>
  </si>
  <si>
    <t>08.04.2023 09:24:27</t>
  </si>
  <si>
    <t>08.04.2023 09:24:28</t>
  </si>
  <si>
    <t>08.04.2023 09:24:30</t>
  </si>
  <si>
    <t>08.04.2023 09:24:31</t>
  </si>
  <si>
    <t>08.04.2023 09:24:33</t>
  </si>
  <si>
    <t>08.04.2023 09:24:34</t>
  </si>
  <si>
    <t>08.04.2023 09:24:40</t>
  </si>
  <si>
    <t>08.04.2023 09:24:43</t>
  </si>
  <si>
    <t>08.04.2023 09:24:44</t>
  </si>
  <si>
    <t>08.04.2023 09:24:46</t>
  </si>
  <si>
    <t>08.04.2023 09:24:47</t>
  </si>
  <si>
    <t>08.04.2023 09:24:49</t>
  </si>
  <si>
    <t>08.04.2023 09:24:50</t>
  </si>
  <si>
    <t>08.04.2023 09:24:52</t>
  </si>
  <si>
    <t>08.04.2023 09:24:53</t>
  </si>
  <si>
    <t>08.04.2023 09:24:55</t>
  </si>
  <si>
    <t>08.04.2023 09:25:22</t>
  </si>
  <si>
    <t>08.04.2023 09:25:23</t>
  </si>
  <si>
    <t>08.04.2023 09:25:25</t>
  </si>
  <si>
    <t>08.04.2023 09:25:26</t>
  </si>
  <si>
    <t>08.04.2023 09:25:28</t>
  </si>
  <si>
    <t>08.04.2023 09:25:29</t>
  </si>
  <si>
    <t>08.04.2023 09:25:31</t>
  </si>
  <si>
    <t>08.04.2023 09:25:32</t>
  </si>
  <si>
    <t>08.04.2023 09:25:34</t>
  </si>
  <si>
    <t>08.04.2023 09:25:35</t>
  </si>
  <si>
    <t>08.04.2023 09:25:37</t>
  </si>
  <si>
    <t>08.04.2023 09:25:38</t>
  </si>
  <si>
    <t>08.04.2023 09:25:40</t>
  </si>
  <si>
    <t>08.04.2023 09:25:41</t>
  </si>
  <si>
    <t>08.04.2023 09:25:43</t>
  </si>
  <si>
    <t>08.04.2023 09:25:46</t>
  </si>
  <si>
    <t>08.04.2023 09:26:37</t>
  </si>
  <si>
    <t>08.04.2023 09:26:38</t>
  </si>
  <si>
    <t>08.04.2023 09:26:40</t>
  </si>
  <si>
    <t>08.04.2023 09:26:41</t>
  </si>
  <si>
    <t>08.04.2023 09:26:43</t>
  </si>
  <si>
    <t>08.04.2023 09:26:44</t>
  </si>
  <si>
    <t>08.04.2023 09:26:46</t>
  </si>
  <si>
    <t>08.04.2023 09:26:49</t>
  </si>
  <si>
    <t>08.04.2023 09:26:50</t>
  </si>
  <si>
    <t>08.04.2023 09:26:52</t>
  </si>
  <si>
    <t>08.04.2023 09:26:53</t>
  </si>
  <si>
    <t>08.04.2023 09:26:56</t>
  </si>
  <si>
    <t>08.04.2023 09:26:58</t>
  </si>
  <si>
    <t>08.04.2023 09:26:59</t>
  </si>
  <si>
    <t>08.04.2023 09:27:01</t>
  </si>
  <si>
    <t>08.04.2023 09:27:02</t>
  </si>
  <si>
    <t>08.04.2023 09:27:04</t>
  </si>
  <si>
    <t>08.04.2023 09:27:19</t>
  </si>
  <si>
    <t>08.04.2023 09:27:20</t>
  </si>
  <si>
    <t>08.04.2023 09:27:22</t>
  </si>
  <si>
    <t>08.04.2023 09:27:23</t>
  </si>
  <si>
    <t>08.04.2023 09:27:28</t>
  </si>
  <si>
    <t>08.04.2023 09:27:29</t>
  </si>
  <si>
    <t>08.04.2023 09:27:31</t>
  </si>
  <si>
    <t>08.04.2023 09:27:32</t>
  </si>
  <si>
    <t>08.04.2023 09:27:34</t>
  </si>
  <si>
    <t>08.04.2023 09:27:35</t>
  </si>
  <si>
    <t>08.04.2023 09:27:37</t>
  </si>
  <si>
    <t>08.04.2023 09:27:38</t>
  </si>
  <si>
    <t>08.04.2023 09:28:13</t>
  </si>
  <si>
    <t>08.04.2023 09:28:14</t>
  </si>
  <si>
    <t>08.04.2023 09:28:16</t>
  </si>
  <si>
    <t>08.04.2023 09:28:17</t>
  </si>
  <si>
    <t>08.04.2023 09:28:55</t>
  </si>
  <si>
    <t>08.04.2023 09:28:56</t>
  </si>
  <si>
    <t>08.04.2023 09:28:58</t>
  </si>
  <si>
    <t>08.04.2023 09:28:59</t>
  </si>
  <si>
    <t>08.04.2023 09:29:02</t>
  </si>
  <si>
    <t>08.04.2023 09:30:28</t>
  </si>
  <si>
    <t>08.04.2023 09:30:29</t>
  </si>
  <si>
    <t>08.04.2023 09:30:31</t>
  </si>
  <si>
    <t>08.04.2023 09:30:32</t>
  </si>
  <si>
    <t>08.04.2023 09:30:34</t>
  </si>
  <si>
    <t>08.04.2023 09:31:25</t>
  </si>
  <si>
    <t>08.04.2023 09:31:26</t>
  </si>
  <si>
    <t>08.04.2023 09:31:28</t>
  </si>
  <si>
    <t>08.04.2023 09:31:29</t>
  </si>
  <si>
    <t>08.04.2023 09:31:32</t>
  </si>
  <si>
    <t>08.04.2023 09:31:34</t>
  </si>
  <si>
    <t>08.04.2023 09:31:35</t>
  </si>
  <si>
    <t>08.04.2023 09:31:37</t>
  </si>
  <si>
    <t>08.04.2023 09:31:38</t>
  </si>
  <si>
    <t>08.04.2023 09:31:40</t>
  </si>
  <si>
    <t>08.04.2023 09:32:16</t>
  </si>
  <si>
    <t>08.04.2023 09:32:17</t>
  </si>
  <si>
    <t>08.04.2023 09:32:19</t>
  </si>
  <si>
    <t>08.04.2023 09:32:20</t>
  </si>
  <si>
    <t>08.04.2023 09:32:22</t>
  </si>
  <si>
    <t>08.04.2023 09:32:23</t>
  </si>
  <si>
    <t>08.04.2023 09:32:25</t>
  </si>
  <si>
    <t>08.04.2023 09:32:26</t>
  </si>
  <si>
    <t>08.04.2023 09:32:28</t>
  </si>
  <si>
    <t>08.04.2023 09:32:29</t>
  </si>
  <si>
    <t>08.04.2023 09:32:56</t>
  </si>
  <si>
    <t>08.04.2023 09:32:58</t>
  </si>
  <si>
    <t>08.04.2023 09:32:59</t>
  </si>
  <si>
    <t>08.04.2023 09:33:01</t>
  </si>
  <si>
    <t>08.04.2023 09:33:02</t>
  </si>
  <si>
    <t>08.04.2023 09:33:04</t>
  </si>
  <si>
    <t>08.04.2023 09:33:10</t>
  </si>
  <si>
    <t>08.04.2023 09:33:11</t>
  </si>
  <si>
    <t>08.04.2023 09:33:13</t>
  </si>
  <si>
    <t>08.04.2023 09:33:14</t>
  </si>
  <si>
    <t>08.04.2023 09:33:16</t>
  </si>
  <si>
    <t>08.04.2023 09:33:17</t>
  </si>
  <si>
    <t>08.04.2023 09:33:41</t>
  </si>
  <si>
    <t>08.04.2023 09:33:43</t>
  </si>
  <si>
    <t>08.04.2023 09:33:44</t>
  </si>
  <si>
    <t>08.04.2023 09:33:46</t>
  </si>
  <si>
    <t>08.04.2023 09:33:47</t>
  </si>
  <si>
    <t>08.04.2023 09:33:49</t>
  </si>
  <si>
    <t>08.04.2023 09:33:50</t>
  </si>
  <si>
    <t>08.04.2023 09:33:52</t>
  </si>
  <si>
    <t>08.04.2023 09:33:53</t>
  </si>
  <si>
    <t>08.04.2023 09:33:55</t>
  </si>
  <si>
    <t>08.04.2023 09:33:56</t>
  </si>
  <si>
    <t>08.04.2023 09:34:37</t>
  </si>
  <si>
    <t>08.04.2023 09:34:40</t>
  </si>
  <si>
    <t>08.04.2023 09:34:41</t>
  </si>
  <si>
    <t>08.04.2023 09:34:43</t>
  </si>
  <si>
    <t>08.04.2023 09:34:44</t>
  </si>
  <si>
    <t>08.04.2023 09:34:46</t>
  </si>
  <si>
    <t>08.04.2023 09:34:47</t>
  </si>
  <si>
    <t>08.04.2023 09:34:50</t>
  </si>
  <si>
    <t>08.04.2023 09:34:52</t>
  </si>
  <si>
    <t>08.04.2023 09:34:53</t>
  </si>
  <si>
    <t>08.04.2023 09:34:55</t>
  </si>
  <si>
    <t>08.04.2023 09:34:56</t>
  </si>
  <si>
    <t>08.04.2023 09:35:40</t>
  </si>
  <si>
    <t>08.04.2023 09:35:41</t>
  </si>
  <si>
    <t>08.04.2023 09:35:43</t>
  </si>
  <si>
    <t>08.04.2023 09:35:44</t>
  </si>
  <si>
    <t>08.04.2023 09:35:46</t>
  </si>
  <si>
    <t>08.04.2023 09:35:53</t>
  </si>
  <si>
    <t>08.04.2023 09:35:55</t>
  </si>
  <si>
    <t>08.04.2023 09:35:56</t>
  </si>
  <si>
    <t>08.04.2023 09:35:58</t>
  </si>
  <si>
    <t>08.04.2023 09:35:59</t>
  </si>
  <si>
    <t>08.04.2023 09:36:01</t>
  </si>
  <si>
    <t>08.04.2023 09:36:02</t>
  </si>
  <si>
    <t>08.04.2023 09:36:23</t>
  </si>
  <si>
    <t>08.04.2023 09:36:25</t>
  </si>
  <si>
    <t>08.04.2023 09:36:26</t>
  </si>
  <si>
    <t>08.04.2023 09:36:28</t>
  </si>
  <si>
    <t>08.04.2023 09:36:29</t>
  </si>
  <si>
    <t>08.04.2023 09:36:32</t>
  </si>
  <si>
    <t>08.04.2023 09:37:08</t>
  </si>
  <si>
    <t>08.04.2023 09:37:10</t>
  </si>
  <si>
    <t>08.04.2023 09:37:11</t>
  </si>
  <si>
    <t>08.04.2023 09:37:13</t>
  </si>
  <si>
    <t>08.04.2023 09:37:14</t>
  </si>
  <si>
    <t>08.04.2023 09:37:17</t>
  </si>
  <si>
    <t>08.04.2023 09:37:22</t>
  </si>
  <si>
    <t>08.04.2023 09:37:23</t>
  </si>
  <si>
    <t>08.04.2023 09:37:25</t>
  </si>
  <si>
    <t>08.04.2023 09:37:26</t>
  </si>
  <si>
    <t>08.04.2023 09:37:28</t>
  </si>
  <si>
    <t>08.04.2023 09:38:19</t>
  </si>
  <si>
    <t>08.04.2023 09:38:29</t>
  </si>
  <si>
    <t>08.04.2023 09:38:31</t>
  </si>
  <si>
    <t>08.04.2023 09:38:34</t>
  </si>
  <si>
    <t>08.04.2023 09:38:35</t>
  </si>
  <si>
    <t>08.04.2023 09:38:36</t>
  </si>
  <si>
    <t>08.04.2023 09:38:38</t>
  </si>
  <si>
    <t>08.04.2023 09:39:03</t>
  </si>
  <si>
    <t>08.04.2023 09:39:08</t>
  </si>
  <si>
    <t>08.04.2023 09:39:09</t>
  </si>
  <si>
    <t>08.04.2023 09:39:12</t>
  </si>
  <si>
    <t>08.04.2023 09:39:56</t>
  </si>
  <si>
    <t>08.04.2023 09:39:57</t>
  </si>
  <si>
    <t>08.04.2023 09:39:59</t>
  </si>
  <si>
    <t>08.04.2023 09:40:00</t>
  </si>
  <si>
    <t>08.04.2023 09:40:21</t>
  </si>
  <si>
    <t>08.04.2023 09:40:22</t>
  </si>
  <si>
    <t>08.04.2023 09:40:24</t>
  </si>
  <si>
    <t>08.04.2023 09:40:25</t>
  </si>
  <si>
    <t>08.04.2023 09:40:27</t>
  </si>
  <si>
    <t>08.04.2023 09:40:30</t>
  </si>
  <si>
    <t>08.04.2023 09:41:22</t>
  </si>
  <si>
    <t>08.04.2023 09:41:24</t>
  </si>
  <si>
    <t>08.04.2023 09:41:25</t>
  </si>
  <si>
    <t>08.04.2023 09:41:27</t>
  </si>
  <si>
    <t>08.04.2023 09:41:28</t>
  </si>
  <si>
    <t>08.04.2023 09:41:30</t>
  </si>
  <si>
    <t>08.04.2023 09:41:31</t>
  </si>
  <si>
    <t>08.04.2023 09:42:46</t>
  </si>
  <si>
    <t>08.04.2023 09:42:49</t>
  </si>
  <si>
    <t>08.04.2023 09:42:51</t>
  </si>
  <si>
    <t>08.04.2023 09:42:52</t>
  </si>
  <si>
    <t>08.04.2023 09:42:54</t>
  </si>
  <si>
    <t>08.04.2023 09:42:57</t>
  </si>
  <si>
    <t>08.04.2023 09:43:16</t>
  </si>
  <si>
    <t>08.04.2023 09:43:18</t>
  </si>
  <si>
    <t>08.04.2023 09:43:19</t>
  </si>
  <si>
    <t>08.04.2023 09:43:21</t>
  </si>
  <si>
    <t>08.04.2023 09:43:22</t>
  </si>
  <si>
    <t>08.04.2023 09:43:24</t>
  </si>
  <si>
    <t>08.04.2023 09:43:25</t>
  </si>
  <si>
    <t>08.04.2023 09:43:34</t>
  </si>
  <si>
    <t>08.04.2023 09:43:37</t>
  </si>
  <si>
    <t>08.04.2023 09:43:39</t>
  </si>
  <si>
    <t>08.04.2023 09:43:40</t>
  </si>
  <si>
    <t>08.04.2023 09:43:42</t>
  </si>
  <si>
    <t>08.04.2023 09:43:52</t>
  </si>
  <si>
    <t>08.04.2023 09:43:55</t>
  </si>
  <si>
    <t>08.04.2023 09:43:57</t>
  </si>
  <si>
    <t>08.04.2023 09:43:58</t>
  </si>
  <si>
    <t>08.04.2023 09:44:00</t>
  </si>
  <si>
    <t>08.04.2023 09:44:01</t>
  </si>
  <si>
    <t>08.04.2023 09:44:03</t>
  </si>
  <si>
    <t>08.04.2023 09:44:16</t>
  </si>
  <si>
    <t>08.04.2023 09:44:18</t>
  </si>
  <si>
    <t>08.04.2023 09:44:19</t>
  </si>
  <si>
    <t>08.04.2023 09:44:21</t>
  </si>
  <si>
    <t>08.04.2023 09:44:22</t>
  </si>
  <si>
    <t>08.04.2023 09:44:43</t>
  </si>
  <si>
    <t>08.04.2023 09:44:46</t>
  </si>
  <si>
    <t>08.04.2023 09:44:48</t>
  </si>
  <si>
    <t>08.04.2023 09:44:49</t>
  </si>
  <si>
    <t>08.04.2023 09:44:51</t>
  </si>
  <si>
    <t>08.04.2023 09:45:30</t>
  </si>
  <si>
    <t>08.04.2023 09:45:31</t>
  </si>
  <si>
    <t>08.04.2023 09:45:33</t>
  </si>
  <si>
    <t>08.04.2023 09:45:34</t>
  </si>
  <si>
    <t>08.04.2023 09:45:36</t>
  </si>
  <si>
    <t>08.04.2023 09:45:37</t>
  </si>
  <si>
    <t>08.04.2023 09:45:43</t>
  </si>
  <si>
    <t>08.04.2023 09:45:45</t>
  </si>
  <si>
    <t>08.04.2023 09:45:46</t>
  </si>
  <si>
    <t>08.04.2023 09:45:48</t>
  </si>
  <si>
    <t>08.04.2023 09:46:24</t>
  </si>
  <si>
    <t>08.04.2023 09:46:27</t>
  </si>
  <si>
    <t>08.04.2023 09:46:28</t>
  </si>
  <si>
    <t>08.04.2023 09:46:30</t>
  </si>
  <si>
    <t>08.04.2023 09:46:31</t>
  </si>
  <si>
    <t>08.04.2023 09:46:33</t>
  </si>
  <si>
    <t>08.04.2023 09:46:34</t>
  </si>
  <si>
    <t>08.04.2023 09:46:36</t>
  </si>
  <si>
    <t>08.04.2023 09:47:12</t>
  </si>
  <si>
    <t>08.04.2023 09:47:13</t>
  </si>
  <si>
    <t>08.04.2023 09:47:15</t>
  </si>
  <si>
    <t>08.04.2023 09:47:16</t>
  </si>
  <si>
    <t>08.04.2023 09:47:18</t>
  </si>
  <si>
    <t>08.04.2023 09:47:19</t>
  </si>
  <si>
    <t>08.04.2023 09:47:21</t>
  </si>
  <si>
    <t>08.04.2023 09:47:25</t>
  </si>
  <si>
    <t>08.04.2023 09:47:36</t>
  </si>
  <si>
    <t>08.04.2023 09:47:37</t>
  </si>
  <si>
    <t>08.04.2023 09:47:39</t>
  </si>
  <si>
    <t>08.04.2023 09:47:40</t>
  </si>
  <si>
    <t>08.04.2023 09:47:42</t>
  </si>
  <si>
    <t>08.04.2023 09:47:43</t>
  </si>
  <si>
    <t>08.04.2023 09:47:45</t>
  </si>
  <si>
    <t>08.04.2023 09:47:46</t>
  </si>
  <si>
    <t>08.04.2023 09:47:58</t>
  </si>
  <si>
    <t>08.04.2023 09:48:00</t>
  </si>
  <si>
    <t>08.04.2023 09:48:01</t>
  </si>
  <si>
    <t>08.04.2023 09:48:03</t>
  </si>
  <si>
    <t>08.04.2023 09:48:04</t>
  </si>
  <si>
    <t>08.04.2023 09:48:06</t>
  </si>
  <si>
    <t>08.04.2023 09:48:07</t>
  </si>
  <si>
    <t>08.04.2023 09:48:16</t>
  </si>
  <si>
    <t>08.04.2023 09:48:57</t>
  </si>
  <si>
    <t>08.04.2023 09:48:58</t>
  </si>
  <si>
    <t>08.04.2023 09:49:00</t>
  </si>
  <si>
    <t>08.04.2023 09:49:01</t>
  </si>
  <si>
    <t>08.04.2023 09:49:03</t>
  </si>
  <si>
    <t>08.04.2023 09:49:04</t>
  </si>
  <si>
    <t>08.04.2023 09:49:06</t>
  </si>
  <si>
    <t>08.04.2023 09:49:28</t>
  </si>
  <si>
    <t>08.04.2023 09:49:31</t>
  </si>
  <si>
    <t>08.04.2023 09:49:43</t>
  </si>
  <si>
    <t>08.04.2023 09:49:45</t>
  </si>
  <si>
    <t>08.04.2023 09:49:48</t>
  </si>
  <si>
    <t>08.04.2023 09:49:49</t>
  </si>
  <si>
    <t>08.04.2023 09:49:51</t>
  </si>
  <si>
    <t>08.04.2023 09:50:11</t>
  </si>
  <si>
    <t>08.04.2023 09:50:14</t>
  </si>
  <si>
    <t>08.04.2023 09:50:16</t>
  </si>
  <si>
    <t>08.04.2023 09:50:17</t>
  </si>
  <si>
    <t>08.04.2023 09:50:19</t>
  </si>
  <si>
    <t>08.04.2023 09:50:20</t>
  </si>
  <si>
    <t>08.04.2023 09:50:23</t>
  </si>
  <si>
    <t>08.04.2023 09:50:25</t>
  </si>
  <si>
    <t>08.04.2023 09:51:04</t>
  </si>
  <si>
    <t>08.04.2023 09:51:05</t>
  </si>
  <si>
    <t>08.04.2023 09:51:07</t>
  </si>
  <si>
    <t>08.04.2023 09:51:08</t>
  </si>
  <si>
    <t>08.04.2023 09:51:10</t>
  </si>
  <si>
    <t>08.04.2023 09:51:11</t>
  </si>
  <si>
    <t>08.04.2023 09:51:13</t>
  </si>
  <si>
    <t>08.04.2023 09:51:14</t>
  </si>
  <si>
    <t>08.04.2023 09:51:16</t>
  </si>
  <si>
    <t>08.04.2023 09:51:17</t>
  </si>
  <si>
    <t>08.04.2023 09:51:19</t>
  </si>
  <si>
    <t>08.04.2023 09:51:20</t>
  </si>
  <si>
    <t>08.04.2023 09:51:22</t>
  </si>
  <si>
    <t>08.04.2023 09:51:32</t>
  </si>
  <si>
    <t>08.04.2023 09:51:34</t>
  </si>
  <si>
    <t>08.04.2023 09:51:35</t>
  </si>
  <si>
    <t>08.04.2023 09:51:50</t>
  </si>
  <si>
    <t>08.04.2023 09:51:52</t>
  </si>
  <si>
    <t>08.04.2023 09:51:53</t>
  </si>
  <si>
    <t>08.04.2023 09:51:55</t>
  </si>
  <si>
    <t>08.04.2023 09:51:56</t>
  </si>
  <si>
    <t>08.04.2023 09:51:59</t>
  </si>
  <si>
    <t>08.04.2023 09:52:14</t>
  </si>
  <si>
    <t>08.04.2023 09:52:19</t>
  </si>
  <si>
    <t>08.04.2023 09:52:22</t>
  </si>
  <si>
    <t>08.04.2023 09:52:25</t>
  </si>
  <si>
    <t>08.04.2023 09:53:26</t>
  </si>
  <si>
    <t>08.04.2023 09:53:28</t>
  </si>
  <si>
    <t>08.04.2023 09:53:29</t>
  </si>
  <si>
    <t>08.04.2023 09:53:31</t>
  </si>
  <si>
    <t>08.04.2023 09:53:32</t>
  </si>
  <si>
    <t>08.04.2023 09:53:37</t>
  </si>
  <si>
    <t>08.04.2023 09:53:46</t>
  </si>
  <si>
    <t>08.04.2023 09:53:47</t>
  </si>
  <si>
    <t>08.04.2023 09:53:49</t>
  </si>
  <si>
    <t>08.04.2023 09:53:50</t>
  </si>
  <si>
    <t>08.04.2023 09:53:52</t>
  </si>
  <si>
    <t>08.04.2023 09:54:02</t>
  </si>
  <si>
    <t>08.04.2023 09:54:04</t>
  </si>
  <si>
    <t>08.04.2023 09:55:13</t>
  </si>
  <si>
    <t>08.04.2023 09:55:14</t>
  </si>
  <si>
    <t>08.04.2023 09:55:16</t>
  </si>
  <si>
    <t>08.04.2023 09:55:31</t>
  </si>
  <si>
    <t>08.04.2023 09:55:32</t>
  </si>
  <si>
    <t>08.04.2023 09:55:34</t>
  </si>
  <si>
    <t>08.04.2023 09:56:50</t>
  </si>
  <si>
    <t>08.04.2023 09:56:52</t>
  </si>
  <si>
    <t>08.04.2023 09:56:53</t>
  </si>
  <si>
    <t>08.04.2023 09:56:55</t>
  </si>
  <si>
    <t>08.04.2023 09:57:08</t>
  </si>
  <si>
    <t>08.04.2023 09:57:11</t>
  </si>
  <si>
    <t>08.04.2023 09:57:13</t>
  </si>
  <si>
    <t>08.04.2023 09:57:14</t>
  </si>
  <si>
    <t>08.04.2023 09:57:16</t>
  </si>
  <si>
    <t>08.04.2023 09:57:17</t>
  </si>
  <si>
    <t>08.04.2023 09:57:20</t>
  </si>
  <si>
    <t>08.04.2023 09:57:22</t>
  </si>
  <si>
    <t>08.04.2023 09:57:23</t>
  </si>
  <si>
    <t>08.04.2023 09:57:25</t>
  </si>
  <si>
    <t>08.04.2023 09:57:26</t>
  </si>
  <si>
    <t>08.04.2023 09:57:28</t>
  </si>
  <si>
    <t>08.04.2023 09:57:50</t>
  </si>
  <si>
    <t>08.04.2023 09:57:53</t>
  </si>
  <si>
    <t>08.04.2023 09:57:55</t>
  </si>
  <si>
    <t>08.04.2023 09:57:56</t>
  </si>
  <si>
    <t>08.04.2023 09:57:58</t>
  </si>
  <si>
    <t>08.04.2023 09:57:59</t>
  </si>
  <si>
    <t>08.04.2023 09:58:11</t>
  </si>
  <si>
    <t>08.04.2023 09:58:13</t>
  </si>
  <si>
    <t>08.04.2023 09:58:14</t>
  </si>
  <si>
    <t>08.04.2023 09:58:16</t>
  </si>
  <si>
    <t>08.04.2023 09:58:17</t>
  </si>
  <si>
    <t>08.04.2023 09:58:19</t>
  </si>
  <si>
    <t>08.04.2023 09:58:20</t>
  </si>
  <si>
    <t>08.04.2023 09:58:22</t>
  </si>
  <si>
    <t>08.04.2023 09:59:08</t>
  </si>
  <si>
    <t>08.04.2023 09:59:10</t>
  </si>
  <si>
    <t>08.04.2023 09:59:11</t>
  </si>
  <si>
    <t>08.04.2023 09:59:13</t>
  </si>
  <si>
    <t>08.04.2023 09:59:14</t>
  </si>
  <si>
    <t>08.04.2023 09:59:16</t>
  </si>
  <si>
    <t>08.04.2023 09:59:17</t>
  </si>
  <si>
    <t>08.04.2023 09:59:19</t>
  </si>
  <si>
    <t>08.04.2023 10:00:41</t>
  </si>
  <si>
    <t>08.04.2023 10:00:46</t>
  </si>
  <si>
    <t>08.04.2023 10:00:49</t>
  </si>
  <si>
    <t>08.04.2023 10:00:52</t>
  </si>
  <si>
    <t>08.04.2023 10:00:55</t>
  </si>
  <si>
    <t>08.04.2023 10:00:58</t>
  </si>
  <si>
    <t>08.04.2023 10:00:59</t>
  </si>
  <si>
    <t>08.04.2023 10:01:01</t>
  </si>
  <si>
    <t>08.04.2023 10:01:10</t>
  </si>
  <si>
    <t>08.04.2023 10:01:11</t>
  </si>
  <si>
    <t>08.04.2023 10:01:13</t>
  </si>
  <si>
    <t>08.04.2023 10:01:14</t>
  </si>
  <si>
    <t>08.04.2023 10:01:17</t>
  </si>
  <si>
    <t>08.04.2023 10:01:19</t>
  </si>
  <si>
    <t>08.04.2023 10:01:31</t>
  </si>
  <si>
    <t>08.04.2023 10:01:32</t>
  </si>
  <si>
    <t>08.04.2023 10:01:34</t>
  </si>
  <si>
    <t>08.04.2023 10:01:35</t>
  </si>
  <si>
    <t>08.04.2023 10:01:37</t>
  </si>
  <si>
    <t>08.04.2023 10:01:38</t>
  </si>
  <si>
    <t>08.04.2023 10:01:55</t>
  </si>
  <si>
    <t>08.04.2023 10:01:56</t>
  </si>
  <si>
    <t>08.04.2023 10:01:58</t>
  </si>
  <si>
    <t>08.04.2023 10:01:59</t>
  </si>
  <si>
    <t>08.04.2023 10:02:02</t>
  </si>
  <si>
    <t>08.04.2023 10:02:08</t>
  </si>
  <si>
    <t>08.04.2023 10:02:11</t>
  </si>
  <si>
    <t>08.04.2023 10:02:13</t>
  </si>
  <si>
    <t>08.04.2023 10:02:14</t>
  </si>
  <si>
    <t>08.04.2023 10:02:16</t>
  </si>
  <si>
    <t>08.04.2023 10:02:17</t>
  </si>
  <si>
    <t>08.04.2023 10:02:19</t>
  </si>
  <si>
    <t>08.04.2023 10:02:20</t>
  </si>
  <si>
    <t>08.04.2023 10:02:22</t>
  </si>
  <si>
    <t>08.04.2023 10:02:25</t>
  </si>
  <si>
    <t>08.04.2023 10:02:28</t>
  </si>
  <si>
    <t>08.04.2023 10:02:29</t>
  </si>
  <si>
    <t>08.04.2023 10:02:31</t>
  </si>
  <si>
    <t>08.04.2023 10:04:04</t>
  </si>
  <si>
    <t>08.04.2023 10:04:05</t>
  </si>
  <si>
    <t>08.04.2023 10:04:07</t>
  </si>
  <si>
    <t>08.04.2023 10:04:46</t>
  </si>
  <si>
    <t>08.04.2023 10:04:47</t>
  </si>
  <si>
    <t>08.04.2023 10:04:49</t>
  </si>
  <si>
    <t>08.04.2023 10:04:50</t>
  </si>
  <si>
    <t>08.04.2023 10:04:52</t>
  </si>
  <si>
    <t>08.04.2023 10:04:53</t>
  </si>
  <si>
    <t>08.04.2023 10:05:31</t>
  </si>
  <si>
    <t>08.04.2023 10:05:32</t>
  </si>
  <si>
    <t>08.04.2023 10:05:34</t>
  </si>
  <si>
    <t>08.04.2023 10:05:35</t>
  </si>
  <si>
    <t>08.04.2023 10:05:49</t>
  </si>
  <si>
    <t>08.04.2023 10:05:50</t>
  </si>
  <si>
    <t>08.04.2023 10:05:52</t>
  </si>
  <si>
    <t>08.04.2023 10:05:53</t>
  </si>
  <si>
    <t>08.04.2023 10:05:56</t>
  </si>
  <si>
    <t>08.04.2023 10:05:58</t>
  </si>
  <si>
    <t>08.04.2023 10:06:46</t>
  </si>
  <si>
    <t>08.04.2023 10:06:49</t>
  </si>
  <si>
    <t>08.04.2023 10:06:50</t>
  </si>
  <si>
    <t>08.04.2023 10:06:52</t>
  </si>
  <si>
    <t>08.04.2023 10:06:53</t>
  </si>
  <si>
    <t>08.04.2023 10:06:55</t>
  </si>
  <si>
    <t>08.04.2023 10:06:56</t>
  </si>
  <si>
    <t>08.04.2023 10:06:58</t>
  </si>
  <si>
    <t>08.04.2023 10:06:59</t>
  </si>
  <si>
    <t>08.04.2023 10:07:01</t>
  </si>
  <si>
    <t>08.04.2023 10:07:02</t>
  </si>
  <si>
    <t>08.04.2023 10:07:29</t>
  </si>
  <si>
    <t>08.04.2023 10:07:32</t>
  </si>
  <si>
    <t>08.04.2023 10:07:34</t>
  </si>
  <si>
    <t>08.04.2023 10:07:35</t>
  </si>
  <si>
    <t>08.04.2023 10:07:37</t>
  </si>
  <si>
    <t>08.04.2023 10:07:38</t>
  </si>
  <si>
    <t>08.04.2023 10:08:04</t>
  </si>
  <si>
    <t>08.04.2023 10:08:05</t>
  </si>
  <si>
    <t>08.04.2023 10:08:07</t>
  </si>
  <si>
    <t>08.04.2023 10:08:10</t>
  </si>
  <si>
    <t>08.04.2023 10:08:11</t>
  </si>
  <si>
    <t>08.04.2023 10:08:13</t>
  </si>
  <si>
    <t>08.04.2023 10:08:17</t>
  </si>
  <si>
    <t>08.04.2023 10:08:19</t>
  </si>
  <si>
    <t>08.04.2023 10:08:20</t>
  </si>
  <si>
    <t>08.04.2023 10:08:22</t>
  </si>
  <si>
    <t>08.04.2023 10:08:25</t>
  </si>
  <si>
    <t>08.04.2023 10:08:26</t>
  </si>
  <si>
    <t>08.04.2023 10:08:28</t>
  </si>
  <si>
    <t>08.04.2023 10:08:29</t>
  </si>
  <si>
    <t>08.04.2023 10:08:31</t>
  </si>
  <si>
    <t>08.04.2023 10:08:32</t>
  </si>
  <si>
    <t>08.04.2023 10:08:37</t>
  </si>
  <si>
    <t>08.04.2023 10:08:38</t>
  </si>
  <si>
    <t>08.04.2023 10:08:40</t>
  </si>
  <si>
    <t>08.04.2023 10:08:41</t>
  </si>
  <si>
    <t>08.04.2023 10:08:43</t>
  </si>
  <si>
    <t>08.04.2023 10:08:58</t>
  </si>
  <si>
    <t>08.04.2023 10:08:59</t>
  </si>
  <si>
    <t>08.04.2023 10:09:01</t>
  </si>
  <si>
    <t>08.04.2023 10:09:02</t>
  </si>
  <si>
    <t>08.04.2023 10:09:04</t>
  </si>
  <si>
    <t>08.04.2023 10:09:05</t>
  </si>
  <si>
    <t>08.04.2023 10:09:08</t>
  </si>
  <si>
    <t>08.04.2023 10:09:20</t>
  </si>
  <si>
    <t>08.04.2023 10:09:22</t>
  </si>
  <si>
    <t>08.04.2023 10:09:23</t>
  </si>
  <si>
    <t>08.04.2023 10:09:25</t>
  </si>
  <si>
    <t>08.04.2023 10:09:26</t>
  </si>
  <si>
    <t>08.04.2023 10:09:29</t>
  </si>
  <si>
    <t>08.04.2023 10:09:31</t>
  </si>
  <si>
    <t>08.04.2023 10:09:32</t>
  </si>
  <si>
    <t>08.04.2023 10:09:34</t>
  </si>
  <si>
    <t>08.04.2023 10:09:55</t>
  </si>
  <si>
    <t>08.04.2023 10:09:56</t>
  </si>
  <si>
    <t>08.04.2023 10:09:58</t>
  </si>
  <si>
    <t>08.04.2023 10:09:59</t>
  </si>
  <si>
    <t>08.04.2023 10:10:01</t>
  </si>
  <si>
    <t>08.04.2023 10:10:02</t>
  </si>
  <si>
    <t>08.04.2023 10:10:04</t>
  </si>
  <si>
    <t>08.04.2023 10:10:22</t>
  </si>
  <si>
    <t>08.04.2023 10:10:23</t>
  </si>
  <si>
    <t>08.04.2023 10:10:25</t>
  </si>
  <si>
    <t>08.04.2023 10:10:26</t>
  </si>
  <si>
    <t>08.04.2023 10:10:28</t>
  </si>
  <si>
    <t>08.04.2023 10:10:31</t>
  </si>
  <si>
    <t>08.04.2023 10:10:34</t>
  </si>
  <si>
    <t>08.04.2023 10:10:35</t>
  </si>
  <si>
    <t>08.04.2023 10:10:37</t>
  </si>
  <si>
    <t>08.04.2023 10:10:38</t>
  </si>
  <si>
    <t>08.04.2023 10:10:40</t>
  </si>
  <si>
    <t>08.04.2023 10:10:41</t>
  </si>
  <si>
    <t>08.04.2023 10:10:43</t>
  </si>
  <si>
    <t>08.04.2023 10:10:44</t>
  </si>
  <si>
    <t>08.04.2023 10:10:52</t>
  </si>
  <si>
    <t>08.04.2023 10:10:55</t>
  </si>
  <si>
    <t>08.04.2023 10:10:56</t>
  </si>
  <si>
    <t>08.04.2023 10:10:58</t>
  </si>
  <si>
    <t>08.04.2023 10:10:59</t>
  </si>
  <si>
    <t>08.04.2023 10:11:02</t>
  </si>
  <si>
    <t>08.04.2023 10:11:04</t>
  </si>
  <si>
    <t>08.04.2023 10:11:05</t>
  </si>
  <si>
    <t>08.04.2023 10:11:07</t>
  </si>
  <si>
    <t>08.04.2023 10:11:10</t>
  </si>
  <si>
    <t>08.04.2023 10:11:11</t>
  </si>
  <si>
    <t>08.04.2023 10:12:20</t>
  </si>
  <si>
    <t>08.04.2023 10:12:22</t>
  </si>
  <si>
    <t>08.04.2023 10:12:23</t>
  </si>
  <si>
    <t>08.04.2023 10:12:25</t>
  </si>
  <si>
    <t>08.04.2023 10:12:26</t>
  </si>
  <si>
    <t>08.04.2023 10:12:28</t>
  </si>
  <si>
    <t>08.04.2023 10:12:40</t>
  </si>
  <si>
    <t>08.04.2023 10:12:41</t>
  </si>
  <si>
    <t>08.04.2023 10:12:43</t>
  </si>
  <si>
    <t>08.04.2023 10:12:44</t>
  </si>
  <si>
    <t>08.04.2023 10:12:47</t>
  </si>
  <si>
    <t>08.04.2023 10:12:56</t>
  </si>
  <si>
    <t>08.04.2023 10:12:58</t>
  </si>
  <si>
    <t>08.04.2023 10:12:59</t>
  </si>
  <si>
    <t>08.04.2023 10:13:01</t>
  </si>
  <si>
    <t>08.04.2023 10:13:02</t>
  </si>
  <si>
    <t>08.04.2023 10:13:05</t>
  </si>
  <si>
    <t>08.04.2023 10:13:07</t>
  </si>
  <si>
    <t>08.04.2023 10:13:22</t>
  </si>
  <si>
    <t>08.04.2023 10:13:23</t>
  </si>
  <si>
    <t>08.04.2023 10:13:25</t>
  </si>
  <si>
    <t>08.04.2023 10:13:26</t>
  </si>
  <si>
    <t>08.04.2023 10:13:28</t>
  </si>
  <si>
    <t>08.04.2023 10:13:29</t>
  </si>
  <si>
    <t>08.04.2023 10:13:31</t>
  </si>
  <si>
    <t>08.04.2023 10:13:32</t>
  </si>
  <si>
    <t>08.04.2023 10:13:37</t>
  </si>
  <si>
    <t>08.04.2023 10:13:38</t>
  </si>
  <si>
    <t>08.04.2023 10:13:40</t>
  </si>
  <si>
    <t>08.04.2023 10:13:41</t>
  </si>
  <si>
    <t>08.04.2023 10:13:43</t>
  </si>
  <si>
    <t>08.04.2023 10:13:46</t>
  </si>
  <si>
    <t>08.04.2023 10:14:08</t>
  </si>
  <si>
    <t>08.04.2023 10:14:10</t>
  </si>
  <si>
    <t>08.04.2023 10:14:11</t>
  </si>
  <si>
    <t>08.04.2023 10:14:13</t>
  </si>
  <si>
    <t>08.04.2023 10:14:14</t>
  </si>
  <si>
    <t>08.04.2023 10:14:17</t>
  </si>
  <si>
    <t>08.04.2023 10:14:19</t>
  </si>
  <si>
    <t>08.04.2023 10:14:20</t>
  </si>
  <si>
    <t>08.04.2023 10:14:22</t>
  </si>
  <si>
    <t>08.04.2023 10:15:50</t>
  </si>
  <si>
    <t>08.04.2023 10:15:52</t>
  </si>
  <si>
    <t>08.04.2023 10:15:53</t>
  </si>
  <si>
    <t>08.04.2023 10:15:55</t>
  </si>
  <si>
    <t>08.04.2023 10:15:56</t>
  </si>
  <si>
    <t>08.04.2023 10:16:23</t>
  </si>
  <si>
    <t>08.04.2023 10:16:25</t>
  </si>
  <si>
    <t>08.04.2023 10:16:28</t>
  </si>
  <si>
    <t>08.04.2023 10:16:33</t>
  </si>
  <si>
    <t>08.04.2023 10:16:35</t>
  </si>
  <si>
    <t>08.04.2023 10:16:36</t>
  </si>
  <si>
    <t>08.04.2023 10:16:38</t>
  </si>
  <si>
    <t>08.04.2023 10:16:39</t>
  </si>
  <si>
    <t>08.04.2023 10:19:42</t>
  </si>
  <si>
    <t>08.04.2023 10:19:44</t>
  </si>
  <si>
    <t>08.04.2023 10:19:45</t>
  </si>
  <si>
    <t>08.04.2023 10:19:47</t>
  </si>
  <si>
    <t>08.04.2023 10:19:48</t>
  </si>
  <si>
    <t>08.04.2023 10:19:50</t>
  </si>
  <si>
    <t>08.04.2023 10:19:59</t>
  </si>
  <si>
    <t>08.04.2023 10:20:00</t>
  </si>
  <si>
    <t>08.04.2023 10:20:02</t>
  </si>
  <si>
    <t>08.04.2023 10:20:03</t>
  </si>
  <si>
    <t>08.04.2023 10:20:05</t>
  </si>
  <si>
    <t>08.04.2023 10:20:06</t>
  </si>
  <si>
    <t>08.04.2023 10:20:08</t>
  </si>
  <si>
    <t>08.04.2023 10:20:41</t>
  </si>
  <si>
    <t>08.04.2023 10:20:42</t>
  </si>
  <si>
    <t>08.04.2023 10:20:44</t>
  </si>
  <si>
    <t>08.04.2023 10:20:45</t>
  </si>
  <si>
    <t>08.04.2023 10:20:53</t>
  </si>
  <si>
    <t>08.04.2023 10:20:56</t>
  </si>
  <si>
    <t>08.04.2023 10:20:57</t>
  </si>
  <si>
    <t>08.04.2023 10:20:59</t>
  </si>
  <si>
    <t>08.04.2023 10:21:00</t>
  </si>
  <si>
    <t>08.04.2023 10:21:02</t>
  </si>
  <si>
    <t>08.04.2023 10:21:03</t>
  </si>
  <si>
    <t>08.04.2023 10:22:12</t>
  </si>
  <si>
    <t>08.04.2023 10:22:15</t>
  </si>
  <si>
    <t>08.04.2023 10:22:17</t>
  </si>
  <si>
    <t>08.04.2023 10:22:18</t>
  </si>
  <si>
    <t>08.04.2023 10:22:20</t>
  </si>
  <si>
    <t>08.04.2023 10:22:21</t>
  </si>
  <si>
    <t>08.04.2023 10:22:23</t>
  </si>
  <si>
    <t>08.04.2023 10:22:24</t>
  </si>
  <si>
    <t>08.04.2023 10:22:51</t>
  </si>
  <si>
    <t>08.04.2023 10:22:53</t>
  </si>
  <si>
    <t>08.04.2023 10:22:54</t>
  </si>
  <si>
    <t>08.04.2023 10:23:15</t>
  </si>
  <si>
    <t>08.04.2023 10:23:17</t>
  </si>
  <si>
    <t>08.04.2023 10:23:29</t>
  </si>
  <si>
    <t>08.04.2023 10:23:30</t>
  </si>
  <si>
    <t>08.04.2023 10:23:51</t>
  </si>
  <si>
    <t>08.04.2023 10:23:53</t>
  </si>
  <si>
    <t>08.04.2023 10:23:54</t>
  </si>
  <si>
    <t>08.04.2023 10:23:56</t>
  </si>
  <si>
    <t>08.04.2023 10:23:57</t>
  </si>
  <si>
    <t>08.04.2023 10:23:59</t>
  </si>
  <si>
    <t>08.04.2023 10:24:00</t>
  </si>
  <si>
    <t>08.04.2023 10:24:03</t>
  </si>
  <si>
    <t>08.04.2023 10:24:21</t>
  </si>
  <si>
    <t>08.04.2023 10:24:23</t>
  </si>
  <si>
    <t>08.04.2023 10:24:24</t>
  </si>
  <si>
    <t>08.04.2023 10:24:26</t>
  </si>
  <si>
    <t>08.04.2023 10:24:27</t>
  </si>
  <si>
    <t>08.04.2023 10:24:29</t>
  </si>
  <si>
    <t>08.04.2023 10:24:56</t>
  </si>
  <si>
    <t>08.04.2023 10:24:59</t>
  </si>
  <si>
    <t>08.04.2023 10:25:00</t>
  </si>
  <si>
    <t>08.04.2023 10:25:02</t>
  </si>
  <si>
    <t>08.04.2023 10:25:03</t>
  </si>
  <si>
    <t>08.04.2023 10:25:05</t>
  </si>
  <si>
    <t>08.04.2023 10:25:08</t>
  </si>
  <si>
    <t>08.04.2023 10:25:23</t>
  </si>
  <si>
    <t>08.04.2023 10:25:24</t>
  </si>
  <si>
    <t>08.04.2023 10:25:26</t>
  </si>
  <si>
    <t>08.04.2023 10:25:27</t>
  </si>
  <si>
    <t>08.04.2023 10:25:29</t>
  </si>
  <si>
    <t>08.04.2023 10:26:10</t>
  </si>
  <si>
    <t>08.04.2023 10:26:12</t>
  </si>
  <si>
    <t>08.04.2023 10:26:13</t>
  </si>
  <si>
    <t>08.04.2023 10:26:15</t>
  </si>
  <si>
    <t>08.04.2023 10:26:16</t>
  </si>
  <si>
    <t>08.04.2023 10:26:21</t>
  </si>
  <si>
    <t>08.04.2023 10:26:22</t>
  </si>
  <si>
    <t>08.04.2023 10:26:24</t>
  </si>
  <si>
    <t>08.04.2023 10:26:25</t>
  </si>
  <si>
    <t>08.04.2023 10:26:27</t>
  </si>
  <si>
    <t>08.04.2023 10:26:30</t>
  </si>
  <si>
    <t>08.04.2023 10:26:33</t>
  </si>
  <si>
    <t>08.04.2023 10:28:58</t>
  </si>
  <si>
    <t>08.04.2023 10:29:00</t>
  </si>
  <si>
    <t>08.04.2023 10:29:01</t>
  </si>
  <si>
    <t>08.04.2023 10:29:03</t>
  </si>
  <si>
    <t>08.04.2023 10:29:04</t>
  </si>
  <si>
    <t>08.04.2023 10:29:07</t>
  </si>
  <si>
    <t>08.04.2023 10:29:40</t>
  </si>
  <si>
    <t>08.04.2023 10:29:43</t>
  </si>
  <si>
    <t>08.04.2023 10:29:45</t>
  </si>
  <si>
    <t>08.04.2023 10:29:46</t>
  </si>
  <si>
    <t>08.04.2023 10:29:48</t>
  </si>
  <si>
    <t>08.04.2023 10:29:49</t>
  </si>
  <si>
    <t>08.04.2023 10:29:51</t>
  </si>
  <si>
    <t>08.04.2023 10:29:52</t>
  </si>
  <si>
    <t>08.04.2023 10:31:00</t>
  </si>
  <si>
    <t>08.04.2023 10:31:01</t>
  </si>
  <si>
    <t>08.04.2023 10:31:03</t>
  </si>
  <si>
    <t>08.04.2023 10:31:04</t>
  </si>
  <si>
    <t>08.04.2023 10:31:58</t>
  </si>
  <si>
    <t>08.04.2023 10:32:00</t>
  </si>
  <si>
    <t>08.04.2023 10:32:01</t>
  </si>
  <si>
    <t>08.04.2023 10:32:03</t>
  </si>
  <si>
    <t>08.04.2023 10:32:04</t>
  </si>
  <si>
    <t>08.04.2023 10:32:07</t>
  </si>
  <si>
    <t>08.04.2023 10:32:21</t>
  </si>
  <si>
    <t>08.04.2023 10:32:22</t>
  </si>
  <si>
    <t>08.04.2023 10:32:24</t>
  </si>
  <si>
    <t>08.04.2023 10:32:25</t>
  </si>
  <si>
    <t>08.04.2023 10:32:27</t>
  </si>
  <si>
    <t>08.04.2023 10:32:28</t>
  </si>
  <si>
    <t>08.04.2023 10:32:30</t>
  </si>
  <si>
    <t>08.04.2023 10:32:31</t>
  </si>
  <si>
    <t>08.04.2023 10:32:33</t>
  </si>
  <si>
    <t>08.04.2023 10:32:39</t>
  </si>
  <si>
    <t>08.04.2023 10:32:40</t>
  </si>
  <si>
    <t>08.04.2023 10:32:42</t>
  </si>
  <si>
    <t>08.04.2023 10:32:52</t>
  </si>
  <si>
    <t>08.04.2023 10:32:54</t>
  </si>
  <si>
    <t>08.04.2023 10:32:57</t>
  </si>
  <si>
    <t>08.04.2023 10:32:58</t>
  </si>
  <si>
    <t>08.04.2023 10:33:00</t>
  </si>
  <si>
    <t>08.04.2023 10:33:01</t>
  </si>
  <si>
    <t>08.04.2023 10:33:03</t>
  </si>
  <si>
    <t>08.04.2023 10:33:06</t>
  </si>
  <si>
    <t>08.04.2023 10:33:07</t>
  </si>
  <si>
    <t>08.04.2023 10:33:09</t>
  </si>
  <si>
    <t>08.04.2023 10:33:10</t>
  </si>
  <si>
    <t>08.04.2023 10:33:12</t>
  </si>
  <si>
    <t>08.04.2023 10:33:13</t>
  </si>
  <si>
    <t>08.04.2023 10:34:13</t>
  </si>
  <si>
    <t>08.04.2023 10:34:15</t>
  </si>
  <si>
    <t>08.04.2023 10:34:16</t>
  </si>
  <si>
    <t>08.04.2023 10:34:18</t>
  </si>
  <si>
    <t>08.04.2023 10:34:19</t>
  </si>
  <si>
    <t>08.04.2023 10:34:31</t>
  </si>
  <si>
    <t>08.04.2023 10:34:33</t>
  </si>
  <si>
    <t>08.04.2023 10:34:34</t>
  </si>
  <si>
    <t>08.04.2023 10:34:36</t>
  </si>
  <si>
    <t>08.04.2023 10:34:37</t>
  </si>
  <si>
    <t>08.04.2023 10:34:40</t>
  </si>
  <si>
    <t>08.04.2023 10:34:42</t>
  </si>
  <si>
    <t>08.04.2023 10:34:43</t>
  </si>
  <si>
    <t>08.04.2023 10:34:45</t>
  </si>
  <si>
    <t>08.04.2023 10:36:28</t>
  </si>
  <si>
    <t>08.04.2023 10:36:29</t>
  </si>
  <si>
    <t>08.04.2023 10:36:31</t>
  </si>
  <si>
    <t>08.04.2023 10:36:32</t>
  </si>
  <si>
    <t>08.04.2023 10:36:33</t>
  </si>
  <si>
    <t>08.04.2023 10:36:35</t>
  </si>
  <si>
    <t>08.04.2023 10:36:36</t>
  </si>
  <si>
    <t>08.04.2023 10:36:51</t>
  </si>
  <si>
    <t>08.04.2023 10:36:53</t>
  </si>
  <si>
    <t>08.04.2023 10:36:54</t>
  </si>
  <si>
    <t>08.04.2023 10:36:56</t>
  </si>
  <si>
    <t>08.04.2023 10:37:03</t>
  </si>
  <si>
    <t>08.04.2023 10:37:05</t>
  </si>
  <si>
    <t>08.04.2023 10:37:06</t>
  </si>
  <si>
    <t>08.04.2023 10:37:07</t>
  </si>
  <si>
    <t>08.04.2023 10:37:09</t>
  </si>
  <si>
    <t>08.04.2023 10:37:11</t>
  </si>
  <si>
    <t>08.04.2023 10:37:47</t>
  </si>
  <si>
    <t>08.04.2023 10:37:52</t>
  </si>
  <si>
    <t>08.04.2023 10:37:56</t>
  </si>
  <si>
    <t>08.04.2023 10:37:59</t>
  </si>
  <si>
    <t>08.04.2023 10:38:01</t>
  </si>
  <si>
    <t>08.04.2023 10:38:04</t>
  </si>
  <si>
    <t>08.04.2023 10:38:05</t>
  </si>
  <si>
    <t>08.04.2023 10:38:07</t>
  </si>
  <si>
    <t>08.04.2023 10:38:08</t>
  </si>
  <si>
    <t>08.04.2023 10:38:10</t>
  </si>
  <si>
    <t>08.04.2023 10:38:11</t>
  </si>
  <si>
    <t>08.04.2023 10:38:20</t>
  </si>
  <si>
    <t>08.04.2023 10:38:22</t>
  </si>
  <si>
    <t>08.04.2023 10:38:23</t>
  </si>
  <si>
    <t>08.04.2023 10:38:25</t>
  </si>
  <si>
    <t>08.04.2023 10:38:26</t>
  </si>
  <si>
    <t>08.04.2023 10:38:28</t>
  </si>
  <si>
    <t>08.04.2023 10:38:31</t>
  </si>
  <si>
    <t>08.04.2023 10:38:32</t>
  </si>
  <si>
    <t>08.04.2023 10:38:34</t>
  </si>
  <si>
    <t>08.04.2023 10:39:01</t>
  </si>
  <si>
    <t>08.04.2023 10:39:02</t>
  </si>
  <si>
    <t>08.04.2023 10:39:04</t>
  </si>
  <si>
    <t>08.04.2023 10:39:05</t>
  </si>
  <si>
    <t>08.04.2023 10:39:07</t>
  </si>
  <si>
    <t>08.04.2023 10:39:08</t>
  </si>
  <si>
    <t>08.04.2023 10:39:09</t>
  </si>
  <si>
    <t>08.04.2023 10:39:11</t>
  </si>
  <si>
    <t>08.04.2023 10:39:28</t>
  </si>
  <si>
    <t>08.04.2023 10:39:33</t>
  </si>
  <si>
    <t>08.04.2023 10:39:34</t>
  </si>
  <si>
    <t>08.04.2023 10:39:36</t>
  </si>
  <si>
    <t>08.04.2023 10:39:37</t>
  </si>
  <si>
    <t>08.04.2023 10:39:39</t>
  </si>
  <si>
    <t>08.04.2023 10:39:40</t>
  </si>
  <si>
    <t>08.04.2023 10:39:41</t>
  </si>
  <si>
    <t>08.04.2023 10:39:43</t>
  </si>
  <si>
    <t>08.04.2023 10:40:58</t>
  </si>
  <si>
    <t>08.04.2023 10:40:59</t>
  </si>
  <si>
    <t>08.04.2023 10:41:01</t>
  </si>
  <si>
    <t>08.04.2023 10:41:02</t>
  </si>
  <si>
    <t>08.04.2023 10:41:03</t>
  </si>
  <si>
    <t>08.04.2023 10:41:14</t>
  </si>
  <si>
    <t>08.04.2023 10:41:15</t>
  </si>
  <si>
    <t>08.04.2023 10:41:17</t>
  </si>
  <si>
    <t>08.04.2023 10:41:18</t>
  </si>
  <si>
    <t>08.04.2023 10:41:24</t>
  </si>
  <si>
    <t>08.04.2023 10:41:26</t>
  </si>
  <si>
    <t>08.04.2023 10:41:27</t>
  </si>
  <si>
    <t>08.04.2023 10:41:28</t>
  </si>
  <si>
    <t>08.04.2023 10:41:30</t>
  </si>
  <si>
    <t>08.04.2023 10:41:58</t>
  </si>
  <si>
    <t>08.04.2023 10:42:00</t>
  </si>
  <si>
    <t>08.04.2023 10:42:01</t>
  </si>
  <si>
    <t>08.04.2023 10:42:02</t>
  </si>
  <si>
    <t>08.04.2023 10:42:04</t>
  </si>
  <si>
    <t>08.04.2023 10:42:53</t>
  </si>
  <si>
    <t>08.04.2023 10:42:55</t>
  </si>
  <si>
    <t>08.04.2023 10:42:56</t>
  </si>
  <si>
    <t>08.04.2023 10:42:58</t>
  </si>
  <si>
    <t>08.04.2023 10:43:14</t>
  </si>
  <si>
    <t>08.04.2023 10:43:16</t>
  </si>
  <si>
    <t>08.04.2023 10:43:17</t>
  </si>
  <si>
    <t>08.04.2023 10:43:19</t>
  </si>
  <si>
    <t>08.04.2023 10:43:20</t>
  </si>
  <si>
    <t>08.04.2023 10:43:22</t>
  </si>
  <si>
    <t>08.04.2023 10:43:23</t>
  </si>
  <si>
    <t>08.04.2023 10:43:25</t>
  </si>
  <si>
    <t>08.04.2023 10:43:51</t>
  </si>
  <si>
    <t>08.04.2023 10:43:54</t>
  </si>
  <si>
    <t>08.04.2023 10:43:56</t>
  </si>
  <si>
    <t>08.04.2023 10:43:57</t>
  </si>
  <si>
    <t>08.04.2023 10:43:59</t>
  </si>
  <si>
    <t>08.04.2023 10:44:00</t>
  </si>
  <si>
    <t>08.04.2023 10:44:02</t>
  </si>
  <si>
    <t>08.04.2023 10:44:03</t>
  </si>
  <si>
    <t>08.04.2023 10:44:20</t>
  </si>
  <si>
    <t>08.04.2023 10:44:21</t>
  </si>
  <si>
    <t>08.04.2023 10:44:23</t>
  </si>
  <si>
    <t>08.04.2023 10:44:24</t>
  </si>
  <si>
    <t>08.04.2023 10:44:26</t>
  </si>
  <si>
    <t>08.04.2023 10:44:27</t>
  </si>
  <si>
    <t>08.04.2023 10:44:29</t>
  </si>
  <si>
    <t>08.04.2023 10:44:44</t>
  </si>
  <si>
    <t>08.04.2023 10:44:45</t>
  </si>
  <si>
    <t>08.04.2023 10:44:57</t>
  </si>
  <si>
    <t>08.04.2023 10:44:59</t>
  </si>
  <si>
    <t>08.04.2023 10:45:00</t>
  </si>
  <si>
    <t>08.04.2023 10:45:02</t>
  </si>
  <si>
    <t>08.04.2023 10:45:03</t>
  </si>
  <si>
    <t>08.04.2023 10:45:06</t>
  </si>
  <si>
    <t>08.04.2023 10:45:11</t>
  </si>
  <si>
    <t>08.04.2023 10:45:12</t>
  </si>
  <si>
    <t>08.04.2023 10:45:13</t>
  </si>
  <si>
    <t>08.04.2023 10:45:15</t>
  </si>
  <si>
    <t>08.04.2023 10:45:18</t>
  </si>
  <si>
    <t>08.04.2023 10:45:19</t>
  </si>
  <si>
    <t>08.04.2023 10:45:21</t>
  </si>
  <si>
    <t>08.04.2023 10:45:22</t>
  </si>
  <si>
    <t>08.04.2023 10:45:24</t>
  </si>
  <si>
    <t>08.04.2023 10:45:25</t>
  </si>
  <si>
    <t>08.04.2023 10:45:33</t>
  </si>
  <si>
    <t>08.04.2023 10:45:34</t>
  </si>
  <si>
    <t>08.04.2023 10:46:13</t>
  </si>
  <si>
    <t>08.04.2023 10:46:15</t>
  </si>
  <si>
    <t>08.04.2023 10:46:16</t>
  </si>
  <si>
    <t>08.04.2023 10:46:18</t>
  </si>
  <si>
    <t>08.04.2023 10:46:19</t>
  </si>
  <si>
    <t>08.04.2023 10:46:21</t>
  </si>
  <si>
    <t>08.04.2023 10:46:22</t>
  </si>
  <si>
    <t>08.04.2023 10:46:25</t>
  </si>
  <si>
    <t>08.04.2023 10:46:40</t>
  </si>
  <si>
    <t>08.04.2023 10:46:43</t>
  </si>
  <si>
    <t>08.04.2023 10:46:45</t>
  </si>
  <si>
    <t>08.04.2023 10:46:48</t>
  </si>
  <si>
    <t>08.04.2023 10:46:52</t>
  </si>
  <si>
    <t>08.04.2023 10:46:54</t>
  </si>
  <si>
    <t>08.04.2023 10:46:55</t>
  </si>
  <si>
    <t>08.04.2023 10:48:12</t>
  </si>
  <si>
    <t>08.04.2023 10:48:13</t>
  </si>
  <si>
    <t>08.04.2023 10:48:15</t>
  </si>
  <si>
    <t>08.04.2023 10:48:16</t>
  </si>
  <si>
    <t>08.04.2023 10:48:18</t>
  </si>
  <si>
    <t>08.04.2023 10:48:19</t>
  </si>
  <si>
    <t>08.04.2023 10:48:21</t>
  </si>
  <si>
    <t>08.04.2023 10:48:22</t>
  </si>
  <si>
    <t>08.04.2023 10:49:21</t>
  </si>
  <si>
    <t>08.04.2023 10:49:22</t>
  </si>
  <si>
    <t>08.04.2023 10:49:24</t>
  </si>
  <si>
    <t>08.04.2023 10:49:25</t>
  </si>
  <si>
    <t>08.04.2023 10:49:27</t>
  </si>
  <si>
    <t>08.04.2023 10:49:30</t>
  </si>
  <si>
    <t>08.04.2023 10:49:31</t>
  </si>
  <si>
    <t>08.04.2023 10:49:34</t>
  </si>
  <si>
    <t>08.04.2023 10:49:37</t>
  </si>
  <si>
    <t>08.04.2023 10:49:39</t>
  </si>
  <si>
    <t>08.04.2023 10:49:40</t>
  </si>
  <si>
    <t>08.04.2023 10:50:24</t>
  </si>
  <si>
    <t>08.04.2023 10:50:25</t>
  </si>
  <si>
    <t>08.04.2023 10:50:27</t>
  </si>
  <si>
    <t>08.04.2023 10:50:28</t>
  </si>
  <si>
    <t>08.04.2023 10:50:42</t>
  </si>
  <si>
    <t>08.04.2023 10:50:43</t>
  </si>
  <si>
    <t>08.04.2023 10:50:45</t>
  </si>
  <si>
    <t>08.04.2023 10:50:46</t>
  </si>
  <si>
    <t>08.04.2023 10:50:48</t>
  </si>
  <si>
    <t>08.04.2023 10:50:49</t>
  </si>
  <si>
    <t>08.04.2023 10:50:51</t>
  </si>
  <si>
    <t>08.04.2023 10:51:31</t>
  </si>
  <si>
    <t>08.04.2023 10:51:33</t>
  </si>
  <si>
    <t>08.04.2023 10:51:34</t>
  </si>
  <si>
    <t>08.04.2023 10:51:36</t>
  </si>
  <si>
    <t>08.04.2023 10:51:37</t>
  </si>
  <si>
    <t>08.04.2023 10:51:40</t>
  </si>
  <si>
    <t>08.04.2023 10:52:43</t>
  </si>
  <si>
    <t>08.04.2023 10:52:45</t>
  </si>
  <si>
    <t>08.04.2023 10:52:46</t>
  </si>
  <si>
    <t>08.04.2023 10:52:48</t>
  </si>
  <si>
    <t>08.04.2023 10:52:51</t>
  </si>
  <si>
    <t>08.04.2023 10:53:10</t>
  </si>
  <si>
    <t>08.04.2023 10:53:13</t>
  </si>
  <si>
    <t>08.04.2023 10:53:15</t>
  </si>
  <si>
    <t>08.04.2023 10:53:16</t>
  </si>
  <si>
    <t>08.04.2023 10:53:18</t>
  </si>
  <si>
    <t>08.04.2023 10:53:19</t>
  </si>
  <si>
    <t>08.04.2023 10:53:21</t>
  </si>
  <si>
    <t>08.04.2023 10:53:22</t>
  </si>
  <si>
    <t>08.04.2023 10:53:24</t>
  </si>
  <si>
    <t>08.04.2023 10:53:25</t>
  </si>
  <si>
    <t>08.04.2023 10:53:51</t>
  </si>
  <si>
    <t>08.04.2023 10:53:52</t>
  </si>
  <si>
    <t>08.04.2023 10:53:54</t>
  </si>
  <si>
    <t>08.04.2023 10:53:55</t>
  </si>
  <si>
    <t>08.04.2023 10:54:00</t>
  </si>
  <si>
    <t>08.04.2023 10:54:01</t>
  </si>
  <si>
    <t>08.04.2023 10:54:03</t>
  </si>
  <si>
    <t>08.04.2023 10:54:04</t>
  </si>
  <si>
    <t>08.04.2023 10:54:43</t>
  </si>
  <si>
    <t>08.04.2023 10:54:45</t>
  </si>
  <si>
    <t>08.04.2023 10:54:46</t>
  </si>
  <si>
    <t>08.04.2023 10:54:48</t>
  </si>
  <si>
    <t>08.04.2023 10:54:49</t>
  </si>
  <si>
    <t>08.04.2023 10:56:00</t>
  </si>
  <si>
    <t>08.04.2023 10:56:01</t>
  </si>
  <si>
    <t>08.04.2023 10:56:03</t>
  </si>
  <si>
    <t>08.04.2023 10:56:04</t>
  </si>
  <si>
    <t>08.04.2023 10:56:06</t>
  </si>
  <si>
    <t>08.04.2023 10:56:07</t>
  </si>
  <si>
    <t>08.04.2023 10:56:56</t>
  </si>
  <si>
    <t>08.04.2023 10:57:05</t>
  </si>
  <si>
    <t>08.04.2023 10:57:07</t>
  </si>
  <si>
    <t>08.04.2023 10:57:13</t>
  </si>
  <si>
    <t>08.04.2023 10:58:41</t>
  </si>
  <si>
    <t>08.04.2023 10:58:43</t>
  </si>
  <si>
    <t>08.04.2023 10:58:44</t>
  </si>
  <si>
    <t>08.04.2023 10:58:46</t>
  </si>
  <si>
    <t>08.04.2023 10:58:47</t>
  </si>
  <si>
    <t>08.04.2023 10:58:50</t>
  </si>
  <si>
    <t>08.04.2023 10:58:53</t>
  </si>
  <si>
    <t>08.04.2023 10:58:55</t>
  </si>
  <si>
    <t>08.04.2023 10:58:56</t>
  </si>
  <si>
    <t>08.04.2023 10:58:58</t>
  </si>
  <si>
    <t>08.04.2023 10:59:01</t>
  </si>
  <si>
    <t>08.04.2023 10:59:02</t>
  </si>
  <si>
    <t>08.04.2023 10:59:04</t>
  </si>
  <si>
    <t>08.04.2023 10:59:05</t>
  </si>
  <si>
    <t>08.04.2023 10:59:07</t>
  </si>
  <si>
    <t>08.04.2023 10:59:47</t>
  </si>
  <si>
    <t>08.04.2023 10:59:49</t>
  </si>
  <si>
    <t>08.04.2023 10:59:50</t>
  </si>
  <si>
    <t>08.04.2023 10:59:52</t>
  </si>
  <si>
    <t>08.04.2023 10:59:53</t>
  </si>
  <si>
    <t>08.04.2023 10:59:58</t>
  </si>
  <si>
    <t>08.04.2023 10:59:59</t>
  </si>
  <si>
    <t>08.04.2023 11:00:01</t>
  </si>
  <si>
    <t>08.04.2023 11:00:02</t>
  </si>
  <si>
    <t>08.04.2023 11:00:04</t>
  </si>
  <si>
    <t>08.04.2023 11:00:19</t>
  </si>
  <si>
    <t>08.04.2023 11:00:25</t>
  </si>
  <si>
    <t>08.04.2023 11:00:26</t>
  </si>
  <si>
    <t>08.04.2023 11:00:29</t>
  </si>
  <si>
    <t>08.04.2023 11:01:32</t>
  </si>
  <si>
    <t>08.04.2023 11:01:34</t>
  </si>
  <si>
    <t>08.04.2023 11:01:35</t>
  </si>
  <si>
    <t>08.04.2023 11:01:37</t>
  </si>
  <si>
    <t>08.04.2023 11:01:38</t>
  </si>
  <si>
    <t>08.04.2023 11:01:40</t>
  </si>
  <si>
    <t>08.04.2023 11:01:58</t>
  </si>
  <si>
    <t>08.04.2023 11:01:59</t>
  </si>
  <si>
    <t>08.04.2023 11:02:01</t>
  </si>
  <si>
    <t>08.04.2023 11:02:02</t>
  </si>
  <si>
    <t>08.04.2023 11:02:04</t>
  </si>
  <si>
    <t>08.04.2023 11:02:05</t>
  </si>
  <si>
    <t>08.04.2023 11:02:07</t>
  </si>
  <si>
    <t>08.04.2023 11:02:08</t>
  </si>
  <si>
    <t>08.04.2023 11:02:10</t>
  </si>
  <si>
    <t>08.04.2023 11:02:13</t>
  </si>
  <si>
    <t>08.04.2023 11:02:15</t>
  </si>
  <si>
    <t>08.04.2023 11:02:17</t>
  </si>
  <si>
    <t>08.04.2023 11:02:18</t>
  </si>
  <si>
    <t>08.04.2023 11:02:20</t>
  </si>
  <si>
    <t>08.04.2023 11:02:21</t>
  </si>
  <si>
    <t>08.04.2023 11:02:26</t>
  </si>
  <si>
    <t>08.04.2023 11:02:29</t>
  </si>
  <si>
    <t>08.04.2023 11:02:32</t>
  </si>
  <si>
    <t>08.04.2023 11:02:33</t>
  </si>
  <si>
    <t>08.04.2023 11:02:36</t>
  </si>
  <si>
    <t>08.04.2023 11:02:39</t>
  </si>
  <si>
    <t>08.04.2023 11:02:41</t>
  </si>
  <si>
    <t>08.04.2023 11:02:50</t>
  </si>
  <si>
    <t>08.04.2023 11:02:51</t>
  </si>
  <si>
    <t>08.04.2023 11:02:53</t>
  </si>
  <si>
    <t>08.04.2023 11:02:54</t>
  </si>
  <si>
    <t>08.04.2023 11:03:03</t>
  </si>
  <si>
    <t>08.04.2023 11:03:05</t>
  </si>
  <si>
    <t>08.04.2023 11:03:06</t>
  </si>
  <si>
    <t>08.04.2023 11:03:08</t>
  </si>
  <si>
    <t>08.04.2023 11:03:09</t>
  </si>
  <si>
    <t>08.04.2023 11:03:33</t>
  </si>
  <si>
    <t>08.04.2023 11:03:35</t>
  </si>
  <si>
    <t>08.04.2023 11:03:36</t>
  </si>
  <si>
    <t>08.04.2023 11:03:38</t>
  </si>
  <si>
    <t>08.04.2023 11:04:33</t>
  </si>
  <si>
    <t>08.04.2023 11:04:35</t>
  </si>
  <si>
    <t>08.04.2023 11:04:36</t>
  </si>
  <si>
    <t>08.04.2023 11:04:38</t>
  </si>
  <si>
    <t>08.04.2023 11:04:39</t>
  </si>
  <si>
    <t>08.04.2023 11:04:41</t>
  </si>
  <si>
    <t>08.04.2023 11:05:05</t>
  </si>
  <si>
    <t>08.04.2023 11:05:06</t>
  </si>
  <si>
    <t>08.04.2023 11:05:08</t>
  </si>
  <si>
    <t>08.04.2023 11:05:09</t>
  </si>
  <si>
    <t>08.04.2023 11:05:11</t>
  </si>
  <si>
    <t>08.04.2023 11:06:11</t>
  </si>
  <si>
    <t>08.04.2023 11:06:14</t>
  </si>
  <si>
    <t>08.04.2023 11:06:15</t>
  </si>
  <si>
    <t>08.04.2023 11:06:17</t>
  </si>
  <si>
    <t>08.04.2023 11:06:18</t>
  </si>
  <si>
    <t>08.04.2023 11:06:23</t>
  </si>
  <si>
    <t>08.04.2023 11:06:24</t>
  </si>
  <si>
    <t>08.04.2023 11:06:26</t>
  </si>
  <si>
    <t>08.04.2023 11:06:27</t>
  </si>
  <si>
    <t>08.04.2023 11:06:29</t>
  </si>
  <si>
    <t>08.04.2023 11:06:32</t>
  </si>
  <si>
    <t>08.04.2023 11:06:33</t>
  </si>
  <si>
    <t>08.04.2023 11:06:35</t>
  </si>
  <si>
    <t>08.04.2023 11:06:36</t>
  </si>
  <si>
    <t>08.04.2023 11:06:38</t>
  </si>
  <si>
    <t>08.04.2023 11:06:39</t>
  </si>
  <si>
    <t>08.04.2023 11:06:41</t>
  </si>
  <si>
    <t>08.04.2023 11:06:42</t>
  </si>
  <si>
    <t>08.04.2023 11:06:44</t>
  </si>
  <si>
    <t>08.04.2023 11:07:42</t>
  </si>
  <si>
    <t>08.04.2023 11:07:44</t>
  </si>
  <si>
    <t>08.04.2023 11:07:45</t>
  </si>
  <si>
    <t>08.04.2023 11:07:47</t>
  </si>
  <si>
    <t>08.04.2023 11:07:48</t>
  </si>
  <si>
    <t>08.04.2023 11:08:00</t>
  </si>
  <si>
    <t>08.04.2023 11:08:02</t>
  </si>
  <si>
    <t>08.04.2023 11:08:03</t>
  </si>
  <si>
    <t>08.04.2023 11:08:05</t>
  </si>
  <si>
    <t>08.04.2023 11:08:06</t>
  </si>
  <si>
    <t>08.04.2023 11:08:08</t>
  </si>
  <si>
    <t>08.04.2023 11:08:09</t>
  </si>
  <si>
    <t>08.04.2023 11:08:11</t>
  </si>
  <si>
    <t>08.04.2023 11:08:12</t>
  </si>
  <si>
    <t>08.04.2023 11:08:14</t>
  </si>
  <si>
    <t>08.04.2023 11:08:15</t>
  </si>
  <si>
    <t>08.04.2023 11:08:18</t>
  </si>
  <si>
    <t>08.04.2023 11:08:33</t>
  </si>
  <si>
    <t>08.04.2023 11:08:34</t>
  </si>
  <si>
    <t>08.04.2023 11:08:36</t>
  </si>
  <si>
    <t>08.04.2023 11:08:37</t>
  </si>
  <si>
    <t>08.04.2023 11:08:45</t>
  </si>
  <si>
    <t>08.04.2023 11:08:46</t>
  </si>
  <si>
    <t>08.04.2023 11:08:48</t>
  </si>
  <si>
    <t>08.04.2023 11:08:49</t>
  </si>
  <si>
    <t>08.04.2023 11:08:51</t>
  </si>
  <si>
    <t>08.04.2023 11:09:03</t>
  </si>
  <si>
    <t>08.04.2023 11:09:13</t>
  </si>
  <si>
    <t>08.04.2023 11:09:16</t>
  </si>
  <si>
    <t>08.04.2023 11:09:18</t>
  </si>
  <si>
    <t>08.04.2023 11:09:19</t>
  </si>
  <si>
    <t>08.04.2023 11:09:21</t>
  </si>
  <si>
    <t>08.04.2023 11:09:22</t>
  </si>
  <si>
    <t>08.04.2023 11:09:24</t>
  </si>
  <si>
    <t>08.04.2023 11:09:30</t>
  </si>
  <si>
    <t>08.04.2023 11:09:31</t>
  </si>
  <si>
    <t>08.04.2023 11:09:33</t>
  </si>
  <si>
    <t>08.04.2023 11:09:34</t>
  </si>
  <si>
    <t>08.04.2023 11:09:36</t>
  </si>
  <si>
    <t>08.04.2023 11:09:37</t>
  </si>
  <si>
    <t>08.04.2023 11:09:42</t>
  </si>
  <si>
    <t>08.04.2023 11:09:43</t>
  </si>
  <si>
    <t>08.04.2023 11:09:45</t>
  </si>
  <si>
    <t>08.04.2023 11:09:46</t>
  </si>
  <si>
    <t>08.04.2023 11:09:48</t>
  </si>
  <si>
    <t>08.04.2023 11:09:49</t>
  </si>
  <si>
    <t>08.04.2023 11:12:40</t>
  </si>
  <si>
    <t>08.04.2023 11:12:42</t>
  </si>
  <si>
    <t>08.04.2023 11:12:43</t>
  </si>
  <si>
    <t>08.04.2023 11:12:45</t>
  </si>
  <si>
    <t>08.04.2023 11:12:48</t>
  </si>
  <si>
    <t>08.04.2023 11:13:06</t>
  </si>
  <si>
    <t>08.04.2023 11:13:09</t>
  </si>
  <si>
    <t>08.04.2023 11:13:10</t>
  </si>
  <si>
    <t>08.04.2023 11:13:12</t>
  </si>
  <si>
    <t>08.04.2023 11:13:15</t>
  </si>
  <si>
    <t>08.04.2023 11:14:07</t>
  </si>
  <si>
    <t>08.04.2023 11:14:09</t>
  </si>
  <si>
    <t>08.04.2023 11:14:10</t>
  </si>
  <si>
    <t>08.04.2023 11:14:12</t>
  </si>
  <si>
    <t>08.04.2023 11:14:13</t>
  </si>
  <si>
    <t>08.04.2023 11:14:15</t>
  </si>
  <si>
    <t>08.04.2023 11:14:16</t>
  </si>
  <si>
    <t>08.04.2023 11:14:18</t>
  </si>
  <si>
    <t>08.04.2023 11:14:24</t>
  </si>
  <si>
    <t>08.04.2023 11:16:09</t>
  </si>
  <si>
    <t>08.04.2023 11:16:12</t>
  </si>
  <si>
    <t>08.04.2023 11:16:13</t>
  </si>
  <si>
    <t>08.04.2023 11:16:15</t>
  </si>
  <si>
    <t>08.04.2023 11:16:16</t>
  </si>
  <si>
    <t>08.04.2023 11:16:18</t>
  </si>
  <si>
    <t>08.04.2023 11:16:19</t>
  </si>
  <si>
    <t>08.04.2023 11:16:21</t>
  </si>
  <si>
    <t>08.04.2023 11:16:22</t>
  </si>
  <si>
    <t>08.04.2023 11:16:24</t>
  </si>
  <si>
    <t>08.04.2023 11:16:25</t>
  </si>
  <si>
    <t>08.04.2023 11:16:27</t>
  </si>
  <si>
    <t>08.04.2023 11:16:33</t>
  </si>
  <si>
    <t>08.04.2023 11:16:36</t>
  </si>
  <si>
    <t>08.04.2023 11:16:37</t>
  </si>
  <si>
    <t>08.04.2023 11:16:39</t>
  </si>
  <si>
    <t>08.04.2023 11:16:40</t>
  </si>
  <si>
    <t>08.04.2023 11:16:42</t>
  </si>
  <si>
    <t>08.04.2023 11:16:43</t>
  </si>
  <si>
    <t>08.04.2023 11:16:57</t>
  </si>
  <si>
    <t>08.04.2023 11:16:58</t>
  </si>
  <si>
    <t>08.04.2023 11:17:00</t>
  </si>
  <si>
    <t>08.04.2023 11:17:01</t>
  </si>
  <si>
    <t>08.04.2023 11:17:03</t>
  </si>
  <si>
    <t>08.04.2023 11:17:12</t>
  </si>
  <si>
    <t>08.04.2023 11:17:18</t>
  </si>
  <si>
    <t>08.04.2023 11:17:21</t>
  </si>
  <si>
    <t>08.04.2023 11:17:22</t>
  </si>
  <si>
    <t>08.04.2023 11:17:29</t>
  </si>
  <si>
    <t>08.04.2023 11:17:31</t>
  </si>
  <si>
    <t>08.04.2023 11:17:32</t>
  </si>
  <si>
    <t>08.04.2023 11:19:11</t>
  </si>
  <si>
    <t>08.04.2023 11:19:13</t>
  </si>
  <si>
    <t>08.04.2023 11:19:14</t>
  </si>
  <si>
    <t>08.04.2023 11:19:16</t>
  </si>
  <si>
    <t>08.04.2023 11:19:17</t>
  </si>
  <si>
    <t>08.04.2023 11:19:19</t>
  </si>
  <si>
    <t>08.04.2023 11:19:23</t>
  </si>
  <si>
    <t>08.04.2023 11:20:04</t>
  </si>
  <si>
    <t>08.04.2023 11:20:05</t>
  </si>
  <si>
    <t>08.04.2023 11:20:07</t>
  </si>
  <si>
    <t>08.04.2023 11:20:08</t>
  </si>
  <si>
    <t>08.04.2023 11:20:10</t>
  </si>
  <si>
    <t>08.04.2023 11:20:11</t>
  </si>
  <si>
    <t>08.04.2023 11:20:47</t>
  </si>
  <si>
    <t>08.04.2023 11:20:50</t>
  </si>
  <si>
    <t>08.04.2023 11:20:52</t>
  </si>
  <si>
    <t>08.04.2023 11:20:53</t>
  </si>
  <si>
    <t>08.04.2023 11:20:55</t>
  </si>
  <si>
    <t>08.04.2023 11:20:56</t>
  </si>
  <si>
    <t>08.04.2023 11:21:44</t>
  </si>
  <si>
    <t>08.04.2023 11:21:46</t>
  </si>
  <si>
    <t>08.04.2023 11:21:47</t>
  </si>
  <si>
    <t>08.04.2023 11:21:49</t>
  </si>
  <si>
    <t>08.04.2023 11:21:50</t>
  </si>
  <si>
    <t>08.04.2023 11:21:53</t>
  </si>
  <si>
    <t>08.04.2023 11:22:52</t>
  </si>
  <si>
    <t>08.04.2023 11:22:55</t>
  </si>
  <si>
    <t>08.04.2023 11:22:56</t>
  </si>
  <si>
    <t>08.04.2023 11:22:58</t>
  </si>
  <si>
    <t>08.04.2023 11:22:59</t>
  </si>
  <si>
    <t>08.04.2023 11:23:01</t>
  </si>
  <si>
    <t>08.04.2023 11:23:04</t>
  </si>
  <si>
    <t>08.04.2023 11:23:05</t>
  </si>
  <si>
    <t>08.04.2023 11:23:07</t>
  </si>
  <si>
    <t>08.04.2023 11:23:08</t>
  </si>
  <si>
    <t>08.04.2023 11:23:10</t>
  </si>
  <si>
    <t>08.04.2023 11:23:11</t>
  </si>
  <si>
    <t>08.04.2023 11:23:13</t>
  </si>
  <si>
    <t>08.04.2023 11:23:14</t>
  </si>
  <si>
    <t>08.04.2023 11:23:29</t>
  </si>
  <si>
    <t>08.04.2023 11:23:31</t>
  </si>
  <si>
    <t>08.04.2023 11:23:32</t>
  </si>
  <si>
    <t>08.04.2023 11:23:34</t>
  </si>
  <si>
    <t>08.04.2023 11:23:35</t>
  </si>
  <si>
    <t>08.04.2023 11:23:37</t>
  </si>
  <si>
    <t>08.04.2023 11:23:38</t>
  </si>
  <si>
    <t>08.04.2023 11:23:40</t>
  </si>
  <si>
    <t>08.04.2023 11:24:16</t>
  </si>
  <si>
    <t>08.04.2023 11:24:17</t>
  </si>
  <si>
    <t>08.04.2023 11:24:19</t>
  </si>
  <si>
    <t>08.04.2023 11:24:20</t>
  </si>
  <si>
    <t>08.04.2023 11:24:23</t>
  </si>
  <si>
    <t>08.04.2023 11:25:43</t>
  </si>
  <si>
    <t>08.04.2023 11:25:44</t>
  </si>
  <si>
    <t>08.04.2023 11:25:46</t>
  </si>
  <si>
    <t>08.04.2023 11:25:47</t>
  </si>
  <si>
    <t>08.04.2023 11:25:49</t>
  </si>
  <si>
    <t>08.04.2023 11:25:50</t>
  </si>
  <si>
    <t>08.04.2023 11:25:52</t>
  </si>
  <si>
    <t>08.04.2023 11:25:55</t>
  </si>
  <si>
    <t>08.04.2023 11:25:56</t>
  </si>
  <si>
    <t>08.04.2023 11:25:58</t>
  </si>
  <si>
    <t>08.04.2023 11:25:59</t>
  </si>
  <si>
    <t>08.04.2023 11:26:31</t>
  </si>
  <si>
    <t>08.04.2023 11:26:32</t>
  </si>
  <si>
    <t>08.04.2023 11:26:34</t>
  </si>
  <si>
    <t>08.04.2023 11:26:35</t>
  </si>
  <si>
    <t>08.04.2023 11:26:37</t>
  </si>
  <si>
    <t>08.04.2023 11:26:38</t>
  </si>
  <si>
    <t>08.04.2023 11:26:58</t>
  </si>
  <si>
    <t>08.04.2023 11:27:05</t>
  </si>
  <si>
    <t>08.04.2023 11:27:07</t>
  </si>
  <si>
    <t>08.04.2023 11:27:08</t>
  </si>
  <si>
    <t>08.04.2023 11:27:10</t>
  </si>
  <si>
    <t>08.04.2023 11:27:11</t>
  </si>
  <si>
    <t>08.04.2023 11:27:13</t>
  </si>
  <si>
    <t>08.04.2023 11:27:38</t>
  </si>
  <si>
    <t>08.04.2023 11:27:40</t>
  </si>
  <si>
    <t>08.04.2023 11:27:41</t>
  </si>
  <si>
    <t>08.04.2023 11:27:43</t>
  </si>
  <si>
    <t>08.04.2023 11:27:44</t>
  </si>
  <si>
    <t>08.04.2023 11:27:46</t>
  </si>
  <si>
    <t>08.04.2023 11:27:47</t>
  </si>
  <si>
    <t>08.04.2023 11:27:49</t>
  </si>
  <si>
    <t>08.04.2023 11:27:50</t>
  </si>
  <si>
    <t>08.04.2023 11:27:52</t>
  </si>
  <si>
    <t>08.04.2023 11:27:53</t>
  </si>
  <si>
    <t>08.04.2023 11:27:59</t>
  </si>
  <si>
    <t>08.04.2023 11:28:01</t>
  </si>
  <si>
    <t>08.04.2023 11:28:02</t>
  </si>
  <si>
    <t>08.04.2023 11:28:04</t>
  </si>
  <si>
    <t>08.04.2023 11:28:40</t>
  </si>
  <si>
    <t>08.04.2023 11:28:41</t>
  </si>
  <si>
    <t>08.04.2023 11:28:43</t>
  </si>
  <si>
    <t>08.04.2023 11:28:44</t>
  </si>
  <si>
    <t>08.04.2023 11:28:46</t>
  </si>
  <si>
    <t>08.04.2023 11:29:08</t>
  </si>
  <si>
    <t>08.04.2023 11:29:10</t>
  </si>
  <si>
    <t>08.04.2023 11:29:11</t>
  </si>
  <si>
    <t>08.04.2023 11:29:13</t>
  </si>
  <si>
    <t>08.04.2023 11:29:14</t>
  </si>
  <si>
    <t>08.04.2023 11:29:17</t>
  </si>
  <si>
    <t>08.04.2023 11:32:08</t>
  </si>
  <si>
    <t>08.04.2023 11:32:09</t>
  </si>
  <si>
    <t>08.04.2023 11:32:11</t>
  </si>
  <si>
    <t>08.04.2023 11:32:12</t>
  </si>
  <si>
    <t>08.04.2023 11:32:14</t>
  </si>
  <si>
    <t>08.04.2023 11:32:30</t>
  </si>
  <si>
    <t>08.04.2023 11:32:32</t>
  </si>
  <si>
    <t>08.04.2023 11:32:33</t>
  </si>
  <si>
    <t>08.04.2023 11:33:21</t>
  </si>
  <si>
    <t>08.04.2023 11:33:23</t>
  </si>
  <si>
    <t>08.04.2023 11:33:24</t>
  </si>
  <si>
    <t>08.04.2023 11:33:26</t>
  </si>
  <si>
    <t>08.04.2023 11:33:27</t>
  </si>
  <si>
    <t>08.04.2023 11:33:54</t>
  </si>
  <si>
    <t>08.04.2023 11:33:56</t>
  </si>
  <si>
    <t>08.04.2023 11:33:57</t>
  </si>
  <si>
    <t>08.04.2023 11:33:59</t>
  </si>
  <si>
    <t>08.04.2023 11:34:00</t>
  </si>
  <si>
    <t>08.04.2023 11:34:02</t>
  </si>
  <si>
    <t>08.04.2023 11:34:03</t>
  </si>
  <si>
    <t>08.04.2023 11:34:06</t>
  </si>
  <si>
    <t>08.04.2023 11:34:21</t>
  </si>
  <si>
    <t>08.04.2023 11:34:23</t>
  </si>
  <si>
    <t>08.04.2023 11:34:24</t>
  </si>
  <si>
    <t>08.04.2023 11:34:26</t>
  </si>
  <si>
    <t>08.04.2023 11:34:29</t>
  </si>
  <si>
    <t>08.04.2023 11:34:53</t>
  </si>
  <si>
    <t>08.04.2023 11:34:59</t>
  </si>
  <si>
    <t>08.04.2023 11:35:03</t>
  </si>
  <si>
    <t>08.04.2023 11:35:05</t>
  </si>
  <si>
    <t>08.04.2023 11:35:06</t>
  </si>
  <si>
    <t>08.04.2023 11:35:09</t>
  </si>
  <si>
    <t>08.04.2023 11:35:15</t>
  </si>
  <si>
    <t>08.04.2023 11:35:17</t>
  </si>
  <si>
    <t>08.04.2023 11:35:18</t>
  </si>
  <si>
    <t>08.04.2023 11:35:20</t>
  </si>
  <si>
    <t>08.04.2023 11:35:33</t>
  </si>
  <si>
    <t>08.04.2023 11:35:39</t>
  </si>
  <si>
    <t>08.04.2023 11:35:41</t>
  </si>
  <si>
    <t>08.04.2023 11:35:42</t>
  </si>
  <si>
    <t>08.04.2023 11:35:47</t>
  </si>
  <si>
    <t>08.04.2023 11:35:48</t>
  </si>
  <si>
    <t>08.04.2023 11:35:50</t>
  </si>
  <si>
    <t>08.04.2023 11:35:51</t>
  </si>
  <si>
    <t>08.04.2023 11:35:53</t>
  </si>
  <si>
    <t>08.04.2023 11:35:54</t>
  </si>
  <si>
    <t>08.04.2023 11:35:59</t>
  </si>
  <si>
    <t>08.04.2023 11:36:05</t>
  </si>
  <si>
    <t>08.04.2023 11:36:45</t>
  </si>
  <si>
    <t>08.04.2023 11:36:47</t>
  </si>
  <si>
    <t>08.04.2023 11:36:48</t>
  </si>
  <si>
    <t>08.04.2023 11:36:50</t>
  </si>
  <si>
    <t>08.04.2023 11:36:51</t>
  </si>
  <si>
    <t>08.04.2023 11:36:53</t>
  </si>
  <si>
    <t>08.04.2023 11:36:59</t>
  </si>
  <si>
    <t>08.04.2023 11:37:00</t>
  </si>
  <si>
    <t>08.04.2023 11:37:02</t>
  </si>
  <si>
    <t>08.04.2023 11:37:03</t>
  </si>
  <si>
    <t>08.04.2023 11:37:05</t>
  </si>
  <si>
    <t>08.04.2023 11:38:41</t>
  </si>
  <si>
    <t>08.04.2023 11:38:42</t>
  </si>
  <si>
    <t>08.04.2023 11:38:44</t>
  </si>
  <si>
    <t>08.04.2023 11:38:45</t>
  </si>
  <si>
    <t>08.04.2023 11:38:47</t>
  </si>
  <si>
    <t>08.04.2023 11:38:48</t>
  </si>
  <si>
    <t>08.04.2023 11:38:50</t>
  </si>
  <si>
    <t>08.04.2023 11:39:39</t>
  </si>
  <si>
    <t>08.04.2023 11:39:41</t>
  </si>
  <si>
    <t>08.04.2023 11:39:42</t>
  </si>
  <si>
    <t>08.04.2023 11:39:44</t>
  </si>
  <si>
    <t>08.04.2023 11:39:45</t>
  </si>
  <si>
    <t>08.04.2023 11:40:32</t>
  </si>
  <si>
    <t>08.04.2023 11:40:33</t>
  </si>
  <si>
    <t>08.04.2023 11:40:36</t>
  </si>
  <si>
    <t>08.04.2023 11:40:38</t>
  </si>
  <si>
    <t>08.04.2023 11:41:26</t>
  </si>
  <si>
    <t>08.04.2023 11:41:29</t>
  </si>
  <si>
    <t>08.04.2023 11:41:30</t>
  </si>
  <si>
    <t>08.04.2023 11:41:32</t>
  </si>
  <si>
    <t>08.04.2023 11:41:33</t>
  </si>
  <si>
    <t>08.04.2023 11:41:35</t>
  </si>
  <si>
    <t>08.04.2023 11:41:36</t>
  </si>
  <si>
    <t>08.04.2023 11:41:51</t>
  </si>
  <si>
    <t>08.04.2023 11:41:53</t>
  </si>
  <si>
    <t>08.04.2023 11:41:54</t>
  </si>
  <si>
    <t>08.04.2023 11:41:56</t>
  </si>
  <si>
    <t>08.04.2023 11:41:57</t>
  </si>
  <si>
    <t>08.04.2023 11:41:59</t>
  </si>
  <si>
    <t>08.04.2023 11:42:35</t>
  </si>
  <si>
    <t>08.04.2023 11:42:36</t>
  </si>
  <si>
    <t>08.04.2023 11:42:37</t>
  </si>
  <si>
    <t>08.04.2023 11:42:39</t>
  </si>
  <si>
    <t>08.04.2023 11:42:40</t>
  </si>
  <si>
    <t>08.04.2023 11:44:25</t>
  </si>
  <si>
    <t>08.04.2023 11:44:27</t>
  </si>
  <si>
    <t>08.04.2023 11:44:28</t>
  </si>
  <si>
    <t>08.04.2023 11:44:30</t>
  </si>
  <si>
    <t>08.04.2023 11:44:31</t>
  </si>
  <si>
    <t>08.04.2023 11:44:33</t>
  </si>
  <si>
    <t>08.04.2023 11:44:34</t>
  </si>
  <si>
    <t>08.04.2023 11:44:36</t>
  </si>
  <si>
    <t>08.04.2023 11:44:37</t>
  </si>
  <si>
    <t>08.04.2023 11:44:39</t>
  </si>
  <si>
    <t>08.04.2023 11:45:15</t>
  </si>
  <si>
    <t>08.04.2023 11:45:16</t>
  </si>
  <si>
    <t>08.04.2023 11:45:18</t>
  </si>
  <si>
    <t>08.04.2023 11:45:19</t>
  </si>
  <si>
    <t>08.04.2023 11:45:21</t>
  </si>
  <si>
    <t>08.04.2023 11:45:42</t>
  </si>
  <si>
    <t>08.04.2023 11:45:45</t>
  </si>
  <si>
    <t>08.04.2023 11:45:46</t>
  </si>
  <si>
    <t>08.04.2023 11:45:48</t>
  </si>
  <si>
    <t>08.04.2023 11:45:49</t>
  </si>
  <si>
    <t>08.04.2023 11:45:51</t>
  </si>
  <si>
    <t>08.04.2023 11:45:52</t>
  </si>
  <si>
    <t>08.04.2023 11:45:54</t>
  </si>
  <si>
    <t>08.04.2023 11:46:22</t>
  </si>
  <si>
    <t>08.04.2023 11:46:28</t>
  </si>
  <si>
    <t>08.04.2023 11:46:31</t>
  </si>
  <si>
    <t>08.04.2023 11:46:33</t>
  </si>
  <si>
    <t>08.04.2023 11:46:36</t>
  </si>
  <si>
    <t>08.04.2023 11:46:37</t>
  </si>
  <si>
    <t>08.04.2023 11:46:39</t>
  </si>
  <si>
    <t>08.04.2023 11:46:40</t>
  </si>
  <si>
    <t>08.04.2023 11:46:42</t>
  </si>
  <si>
    <t>08.04.2023 11:46:43</t>
  </si>
  <si>
    <t>08.04.2023 11:47:27</t>
  </si>
  <si>
    <t>08.04.2023 11:47:28</t>
  </si>
  <si>
    <t>08.04.2023 11:47:30</t>
  </si>
  <si>
    <t>08.04.2023 11:47:31</t>
  </si>
  <si>
    <t>08.04.2023 11:47:33</t>
  </si>
  <si>
    <t>08.04.2023 11:47:51</t>
  </si>
  <si>
    <t>08.04.2023 11:47:52</t>
  </si>
  <si>
    <t>08.04.2023 11:47:54</t>
  </si>
  <si>
    <t>08.04.2023 11:47:55</t>
  </si>
  <si>
    <t>08.04.2023 11:47:57</t>
  </si>
  <si>
    <t>08.04.2023 11:47:58</t>
  </si>
  <si>
    <t>08.04.2023 11:48:00</t>
  </si>
  <si>
    <t>08.04.2023 11:48:01</t>
  </si>
  <si>
    <t>08.04.2023 11:48:03</t>
  </si>
  <si>
    <t>08.04.2023 11:48:04</t>
  </si>
  <si>
    <t>08.04.2023 11:48:07</t>
  </si>
  <si>
    <t>08.04.2023 11:49:10</t>
  </si>
  <si>
    <t>08.04.2023 11:49:12</t>
  </si>
  <si>
    <t>08.04.2023 11:49:13</t>
  </si>
  <si>
    <t>08.04.2023 11:49:15</t>
  </si>
  <si>
    <t>08.04.2023 11:49:22</t>
  </si>
  <si>
    <t>08.04.2023 11:49:24</t>
  </si>
  <si>
    <t>08.04.2023 11:49:37</t>
  </si>
  <si>
    <t>08.04.2023 11:49:39</t>
  </si>
  <si>
    <t>08.04.2023 11:49:40</t>
  </si>
  <si>
    <t>08.04.2023 11:49:42</t>
  </si>
  <si>
    <t>08.04.2023 11:49:43</t>
  </si>
  <si>
    <t>08.04.2023 11:49:45</t>
  </si>
  <si>
    <t>08.04.2023 11:49:51</t>
  </si>
  <si>
    <t>08.04.2023 11:49:52</t>
  </si>
  <si>
    <t>08.04.2023 11:50:03</t>
  </si>
  <si>
    <t>08.04.2023 11:50:04</t>
  </si>
  <si>
    <t>08.04.2023 11:50:06</t>
  </si>
  <si>
    <t>08.04.2023 11:50:07</t>
  </si>
  <si>
    <t>08.04.2023 11:50:09</t>
  </si>
  <si>
    <t>08.04.2023 11:50:10</t>
  </si>
  <si>
    <t>08.04.2023 11:50:12</t>
  </si>
  <si>
    <t>08.04.2023 11:50:13</t>
  </si>
  <si>
    <t>08.04.2023 11:50:15</t>
  </si>
  <si>
    <t>08.04.2023 11:50:16</t>
  </si>
  <si>
    <t>08.04.2023 11:50:19</t>
  </si>
  <si>
    <t>08.04.2023 11:50:21</t>
  </si>
  <si>
    <t>08.04.2023 11:50:22</t>
  </si>
  <si>
    <t>08.04.2023 11:50:24</t>
  </si>
  <si>
    <t>08.04.2023 11:50:25</t>
  </si>
  <si>
    <t>08.04.2023 11:50:27</t>
  </si>
  <si>
    <t>08.04.2023 11:50:30</t>
  </si>
  <si>
    <t>08.04.2023 11:51:04</t>
  </si>
  <si>
    <t>08.04.2023 11:51:24</t>
  </si>
  <si>
    <t>08.04.2023 11:51:25</t>
  </si>
  <si>
    <t>08.04.2023 11:51:27</t>
  </si>
  <si>
    <t>08.04.2023 11:51:28</t>
  </si>
  <si>
    <t>08.04.2023 11:51:30</t>
  </si>
  <si>
    <t>08.04.2023 11:53:13</t>
  </si>
  <si>
    <t>08.04.2023 11:53:15</t>
  </si>
  <si>
    <t>08.04.2023 11:53:16</t>
  </si>
  <si>
    <t>08.04.2023 11:53:18</t>
  </si>
  <si>
    <t>08.04.2023 11:53:19</t>
  </si>
  <si>
    <t>08.04.2023 11:53:21</t>
  </si>
  <si>
    <t>08.04.2023 11:53:22</t>
  </si>
  <si>
    <t>08.04.2023 11:53:24</t>
  </si>
  <si>
    <t>08.04.2023 11:53:27</t>
  </si>
  <si>
    <t>08.04.2023 11:53:28</t>
  </si>
  <si>
    <t>08.04.2023 11:53:30</t>
  </si>
  <si>
    <t>08.04.2023 11:54:09</t>
  </si>
  <si>
    <t>08.04.2023 11:54:13</t>
  </si>
  <si>
    <t>08.04.2023 11:54:16</t>
  </si>
  <si>
    <t>08.04.2023 11:54:18</t>
  </si>
  <si>
    <t>08.04.2023 11:54:21</t>
  </si>
  <si>
    <t>08.04.2023 11:54:22</t>
  </si>
  <si>
    <t>08.04.2023 11:54:24</t>
  </si>
  <si>
    <t>08.04.2023 11:54:25</t>
  </si>
  <si>
    <t>08.04.2023 11:54:28</t>
  </si>
  <si>
    <t>08.04.2023 11:54:45</t>
  </si>
  <si>
    <t>08.04.2023 11:54:46</t>
  </si>
  <si>
    <t>08.04.2023 11:54:48</t>
  </si>
  <si>
    <t>08.04.2023 11:54:49</t>
  </si>
  <si>
    <t>08.04.2023 11:54:51</t>
  </si>
  <si>
    <t>08.04.2023 11:54:52</t>
  </si>
  <si>
    <t>08.04.2023 11:54:54</t>
  </si>
  <si>
    <t>08.04.2023 11:54:55</t>
  </si>
  <si>
    <t>08.04.2023 11:54:57</t>
  </si>
  <si>
    <t>08.04.2023 11:55:07</t>
  </si>
  <si>
    <t>08.04.2023 11:55:09</t>
  </si>
  <si>
    <t>08.04.2023 11:55:10</t>
  </si>
  <si>
    <t>08.04.2023 11:55:27</t>
  </si>
  <si>
    <t>08.04.2023 11:55:30</t>
  </si>
  <si>
    <t>08.04.2023 11:55:33</t>
  </si>
  <si>
    <t>08.04.2023 11:55:34</t>
  </si>
  <si>
    <t>08.04.2023 11:55:36</t>
  </si>
  <si>
    <t>08.04.2023 11:55:37</t>
  </si>
  <si>
    <t>08.04.2023 11:55:39</t>
  </si>
  <si>
    <t>08.04.2023 11:55:40</t>
  </si>
  <si>
    <t>08.04.2023 11:55:42</t>
  </si>
  <si>
    <t>08.04.2023 11:55:43</t>
  </si>
  <si>
    <t>08.04.2023 11:55:55</t>
  </si>
  <si>
    <t>08.04.2023 11:55:58</t>
  </si>
  <si>
    <t>08.04.2023 11:56:00</t>
  </si>
  <si>
    <t>08.04.2023 11:56:01</t>
  </si>
  <si>
    <t>08.04.2023 11:56:03</t>
  </si>
  <si>
    <t>08.04.2023 11:56:04</t>
  </si>
  <si>
    <t>08.04.2023 11:56:06</t>
  </si>
  <si>
    <t>08.04.2023 11:56:09</t>
  </si>
  <si>
    <t>08.04.2023 11:56:13</t>
  </si>
  <si>
    <t>08.04.2023 11:56:15</t>
  </si>
  <si>
    <t>08.04.2023 11:56:16</t>
  </si>
  <si>
    <t>08.04.2023 11:56:18</t>
  </si>
  <si>
    <t>08.04.2023 11:56:19</t>
  </si>
  <si>
    <t>08.04.2023 11:56:21</t>
  </si>
  <si>
    <t>08.04.2023 11:56:25</t>
  </si>
  <si>
    <t>08.04.2023 11:56:27</t>
  </si>
  <si>
    <t>08.04.2023 11:56:28</t>
  </si>
  <si>
    <t>08.04.2023 11:56:30</t>
  </si>
  <si>
    <t>08.04.2023 11:56:31</t>
  </si>
  <si>
    <t>08.04.2023 11:56:33</t>
  </si>
  <si>
    <t>08.04.2023 11:56:34</t>
  </si>
  <si>
    <t>08.04.2023 11:56:36</t>
  </si>
  <si>
    <t>08.04.2023 11:56:37</t>
  </si>
  <si>
    <t>08.04.2023 11:56:55</t>
  </si>
  <si>
    <t>08.04.2023 11:56:57</t>
  </si>
  <si>
    <t>08.04.2023 11:56:58</t>
  </si>
  <si>
    <t>08.04.2023 11:57:00</t>
  </si>
  <si>
    <t>08.04.2023 11:57:01</t>
  </si>
  <si>
    <t>08.04.2023 11:57:03</t>
  </si>
  <si>
    <t>08.04.2023 11:57:04</t>
  </si>
  <si>
    <t>08.04.2023 11:57:49</t>
  </si>
  <si>
    <t>08.04.2023 11:57:51</t>
  </si>
  <si>
    <t>08.04.2023 11:57:52</t>
  </si>
  <si>
    <t>08.04.2023 11:57:54</t>
  </si>
  <si>
    <t>08.04.2023 11:58:31</t>
  </si>
  <si>
    <t>08.04.2023 11:58:33</t>
  </si>
  <si>
    <t>08.04.2023 11:58:34</t>
  </si>
  <si>
    <t>08.04.2023 11:58:36</t>
  </si>
  <si>
    <t>08.04.2023 11:58:37</t>
  </si>
  <si>
    <t>08.04.2023 11:58:39</t>
  </si>
  <si>
    <t>08.04.2023 11:58:54</t>
  </si>
  <si>
    <t>08.04.2023 11:58:55</t>
  </si>
  <si>
    <t>08.04.2023 11:58:57</t>
  </si>
  <si>
    <t>08.04.2023 11:58:58</t>
  </si>
  <si>
    <t>08.04.2023 11:59:33</t>
  </si>
  <si>
    <t>08.04.2023 11:59:34</t>
  </si>
  <si>
    <t>08.04.2023 11:59:36</t>
  </si>
  <si>
    <t>08.04.2023 11:59:37</t>
  </si>
  <si>
    <t>08.04.2023 11:59:39</t>
  </si>
  <si>
    <t>08.04.2023 11:59:40</t>
  </si>
  <si>
    <t>08.04.2023 11:59:42</t>
  </si>
  <si>
    <t>08.04.2023 11:59:43</t>
  </si>
  <si>
    <t>08.04.2023 11:59:45</t>
  </si>
  <si>
    <t>08.04.2023 11:59:46</t>
  </si>
  <si>
    <t>08.04.2023 11:59:48</t>
  </si>
  <si>
    <t>08.04.2023 11:59:57</t>
  </si>
  <si>
    <t>08.04.2023 12:00:01</t>
  </si>
  <si>
    <t>08.04.2023 12:00:03</t>
  </si>
  <si>
    <t>08.04.2023 12:00:04</t>
  </si>
  <si>
    <t>08.04.2023 12:00:06</t>
  </si>
  <si>
    <t>08.04.2023 12:00:07</t>
  </si>
  <si>
    <t>08.04.2023 12:00:09</t>
  </si>
  <si>
    <t>08.04.2023 12:00:10</t>
  </si>
  <si>
    <t>08.04.2023 12:00:18</t>
  </si>
  <si>
    <t>08.04.2023 12:00:19</t>
  </si>
  <si>
    <t>08.04.2023 12:00:21</t>
  </si>
  <si>
    <t>08.04.2023 12:00:24</t>
  </si>
  <si>
    <t>08.04.2023 12:02:00</t>
  </si>
  <si>
    <t>08.04.2023 12:02:01</t>
  </si>
  <si>
    <t>08.04.2023 12:02:03</t>
  </si>
  <si>
    <t>08.04.2023 12:02:04</t>
  </si>
  <si>
    <t>08.04.2023 12:02:06</t>
  </si>
  <si>
    <t>08.04.2023 12:02:09</t>
  </si>
  <si>
    <t>08.04.2023 12:02:15</t>
  </si>
  <si>
    <t>08.04.2023 12:02:19</t>
  </si>
  <si>
    <t>08.04.2023 12:02:21</t>
  </si>
  <si>
    <t>08.04.2023 12:02:22</t>
  </si>
  <si>
    <t>08.04.2023 12:02:24</t>
  </si>
  <si>
    <t>08.04.2023 12:02:25</t>
  </si>
  <si>
    <t>08.04.2023 12:03:27</t>
  </si>
  <si>
    <t>08.04.2023 12:03:28</t>
  </si>
  <si>
    <t>08.04.2023 12:03:30</t>
  </si>
  <si>
    <t>08.04.2023 12:03:31</t>
  </si>
  <si>
    <t>08.04.2023 12:03:33</t>
  </si>
  <si>
    <t>08.04.2023 12:03:34</t>
  </si>
  <si>
    <t>08.04.2023 12:03:36</t>
  </si>
  <si>
    <t>08.04.2023 12:03:37</t>
  </si>
  <si>
    <t>08.04.2023 12:03:43</t>
  </si>
  <si>
    <t>08.04.2023 12:05:01</t>
  </si>
  <si>
    <t>08.04.2023 12:05:03</t>
  </si>
  <si>
    <t>08.04.2023 12:05:06</t>
  </si>
  <si>
    <t>08.04.2023 12:05:10</t>
  </si>
  <si>
    <t>08.04.2023 12:05:11</t>
  </si>
  <si>
    <t>08.04.2023 12:05:17</t>
  </si>
  <si>
    <t>08.04.2023 12:05:23</t>
  </si>
  <si>
    <t>08.04.2023 12:05:25</t>
  </si>
  <si>
    <t>08.04.2023 12:05:26</t>
  </si>
  <si>
    <t>08.04.2023 12:05:28</t>
  </si>
  <si>
    <t>08.04.2023 12:05:29</t>
  </si>
  <si>
    <t>08.04.2023 12:05:31</t>
  </si>
  <si>
    <t>08.04.2023 12:05:34</t>
  </si>
  <si>
    <t>08.04.2023 12:07:20</t>
  </si>
  <si>
    <t>08.04.2023 12:07:22</t>
  </si>
  <si>
    <t>08.04.2023 12:07:23</t>
  </si>
  <si>
    <t>08.04.2023 12:07:25</t>
  </si>
  <si>
    <t>08.04.2023 12:07:28</t>
  </si>
  <si>
    <t>08.04.2023 12:07:31</t>
  </si>
  <si>
    <t>08.04.2023 12:07:35</t>
  </si>
  <si>
    <t>08.04.2023 12:07:40</t>
  </si>
  <si>
    <t>08.04.2023 12:07:41</t>
  </si>
  <si>
    <t>08.04.2023 12:07:43</t>
  </si>
  <si>
    <t>08.04.2023 12:07:44</t>
  </si>
  <si>
    <t>08.04.2023 12:07:46</t>
  </si>
  <si>
    <t>08.04.2023 12:09:11</t>
  </si>
  <si>
    <t>08.04.2023 12:09:16</t>
  </si>
  <si>
    <t>08.04.2023 12:09:17</t>
  </si>
  <si>
    <t>08.04.2023 12:09:20</t>
  </si>
  <si>
    <t>08.04.2023 12:09:22</t>
  </si>
  <si>
    <t>08.04.2023 12:09:23</t>
  </si>
  <si>
    <t>08.04.2023 12:09:25</t>
  </si>
  <si>
    <t>08.04.2023 12:10:10</t>
  </si>
  <si>
    <t>08.04.2023 12:10:11</t>
  </si>
  <si>
    <t>08.04.2023 12:10:13</t>
  </si>
  <si>
    <t>08.04.2023 12:10:14</t>
  </si>
  <si>
    <t>08.04.2023 12:10:16</t>
  </si>
  <si>
    <t>08.04.2023 12:10:41</t>
  </si>
  <si>
    <t>08.04.2023 12:10:43</t>
  </si>
  <si>
    <t>08.04.2023 12:10:44</t>
  </si>
  <si>
    <t>08.04.2023 12:10:46</t>
  </si>
  <si>
    <t>08.04.2023 12:10:47</t>
  </si>
  <si>
    <t>08.04.2023 12:11:11</t>
  </si>
  <si>
    <t>08.04.2023 12:11:32</t>
  </si>
  <si>
    <t>08.04.2023 12:11:34</t>
  </si>
  <si>
    <t>08.04.2023 12:11:35</t>
  </si>
  <si>
    <t>08.04.2023 12:11:37</t>
  </si>
  <si>
    <t>08.04.2023 12:11:38</t>
  </si>
  <si>
    <t>08.04.2023 12:11:40</t>
  </si>
  <si>
    <t>08.04.2023 12:11:43</t>
  </si>
  <si>
    <t>08.04.2023 12:11:50</t>
  </si>
  <si>
    <t>08.04.2023 12:11:52</t>
  </si>
  <si>
    <t>08.04.2023 12:11:53</t>
  </si>
  <si>
    <t>08.04.2023 12:11:55</t>
  </si>
  <si>
    <t>08.04.2023 12:11:56</t>
  </si>
  <si>
    <t>08.04.2023 12:11:58</t>
  </si>
  <si>
    <t>08.04.2023 12:11:59</t>
  </si>
  <si>
    <t>08.04.2023 12:12:07</t>
  </si>
  <si>
    <t>08.04.2023 12:12:08</t>
  </si>
  <si>
    <t>08.04.2023 12:12:11</t>
  </si>
  <si>
    <t>08.04.2023 12:12:16</t>
  </si>
  <si>
    <t>08.04.2023 12:12:19</t>
  </si>
  <si>
    <t>08.04.2023 12:12:20</t>
  </si>
  <si>
    <t>08.04.2023 12:12:50</t>
  </si>
  <si>
    <t>08.04.2023 12:12:52</t>
  </si>
  <si>
    <t>08.04.2023 12:12:53</t>
  </si>
  <si>
    <t>08.04.2023 12:12:55</t>
  </si>
  <si>
    <t>08.04.2023 12:12:56</t>
  </si>
  <si>
    <t>08.04.2023 12:12:58</t>
  </si>
  <si>
    <t>08.04.2023 12:13:04</t>
  </si>
  <si>
    <t>08.04.2023 12:13:05</t>
  </si>
  <si>
    <t>08.04.2023 12:13:07</t>
  </si>
  <si>
    <t>08.04.2023 12:13:08</t>
  </si>
  <si>
    <t>08.04.2023 12:13:10</t>
  </si>
  <si>
    <t>08.04.2023 12:13:11</t>
  </si>
  <si>
    <t>08.04.2023 12:13:13</t>
  </si>
  <si>
    <t>08.04.2023 12:13:14</t>
  </si>
  <si>
    <t>08.04.2023 12:13:16</t>
  </si>
  <si>
    <t>08.04.2023 12:13:17</t>
  </si>
  <si>
    <t>08.04.2023 12:13:19</t>
  </si>
  <si>
    <t>08.04.2023 12:13:20</t>
  </si>
  <si>
    <t>08.04.2023 12:13:22</t>
  </si>
  <si>
    <t>08.04.2023 12:13:23</t>
  </si>
  <si>
    <t>08.04.2023 12:13:25</t>
  </si>
  <si>
    <t>08.04.2023 12:13:26</t>
  </si>
  <si>
    <t>08.04.2023 12:13:35</t>
  </si>
  <si>
    <t>08.04.2023 12:13:37</t>
  </si>
  <si>
    <t>08.04.2023 12:13:38</t>
  </si>
  <si>
    <t>08.04.2023 12:13:40</t>
  </si>
  <si>
    <t>08.04.2023 12:13:41</t>
  </si>
  <si>
    <t>08.04.2023 12:13:44</t>
  </si>
  <si>
    <t>08.04.2023 12:13:46</t>
  </si>
  <si>
    <t>08.04.2023 12:13:47</t>
  </si>
  <si>
    <t>08.04.2023 12:13:49</t>
  </si>
  <si>
    <t>08.04.2023 12:13:50</t>
  </si>
  <si>
    <t>08.04.2023 12:14:13</t>
  </si>
  <si>
    <t>08.04.2023 12:14:14</t>
  </si>
  <si>
    <t>08.04.2023 12:14:16</t>
  </si>
  <si>
    <t>08.04.2023 12:14:17</t>
  </si>
  <si>
    <t>08.04.2023 12:14:19</t>
  </si>
  <si>
    <t>08.04.2023 12:14:20</t>
  </si>
  <si>
    <t>08.04.2023 12:14:22</t>
  </si>
  <si>
    <t>08.04.2023 12:14:23</t>
  </si>
  <si>
    <t>08.04.2023 12:15:14</t>
  </si>
  <si>
    <t>08.04.2023 12:16:01</t>
  </si>
  <si>
    <t>08.04.2023 12:16:02</t>
  </si>
  <si>
    <t>08.04.2023 12:16:04</t>
  </si>
  <si>
    <t>08.04.2023 12:16:05</t>
  </si>
  <si>
    <t>08.04.2023 12:16:07</t>
  </si>
  <si>
    <t>08.04.2023 12:16:22</t>
  </si>
  <si>
    <t>08.04.2023 12:16:23</t>
  </si>
  <si>
    <t>08.04.2023 12:16:25</t>
  </si>
  <si>
    <t>08.04.2023 12:16:26</t>
  </si>
  <si>
    <t>08.04.2023 12:16:28</t>
  </si>
  <si>
    <t>08.04.2023 12:16:29</t>
  </si>
  <si>
    <t>08.04.2023 12:16:31</t>
  </si>
  <si>
    <t>08.04.2023 12:16:32</t>
  </si>
  <si>
    <t>08.04.2023 12:17:10</t>
  </si>
  <si>
    <t>08.04.2023 12:17:11</t>
  </si>
  <si>
    <t>08.04.2023 12:17:13</t>
  </si>
  <si>
    <t>08.04.2023 12:17:14</t>
  </si>
  <si>
    <t>08.04.2023 12:17:16</t>
  </si>
  <si>
    <t>08.04.2023 12:17:17</t>
  </si>
  <si>
    <t>08.04.2023 12:17:19</t>
  </si>
  <si>
    <t>08.04.2023 12:17:23</t>
  </si>
  <si>
    <t>08.04.2023 12:17:26</t>
  </si>
  <si>
    <t>08.04.2023 12:17:28</t>
  </si>
  <si>
    <t>08.04.2023 12:17:31</t>
  </si>
  <si>
    <t>08.04.2023 12:17:32</t>
  </si>
  <si>
    <t>08.04.2023 12:17:34</t>
  </si>
  <si>
    <t>08.04.2023 12:17:35</t>
  </si>
  <si>
    <t>08.04.2023 12:17:37</t>
  </si>
  <si>
    <t>08.04.2023 12:18:05</t>
  </si>
  <si>
    <t>08.04.2023 12:18:07</t>
  </si>
  <si>
    <t>08.04.2023 12:18:08</t>
  </si>
  <si>
    <t>08.04.2023 12:18:10</t>
  </si>
  <si>
    <t>08.04.2023 12:18:11</t>
  </si>
  <si>
    <t>08.04.2023 12:19:11</t>
  </si>
  <si>
    <t>08.04.2023 12:19:13</t>
  </si>
  <si>
    <t>08.04.2023 12:19:14</t>
  </si>
  <si>
    <t>08.04.2023 12:19:16</t>
  </si>
  <si>
    <t>08.04.2023 12:19:17</t>
  </si>
  <si>
    <t>08.04.2023 12:19:53</t>
  </si>
  <si>
    <t>08.04.2023 12:19:55</t>
  </si>
  <si>
    <t>08.04.2023 12:19:58</t>
  </si>
  <si>
    <t>08.04.2023 12:19:59</t>
  </si>
  <si>
    <t>08.04.2023 12:20:01</t>
  </si>
  <si>
    <t>08.04.2023 12:20:47</t>
  </si>
  <si>
    <t>08.04.2023 12:20:49</t>
  </si>
  <si>
    <t>08.04.2023 12:20:50</t>
  </si>
  <si>
    <t>08.04.2023 12:20:52</t>
  </si>
  <si>
    <t>08.04.2023 12:22:01</t>
  </si>
  <si>
    <t>08.04.2023 12:22:02</t>
  </si>
  <si>
    <t>08.04.2023 12:22:04</t>
  </si>
  <si>
    <t>08.04.2023 12:22:05</t>
  </si>
  <si>
    <t>08.04.2023 12:22:07</t>
  </si>
  <si>
    <t>08.04.2023 12:22:26</t>
  </si>
  <si>
    <t>08.04.2023 12:22:28</t>
  </si>
  <si>
    <t>08.04.2023 12:22:29</t>
  </si>
  <si>
    <t>08.04.2023 12:22:31</t>
  </si>
  <si>
    <t>08.04.2023 12:22:34</t>
  </si>
  <si>
    <t>08.04.2023 12:22:56</t>
  </si>
  <si>
    <t>08.04.2023 12:22:59</t>
  </si>
  <si>
    <t>08.04.2023 12:23:01</t>
  </si>
  <si>
    <t>08.04.2023 12:23:02</t>
  </si>
  <si>
    <t>08.04.2023 12:23:04</t>
  </si>
  <si>
    <t>08.04.2023 12:23:05</t>
  </si>
  <si>
    <t>08.04.2023 12:23:08</t>
  </si>
  <si>
    <t>08.04.2023 12:23:10</t>
  </si>
  <si>
    <t>08.04.2023 12:23:11</t>
  </si>
  <si>
    <t>08.04.2023 12:23:13</t>
  </si>
  <si>
    <t>08.04.2023 12:23:14</t>
  </si>
  <si>
    <t>08.04.2023 12:23:16</t>
  </si>
  <si>
    <t>08.04.2023 12:23:17</t>
  </si>
  <si>
    <t>08.04.2023 12:23:19</t>
  </si>
  <si>
    <t>08.04.2023 12:23:20</t>
  </si>
  <si>
    <t>08.04.2023 12:23:32</t>
  </si>
  <si>
    <t>08.04.2023 12:23:33</t>
  </si>
  <si>
    <t>08.04.2023 12:23:35</t>
  </si>
  <si>
    <t>08.04.2023 12:23:36</t>
  </si>
  <si>
    <t>08.04.2023 12:24:06</t>
  </si>
  <si>
    <t>08.04.2023 12:24:08</t>
  </si>
  <si>
    <t>08.04.2023 12:24:09</t>
  </si>
  <si>
    <t>08.04.2023 12:24:11</t>
  </si>
  <si>
    <t>08.04.2023 12:24:12</t>
  </si>
  <si>
    <t>08.04.2023 12:25:14</t>
  </si>
  <si>
    <t>08.04.2023 12:25:15</t>
  </si>
  <si>
    <t>08.04.2023 12:25:17</t>
  </si>
  <si>
    <t>08.04.2023 12:25:18</t>
  </si>
  <si>
    <t>08.04.2023 12:26:17</t>
  </si>
  <si>
    <t>08.04.2023 12:26:18</t>
  </si>
  <si>
    <t>08.04.2023 12:26:20</t>
  </si>
  <si>
    <t>08.04.2023 12:26:21</t>
  </si>
  <si>
    <t>08.04.2023 12:26:44</t>
  </si>
  <si>
    <t>08.04.2023 12:26:45</t>
  </si>
  <si>
    <t>08.04.2023 12:26:47</t>
  </si>
  <si>
    <t>08.04.2023 12:26:48</t>
  </si>
  <si>
    <t>08.04.2023 12:26:51</t>
  </si>
  <si>
    <t>08.04.2023 12:26:54</t>
  </si>
  <si>
    <t>08.04.2023 12:26:56</t>
  </si>
  <si>
    <t>08.04.2023 12:26:57</t>
  </si>
  <si>
    <t>08.04.2023 12:26:59</t>
  </si>
  <si>
    <t>08.04.2023 12:27:12</t>
  </si>
  <si>
    <t>08.04.2023 12:27:14</t>
  </si>
  <si>
    <t>08.04.2023 12:27:15</t>
  </si>
  <si>
    <t>08.04.2023 12:27:17</t>
  </si>
  <si>
    <t>08.04.2023 12:28:08</t>
  </si>
  <si>
    <t>08.04.2023 12:28:09</t>
  </si>
  <si>
    <t>08.04.2023 12:28:12</t>
  </si>
  <si>
    <t>08.04.2023 12:28:14</t>
  </si>
  <si>
    <t>08.04.2023 12:28:15</t>
  </si>
  <si>
    <t>08.04.2023 12:28:17</t>
  </si>
  <si>
    <t>08.04.2023 12:28:18</t>
  </si>
  <si>
    <t>08.04.2023 12:28:20</t>
  </si>
  <si>
    <t>08.04.2023 12:29:09</t>
  </si>
  <si>
    <t>08.04.2023 12:29:11</t>
  </si>
  <si>
    <t>08.04.2023 12:29:12</t>
  </si>
  <si>
    <t>08.04.2023 12:29:14</t>
  </si>
  <si>
    <t>08.04.2023 12:29:15</t>
  </si>
  <si>
    <t>08.04.2023 12:29:21</t>
  </si>
  <si>
    <t>08.04.2023 12:29:23</t>
  </si>
  <si>
    <t>08.04.2023 12:29:24</t>
  </si>
  <si>
    <t>08.04.2023 12:29:26</t>
  </si>
  <si>
    <t>08.04.2023 12:30:05</t>
  </si>
  <si>
    <t>08.04.2023 12:30:06</t>
  </si>
  <si>
    <t>08.04.2023 12:30:08</t>
  </si>
  <si>
    <t>08.04.2023 12:30:09</t>
  </si>
  <si>
    <t>08.04.2023 12:30:11</t>
  </si>
  <si>
    <t>08.04.2023 12:30:12</t>
  </si>
  <si>
    <t>08.04.2023 12:30:14</t>
  </si>
  <si>
    <t>08.04.2023 12:30:35</t>
  </si>
  <si>
    <t>08.04.2023 12:30:38</t>
  </si>
  <si>
    <t>08.04.2023 12:30:39</t>
  </si>
  <si>
    <t>08.04.2023 12:30:41</t>
  </si>
  <si>
    <t>08.04.2023 12:30:42</t>
  </si>
  <si>
    <t>08.04.2023 12:30:44</t>
  </si>
  <si>
    <t>08.04.2023 12:30:45</t>
  </si>
  <si>
    <t>08.04.2023 12:30:47</t>
  </si>
  <si>
    <t>08.04.2023 12:30:48</t>
  </si>
  <si>
    <t>08.04.2023 12:30:50</t>
  </si>
  <si>
    <t>08.04.2023 12:30:51</t>
  </si>
  <si>
    <t>08.04.2023 12:30:53</t>
  </si>
  <si>
    <t>08.04.2023 12:30:54</t>
  </si>
  <si>
    <t>08.04.2023 12:30:56</t>
  </si>
  <si>
    <t>08.04.2023 12:30:57</t>
  </si>
  <si>
    <t>08.04.2023 12:30:59</t>
  </si>
  <si>
    <t>08.04.2023 12:31:08</t>
  </si>
  <si>
    <t>08.04.2023 12:31:09</t>
  </si>
  <si>
    <t>08.04.2023 12:31:11</t>
  </si>
  <si>
    <t>08.04.2023 12:31:54</t>
  </si>
  <si>
    <t>08.04.2023 12:31:56</t>
  </si>
  <si>
    <t>08.04.2023 12:31:57</t>
  </si>
  <si>
    <t>08.04.2023 12:31:59</t>
  </si>
  <si>
    <t>08.04.2023 12:32:00</t>
  </si>
  <si>
    <t>08.04.2023 12:32:08</t>
  </si>
  <si>
    <t>08.04.2023 12:32:17</t>
  </si>
  <si>
    <t>08.04.2023 12:32:51</t>
  </si>
  <si>
    <t>08.04.2023 12:32:54</t>
  </si>
  <si>
    <t>08.04.2023 12:32:56</t>
  </si>
  <si>
    <t>08.04.2023 12:32:57</t>
  </si>
  <si>
    <t>08.04.2023 12:32:59</t>
  </si>
  <si>
    <t>08.04.2023 12:33:00</t>
  </si>
  <si>
    <t>08.04.2023 12:33:03</t>
  </si>
  <si>
    <t>08.04.2023 12:33:05</t>
  </si>
  <si>
    <t>08.04.2023 12:33:06</t>
  </si>
  <si>
    <t>08.04.2023 12:33:08</t>
  </si>
  <si>
    <t>08.04.2023 12:33:09</t>
  </si>
  <si>
    <t>08.04.2023 12:33:11</t>
  </si>
  <si>
    <t>08.04.2023 12:33:14</t>
  </si>
  <si>
    <t>08.04.2023 12:33:15</t>
  </si>
  <si>
    <t>08.04.2023 12:33:17</t>
  </si>
  <si>
    <t>08.04.2023 12:33:18</t>
  </si>
  <si>
    <t>08.04.2023 12:33:33</t>
  </si>
  <si>
    <t>08.04.2023 12:34:05</t>
  </si>
  <si>
    <t>08.04.2023 12:34:06</t>
  </si>
  <si>
    <t>08.04.2023 12:34:08</t>
  </si>
  <si>
    <t>08.04.2023 12:34:09</t>
  </si>
  <si>
    <t>08.04.2023 12:34:11</t>
  </si>
  <si>
    <t>08.04.2023 12:35:33</t>
  </si>
  <si>
    <t>08.04.2023 12:35:35</t>
  </si>
  <si>
    <t>08.04.2023 12:35:36</t>
  </si>
  <si>
    <t>08.04.2023 12:35:38</t>
  </si>
  <si>
    <t>08.04.2023 12:35:39</t>
  </si>
  <si>
    <t>08.04.2023 12:35:41</t>
  </si>
  <si>
    <t>08.04.2023 12:35:42</t>
  </si>
  <si>
    <t>08.04.2023 12:36:15</t>
  </si>
  <si>
    <t>08.04.2023 12:36:17</t>
  </si>
  <si>
    <t>08.04.2023 12:36:18</t>
  </si>
  <si>
    <t>08.04.2023 12:36:20</t>
  </si>
  <si>
    <t>08.04.2023 12:36:21</t>
  </si>
  <si>
    <t>08.04.2023 12:37:36</t>
  </si>
  <si>
    <t>08.04.2023 12:37:38</t>
  </si>
  <si>
    <t>08.04.2023 12:37:39</t>
  </si>
  <si>
    <t>08.04.2023 12:37:41</t>
  </si>
  <si>
    <t>08.04.2023 12:37:42</t>
  </si>
  <si>
    <t>08.04.2023 12:37:44</t>
  </si>
  <si>
    <t>08.04.2023 12:37:45</t>
  </si>
  <si>
    <t>08.04.2023 12:37:47</t>
  </si>
  <si>
    <t>08.04.2023 12:37:50</t>
  </si>
  <si>
    <t>08.04.2023 12:37:57</t>
  </si>
  <si>
    <t>08.04.2023 12:37:59</t>
  </si>
  <si>
    <t>08.04.2023 12:38:00</t>
  </si>
  <si>
    <t>08.04.2023 12:38:02</t>
  </si>
  <si>
    <t>08.04.2023 12:38:03</t>
  </si>
  <si>
    <t>08.04.2023 12:38:23</t>
  </si>
  <si>
    <t>08.04.2023 12:38:24</t>
  </si>
  <si>
    <t>08.04.2023 12:38:26</t>
  </si>
  <si>
    <t>08.04.2023 12:38:27</t>
  </si>
  <si>
    <t>08.04.2023 12:38:29</t>
  </si>
  <si>
    <t>08.04.2023 12:38:30</t>
  </si>
  <si>
    <t>08.04.2023 12:38:32</t>
  </si>
  <si>
    <t>08.04.2023 12:38:33</t>
  </si>
  <si>
    <t>08.04.2023 12:39:42</t>
  </si>
  <si>
    <t>08.04.2023 12:39:44</t>
  </si>
  <si>
    <t>08.04.2023 12:39:45</t>
  </si>
  <si>
    <t>08.04.2023 12:39:47</t>
  </si>
  <si>
    <t>08.04.2023 12:39:48</t>
  </si>
  <si>
    <t>08.04.2023 12:39:50</t>
  </si>
  <si>
    <t>08.04.2023 12:39:51</t>
  </si>
  <si>
    <t>08.04.2023 12:39:53</t>
  </si>
  <si>
    <t>08.04.2023 12:39:54</t>
  </si>
  <si>
    <t>08.04.2023 12:39:56</t>
  </si>
  <si>
    <t>08.04.2023 12:39:57</t>
  </si>
  <si>
    <t>08.04.2023 12:39:59</t>
  </si>
  <si>
    <t>08.04.2023 12:40:00</t>
  </si>
  <si>
    <t>08.04.2023 12:40:29</t>
  </si>
  <si>
    <t>08.04.2023 12:40:30</t>
  </si>
  <si>
    <t>08.04.2023 12:40:32</t>
  </si>
  <si>
    <t>08.04.2023 12:40:33</t>
  </si>
  <si>
    <t>08.04.2023 12:40:35</t>
  </si>
  <si>
    <t>08.04.2023 12:41:59</t>
  </si>
  <si>
    <t>08.04.2023 12:42:03</t>
  </si>
  <si>
    <t>08.04.2023 12:42:08</t>
  </si>
  <si>
    <t>08.04.2023 12:42:09</t>
  </si>
  <si>
    <t>08.04.2023 12:42:47</t>
  </si>
  <si>
    <t>08.04.2023 12:42:48</t>
  </si>
  <si>
    <t>08.04.2023 12:42:50</t>
  </si>
  <si>
    <t>08.04.2023 12:42:51</t>
  </si>
  <si>
    <t>08.04.2023 12:42:54</t>
  </si>
  <si>
    <t>08.04.2023 12:42:57</t>
  </si>
  <si>
    <t>08.04.2023 12:43:04</t>
  </si>
  <si>
    <t>08.04.2023 12:43:07</t>
  </si>
  <si>
    <t>08.04.2023 12:43:10</t>
  </si>
  <si>
    <t>08.04.2023 12:43:15</t>
  </si>
  <si>
    <t>08.04.2023 12:43:16</t>
  </si>
  <si>
    <t>08.04.2023 12:43:18</t>
  </si>
  <si>
    <t>08.04.2023 12:43:19</t>
  </si>
  <si>
    <t>08.04.2023 12:43:21</t>
  </si>
  <si>
    <t>08.04.2023 12:43:22</t>
  </si>
  <si>
    <t>08.04.2023 12:43:24</t>
  </si>
  <si>
    <t>08.04.2023 12:44:09</t>
  </si>
  <si>
    <t>08.04.2023 12:44:10</t>
  </si>
  <si>
    <t>08.04.2023 12:44:13</t>
  </si>
  <si>
    <t>08.04.2023 12:44:15</t>
  </si>
  <si>
    <t>08.04.2023 12:44:16</t>
  </si>
  <si>
    <t>08.04.2023 12:45:12</t>
  </si>
  <si>
    <t>08.04.2023 12:45:16</t>
  </si>
  <si>
    <t>08.04.2023 12:45:18</t>
  </si>
  <si>
    <t>08.04.2023 12:45:19</t>
  </si>
  <si>
    <t>08.04.2023 12:45:21</t>
  </si>
  <si>
    <t>08.04.2023 12:45:22</t>
  </si>
  <si>
    <t>08.04.2023 12:45:40</t>
  </si>
  <si>
    <t>08.04.2023 12:45:42</t>
  </si>
  <si>
    <t>08.04.2023 12:45:43</t>
  </si>
  <si>
    <t>08.04.2023 12:45:45</t>
  </si>
  <si>
    <t>08.04.2023 12:45:46</t>
  </si>
  <si>
    <t>08.04.2023 12:46:01</t>
  </si>
  <si>
    <t>08.04.2023 12:46:03</t>
  </si>
  <si>
    <t>08.04.2023 12:46:04</t>
  </si>
  <si>
    <t>08.04.2023 12:46:06</t>
  </si>
  <si>
    <t>08.04.2023 12:46:07</t>
  </si>
  <si>
    <t>08.04.2023 12:46:09</t>
  </si>
  <si>
    <t>08.04.2023 12:46:31</t>
  </si>
  <si>
    <t>08.04.2023 12:46:42</t>
  </si>
  <si>
    <t>08.04.2023 12:46:46</t>
  </si>
  <si>
    <t>08.04.2023 12:46:48</t>
  </si>
  <si>
    <t>08.04.2023 12:46:49</t>
  </si>
  <si>
    <t>08.04.2023 12:46:51</t>
  </si>
  <si>
    <t>08.04.2023 12:46:52</t>
  </si>
  <si>
    <t>08.04.2023 12:47:00</t>
  </si>
  <si>
    <t>08.04.2023 12:47:01</t>
  </si>
  <si>
    <t>08.04.2023 12:47:03</t>
  </si>
  <si>
    <t>08.04.2023 12:47:04</t>
  </si>
  <si>
    <t>08.04.2023 12:47:09</t>
  </si>
  <si>
    <t>08.04.2023 12:47:10</t>
  </si>
  <si>
    <t>08.04.2023 12:47:12</t>
  </si>
  <si>
    <t>08.04.2023 12:47:13</t>
  </si>
  <si>
    <t>08.04.2023 12:47:15</t>
  </si>
  <si>
    <t>08.04.2023 12:47:16</t>
  </si>
  <si>
    <t>08.04.2023 12:47:18</t>
  </si>
  <si>
    <t>08.04.2023 12:47:19</t>
  </si>
  <si>
    <t>08.04.2023 12:47:21</t>
  </si>
  <si>
    <t>08.04.2023 12:48:01</t>
  </si>
  <si>
    <t>08.04.2023 12:48:02</t>
  </si>
  <si>
    <t>08.04.2023 12:48:04</t>
  </si>
  <si>
    <t>08.04.2023 12:48:05</t>
  </si>
  <si>
    <t>08.04.2023 12:48:31</t>
  </si>
  <si>
    <t>08.04.2023 12:48:32</t>
  </si>
  <si>
    <t>08.04.2023 12:48:34</t>
  </si>
  <si>
    <t>08.04.2023 12:48:35</t>
  </si>
  <si>
    <t>08.04.2023 12:48:37</t>
  </si>
  <si>
    <t>08.04.2023 12:49:11</t>
  </si>
  <si>
    <t>08.04.2023 12:49:13</t>
  </si>
  <si>
    <t>08.04.2023 12:49:14</t>
  </si>
  <si>
    <t>08.04.2023 12:49:16</t>
  </si>
  <si>
    <t>08.04.2023 12:49:17</t>
  </si>
  <si>
    <t>08.04.2023 12:49:19</t>
  </si>
  <si>
    <t>08.04.2023 12:49:20</t>
  </si>
  <si>
    <t>08.04.2023 12:49:22</t>
  </si>
  <si>
    <t>08.04.2023 12:49:23</t>
  </si>
  <si>
    <t>08.04.2023 12:49:25</t>
  </si>
  <si>
    <t>08.04.2023 12:49:26</t>
  </si>
  <si>
    <t>08.04.2023 12:49:28</t>
  </si>
  <si>
    <t>08.04.2023 12:49:31</t>
  </si>
  <si>
    <t>08.04.2023 12:49:35</t>
  </si>
  <si>
    <t>08.04.2023 12:49:37</t>
  </si>
  <si>
    <t>08.04.2023 12:49:38</t>
  </si>
  <si>
    <t>08.04.2023 12:49:40</t>
  </si>
  <si>
    <t>08.04.2023 12:50:01</t>
  </si>
  <si>
    <t>08.04.2023 12:50:02</t>
  </si>
  <si>
    <t>08.04.2023 12:50:04</t>
  </si>
  <si>
    <t>08.04.2023 12:50:05</t>
  </si>
  <si>
    <t>08.04.2023 12:50:07</t>
  </si>
  <si>
    <t>08.04.2023 12:50:08</t>
  </si>
  <si>
    <t>08.04.2023 12:50:10</t>
  </si>
  <si>
    <t>08.04.2023 12:50:11</t>
  </si>
  <si>
    <t>08.04.2023 12:50:23</t>
  </si>
  <si>
    <t>08.04.2023 12:50:43</t>
  </si>
  <si>
    <t>08.04.2023 12:50:44</t>
  </si>
  <si>
    <t>08.04.2023 12:50:46</t>
  </si>
  <si>
    <t>08.04.2023 12:50:47</t>
  </si>
  <si>
    <t>08.04.2023 12:50:49</t>
  </si>
  <si>
    <t>08.04.2023 12:50:50</t>
  </si>
  <si>
    <t>08.04.2023 12:50:52</t>
  </si>
  <si>
    <t>08.04.2023 12:50:53</t>
  </si>
  <si>
    <t>08.04.2023 12:50:55</t>
  </si>
  <si>
    <t>08.04.2023 12:51:16</t>
  </si>
  <si>
    <t>08.04.2023 12:51:17</t>
  </si>
  <si>
    <t>08.04.2023 12:51:19</t>
  </si>
  <si>
    <t>08.04.2023 12:51:20</t>
  </si>
  <si>
    <t>08.04.2023 12:51:22</t>
  </si>
  <si>
    <t>08.04.2023 12:51:25</t>
  </si>
  <si>
    <t>08.04.2023 12:51:41</t>
  </si>
  <si>
    <t>08.04.2023 12:51:43</t>
  </si>
  <si>
    <t>08.04.2023 12:51:44</t>
  </si>
  <si>
    <t>08.04.2023 12:51:59</t>
  </si>
  <si>
    <t>08.04.2023 12:52:02</t>
  </si>
  <si>
    <t>08.04.2023 12:52:04</t>
  </si>
  <si>
    <t>08.04.2023 12:52:05</t>
  </si>
  <si>
    <t>08.04.2023 12:52:07</t>
  </si>
  <si>
    <t>08.04.2023 12:52:08</t>
  </si>
  <si>
    <t>08.04.2023 12:52:29</t>
  </si>
  <si>
    <t>08.04.2023 12:52:31</t>
  </si>
  <si>
    <t>08.04.2023 12:52:32</t>
  </si>
  <si>
    <t>08.04.2023 12:52:34</t>
  </si>
  <si>
    <t>08.04.2023 12:52:35</t>
  </si>
  <si>
    <t>08.04.2023 12:52:37</t>
  </si>
  <si>
    <t>08.04.2023 12:53:25</t>
  </si>
  <si>
    <t>08.04.2023 12:53:26</t>
  </si>
  <si>
    <t>08.04.2023 12:53:28</t>
  </si>
  <si>
    <t>08.04.2023 12:53:29</t>
  </si>
  <si>
    <t>08.04.2023 12:53:58</t>
  </si>
  <si>
    <t>08.04.2023 12:53:59</t>
  </si>
  <si>
    <t>08.04.2023 12:54:01</t>
  </si>
  <si>
    <t>08.04.2023 12:54:02</t>
  </si>
  <si>
    <t>08.04.2023 12:54:04</t>
  </si>
  <si>
    <t>08.04.2023 12:54:05</t>
  </si>
  <si>
    <t>08.04.2023 12:54:07</t>
  </si>
  <si>
    <t>08.04.2023 12:54:10</t>
  </si>
  <si>
    <t>08.04.2023 12:54:49</t>
  </si>
  <si>
    <t>08.04.2023 12:54:50</t>
  </si>
  <si>
    <t>08.04.2023 12:54:52</t>
  </si>
  <si>
    <t>08.04.2023 12:54:53</t>
  </si>
  <si>
    <t>08.04.2023 12:54:55</t>
  </si>
  <si>
    <t>08.04.2023 12:54:58</t>
  </si>
  <si>
    <t>08.04.2023 12:55:35</t>
  </si>
  <si>
    <t>08.04.2023 12:55:37</t>
  </si>
  <si>
    <t>08.04.2023 12:55:38</t>
  </si>
  <si>
    <t>08.04.2023 12:55:40</t>
  </si>
  <si>
    <t>08.04.2023 12:55:41</t>
  </si>
  <si>
    <t>08.04.2023 12:55:43</t>
  </si>
  <si>
    <t>08.04.2023 12:55:44</t>
  </si>
  <si>
    <t>08.04.2023 12:56:20</t>
  </si>
  <si>
    <t>08.04.2023 12:56:22</t>
  </si>
  <si>
    <t>08.04.2023 12:56:23</t>
  </si>
  <si>
    <t>08.04.2023 12:56:25</t>
  </si>
  <si>
    <t>08.04.2023 12:56:26</t>
  </si>
  <si>
    <t>08.04.2023 12:56:28</t>
  </si>
  <si>
    <t>08.04.2023 12:56:29</t>
  </si>
  <si>
    <t>08.04.2023 12:56:31</t>
  </si>
  <si>
    <t>08.04.2023 12:58:01</t>
  </si>
  <si>
    <t>08.04.2023 12:58:05</t>
  </si>
  <si>
    <t>08.04.2023 12:58:08</t>
  </si>
  <si>
    <t>08.04.2023 12:59:47</t>
  </si>
  <si>
    <t>08.04.2023 12:59:49</t>
  </si>
  <si>
    <t>08.04.2023 12:59:50</t>
  </si>
  <si>
    <t>08.04.2023 12:59:52</t>
  </si>
  <si>
    <t>08.04.2023 12:59:53</t>
  </si>
  <si>
    <t>08.04.2023 12:59:55</t>
  </si>
  <si>
    <t>08.04.2023 12:59:56</t>
  </si>
  <si>
    <t>08.04.2023 12:59:58</t>
  </si>
  <si>
    <t>08.04.2023 13:00:01</t>
  </si>
  <si>
    <t>08.04.2023 13:00:02</t>
  </si>
  <si>
    <t>08.04.2023 13:00:04</t>
  </si>
  <si>
    <t>08.04.2023 13:00:11</t>
  </si>
  <si>
    <t>08.04.2023 13:00:13</t>
  </si>
  <si>
    <t>08.04.2023 13:00:14</t>
  </si>
  <si>
    <t>08.04.2023 13:00:16</t>
  </si>
  <si>
    <t>08.04.2023 13:00:17</t>
  </si>
  <si>
    <t>08.04.2023 13:00:28</t>
  </si>
  <si>
    <t>08.04.2023 13:00:29</t>
  </si>
  <si>
    <t>08.04.2023 13:00:31</t>
  </si>
  <si>
    <t>08.04.2023 13:00:32</t>
  </si>
  <si>
    <t>08.04.2023 13:00:34</t>
  </si>
  <si>
    <t>08.04.2023 13:00:38</t>
  </si>
  <si>
    <t>08.04.2023 13:00:40</t>
  </si>
  <si>
    <t>08.04.2023 13:00:41</t>
  </si>
  <si>
    <t>08.04.2023 13:00:43</t>
  </si>
  <si>
    <t>08.04.2023 13:00:58</t>
  </si>
  <si>
    <t>08.04.2023 13:00:59</t>
  </si>
  <si>
    <t>08.04.2023 13:01:01</t>
  </si>
  <si>
    <t>08.04.2023 13:01:02</t>
  </si>
  <si>
    <t>08.04.2023 13:01:04</t>
  </si>
  <si>
    <t>08.04.2023 13:01:13</t>
  </si>
  <si>
    <t>08.04.2023 13:01:14</t>
  </si>
  <si>
    <t>08.04.2023 13:01:16</t>
  </si>
  <si>
    <t>08.04.2023 13:01:17</t>
  </si>
  <si>
    <t>08.04.2023 13:01:19</t>
  </si>
  <si>
    <t>08.04.2023 13:01:20</t>
  </si>
  <si>
    <t>08.04.2023 13:01:35</t>
  </si>
  <si>
    <t>08.04.2023 13:01:38</t>
  </si>
  <si>
    <t>08.04.2023 13:01:40</t>
  </si>
  <si>
    <t>08.04.2023 13:01:41</t>
  </si>
  <si>
    <t>08.04.2023 13:01:43</t>
  </si>
  <si>
    <t>08.04.2023 13:01:44</t>
  </si>
  <si>
    <t>08.04.2023 13:01:46</t>
  </si>
  <si>
    <t>08.04.2023 13:01:47</t>
  </si>
  <si>
    <t>08.04.2023 13:01:49</t>
  </si>
  <si>
    <t>08.04.2023 13:02:13</t>
  </si>
  <si>
    <t>08.04.2023 13:02:14</t>
  </si>
  <si>
    <t>08.04.2023 13:02:16</t>
  </si>
  <si>
    <t>08.04.2023 13:02:17</t>
  </si>
  <si>
    <t>08.04.2023 13:02:38</t>
  </si>
  <si>
    <t>08.04.2023 13:02:40</t>
  </si>
  <si>
    <t>08.04.2023 13:02:41</t>
  </si>
  <si>
    <t>08.04.2023 13:02:44</t>
  </si>
  <si>
    <t>08.04.2023 13:02:49</t>
  </si>
  <si>
    <t>08.04.2023 13:02:50</t>
  </si>
  <si>
    <t>08.04.2023 13:02:52</t>
  </si>
  <si>
    <t>08.04.2023 13:02:53</t>
  </si>
  <si>
    <t>08.04.2023 13:02:55</t>
  </si>
  <si>
    <t>08.04.2023 13:02:56</t>
  </si>
  <si>
    <t>08.04.2023 13:03:37</t>
  </si>
  <si>
    <t>08.04.2023 13:03:38</t>
  </si>
  <si>
    <t>08.04.2023 13:03:40</t>
  </si>
  <si>
    <t>08.04.2023 13:03:41</t>
  </si>
  <si>
    <t>08.04.2023 13:03:43</t>
  </si>
  <si>
    <t>08.04.2023 13:03:44</t>
  </si>
  <si>
    <t>08.04.2023 13:03:46</t>
  </si>
  <si>
    <t>08.04.2023 13:03:47</t>
  </si>
  <si>
    <t>08.04.2023 13:03:49</t>
  </si>
  <si>
    <t>08.04.2023 13:03:50</t>
  </si>
  <si>
    <t>08.04.2023 13:04:08</t>
  </si>
  <si>
    <t>08.04.2023 13:04:10</t>
  </si>
  <si>
    <t>08.04.2023 13:04:56</t>
  </si>
  <si>
    <t>08.04.2023 13:04:58</t>
  </si>
  <si>
    <t>08.04.2023 13:04:59</t>
  </si>
  <si>
    <t>08.04.2023 13:05:01</t>
  </si>
  <si>
    <t>08.04.2023 13:05:02</t>
  </si>
  <si>
    <t>08.04.2023 13:05:04</t>
  </si>
  <si>
    <t>08.04.2023 13:06:08</t>
  </si>
  <si>
    <t>08.04.2023 13:06:13</t>
  </si>
  <si>
    <t>08.04.2023 13:06:17</t>
  </si>
  <si>
    <t>08.04.2023 13:06:20</t>
  </si>
  <si>
    <t>08.04.2023 13:06:22</t>
  </si>
  <si>
    <t>08.04.2023 13:06:23</t>
  </si>
  <si>
    <t>08.04.2023 13:06:25</t>
  </si>
  <si>
    <t>08.04.2023 13:06:26</t>
  </si>
  <si>
    <t>08.04.2023 13:06:28</t>
  </si>
  <si>
    <t>08.04.2023 13:06:31</t>
  </si>
  <si>
    <t>08.04.2023 13:06:52</t>
  </si>
  <si>
    <t>08.04.2023 13:06:55</t>
  </si>
  <si>
    <t>08.04.2023 13:06:59</t>
  </si>
  <si>
    <t>08.04.2023 13:07:02</t>
  </si>
  <si>
    <t>08.04.2023 13:07:05</t>
  </si>
  <si>
    <t>08.04.2023 13:07:20</t>
  </si>
  <si>
    <t>08.04.2023 13:07:22</t>
  </si>
  <si>
    <t>08.04.2023 13:07:23</t>
  </si>
  <si>
    <t>08.04.2023 13:07:25</t>
  </si>
  <si>
    <t>08.04.2023 13:07:26</t>
  </si>
  <si>
    <t>08.04.2023 13:07:28</t>
  </si>
  <si>
    <t>08.04.2023 13:07:34</t>
  </si>
  <si>
    <t>08.04.2023 13:07:37</t>
  </si>
  <si>
    <t>08.04.2023 13:07:44</t>
  </si>
  <si>
    <t>08.04.2023 13:07:46</t>
  </si>
  <si>
    <t>08.04.2023 13:07:47</t>
  </si>
  <si>
    <t>08.04.2023 13:07:49</t>
  </si>
  <si>
    <t>08.04.2023 13:07:50</t>
  </si>
  <si>
    <t>08.04.2023 13:07:52</t>
  </si>
  <si>
    <t>08.04.2023 13:07:53</t>
  </si>
  <si>
    <t>08.04.2023 13:07:55</t>
  </si>
  <si>
    <t>08.04.2023 13:07:58</t>
  </si>
  <si>
    <t>08.04.2023 13:07:59</t>
  </si>
  <si>
    <t>08.04.2023 13:08:01</t>
  </si>
  <si>
    <t>08.04.2023 13:08:02</t>
  </si>
  <si>
    <t>08.04.2023 13:08:05</t>
  </si>
  <si>
    <t>08.04.2023 13:08:09</t>
  </si>
  <si>
    <t>08.04.2023 13:08:11</t>
  </si>
  <si>
    <t>08.04.2023 13:08:12</t>
  </si>
  <si>
    <t>08.04.2023 13:08:14</t>
  </si>
  <si>
    <t>08.04.2023 13:09:35</t>
  </si>
  <si>
    <t>08.04.2023 13:09:38</t>
  </si>
  <si>
    <t>08.04.2023 13:09:39</t>
  </si>
  <si>
    <t>08.04.2023 13:09:41</t>
  </si>
  <si>
    <t>08.04.2023 13:09:42</t>
  </si>
  <si>
    <t>08.04.2023 13:09:44</t>
  </si>
  <si>
    <t>08.04.2023 13:09:45</t>
  </si>
  <si>
    <t>08.04.2023 13:10:12</t>
  </si>
  <si>
    <t>08.04.2023 13:10:14</t>
  </si>
  <si>
    <t>08.04.2023 13:10:15</t>
  </si>
  <si>
    <t>08.04.2023 13:10:17</t>
  </si>
  <si>
    <t>08.04.2023 13:10:18</t>
  </si>
  <si>
    <t>08.04.2023 13:10:20</t>
  </si>
  <si>
    <t>08.04.2023 13:10:21</t>
  </si>
  <si>
    <t>08.04.2023 13:10:26</t>
  </si>
  <si>
    <t>08.04.2023 13:10:27</t>
  </si>
  <si>
    <t>08.04.2023 13:10:29</t>
  </si>
  <si>
    <t>08.04.2023 13:10:30</t>
  </si>
  <si>
    <t>08.04.2023 13:10:32</t>
  </si>
  <si>
    <t>08.04.2023 13:10:33</t>
  </si>
  <si>
    <t>08.04.2023 13:10:35</t>
  </si>
  <si>
    <t>08.04.2023 13:10:36</t>
  </si>
  <si>
    <t>08.04.2023 13:10:38</t>
  </si>
  <si>
    <t>08.04.2023 13:10:39</t>
  </si>
  <si>
    <t>08.04.2023 13:10:41</t>
  </si>
  <si>
    <t>08.04.2023 13:10:42</t>
  </si>
  <si>
    <t>08.04.2023 13:10:44</t>
  </si>
  <si>
    <t>08.04.2023 13:10:45</t>
  </si>
  <si>
    <t>08.04.2023 13:10:47</t>
  </si>
  <si>
    <t>08.04.2023 13:10:48</t>
  </si>
  <si>
    <t>08.04.2023 13:10:50</t>
  </si>
  <si>
    <t>08.04.2023 13:10:51</t>
  </si>
  <si>
    <t>08.04.2023 13:11:00</t>
  </si>
  <si>
    <t>08.04.2023 13:11:02</t>
  </si>
  <si>
    <t>08.04.2023 13:11:03</t>
  </si>
  <si>
    <t>08.04.2023 13:11:05</t>
  </si>
  <si>
    <t>08.04.2023 13:11:06</t>
  </si>
  <si>
    <t>08.04.2023 13:11:35</t>
  </si>
  <si>
    <t>08.04.2023 13:11:39</t>
  </si>
  <si>
    <t>08.04.2023 13:13:21</t>
  </si>
  <si>
    <t>08.04.2023 13:13:23</t>
  </si>
  <si>
    <t>08.04.2023 13:13:24</t>
  </si>
  <si>
    <t>08.04.2023 13:13:26</t>
  </si>
  <si>
    <t>08.04.2023 13:13:27</t>
  </si>
  <si>
    <t>08.04.2023 13:13:29</t>
  </si>
  <si>
    <t>08.04.2023 13:13:30</t>
  </si>
  <si>
    <t>08.04.2023 13:13:32</t>
  </si>
  <si>
    <t>08.04.2023 13:13:33</t>
  </si>
  <si>
    <t>08.04.2023 13:13:35</t>
  </si>
  <si>
    <t>08.04.2023 13:13:36</t>
  </si>
  <si>
    <t>08.04.2023 13:13:38</t>
  </si>
  <si>
    <t>08.04.2023 13:13:39</t>
  </si>
  <si>
    <t>08.04.2023 13:13:59</t>
  </si>
  <si>
    <t>08.04.2023 13:14:00</t>
  </si>
  <si>
    <t>08.04.2023 13:14:02</t>
  </si>
  <si>
    <t>08.04.2023 13:14:03</t>
  </si>
  <si>
    <t>08.04.2023 13:14:05</t>
  </si>
  <si>
    <t>08.04.2023 13:14:08</t>
  </si>
  <si>
    <t>08.04.2023 13:14:09</t>
  </si>
  <si>
    <t>08.04.2023 13:14:11</t>
  </si>
  <si>
    <t>08.04.2023 13:14:12</t>
  </si>
  <si>
    <t>08.04.2023 13:14:17</t>
  </si>
  <si>
    <t>08.04.2023 13:14:18</t>
  </si>
  <si>
    <t>08.04.2023 13:14:20</t>
  </si>
  <si>
    <t>08.04.2023 13:14:21</t>
  </si>
  <si>
    <t>08.04.2023 13:14:23</t>
  </si>
  <si>
    <t>08.04.2023 13:15:48</t>
  </si>
  <si>
    <t>08.04.2023 13:15:50</t>
  </si>
  <si>
    <t>08.04.2023 13:15:51</t>
  </si>
  <si>
    <t>08.04.2023 13:15:53</t>
  </si>
  <si>
    <t>08.04.2023 13:15:54</t>
  </si>
  <si>
    <t>08.04.2023 13:15:56</t>
  </si>
  <si>
    <t>08.04.2023 13:16:30</t>
  </si>
  <si>
    <t>08.04.2023 13:16:32</t>
  </si>
  <si>
    <t>08.04.2023 13:16:33</t>
  </si>
  <si>
    <t>08.04.2023 13:16:35</t>
  </si>
  <si>
    <t>08.04.2023 13:16:39</t>
  </si>
  <si>
    <t>08.04.2023 13:16:41</t>
  </si>
  <si>
    <t>08.04.2023 13:16:42</t>
  </si>
  <si>
    <t>08.04.2023 13:16:44</t>
  </si>
  <si>
    <t>08.04.2023 13:16:45</t>
  </si>
  <si>
    <t>08.04.2023 13:17:36</t>
  </si>
  <si>
    <t>08.04.2023 13:17:38</t>
  </si>
  <si>
    <t>08.04.2023 13:17:39</t>
  </si>
  <si>
    <t>08.04.2023 13:17:41</t>
  </si>
  <si>
    <t>08.04.2023 13:17:42</t>
  </si>
  <si>
    <t>08.04.2023 13:19:17</t>
  </si>
  <si>
    <t>08.04.2023 13:19:18</t>
  </si>
  <si>
    <t>08.04.2023 13:19:20</t>
  </si>
  <si>
    <t>08.04.2023 13:19:21</t>
  </si>
  <si>
    <t>08.04.2023 13:19:23</t>
  </si>
  <si>
    <t>08.04.2023 13:20:02</t>
  </si>
  <si>
    <t>08.04.2023 13:20:03</t>
  </si>
  <si>
    <t>08.04.2023 13:20:08</t>
  </si>
  <si>
    <t>08.04.2023 13:20:11</t>
  </si>
  <si>
    <t>08.04.2023 13:20:26</t>
  </si>
  <si>
    <t>08.04.2023 13:20:27</t>
  </si>
  <si>
    <t>08.04.2023 13:20:29</t>
  </si>
  <si>
    <t>08.04.2023 13:20:30</t>
  </si>
  <si>
    <t>08.04.2023 13:20:33</t>
  </si>
  <si>
    <t>08.04.2023 13:20:35</t>
  </si>
  <si>
    <t>08.04.2023 13:20:36</t>
  </si>
  <si>
    <t>08.04.2023 13:20:38</t>
  </si>
  <si>
    <t>08.04.2023 13:20:41</t>
  </si>
  <si>
    <t>08.04.2023 13:20:42</t>
  </si>
  <si>
    <t>08.04.2023 13:20:44</t>
  </si>
  <si>
    <t>08.04.2023 13:20:45</t>
  </si>
  <si>
    <t>08.04.2023 13:20:47</t>
  </si>
  <si>
    <t>08.04.2023 13:20:48</t>
  </si>
  <si>
    <t>08.04.2023 13:20:51</t>
  </si>
  <si>
    <t>08.04.2023 13:20:57</t>
  </si>
  <si>
    <t>08.04.2023 13:20:59</t>
  </si>
  <si>
    <t>08.04.2023 13:21:00</t>
  </si>
  <si>
    <t>08.04.2023 13:21:02</t>
  </si>
  <si>
    <t>08.04.2023 13:21:14</t>
  </si>
  <si>
    <t>08.04.2023 13:21:15</t>
  </si>
  <si>
    <t>08.04.2023 13:21:18</t>
  </si>
  <si>
    <t>08.04.2023 13:21:20</t>
  </si>
  <si>
    <t>08.04.2023 13:21:21</t>
  </si>
  <si>
    <t>08.04.2023 13:21:23</t>
  </si>
  <si>
    <t>08.04.2023 13:21:26</t>
  </si>
  <si>
    <t>08.04.2023 13:21:27</t>
  </si>
  <si>
    <t>08.04.2023 13:21:29</t>
  </si>
  <si>
    <t>08.04.2023 13:21:54</t>
  </si>
  <si>
    <t>08.04.2023 13:22:03</t>
  </si>
  <si>
    <t>08.04.2023 13:22:05</t>
  </si>
  <si>
    <t>08.04.2023 13:22:06</t>
  </si>
  <si>
    <t>08.04.2023 13:22:08</t>
  </si>
  <si>
    <t>08.04.2023 13:22:09</t>
  </si>
  <si>
    <t>08.04.2023 13:22:11</t>
  </si>
  <si>
    <t>08.04.2023 13:22:24</t>
  </si>
  <si>
    <t>08.04.2023 13:22:33</t>
  </si>
  <si>
    <t>08.04.2023 13:22:35</t>
  </si>
  <si>
    <t>08.04.2023 13:22:36</t>
  </si>
  <si>
    <t>08.04.2023 13:22:38</t>
  </si>
  <si>
    <t>08.04.2023 13:22:39</t>
  </si>
  <si>
    <t>08.04.2023 13:22:41</t>
  </si>
  <si>
    <t>08.04.2023 13:22:42</t>
  </si>
  <si>
    <t>08.04.2023 13:22:44</t>
  </si>
  <si>
    <t>08.04.2023 13:22:45</t>
  </si>
  <si>
    <t>08.04.2023 13:22:47</t>
  </si>
  <si>
    <t>08.04.2023 13:22:48</t>
  </si>
  <si>
    <t>08.04.2023 13:22:50</t>
  </si>
  <si>
    <t>08.04.2023 13:23:00</t>
  </si>
  <si>
    <t>08.04.2023 13:23:02</t>
  </si>
  <si>
    <t>08.04.2023 13:23:03</t>
  </si>
  <si>
    <t>08.04.2023 13:23:05</t>
  </si>
  <si>
    <t>08.04.2023 13:23:06</t>
  </si>
  <si>
    <t>08.04.2023 13:23:09</t>
  </si>
  <si>
    <t>08.04.2023 13:23:50</t>
  </si>
  <si>
    <t>08.04.2023 13:23:51</t>
  </si>
  <si>
    <t>08.04.2023 13:23:53</t>
  </si>
  <si>
    <t>08.04.2023 13:23:54</t>
  </si>
  <si>
    <t>08.04.2023 13:24:11</t>
  </si>
  <si>
    <t>08.04.2023 13:24:12</t>
  </si>
  <si>
    <t>08.04.2023 13:24:14</t>
  </si>
  <si>
    <t>08.04.2023 13:24:15</t>
  </si>
  <si>
    <t>08.04.2023 13:24:17</t>
  </si>
  <si>
    <t>08.04.2023 13:24:18</t>
  </si>
  <si>
    <t>08.04.2023 13:24:20</t>
  </si>
  <si>
    <t>08.04.2023 13:24:21</t>
  </si>
  <si>
    <t>08.04.2023 13:24:36</t>
  </si>
  <si>
    <t>08.04.2023 13:24:38</t>
  </si>
  <si>
    <t>08.04.2023 13:24:39</t>
  </si>
  <si>
    <t>08.04.2023 13:24:41</t>
  </si>
  <si>
    <t>08.04.2023 13:24:42</t>
  </si>
  <si>
    <t>08.04.2023 13:24:44</t>
  </si>
  <si>
    <t>08.04.2023 13:26:24</t>
  </si>
  <si>
    <t>08.04.2023 13:26:26</t>
  </si>
  <si>
    <t>08.04.2023 13:26:27</t>
  </si>
  <si>
    <t>08.04.2023 13:26:29</t>
  </si>
  <si>
    <t>08.04.2023 13:26:30</t>
  </si>
  <si>
    <t>08.04.2023 13:26:32</t>
  </si>
  <si>
    <t>08.04.2023 13:26:33</t>
  </si>
  <si>
    <t>08.04.2023 13:27:09</t>
  </si>
  <si>
    <t>08.04.2023 13:27:11</t>
  </si>
  <si>
    <t>08.04.2023 13:27:12</t>
  </si>
  <si>
    <t>08.04.2023 13:27:14</t>
  </si>
  <si>
    <t>08.04.2023 13:27:15</t>
  </si>
  <si>
    <t>08.04.2023 13:27:18</t>
  </si>
  <si>
    <t>08.04.2023 13:27:20</t>
  </si>
  <si>
    <t>08.04.2023 13:27:21</t>
  </si>
  <si>
    <t>08.04.2023 13:27:27</t>
  </si>
  <si>
    <t>08.04.2023 13:27:29</t>
  </si>
  <si>
    <t>08.04.2023 13:27:30</t>
  </si>
  <si>
    <t>08.04.2023 13:27:32</t>
  </si>
  <si>
    <t>08.04.2023 13:27:33</t>
  </si>
  <si>
    <t>08.04.2023 13:27:35</t>
  </si>
  <si>
    <t>08.04.2023 13:27:36</t>
  </si>
  <si>
    <t>08.04.2023 13:27:51</t>
  </si>
  <si>
    <t>08.04.2023 13:27:54</t>
  </si>
  <si>
    <t>08.04.2023 13:27:56</t>
  </si>
  <si>
    <t>08.04.2023 13:27:57</t>
  </si>
  <si>
    <t>08.04.2023 13:27:59</t>
  </si>
  <si>
    <t>08.04.2023 13:28:15</t>
  </si>
  <si>
    <t>08.04.2023 13:28:17</t>
  </si>
  <si>
    <t>08.04.2023 13:28:18</t>
  </si>
  <si>
    <t>08.04.2023 13:28:20</t>
  </si>
  <si>
    <t>08.04.2023 13:28:23</t>
  </si>
  <si>
    <t>08.04.2023 13:28:30</t>
  </si>
  <si>
    <t>08.04.2023 13:28:32</t>
  </si>
  <si>
    <t>08.04.2023 13:28:33</t>
  </si>
  <si>
    <t>08.04.2023 13:28:35</t>
  </si>
  <si>
    <t>08.04.2023 13:28:36</t>
  </si>
  <si>
    <t>08.04.2023 13:28:38</t>
  </si>
  <si>
    <t>08.04.2023 13:28:54</t>
  </si>
  <si>
    <t>08.04.2023 13:28:57</t>
  </si>
  <si>
    <t>08.04.2023 13:28:59</t>
  </si>
  <si>
    <t>08.04.2023 13:29:00</t>
  </si>
  <si>
    <t>08.04.2023 13:29:05</t>
  </si>
  <si>
    <t>08.04.2023 13:29:09</t>
  </si>
  <si>
    <t>08.04.2023 13:29:10</t>
  </si>
  <si>
    <t>08.04.2023 13:29:15</t>
  </si>
  <si>
    <t>08.04.2023 13:29:22</t>
  </si>
  <si>
    <t>08.04.2023 13:29:24</t>
  </si>
  <si>
    <t>08.04.2023 13:29:25</t>
  </si>
  <si>
    <t>08.04.2023 13:29:27</t>
  </si>
  <si>
    <t>08.04.2023 13:29:28</t>
  </si>
  <si>
    <t>08.04.2023 13:29:30</t>
  </si>
  <si>
    <t>08.04.2023 13:29:31</t>
  </si>
  <si>
    <t>08.04.2023 13:29:33</t>
  </si>
  <si>
    <t>08.04.2023 13:29:34</t>
  </si>
  <si>
    <t>08.04.2023 13:29:36</t>
  </si>
  <si>
    <t>08.04.2023 13:29:37</t>
  </si>
  <si>
    <t>08.04.2023 13:31:06</t>
  </si>
  <si>
    <t>08.04.2023 13:31:07</t>
  </si>
  <si>
    <t>08.04.2023 13:31:09</t>
  </si>
  <si>
    <t>08.04.2023 13:31:10</t>
  </si>
  <si>
    <t>08.04.2023 13:31:12</t>
  </si>
  <si>
    <t>08.04.2023 13:31:13</t>
  </si>
  <si>
    <t>08.04.2023 13:31:16</t>
  </si>
  <si>
    <t>08.04.2023 13:31:18</t>
  </si>
  <si>
    <t>08.04.2023 13:31:19</t>
  </si>
  <si>
    <t>08.04.2023 13:31:21</t>
  </si>
  <si>
    <t>08.04.2023 13:31:22</t>
  </si>
  <si>
    <t>08.04.2023 13:31:24</t>
  </si>
  <si>
    <t>08.04.2023 13:31:25</t>
  </si>
  <si>
    <t>08.04.2023 13:31:27</t>
  </si>
  <si>
    <t>08.04.2023 13:32:06</t>
  </si>
  <si>
    <t>08.04.2023 13:32:07</t>
  </si>
  <si>
    <t>08.04.2023 13:32:09</t>
  </si>
  <si>
    <t>08.04.2023 13:32:10</t>
  </si>
  <si>
    <t>08.04.2023 13:32:13</t>
  </si>
  <si>
    <t>08.04.2023 13:32:15</t>
  </si>
  <si>
    <t>08.04.2023 13:32:16</t>
  </si>
  <si>
    <t>08.04.2023 13:32:18</t>
  </si>
  <si>
    <t>08.04.2023 13:32:19</t>
  </si>
  <si>
    <t>08.04.2023 13:32:24</t>
  </si>
  <si>
    <t>08.04.2023 13:32:27</t>
  </si>
  <si>
    <t>08.04.2023 13:32:28</t>
  </si>
  <si>
    <t>08.04.2023 13:32:30</t>
  </si>
  <si>
    <t>08.04.2023 13:32:31</t>
  </si>
  <si>
    <t>08.04.2023 13:32:33</t>
  </si>
  <si>
    <t>08.04.2023 13:33:06</t>
  </si>
  <si>
    <t>08.04.2023 13:33:07</t>
  </si>
  <si>
    <t>08.04.2023 13:33:09</t>
  </si>
  <si>
    <t>08.04.2023 13:33:10</t>
  </si>
  <si>
    <t>08.04.2023 13:33:15</t>
  </si>
  <si>
    <t>08.04.2023 13:33:16</t>
  </si>
  <si>
    <t>08.04.2023 13:33:18</t>
  </si>
  <si>
    <t>08.04.2023 13:33:19</t>
  </si>
  <si>
    <t>08.04.2023 13:33:43</t>
  </si>
  <si>
    <t>08.04.2023 13:33:45</t>
  </si>
  <si>
    <t>08.04.2023 13:33:46</t>
  </si>
  <si>
    <t>08.04.2023 13:33:48</t>
  </si>
  <si>
    <t>08.04.2023 13:33:49</t>
  </si>
  <si>
    <t>08.04.2023 13:33:51</t>
  </si>
  <si>
    <t>08.04.2023 13:33:54</t>
  </si>
  <si>
    <t>08.04.2023 13:34:19</t>
  </si>
  <si>
    <t>08.04.2023 13:34:21</t>
  </si>
  <si>
    <t>08.04.2023 13:34:22</t>
  </si>
  <si>
    <t>08.04.2023 13:34:24</t>
  </si>
  <si>
    <t>08.04.2023 13:34:27</t>
  </si>
  <si>
    <t>08.04.2023 13:35:13</t>
  </si>
  <si>
    <t>08.04.2023 13:35:15</t>
  </si>
  <si>
    <t>08.04.2023 13:35:16</t>
  </si>
  <si>
    <t>08.04.2023 13:35:21</t>
  </si>
  <si>
    <t>08.04.2023 13:35:22</t>
  </si>
  <si>
    <t>08.04.2023 13:35:24</t>
  </si>
  <si>
    <t>08.04.2023 13:35:25</t>
  </si>
  <si>
    <t>08.04.2023 13:36:04</t>
  </si>
  <si>
    <t>08.04.2023 13:36:06</t>
  </si>
  <si>
    <t>08.04.2023 13:36:09</t>
  </si>
  <si>
    <t>08.04.2023 13:36:10</t>
  </si>
  <si>
    <t>08.04.2023 13:36:12</t>
  </si>
  <si>
    <t>08.04.2023 13:36:34</t>
  </si>
  <si>
    <t>08.04.2023 13:36:36</t>
  </si>
  <si>
    <t>08.04.2023 13:36:37</t>
  </si>
  <si>
    <t>08.04.2023 13:36:39</t>
  </si>
  <si>
    <t>08.04.2023 13:36:51</t>
  </si>
  <si>
    <t>08.04.2023 13:36:52</t>
  </si>
  <si>
    <t>08.04.2023 13:36:54</t>
  </si>
  <si>
    <t>08.04.2023 13:36:55</t>
  </si>
  <si>
    <t>08.04.2023 13:36:57</t>
  </si>
  <si>
    <t>08.04.2023 13:36:58</t>
  </si>
  <si>
    <t>08.04.2023 13:37:00</t>
  </si>
  <si>
    <t>08.04.2023 13:37:01</t>
  </si>
  <si>
    <t>08.04.2023 13:37:21</t>
  </si>
  <si>
    <t>08.04.2023 13:37:22</t>
  </si>
  <si>
    <t>08.04.2023 13:37:24</t>
  </si>
  <si>
    <t>08.04.2023 13:37:25</t>
  </si>
  <si>
    <t>08.04.2023 13:37:27</t>
  </si>
  <si>
    <t>08.04.2023 13:37:28</t>
  </si>
  <si>
    <t>08.04.2023 13:37:54</t>
  </si>
  <si>
    <t>08.04.2023 13:37:55</t>
  </si>
  <si>
    <t>08.04.2023 13:37:58</t>
  </si>
  <si>
    <t>08.04.2023 13:37:59</t>
  </si>
  <si>
    <t>08.04.2023 13:38:01</t>
  </si>
  <si>
    <t>08.04.2023 13:38:02</t>
  </si>
  <si>
    <t>08.04.2023 13:38:04</t>
  </si>
  <si>
    <t>08.04.2023 13:38:05</t>
  </si>
  <si>
    <t>08.04.2023 13:38:07</t>
  </si>
  <si>
    <t>08.04.2023 13:38:08</t>
  </si>
  <si>
    <t>08.04.2023 13:38:10</t>
  </si>
  <si>
    <t>08.04.2023 13:39:31</t>
  </si>
  <si>
    <t>08.04.2023 13:39:32</t>
  </si>
  <si>
    <t>08.04.2023 13:39:34</t>
  </si>
  <si>
    <t>08.04.2023 13:39:35</t>
  </si>
  <si>
    <t>08.04.2023 13:39:37</t>
  </si>
  <si>
    <t>08.04.2023 13:39:38</t>
  </si>
  <si>
    <t>08.04.2023 13:40:02</t>
  </si>
  <si>
    <t>08.04.2023 13:40:05</t>
  </si>
  <si>
    <t>08.04.2023 13:40:08</t>
  </si>
  <si>
    <t>08.04.2023 13:40:10</t>
  </si>
  <si>
    <t>08.04.2023 13:40:11</t>
  </si>
  <si>
    <t>08.04.2023 13:40:13</t>
  </si>
  <si>
    <t>08.04.2023 13:40:14</t>
  </si>
  <si>
    <t>08.04.2023 13:40:16</t>
  </si>
  <si>
    <t>08.04.2023 13:40:17</t>
  </si>
  <si>
    <t>08.04.2023 13:40:19</t>
  </si>
  <si>
    <t>08.04.2023 13:40:20</t>
  </si>
  <si>
    <t>08.04.2023 13:40:22</t>
  </si>
  <si>
    <t>08.04.2023 13:40:23</t>
  </si>
  <si>
    <t>08.04.2023 13:40:25</t>
  </si>
  <si>
    <t>08.04.2023 13:40:26</t>
  </si>
  <si>
    <t>08.04.2023 13:40:31</t>
  </si>
  <si>
    <t>08.04.2023 13:40:32</t>
  </si>
  <si>
    <t>08.04.2023 13:40:40</t>
  </si>
  <si>
    <t>08.04.2023 13:40:41</t>
  </si>
  <si>
    <t>08.04.2023 13:40:43</t>
  </si>
  <si>
    <t>08.04.2023 13:40:44</t>
  </si>
  <si>
    <t>08.04.2023 13:40:55</t>
  </si>
  <si>
    <t>08.04.2023 13:41:11</t>
  </si>
  <si>
    <t>08.04.2023 13:41:13</t>
  </si>
  <si>
    <t>08.04.2023 13:41:14</t>
  </si>
  <si>
    <t>08.04.2023 13:41:16</t>
  </si>
  <si>
    <t>08.04.2023 13:41:17</t>
  </si>
  <si>
    <t>08.04.2023 13:41:38</t>
  </si>
  <si>
    <t>08.04.2023 13:41:40</t>
  </si>
  <si>
    <t>08.04.2023 13:41:41</t>
  </si>
  <si>
    <t>08.04.2023 13:41:43</t>
  </si>
  <si>
    <t>08.04.2023 13:41:47</t>
  </si>
  <si>
    <t>08.04.2023 13:41:49</t>
  </si>
  <si>
    <t>08.04.2023 13:41:50</t>
  </si>
  <si>
    <t>08.04.2023 13:41:52</t>
  </si>
  <si>
    <t>08.04.2023 13:41:53</t>
  </si>
  <si>
    <t>08.04.2023 13:41:55</t>
  </si>
  <si>
    <t>08.04.2023 13:42:01</t>
  </si>
  <si>
    <t>08.04.2023 13:42:02</t>
  </si>
  <si>
    <t>08.04.2023 13:42:04</t>
  </si>
  <si>
    <t>08.04.2023 13:42:05</t>
  </si>
  <si>
    <t>08.04.2023 13:42:08</t>
  </si>
  <si>
    <t>08.04.2023 13:42:11</t>
  </si>
  <si>
    <t>08.04.2023 13:42:13</t>
  </si>
  <si>
    <t>08.04.2023 13:42:14</t>
  </si>
  <si>
    <t>08.04.2023 13:42:16</t>
  </si>
  <si>
    <t>08.04.2023 13:42:17</t>
  </si>
  <si>
    <t>08.04.2023 13:42:23</t>
  </si>
  <si>
    <t>08.04.2023 13:42:25</t>
  </si>
  <si>
    <t>08.04.2023 13:42:26</t>
  </si>
  <si>
    <t>08.04.2023 13:42:28</t>
  </si>
  <si>
    <t>08.04.2023 13:42:29</t>
  </si>
  <si>
    <t>08.04.2023 13:42:31</t>
  </si>
  <si>
    <t>08.04.2023 13:42:32</t>
  </si>
  <si>
    <t>08.04.2023 13:42:34</t>
  </si>
  <si>
    <t>08.04.2023 13:42:35</t>
  </si>
  <si>
    <t>08.04.2023 13:42:56</t>
  </si>
  <si>
    <t>08.04.2023 13:42:58</t>
  </si>
  <si>
    <t>08.04.2023 13:42:59</t>
  </si>
  <si>
    <t>08.04.2023 13:43:01</t>
  </si>
  <si>
    <t>08.04.2023 13:43:04</t>
  </si>
  <si>
    <t>08.04.2023 13:44:11</t>
  </si>
  <si>
    <t>08.04.2023 13:44:14</t>
  </si>
  <si>
    <t>08.04.2023 13:44:16</t>
  </si>
  <si>
    <t>08.04.2023 13:44:17</t>
  </si>
  <si>
    <t>08.04.2023 13:44:19</t>
  </si>
  <si>
    <t>08.04.2023 13:44:20</t>
  </si>
  <si>
    <t>08.04.2023 13:44:22</t>
  </si>
  <si>
    <t>08.04.2023 13:44:53</t>
  </si>
  <si>
    <t>08.04.2023 13:44:55</t>
  </si>
  <si>
    <t>08.04.2023 13:44:56</t>
  </si>
  <si>
    <t>08.04.2023 13:45:16</t>
  </si>
  <si>
    <t>08.04.2023 13:45:17</t>
  </si>
  <si>
    <t>08.04.2023 13:45:19</t>
  </si>
  <si>
    <t>08.04.2023 13:45:20</t>
  </si>
  <si>
    <t>08.04.2023 13:45:22</t>
  </si>
  <si>
    <t>08.04.2023 13:45:23</t>
  </si>
  <si>
    <t>08.04.2023 13:45:25</t>
  </si>
  <si>
    <t>08.04.2023 13:45:28</t>
  </si>
  <si>
    <t>08.04.2023 13:45:40</t>
  </si>
  <si>
    <t>08.04.2023 13:45:41</t>
  </si>
  <si>
    <t>08.04.2023 13:45:43</t>
  </si>
  <si>
    <t>08.04.2023 13:45:44</t>
  </si>
  <si>
    <t>08.04.2023 13:45:46</t>
  </si>
  <si>
    <t>08.04.2023 13:46:07</t>
  </si>
  <si>
    <t>08.04.2023 13:46:10</t>
  </si>
  <si>
    <t>08.04.2023 13:46:11</t>
  </si>
  <si>
    <t>08.04.2023 13:46:13</t>
  </si>
  <si>
    <t>08.04.2023 13:46:14</t>
  </si>
  <si>
    <t>08.04.2023 13:46:16</t>
  </si>
  <si>
    <t>08.04.2023 13:46:17</t>
  </si>
  <si>
    <t>08.04.2023 13:46:19</t>
  </si>
  <si>
    <t>08.04.2023 13:46:20</t>
  </si>
  <si>
    <t>08.04.2023 13:46:22</t>
  </si>
  <si>
    <t>08.04.2023 13:46:23</t>
  </si>
  <si>
    <t>08.04.2023 13:46:25</t>
  </si>
  <si>
    <t>08.04.2023 13:46:26</t>
  </si>
  <si>
    <t>08.04.2023 13:46:53</t>
  </si>
  <si>
    <t>08.04.2023 13:46:55</t>
  </si>
  <si>
    <t>08.04.2023 13:46:56</t>
  </si>
  <si>
    <t>08.04.2023 13:46:58</t>
  </si>
  <si>
    <t>08.04.2023 13:46:59</t>
  </si>
  <si>
    <t>08.04.2023 13:47:01</t>
  </si>
  <si>
    <t>08.04.2023 13:47:02</t>
  </si>
  <si>
    <t>08.04.2023 13:47:16</t>
  </si>
  <si>
    <t>08.04.2023 13:47:17</t>
  </si>
  <si>
    <t>08.04.2023 13:47:19</t>
  </si>
  <si>
    <t>08.04.2023 13:47:20</t>
  </si>
  <si>
    <t>08.04.2023 13:47:22</t>
  </si>
  <si>
    <t>08.04.2023 13:47:23</t>
  </si>
  <si>
    <t>08.04.2023 13:47:25</t>
  </si>
  <si>
    <t>08.04.2023 13:47:26</t>
  </si>
  <si>
    <t>08.04.2023 13:47:40</t>
  </si>
  <si>
    <t>08.04.2023 13:47:46</t>
  </si>
  <si>
    <t>08.04.2023 13:47:47</t>
  </si>
  <si>
    <t>08.04.2023 13:47:49</t>
  </si>
  <si>
    <t>08.04.2023 13:47:50</t>
  </si>
  <si>
    <t>08.04.2023 13:47:52</t>
  </si>
  <si>
    <t>08.04.2023 13:47:53</t>
  </si>
  <si>
    <t>08.04.2023 13:47:55</t>
  </si>
  <si>
    <t>08.04.2023 13:48:14</t>
  </si>
  <si>
    <t>08.04.2023 13:48:16</t>
  </si>
  <si>
    <t>08.04.2023 13:48:17</t>
  </si>
  <si>
    <t>08.04.2023 13:48:19</t>
  </si>
  <si>
    <t>08.04.2023 13:48:20</t>
  </si>
  <si>
    <t>08.04.2023 13:49:04</t>
  </si>
  <si>
    <t>08.04.2023 13:49:05</t>
  </si>
  <si>
    <t>08.04.2023 13:49:07</t>
  </si>
  <si>
    <t>08.04.2023 13:49:08</t>
  </si>
  <si>
    <t>08.04.2023 13:49:10</t>
  </si>
  <si>
    <t>08.04.2023 13:49:59</t>
  </si>
  <si>
    <t>08.04.2023 13:50:02</t>
  </si>
  <si>
    <t>08.04.2023 13:50:04</t>
  </si>
  <si>
    <t>08.04.2023 13:50:05</t>
  </si>
  <si>
    <t>08.04.2023 13:50:07</t>
  </si>
  <si>
    <t>08.04.2023 13:50:43</t>
  </si>
  <si>
    <t>08.04.2023 13:50:44</t>
  </si>
  <si>
    <t>08.04.2023 13:50:46</t>
  </si>
  <si>
    <t>08.04.2023 13:50:47</t>
  </si>
  <si>
    <t>08.04.2023 13:50:55</t>
  </si>
  <si>
    <t>08.04.2023 13:51:32</t>
  </si>
  <si>
    <t>08.04.2023 13:51:34</t>
  </si>
  <si>
    <t>08.04.2023 13:51:35</t>
  </si>
  <si>
    <t>08.04.2023 13:51:37</t>
  </si>
  <si>
    <t>08.04.2023 13:51:38</t>
  </si>
  <si>
    <t>08.04.2023 13:51:40</t>
  </si>
  <si>
    <t>08.04.2023 13:51:41</t>
  </si>
  <si>
    <t>08.04.2023 13:51:43</t>
  </si>
  <si>
    <t>08.04.2023 13:51:44</t>
  </si>
  <si>
    <t>08.04.2023 13:51:46</t>
  </si>
  <si>
    <t>08.04.2023 13:52:01</t>
  </si>
  <si>
    <t>08.04.2023 13:52:04</t>
  </si>
  <si>
    <t>08.04.2023 13:52:05</t>
  </si>
  <si>
    <t>08.04.2023 13:52:07</t>
  </si>
  <si>
    <t>08.04.2023 13:52:08</t>
  </si>
  <si>
    <t>08.04.2023 13:52:10</t>
  </si>
  <si>
    <t>08.04.2023 13:52:13</t>
  </si>
  <si>
    <t>08.04.2023 13:52:14</t>
  </si>
  <si>
    <t>08.04.2023 13:52:16</t>
  </si>
  <si>
    <t>08.04.2023 13:52:56</t>
  </si>
  <si>
    <t>08.04.2023 13:52:59</t>
  </si>
  <si>
    <t>08.04.2023 13:53:02</t>
  </si>
  <si>
    <t>08.04.2023 13:53:04</t>
  </si>
  <si>
    <t>08.04.2023 13:53:05</t>
  </si>
  <si>
    <t>08.04.2023 13:54:01</t>
  </si>
  <si>
    <t>08.04.2023 13:54:02</t>
  </si>
  <si>
    <t>08.04.2023 13:54:04</t>
  </si>
  <si>
    <t>08.04.2023 13:54:05</t>
  </si>
  <si>
    <t>08.04.2023 13:54:07</t>
  </si>
  <si>
    <t>08.04.2023 13:54:08</t>
  </si>
  <si>
    <t>08.04.2023 13:54:10</t>
  </si>
  <si>
    <t>08.04.2023 13:54:23</t>
  </si>
  <si>
    <t>08.04.2023 13:54:25</t>
  </si>
  <si>
    <t>08.04.2023 13:54:26</t>
  </si>
  <si>
    <t>08.04.2023 13:54:28</t>
  </si>
  <si>
    <t>08.04.2023 13:54:29</t>
  </si>
  <si>
    <t>08.04.2023 13:54:31</t>
  </si>
  <si>
    <t>08.04.2023 13:54:32</t>
  </si>
  <si>
    <t>08.04.2023 13:55:04</t>
  </si>
  <si>
    <t>08.04.2023 13:55:07</t>
  </si>
  <si>
    <t>08.04.2023 13:55:08</t>
  </si>
  <si>
    <t>08.04.2023 13:55:10</t>
  </si>
  <si>
    <t>08.04.2023 13:55:11</t>
  </si>
  <si>
    <t>08.04.2023 13:55:13</t>
  </si>
  <si>
    <t>08.04.2023 13:55:14</t>
  </si>
  <si>
    <t>08.04.2023 13:55:16</t>
  </si>
  <si>
    <t>08.04.2023 13:55:32</t>
  </si>
  <si>
    <t>08.04.2023 13:55:34</t>
  </si>
  <si>
    <t>08.04.2023 13:55:35</t>
  </si>
  <si>
    <t>08.04.2023 13:55:37</t>
  </si>
  <si>
    <t>08.04.2023 13:55:38</t>
  </si>
  <si>
    <t>08.04.2023 13:55:40</t>
  </si>
  <si>
    <t>08.04.2023 13:55:41</t>
  </si>
  <si>
    <t>08.04.2023 13:55:43</t>
  </si>
  <si>
    <t>08.04.2023 13:55:46</t>
  </si>
  <si>
    <t>08.04.2023 13:55:47</t>
  </si>
  <si>
    <t>08.04.2023 13:55:49</t>
  </si>
  <si>
    <t>08.04.2023 13:55:50</t>
  </si>
  <si>
    <t>08.04.2023 13:55:52</t>
  </si>
  <si>
    <t>08.04.2023 13:55:53</t>
  </si>
  <si>
    <t>08.04.2023 13:56:26</t>
  </si>
  <si>
    <t>08.04.2023 13:56:31</t>
  </si>
  <si>
    <t>08.04.2023 13:56:32</t>
  </si>
  <si>
    <t>08.04.2023 13:56:34</t>
  </si>
  <si>
    <t>08.04.2023 13:56:35</t>
  </si>
  <si>
    <t>08.04.2023 13:56:37</t>
  </si>
  <si>
    <t>08.04.2023 13:56:38</t>
  </si>
  <si>
    <t>08.04.2023 13:56:41</t>
  </si>
  <si>
    <t>08.04.2023 13:56:43</t>
  </si>
  <si>
    <t>08.04.2023 13:56:44</t>
  </si>
  <si>
    <t>08.04.2023 13:56:49</t>
  </si>
  <si>
    <t>08.04.2023 13:56:50</t>
  </si>
  <si>
    <t>08.04.2023 13:56:52</t>
  </si>
  <si>
    <t>08.04.2023 13:56:55</t>
  </si>
  <si>
    <t>08.04.2023 13:56:56</t>
  </si>
  <si>
    <t>08.04.2023 13:56:59</t>
  </si>
  <si>
    <t>08.04.2023 13:57:01</t>
  </si>
  <si>
    <t>08.04.2023 13:57:02</t>
  </si>
  <si>
    <t>08.04.2023 13:57:14</t>
  </si>
  <si>
    <t>08.04.2023 13:57:17</t>
  </si>
  <si>
    <t>08.04.2023 13:57:19</t>
  </si>
  <si>
    <t>08.04.2023 13:57:20</t>
  </si>
  <si>
    <t>08.04.2023 13:57:22</t>
  </si>
  <si>
    <t>08.04.2023 13:57:23</t>
  </si>
  <si>
    <t>08.04.2023 13:57:59</t>
  </si>
  <si>
    <t>08.04.2023 13:58:11</t>
  </si>
  <si>
    <t>08.04.2023 13:58:13</t>
  </si>
  <si>
    <t>08.04.2023 13:58:14</t>
  </si>
  <si>
    <t>08.04.2023 13:58:16</t>
  </si>
  <si>
    <t>08.04.2023 13:58:17</t>
  </si>
  <si>
    <t>08.04.2023 13:58:19</t>
  </si>
  <si>
    <t>08.04.2023 13:58:20</t>
  </si>
  <si>
    <t>08.04.2023 13:58:22</t>
  </si>
  <si>
    <t>08.04.2023 13:58:23</t>
  </si>
  <si>
    <t>08.04.2023 13:59:50</t>
  </si>
  <si>
    <t>08.04.2023 13:59:53</t>
  </si>
  <si>
    <t>08.04.2023 13:59:55</t>
  </si>
  <si>
    <t>08.04.2023 13:59:56</t>
  </si>
  <si>
    <t>08.04.2023 13:59:58</t>
  </si>
  <si>
    <t>08.04.2023 13:59:59</t>
  </si>
  <si>
    <t>08.04.2023 14:00:04</t>
  </si>
  <si>
    <t>08.04.2023 14:00:05</t>
  </si>
  <si>
    <t>08.04.2023 14:00:07</t>
  </si>
  <si>
    <t>08.04.2023 14:00:08</t>
  </si>
  <si>
    <t>08.04.2023 14:00:46</t>
  </si>
  <si>
    <t>08.04.2023 14:00:47</t>
  </si>
  <si>
    <t>08.04.2023 14:00:49</t>
  </si>
  <si>
    <t>08.04.2023 14:00:50</t>
  </si>
  <si>
    <t>08.04.2023 14:00:52</t>
  </si>
  <si>
    <t>08.04.2023 14:00:55</t>
  </si>
  <si>
    <t>08.04.2023 14:00:56</t>
  </si>
  <si>
    <t>08.04.2023 14:00:58</t>
  </si>
  <si>
    <t>08.04.2023 14:00:59</t>
  </si>
  <si>
    <t>08.04.2023 14:01:01</t>
  </si>
  <si>
    <t>08.04.2023 14:01:05</t>
  </si>
  <si>
    <t>08.04.2023 14:01:08</t>
  </si>
  <si>
    <t>08.04.2023 14:01:10</t>
  </si>
  <si>
    <t>08.04.2023 14:01:11</t>
  </si>
  <si>
    <t>08.04.2023 14:01:13</t>
  </si>
  <si>
    <t>08.04.2023 14:01:14</t>
  </si>
  <si>
    <t>08.04.2023 14:01:41</t>
  </si>
  <si>
    <t>08.04.2023 14:01:43</t>
  </si>
  <si>
    <t>08.04.2023 14:01:44</t>
  </si>
  <si>
    <t>08.04.2023 14:01:46</t>
  </si>
  <si>
    <t>08.04.2023 14:01:49</t>
  </si>
  <si>
    <t>08.04.2023 14:01:56</t>
  </si>
  <si>
    <t>08.04.2023 14:01:58</t>
  </si>
  <si>
    <t>08.04.2023 14:01:59</t>
  </si>
  <si>
    <t>08.04.2023 14:02:01</t>
  </si>
  <si>
    <t>08.04.2023 14:02:02</t>
  </si>
  <si>
    <t>08.04.2023 14:02:04</t>
  </si>
  <si>
    <t>08.04.2023 14:02:05</t>
  </si>
  <si>
    <t>08.04.2023 14:02:07</t>
  </si>
  <si>
    <t>08.04.2023 14:02:08</t>
  </si>
  <si>
    <t>08.04.2023 14:02:28</t>
  </si>
  <si>
    <t>08.04.2023 14:02:29</t>
  </si>
  <si>
    <t>08.04.2023 14:02:32</t>
  </si>
  <si>
    <t>08.04.2023 14:02:33</t>
  </si>
  <si>
    <t>08.04.2023 14:02:38</t>
  </si>
  <si>
    <t>08.04.2023 14:02:44</t>
  </si>
  <si>
    <t>08.04.2023 14:02:45</t>
  </si>
  <si>
    <t>08.04.2023 14:02:47</t>
  </si>
  <si>
    <t>08.04.2023 14:02:48</t>
  </si>
  <si>
    <t>08.04.2023 14:02:50</t>
  </si>
  <si>
    <t>08.04.2023 14:02:51</t>
  </si>
  <si>
    <t>08.04.2023 14:02:59</t>
  </si>
  <si>
    <t>08.04.2023 14:03:00</t>
  </si>
  <si>
    <t>08.04.2023 14:03:02</t>
  </si>
  <si>
    <t>08.04.2023 14:03:03</t>
  </si>
  <si>
    <t>08.04.2023 14:03:05</t>
  </si>
  <si>
    <t>08.04.2023 14:03:12</t>
  </si>
  <si>
    <t>08.04.2023 14:03:14</t>
  </si>
  <si>
    <t>08.04.2023 14:03:15</t>
  </si>
  <si>
    <t>08.04.2023 14:03:17</t>
  </si>
  <si>
    <t>08.04.2023 14:03:18</t>
  </si>
  <si>
    <t>08.04.2023 14:03:20</t>
  </si>
  <si>
    <t>08.04.2023 14:04:36</t>
  </si>
  <si>
    <t>08.04.2023 14:04:38</t>
  </si>
  <si>
    <t>08.04.2023 14:04:39</t>
  </si>
  <si>
    <t>08.04.2023 14:04:41</t>
  </si>
  <si>
    <t>08.04.2023 14:04:42</t>
  </si>
  <si>
    <t>08.04.2023 14:04:44</t>
  </si>
  <si>
    <t>08.04.2023 14:04:45</t>
  </si>
  <si>
    <t>08.04.2023 14:06:11</t>
  </si>
  <si>
    <t>08.04.2023 14:06:12</t>
  </si>
  <si>
    <t>08.04.2023 14:06:14</t>
  </si>
  <si>
    <t>08.04.2023 14:06:15</t>
  </si>
  <si>
    <t>08.04.2023 14:06:17</t>
  </si>
  <si>
    <t>08.04.2023 14:06:18</t>
  </si>
  <si>
    <t>08.04.2023 14:08:15</t>
  </si>
  <si>
    <t>08.04.2023 14:08:17</t>
  </si>
  <si>
    <t>08.04.2023 14:08:18</t>
  </si>
  <si>
    <t>08.04.2023 14:08:20</t>
  </si>
  <si>
    <t>08.04.2023 14:08:21</t>
  </si>
  <si>
    <t>08.04.2023 14:08:45</t>
  </si>
  <si>
    <t>08.04.2023 14:08:47</t>
  </si>
  <si>
    <t>08.04.2023 14:08:48</t>
  </si>
  <si>
    <t>08.04.2023 14:08:50</t>
  </si>
  <si>
    <t>08.04.2023 14:08:53</t>
  </si>
  <si>
    <t>08.04.2023 14:09:02</t>
  </si>
  <si>
    <t>08.04.2023 14:09:05</t>
  </si>
  <si>
    <t>08.04.2023 14:09:06</t>
  </si>
  <si>
    <t>08.04.2023 14:09:08</t>
  </si>
  <si>
    <t>08.04.2023 14:09:09</t>
  </si>
  <si>
    <t>08.04.2023 14:09:11</t>
  </si>
  <si>
    <t>08.04.2023 14:09:45</t>
  </si>
  <si>
    <t>08.04.2023 14:09:47</t>
  </si>
  <si>
    <t>08.04.2023 14:09:48</t>
  </si>
  <si>
    <t>08.04.2023 14:09:50</t>
  </si>
  <si>
    <t>08.04.2023 14:09:51</t>
  </si>
  <si>
    <t>08.04.2023 14:09:57</t>
  </si>
  <si>
    <t>08.04.2023 14:10:00</t>
  </si>
  <si>
    <t>08.04.2023 14:10:02</t>
  </si>
  <si>
    <t>08.04.2023 14:10:05</t>
  </si>
  <si>
    <t>08.04.2023 14:10:06</t>
  </si>
  <si>
    <t>08.04.2023 14:10:09</t>
  </si>
  <si>
    <t>08.04.2023 14:10:11</t>
  </si>
  <si>
    <t>08.04.2023 14:10:12</t>
  </si>
  <si>
    <t>08.04.2023 14:10:14</t>
  </si>
  <si>
    <t>08.04.2023 14:10:15</t>
  </si>
  <si>
    <t>08.04.2023 14:10:40</t>
  </si>
  <si>
    <t>08.04.2023 14:10:42</t>
  </si>
  <si>
    <t>08.04.2023 14:10:43</t>
  </si>
  <si>
    <t>08.04.2023 14:10:45</t>
  </si>
  <si>
    <t>08.04.2023 14:11:33</t>
  </si>
  <si>
    <t>08.04.2023 14:11:34</t>
  </si>
  <si>
    <t>08.04.2023 14:11:36</t>
  </si>
  <si>
    <t>08.04.2023 14:11:39</t>
  </si>
  <si>
    <t>08.04.2023 14:11:49</t>
  </si>
  <si>
    <t>08.04.2023 14:11:51</t>
  </si>
  <si>
    <t>08.04.2023 14:11:52</t>
  </si>
  <si>
    <t>08.04.2023 14:11:54</t>
  </si>
  <si>
    <t>08.04.2023 14:11:55</t>
  </si>
  <si>
    <t>08.04.2023 14:11:57</t>
  </si>
  <si>
    <t>08.04.2023 14:11:58</t>
  </si>
  <si>
    <t>08.04.2023 14:12:00</t>
  </si>
  <si>
    <t>08.04.2023 14:12:01</t>
  </si>
  <si>
    <t>08.04.2023 14:12:03</t>
  </si>
  <si>
    <t>08.04.2023 14:13:07</t>
  </si>
  <si>
    <t>08.04.2023 14:13:10</t>
  </si>
  <si>
    <t>08.04.2023 14:13:12</t>
  </si>
  <si>
    <t>08.04.2023 14:13:13</t>
  </si>
  <si>
    <t>08.04.2023 14:13:15</t>
  </si>
  <si>
    <t>08.04.2023 14:13:16</t>
  </si>
  <si>
    <t>08.04.2023 14:13:25</t>
  </si>
  <si>
    <t>08.04.2023 14:13:27</t>
  </si>
  <si>
    <t>08.04.2023 14:13:28</t>
  </si>
  <si>
    <t>08.04.2023 14:13:30</t>
  </si>
  <si>
    <t>08.04.2023 14:13:31</t>
  </si>
  <si>
    <t>08.04.2023 14:13:54</t>
  </si>
  <si>
    <t>08.04.2023 14:13:55</t>
  </si>
  <si>
    <t>08.04.2023 14:13:57</t>
  </si>
  <si>
    <t>08.04.2023 14:13:58</t>
  </si>
  <si>
    <t>08.04.2023 14:14:00</t>
  </si>
  <si>
    <t>08.04.2023 14:14:40</t>
  </si>
  <si>
    <t>08.04.2023 14:14:42</t>
  </si>
  <si>
    <t>08.04.2023 14:14:43</t>
  </si>
  <si>
    <t>08.04.2023 14:14:45</t>
  </si>
  <si>
    <t>08.04.2023 14:15:03</t>
  </si>
  <si>
    <t>08.04.2023 14:15:04</t>
  </si>
  <si>
    <t>08.04.2023 14:15:06</t>
  </si>
  <si>
    <t>08.04.2023 14:15:07</t>
  </si>
  <si>
    <t>08.04.2023 14:15:09</t>
  </si>
  <si>
    <t>08.04.2023 14:15:10</t>
  </si>
  <si>
    <t>08.04.2023 14:15:12</t>
  </si>
  <si>
    <t>08.04.2023 14:15:13</t>
  </si>
  <si>
    <t>08.04.2023 14:15:15</t>
  </si>
  <si>
    <t>08.04.2023 14:15:19</t>
  </si>
  <si>
    <t>08.04.2023 14:15:21</t>
  </si>
  <si>
    <t>08.04.2023 14:15:24</t>
  </si>
  <si>
    <t>08.04.2023 14:16:28</t>
  </si>
  <si>
    <t>08.04.2023 14:16:30</t>
  </si>
  <si>
    <t>08.04.2023 14:16:31</t>
  </si>
  <si>
    <t>08.04.2023 14:16:33</t>
  </si>
  <si>
    <t>08.04.2023 14:16:34</t>
  </si>
  <si>
    <t>08.04.2023 14:16:36</t>
  </si>
  <si>
    <t>08.04.2023 14:16:37</t>
  </si>
  <si>
    <t>08.04.2023 14:16:39</t>
  </si>
  <si>
    <t>08.04.2023 14:16:40</t>
  </si>
  <si>
    <t>08.04.2023 14:16:43</t>
  </si>
  <si>
    <t>08.04.2023 14:16:55</t>
  </si>
  <si>
    <t>08.04.2023 14:16:57</t>
  </si>
  <si>
    <t>08.04.2023 14:16:58</t>
  </si>
  <si>
    <t>08.04.2023 14:17:00</t>
  </si>
  <si>
    <t>08.04.2023 14:17:09</t>
  </si>
  <si>
    <t>08.04.2023 14:17:10</t>
  </si>
  <si>
    <t>08.04.2023 14:17:12</t>
  </si>
  <si>
    <t>08.04.2023 14:17:13</t>
  </si>
  <si>
    <t>08.04.2023 14:17:15</t>
  </si>
  <si>
    <t>08.04.2023 14:17:16</t>
  </si>
  <si>
    <t>08.04.2023 14:17:18</t>
  </si>
  <si>
    <t>08.04.2023 14:17:19</t>
  </si>
  <si>
    <t>08.04.2023 14:17:21</t>
  </si>
  <si>
    <t>08.04.2023 14:17:39</t>
  </si>
  <si>
    <t>08.04.2023 14:17:40</t>
  </si>
  <si>
    <t>08.04.2023 14:17:42</t>
  </si>
  <si>
    <t>08.04.2023 14:17:43</t>
  </si>
  <si>
    <t>08.04.2023 14:17:45</t>
  </si>
  <si>
    <t>08.04.2023 14:17:46</t>
  </si>
  <si>
    <t>08.04.2023 14:18:00</t>
  </si>
  <si>
    <t>08.04.2023 14:18:01</t>
  </si>
  <si>
    <t>08.04.2023 14:18:03</t>
  </si>
  <si>
    <t>08.04.2023 14:18:04</t>
  </si>
  <si>
    <t>08.04.2023 14:18:06</t>
  </si>
  <si>
    <t>08.04.2023 14:18:07</t>
  </si>
  <si>
    <t>08.04.2023 14:18:10</t>
  </si>
  <si>
    <t>08.04.2023 14:18:42</t>
  </si>
  <si>
    <t>08.04.2023 14:18:43</t>
  </si>
  <si>
    <t>08.04.2023 14:18:45</t>
  </si>
  <si>
    <t>08.04.2023 14:18:46</t>
  </si>
  <si>
    <t>08.04.2023 14:18:48</t>
  </si>
  <si>
    <t>08.04.2023 14:19:23</t>
  </si>
  <si>
    <t>08.04.2023 14:19:25</t>
  </si>
  <si>
    <t>08.04.2023 14:19:26</t>
  </si>
  <si>
    <t>08.04.2023 14:19:28</t>
  </si>
  <si>
    <t>08.04.2023 14:19:29</t>
  </si>
  <si>
    <t>08.04.2023 14:19:32</t>
  </si>
  <si>
    <t>08.04.2023 14:21:01</t>
  </si>
  <si>
    <t>08.04.2023 14:21:02</t>
  </si>
  <si>
    <t>08.04.2023 14:21:04</t>
  </si>
  <si>
    <t>08.04.2023 14:21:05</t>
  </si>
  <si>
    <t>08.04.2023 14:21:22</t>
  </si>
  <si>
    <t>08.04.2023 14:21:23</t>
  </si>
  <si>
    <t>08.04.2023 14:21:25</t>
  </si>
  <si>
    <t>08.04.2023 14:21:26</t>
  </si>
  <si>
    <t>08.04.2023 14:21:28</t>
  </si>
  <si>
    <t>08.04.2023 14:21:29</t>
  </si>
  <si>
    <t>08.04.2023 14:21:58</t>
  </si>
  <si>
    <t>08.04.2023 14:21:59</t>
  </si>
  <si>
    <t>08.04.2023 14:22:01</t>
  </si>
  <si>
    <t>08.04.2023 14:22:02</t>
  </si>
  <si>
    <t>08.04.2023 14:22:04</t>
  </si>
  <si>
    <t>08.04.2023 14:22:47</t>
  </si>
  <si>
    <t>08.04.2023 14:22:49</t>
  </si>
  <si>
    <t>08.04.2023 14:22:50</t>
  </si>
  <si>
    <t>08.04.2023 14:22:52</t>
  </si>
  <si>
    <t>08.04.2023 14:22:53</t>
  </si>
  <si>
    <t>08.04.2023 14:23:05</t>
  </si>
  <si>
    <t>08.04.2023 14:23:07</t>
  </si>
  <si>
    <t>08.04.2023 14:23:08</t>
  </si>
  <si>
    <t>08.04.2023 14:23:10</t>
  </si>
  <si>
    <t>08.04.2023 14:23:11</t>
  </si>
  <si>
    <t>08.04.2023 14:23:23</t>
  </si>
  <si>
    <t>08.04.2023 14:23:25</t>
  </si>
  <si>
    <t>08.04.2023 14:23:26</t>
  </si>
  <si>
    <t>08.04.2023 14:23:28</t>
  </si>
  <si>
    <t>08.04.2023 14:23:29</t>
  </si>
  <si>
    <t>08.04.2023 14:23:31</t>
  </si>
  <si>
    <t>08.04.2023 14:23:32</t>
  </si>
  <si>
    <t>08.04.2023 14:23:34</t>
  </si>
  <si>
    <t>08.04.2023 14:23:35</t>
  </si>
  <si>
    <t>08.04.2023 14:23:46</t>
  </si>
  <si>
    <t>08.04.2023 14:23:47</t>
  </si>
  <si>
    <t>08.04.2023 14:23:49</t>
  </si>
  <si>
    <t>08.04.2023 14:23:50</t>
  </si>
  <si>
    <t>08.04.2023 14:23:52</t>
  </si>
  <si>
    <t>08.04.2023 14:23:53</t>
  </si>
  <si>
    <t>08.04.2023 14:23:55</t>
  </si>
  <si>
    <t>08.04.2023 14:23:56</t>
  </si>
  <si>
    <t>08.04.2023 14:23:58</t>
  </si>
  <si>
    <t>08.04.2023 14:23:59</t>
  </si>
  <si>
    <t>08.04.2023 14:25:38</t>
  </si>
  <si>
    <t>08.04.2023 14:25:41</t>
  </si>
  <si>
    <t>08.04.2023 14:25:43</t>
  </si>
  <si>
    <t>08.04.2023 14:25:44</t>
  </si>
  <si>
    <t>08.04.2023 14:25:46</t>
  </si>
  <si>
    <t>08.04.2023 14:25:47</t>
  </si>
  <si>
    <t>08.04.2023 14:25:49</t>
  </si>
  <si>
    <t>08.04.2023 14:25:56</t>
  </si>
  <si>
    <t>08.04.2023 14:25:58</t>
  </si>
  <si>
    <t>08.04.2023 14:25:59</t>
  </si>
  <si>
    <t>08.04.2023 14:26:01</t>
  </si>
  <si>
    <t>08.04.2023 14:26:02</t>
  </si>
  <si>
    <t>08.04.2023 14:26:04</t>
  </si>
  <si>
    <t>08.04.2023 14:26:28</t>
  </si>
  <si>
    <t>08.04.2023 14:26:29</t>
  </si>
  <si>
    <t>08.04.2023 14:26:31</t>
  </si>
  <si>
    <t>08.04.2023 14:26:32</t>
  </si>
  <si>
    <t>08.04.2023 14:26:34</t>
  </si>
  <si>
    <t>08.04.2023 14:26:35</t>
  </si>
  <si>
    <t>08.04.2023 14:26:53</t>
  </si>
  <si>
    <t>08.04.2023 14:26:55</t>
  </si>
  <si>
    <t>08.04.2023 14:26:56</t>
  </si>
  <si>
    <t>08.04.2023 14:26:58</t>
  </si>
  <si>
    <t>08.04.2023 14:27:01</t>
  </si>
  <si>
    <t>08.04.2023 14:27:02</t>
  </si>
  <si>
    <t>08.04.2023 14:27:04</t>
  </si>
  <si>
    <t>08.04.2023 14:27:05</t>
  </si>
  <si>
    <t>08.04.2023 14:27:07</t>
  </si>
  <si>
    <t>08.04.2023 14:27:08</t>
  </si>
  <si>
    <t>08.04.2023 14:27:10</t>
  </si>
  <si>
    <t>08.04.2023 14:27:11</t>
  </si>
  <si>
    <t>08.04.2023 14:27:13</t>
  </si>
  <si>
    <t>08.04.2023 14:27:44</t>
  </si>
  <si>
    <t>08.04.2023 14:27:47</t>
  </si>
  <si>
    <t>08.04.2023 14:27:49</t>
  </si>
  <si>
    <t>08.04.2023 14:27:50</t>
  </si>
  <si>
    <t>08.04.2023 14:27:52</t>
  </si>
  <si>
    <t>08.04.2023 14:27:53</t>
  </si>
  <si>
    <t>08.04.2023 14:28:02</t>
  </si>
  <si>
    <t>08.04.2023 14:28:04</t>
  </si>
  <si>
    <t>08.04.2023 14:28:05</t>
  </si>
  <si>
    <t>08.04.2023 14:28:07</t>
  </si>
  <si>
    <t>08.04.2023 14:28:08</t>
  </si>
  <si>
    <t>08.04.2023 14:28:10</t>
  </si>
  <si>
    <t>08.04.2023 14:28:11</t>
  </si>
  <si>
    <t>08.04.2023 14:28:13</t>
  </si>
  <si>
    <t>08.04.2023 14:28:14</t>
  </si>
  <si>
    <t>08.04.2023 14:28:16</t>
  </si>
  <si>
    <t>08.04.2023 14:28:17</t>
  </si>
  <si>
    <t>08.04.2023 14:28:43</t>
  </si>
  <si>
    <t>08.04.2023 14:28:46</t>
  </si>
  <si>
    <t>08.04.2023 14:28:47</t>
  </si>
  <si>
    <t>08.04.2023 14:28:49</t>
  </si>
  <si>
    <t>08.04.2023 14:28:50</t>
  </si>
  <si>
    <t>08.04.2023 14:28:52</t>
  </si>
  <si>
    <t>08.04.2023 14:28:53</t>
  </si>
  <si>
    <t>08.04.2023 14:28:59</t>
  </si>
  <si>
    <t>08.04.2023 14:29:01</t>
  </si>
  <si>
    <t>08.04.2023 14:29:02</t>
  </si>
  <si>
    <t>08.04.2023 14:29:04</t>
  </si>
  <si>
    <t>08.04.2023 14:29:05</t>
  </si>
  <si>
    <t>08.04.2023 14:29:07</t>
  </si>
  <si>
    <t>08.04.2023 14:29:08</t>
  </si>
  <si>
    <t>08.04.2023 14:29:10</t>
  </si>
  <si>
    <t>08.04.2023 14:29:11</t>
  </si>
  <si>
    <t>08.04.2023 14:29:56</t>
  </si>
  <si>
    <t>08.04.2023 14:29:58</t>
  </si>
  <si>
    <t>08.04.2023 14:29:59</t>
  </si>
  <si>
    <t>08.04.2023 14:30:01</t>
  </si>
  <si>
    <t>08.04.2023 14:30:02</t>
  </si>
  <si>
    <t>08.04.2023 14:30:04</t>
  </si>
  <si>
    <t>08.04.2023 14:30:05</t>
  </si>
  <si>
    <t>08.04.2023 14:30:07</t>
  </si>
  <si>
    <t>08.04.2023 14:31:31</t>
  </si>
  <si>
    <t>08.04.2023 14:31:32</t>
  </si>
  <si>
    <t>08.04.2023 14:31:34</t>
  </si>
  <si>
    <t>08.04.2023 14:31:35</t>
  </si>
  <si>
    <t>08.04.2023 14:31:37</t>
  </si>
  <si>
    <t>08.04.2023 14:31:38</t>
  </si>
  <si>
    <t>08.04.2023 14:31:40</t>
  </si>
  <si>
    <t>08.04.2023 14:31:41</t>
  </si>
  <si>
    <t>08.04.2023 14:31:44</t>
  </si>
  <si>
    <t>08.04.2023 14:31:59</t>
  </si>
  <si>
    <t>08.04.2023 14:32:01</t>
  </si>
  <si>
    <t>08.04.2023 14:32:02</t>
  </si>
  <si>
    <t>08.04.2023 14:32:04</t>
  </si>
  <si>
    <t>08.04.2023 14:32:05</t>
  </si>
  <si>
    <t>08.04.2023 14:32:07</t>
  </si>
  <si>
    <t>08.04.2023 14:32:23</t>
  </si>
  <si>
    <t>08.04.2023 14:32:25</t>
  </si>
  <si>
    <t>08.04.2023 14:32:26</t>
  </si>
  <si>
    <t>08.04.2023 14:32:28</t>
  </si>
  <si>
    <t>08.04.2023 14:32:29</t>
  </si>
  <si>
    <t>08.04.2023 14:32:31</t>
  </si>
  <si>
    <t>08.04.2023 14:32:32</t>
  </si>
  <si>
    <t>08.04.2023 14:33:20</t>
  </si>
  <si>
    <t>08.04.2023 14:33:22</t>
  </si>
  <si>
    <t>08.04.2023 14:33:23</t>
  </si>
  <si>
    <t>08.04.2023 14:33:25</t>
  </si>
  <si>
    <t>08.04.2023 14:33:35</t>
  </si>
  <si>
    <t>08.04.2023 14:33:37</t>
  </si>
  <si>
    <t>08.04.2023 14:33:38</t>
  </si>
  <si>
    <t>08.04.2023 14:33:40</t>
  </si>
  <si>
    <t>08.04.2023 14:33:41</t>
  </si>
  <si>
    <t>08.04.2023 14:33:43</t>
  </si>
  <si>
    <t>08.04.2023 14:34:47</t>
  </si>
  <si>
    <t>08.04.2023 14:34:49</t>
  </si>
  <si>
    <t>08.04.2023 14:34:52</t>
  </si>
  <si>
    <t>08.04.2023 14:35:35</t>
  </si>
  <si>
    <t>08.04.2023 14:35:37</t>
  </si>
  <si>
    <t>08.04.2023 14:35:38</t>
  </si>
  <si>
    <t>08.04.2023 14:35:40</t>
  </si>
  <si>
    <t>08.04.2023 14:35:41</t>
  </si>
  <si>
    <t>08.04.2023 14:35:43</t>
  </si>
  <si>
    <t>08.04.2023 14:35:44</t>
  </si>
  <si>
    <t>08.04.2023 14:35:55</t>
  </si>
  <si>
    <t>08.04.2023 14:36:05</t>
  </si>
  <si>
    <t>08.04.2023 14:36:07</t>
  </si>
  <si>
    <t>08.04.2023 14:36:08</t>
  </si>
  <si>
    <t>08.04.2023 14:36:10</t>
  </si>
  <si>
    <t>08.04.2023 14:36:11</t>
  </si>
  <si>
    <t>08.04.2023 14:36:13</t>
  </si>
  <si>
    <t>08.04.2023 14:36:43</t>
  </si>
  <si>
    <t>08.04.2023 14:36:44</t>
  </si>
  <si>
    <t>08.04.2023 14:36:46</t>
  </si>
  <si>
    <t>08.04.2023 14:36:47</t>
  </si>
  <si>
    <t>08.04.2023 14:36:49</t>
  </si>
  <si>
    <t>08.04.2023 14:36:50</t>
  </si>
  <si>
    <t>08.04.2023 14:36:52</t>
  </si>
  <si>
    <t>08.04.2023 14:36:53</t>
  </si>
  <si>
    <t>08.04.2023 14:36:55</t>
  </si>
  <si>
    <t>08.04.2023 14:37:10</t>
  </si>
  <si>
    <t>08.04.2023 14:37:11</t>
  </si>
  <si>
    <t>08.04.2023 14:37:13</t>
  </si>
  <si>
    <t>08.04.2023 14:37:14</t>
  </si>
  <si>
    <t>08.04.2023 14:37:16</t>
  </si>
  <si>
    <t>08.04.2023 14:37:17</t>
  </si>
  <si>
    <t>08.04.2023 14:37:19</t>
  </si>
  <si>
    <t>08.04.2023 14:37:20</t>
  </si>
  <si>
    <t>08.04.2023 14:37:22</t>
  </si>
  <si>
    <t>08.04.2023 14:37:23</t>
  </si>
  <si>
    <t>08.04.2023 14:37:25</t>
  </si>
  <si>
    <t>08.04.2023 14:37:26</t>
  </si>
  <si>
    <t>08.04.2023 14:37:28</t>
  </si>
  <si>
    <t>08.04.2023 14:37:29</t>
  </si>
  <si>
    <t>08.04.2023 14:37:31</t>
  </si>
  <si>
    <t>08.04.2023 14:37:32</t>
  </si>
  <si>
    <t>08.04.2023 14:37:34</t>
  </si>
  <si>
    <t>08.04.2023 14:38:16</t>
  </si>
  <si>
    <t>08.04.2023 14:38:19</t>
  </si>
  <si>
    <t>08.04.2023 14:38:20</t>
  </si>
  <si>
    <t>08.04.2023 14:38:22</t>
  </si>
  <si>
    <t>08.04.2023 14:38:23</t>
  </si>
  <si>
    <t>08.04.2023 14:38:25</t>
  </si>
  <si>
    <t>08.04.2023 14:38:26</t>
  </si>
  <si>
    <t>08.04.2023 14:38:50</t>
  </si>
  <si>
    <t>08.04.2023 14:38:52</t>
  </si>
  <si>
    <t>08.04.2023 14:38:53</t>
  </si>
  <si>
    <t>08.04.2023 14:38:55</t>
  </si>
  <si>
    <t>08.04.2023 14:38:56</t>
  </si>
  <si>
    <t>08.04.2023 14:38:58</t>
  </si>
  <si>
    <t>08.04.2023 14:38:59</t>
  </si>
  <si>
    <t>08.04.2023 14:39:01</t>
  </si>
  <si>
    <t>08.04.2023 14:39:05</t>
  </si>
  <si>
    <t>08.04.2023 14:39:07</t>
  </si>
  <si>
    <t>08.04.2023 14:40:01</t>
  </si>
  <si>
    <t>08.04.2023 14:40:02</t>
  </si>
  <si>
    <t>08.04.2023 14:40:04</t>
  </si>
  <si>
    <t>08.04.2023 14:40:05</t>
  </si>
  <si>
    <t>08.04.2023 14:40:07</t>
  </si>
  <si>
    <t>08.04.2023 14:40:08</t>
  </si>
  <si>
    <t>08.04.2023 14:40:29</t>
  </si>
  <si>
    <t>08.04.2023 14:40:31</t>
  </si>
  <si>
    <t>08.04.2023 14:40:32</t>
  </si>
  <si>
    <t>08.04.2023 14:40:34</t>
  </si>
  <si>
    <t>08.04.2023 14:40:35</t>
  </si>
  <si>
    <t>08.04.2023 14:40:38</t>
  </si>
  <si>
    <t>08.04.2023 14:40:40</t>
  </si>
  <si>
    <t>08.04.2023 14:40:41</t>
  </si>
  <si>
    <t>08.04.2023 14:40:43</t>
  </si>
  <si>
    <t>08.04.2023 14:40:44</t>
  </si>
  <si>
    <t>08.04.2023 14:40:50</t>
  </si>
  <si>
    <t>08.04.2023 14:40:52</t>
  </si>
  <si>
    <t>08.04.2023 14:40:53</t>
  </si>
  <si>
    <t>08.04.2023 14:40:55</t>
  </si>
  <si>
    <t>08.04.2023 14:40:56</t>
  </si>
  <si>
    <t>08.04.2023 14:40:59</t>
  </si>
  <si>
    <t>08.04.2023 14:41:25</t>
  </si>
  <si>
    <t>08.04.2023 14:41:26</t>
  </si>
  <si>
    <t>08.04.2023 14:41:28</t>
  </si>
  <si>
    <t>08.04.2023 14:41:29</t>
  </si>
  <si>
    <t>08.04.2023 14:41:31</t>
  </si>
  <si>
    <t>08.04.2023 14:41:32</t>
  </si>
  <si>
    <t>08.04.2023 14:41:34</t>
  </si>
  <si>
    <t>08.04.2023 14:43:13</t>
  </si>
  <si>
    <t>08.04.2023 14:43:14</t>
  </si>
  <si>
    <t>08.04.2023 14:43:16</t>
  </si>
  <si>
    <t>08.04.2023 14:43:17</t>
  </si>
  <si>
    <t>08.04.2023 14:43:19</t>
  </si>
  <si>
    <t>08.04.2023 14:43:20</t>
  </si>
  <si>
    <t>08.04.2023 14:43:22</t>
  </si>
  <si>
    <t>08.04.2023 14:43:23</t>
  </si>
  <si>
    <t>08.04.2023 14:43:25</t>
  </si>
  <si>
    <t>08.04.2023 14:43:26</t>
  </si>
  <si>
    <t>08.04.2023 14:43:28</t>
  </si>
  <si>
    <t>08.04.2023 14:43:29</t>
  </si>
  <si>
    <t>08.04.2023 14:43:31</t>
  </si>
  <si>
    <t>08.04.2023 14:43:50</t>
  </si>
  <si>
    <t>08.04.2023 14:43:52</t>
  </si>
  <si>
    <t>08.04.2023 14:43:59</t>
  </si>
  <si>
    <t>08.04.2023 14:44:01</t>
  </si>
  <si>
    <t>08.04.2023 14:44:02</t>
  </si>
  <si>
    <t>08.04.2023 14:44:04</t>
  </si>
  <si>
    <t>08.04.2023 14:44:05</t>
  </si>
  <si>
    <t>08.04.2023 14:44:50</t>
  </si>
  <si>
    <t>08.04.2023 14:44:52</t>
  </si>
  <si>
    <t>08.04.2023 14:44:53</t>
  </si>
  <si>
    <t>08.04.2023 14:44:55</t>
  </si>
  <si>
    <t>08.04.2023 14:44:56</t>
  </si>
  <si>
    <t>08.04.2023 14:45:02</t>
  </si>
  <si>
    <t>08.04.2023 14:45:04</t>
  </si>
  <si>
    <t>08.04.2023 14:45:05</t>
  </si>
  <si>
    <t>08.04.2023 14:45:07</t>
  </si>
  <si>
    <t>08.04.2023 14:45:47</t>
  </si>
  <si>
    <t>08.04.2023 14:45:49</t>
  </si>
  <si>
    <t>08.04.2023 14:45:50</t>
  </si>
  <si>
    <t>08.04.2023 14:45:52</t>
  </si>
  <si>
    <t>08.04.2023 14:45:53</t>
  </si>
  <si>
    <t>08.04.2023 14:46:16</t>
  </si>
  <si>
    <t>08.04.2023 14:46:17</t>
  </si>
  <si>
    <t>08.04.2023 14:46:19</t>
  </si>
  <si>
    <t>08.04.2023 14:46:20</t>
  </si>
  <si>
    <t>08.04.2023 14:46:22</t>
  </si>
  <si>
    <t>08.04.2023 14:46:23</t>
  </si>
  <si>
    <t>08.04.2023 14:46:25</t>
  </si>
  <si>
    <t>08.04.2023 14:46:29</t>
  </si>
  <si>
    <t>08.04.2023 14:46:31</t>
  </si>
  <si>
    <t>08.04.2023 14:46:32</t>
  </si>
  <si>
    <t>08.04.2023 14:46:34</t>
  </si>
  <si>
    <t>08.04.2023 14:46:35</t>
  </si>
  <si>
    <t>08.04.2023 14:46:41</t>
  </si>
  <si>
    <t>08.04.2023 14:46:43</t>
  </si>
  <si>
    <t>08.04.2023 14:46:44</t>
  </si>
  <si>
    <t>08.04.2023 14:46:46</t>
  </si>
  <si>
    <t>08.04.2023 14:46:47</t>
  </si>
  <si>
    <t>08.04.2023 14:46:49</t>
  </si>
  <si>
    <t>08.04.2023 14:46:50</t>
  </si>
  <si>
    <t>08.04.2023 14:46:52</t>
  </si>
  <si>
    <t>08.04.2023 14:48:02</t>
  </si>
  <si>
    <t>08.04.2023 14:48:05</t>
  </si>
  <si>
    <t>08.04.2023 14:48:07</t>
  </si>
  <si>
    <t>08.04.2023 14:48:08</t>
  </si>
  <si>
    <t>08.04.2023 14:48:10</t>
  </si>
  <si>
    <t>08.04.2023 14:48:11</t>
  </si>
  <si>
    <t>08.04.2023 14:48:13</t>
  </si>
  <si>
    <t>08.04.2023 14:48:14</t>
  </si>
  <si>
    <t>08.04.2023 14:48:59</t>
  </si>
  <si>
    <t>08.04.2023 14:49:01</t>
  </si>
  <si>
    <t>08.04.2023 14:49:02</t>
  </si>
  <si>
    <t>08.04.2023 14:49:04</t>
  </si>
  <si>
    <t>08.04.2023 14:49:05</t>
  </si>
  <si>
    <t>08.04.2023 14:49:07</t>
  </si>
  <si>
    <t>08.04.2023 14:49:10</t>
  </si>
  <si>
    <t>08.04.2023 14:49:29</t>
  </si>
  <si>
    <t>08.04.2023 14:49:31</t>
  </si>
  <si>
    <t>08.04.2023 14:49:34</t>
  </si>
  <si>
    <t>08.04.2023 14:49:35</t>
  </si>
  <si>
    <t>08.04.2023 14:49:37</t>
  </si>
  <si>
    <t>08.04.2023 14:49:38</t>
  </si>
  <si>
    <t>08.04.2023 14:49:40</t>
  </si>
  <si>
    <t>08.04.2023 14:49:46</t>
  </si>
  <si>
    <t>08.04.2023 14:49:47</t>
  </si>
  <si>
    <t>08.04.2023 14:49:49</t>
  </si>
  <si>
    <t>08.04.2023 14:50:05</t>
  </si>
  <si>
    <t>08.04.2023 14:50:07</t>
  </si>
  <si>
    <t>08.04.2023 14:50:08</t>
  </si>
  <si>
    <t>08.04.2023 14:50:10</t>
  </si>
  <si>
    <t>08.04.2023 14:50:11</t>
  </si>
  <si>
    <t>08.04.2023 14:51:08</t>
  </si>
  <si>
    <t>08.04.2023 14:51:10</t>
  </si>
  <si>
    <t>08.04.2023 14:51:11</t>
  </si>
  <si>
    <t>08.04.2023 14:51:13</t>
  </si>
  <si>
    <t>08.04.2023 14:51:14</t>
  </si>
  <si>
    <t>08.04.2023 14:51:16</t>
  </si>
  <si>
    <t>08.04.2023 14:51:17</t>
  </si>
  <si>
    <t>08.04.2023 14:51:47</t>
  </si>
  <si>
    <t>08.04.2023 14:51:49</t>
  </si>
  <si>
    <t>08.04.2023 14:51:50</t>
  </si>
  <si>
    <t>08.04.2023 14:51:52</t>
  </si>
  <si>
    <t>08.04.2023 14:51:53</t>
  </si>
  <si>
    <t>08.04.2023 14:51:55</t>
  </si>
  <si>
    <t>08.04.2023 14:51:56</t>
  </si>
  <si>
    <t>08.04.2023 14:53:32</t>
  </si>
  <si>
    <t>08.04.2023 14:53:34</t>
  </si>
  <si>
    <t>08.04.2023 14:53:35</t>
  </si>
  <si>
    <t>08.04.2023 14:53:37</t>
  </si>
  <si>
    <t>08.04.2023 14:53:38</t>
  </si>
  <si>
    <t>08.04.2023 14:53:40</t>
  </si>
  <si>
    <t>08.04.2023 14:53:43</t>
  </si>
  <si>
    <t>08.04.2023 14:54:08</t>
  </si>
  <si>
    <t>08.04.2023 14:54:09</t>
  </si>
  <si>
    <t>08.04.2023 14:54:11</t>
  </si>
  <si>
    <t>08.04.2023 14:54:12</t>
  </si>
  <si>
    <t>08.04.2023 14:54:14</t>
  </si>
  <si>
    <t>08.04.2023 14:54:15</t>
  </si>
  <si>
    <t>08.04.2023 14:54:17</t>
  </si>
  <si>
    <t>08.04.2023 14:54:20</t>
  </si>
  <si>
    <t>08.04.2023 14:54:59</t>
  </si>
  <si>
    <t>08.04.2023 14:55:00</t>
  </si>
  <si>
    <t>08.04.2023 14:55:02</t>
  </si>
  <si>
    <t>08.04.2023 14:55:03</t>
  </si>
  <si>
    <t>08.04.2023 14:55:05</t>
  </si>
  <si>
    <t>08.04.2023 14:55:06</t>
  </si>
  <si>
    <t>08.04.2023 14:55:08</t>
  </si>
  <si>
    <t>08.04.2023 14:55:09</t>
  </si>
  <si>
    <t>08.04.2023 14:55:41</t>
  </si>
  <si>
    <t>08.04.2023 14:55:42</t>
  </si>
  <si>
    <t>08.04.2023 14:55:44</t>
  </si>
  <si>
    <t>08.04.2023 14:55:45</t>
  </si>
  <si>
    <t>08.04.2023 14:55:47</t>
  </si>
  <si>
    <t>08.04.2023 14:55:51</t>
  </si>
  <si>
    <t>08.04.2023 14:55:53</t>
  </si>
  <si>
    <t>08.04.2023 14:55:54</t>
  </si>
  <si>
    <t>08.04.2023 14:55:56</t>
  </si>
  <si>
    <t>08.04.2023 14:55:59</t>
  </si>
  <si>
    <t>08.04.2023 14:57:02</t>
  </si>
  <si>
    <t>08.04.2023 14:57:03</t>
  </si>
  <si>
    <t>08.04.2023 14:57:05</t>
  </si>
  <si>
    <t>08.04.2023 14:57:06</t>
  </si>
  <si>
    <t>08.04.2023 14:57:08</t>
  </si>
  <si>
    <t>08.04.2023 14:57:09</t>
  </si>
  <si>
    <t>08.04.2023 14:57:17</t>
  </si>
  <si>
    <t>08.04.2023 14:57:54</t>
  </si>
  <si>
    <t>08.04.2023 14:57:56</t>
  </si>
  <si>
    <t>08.04.2023 14:57:57</t>
  </si>
  <si>
    <t>08.04.2023 14:57:59</t>
  </si>
  <si>
    <t>08.04.2023 14:58:00</t>
  </si>
  <si>
    <t>08.04.2023 14:58:02</t>
  </si>
  <si>
    <t>08.04.2023 14:58:03</t>
  </si>
  <si>
    <t>08.04.2023 14:58:05</t>
  </si>
  <si>
    <t>08.04.2023 14:58:27</t>
  </si>
  <si>
    <t>08.04.2023 14:58:29</t>
  </si>
  <si>
    <t>08.04.2023 14:58:30</t>
  </si>
  <si>
    <t>08.04.2023 14:58:32</t>
  </si>
  <si>
    <t>08.04.2023 14:58:53</t>
  </si>
  <si>
    <t>08.04.2023 14:59:00</t>
  </si>
  <si>
    <t>08.04.2023 15:00:08</t>
  </si>
  <si>
    <t>08.04.2023 15:00:11</t>
  </si>
  <si>
    <t>08.04.2023 15:00:12</t>
  </si>
  <si>
    <t>08.04.2023 15:00:14</t>
  </si>
  <si>
    <t>08.04.2023 15:00:15</t>
  </si>
  <si>
    <t>08.04.2023 15:00:17</t>
  </si>
  <si>
    <t>08.04.2023 15:00:44</t>
  </si>
  <si>
    <t>08.04.2023 15:00:45</t>
  </si>
  <si>
    <t>08.04.2023 15:00:48</t>
  </si>
  <si>
    <t>08.04.2023 15:00:50</t>
  </si>
  <si>
    <t>08.04.2023 15:00:51</t>
  </si>
  <si>
    <t>08.04.2023 15:02:11</t>
  </si>
  <si>
    <t>08.04.2023 15:02:12</t>
  </si>
  <si>
    <t>08.04.2023 15:02:14</t>
  </si>
  <si>
    <t>08.04.2023 15:02:15</t>
  </si>
  <si>
    <t>08.04.2023 15:02:17</t>
  </si>
  <si>
    <t>08.04.2023 15:02:18</t>
  </si>
  <si>
    <t>08.04.2023 15:02:44</t>
  </si>
  <si>
    <t>08.04.2023 15:02:45</t>
  </si>
  <si>
    <t>08.04.2023 15:02:47</t>
  </si>
  <si>
    <t>08.04.2023 15:02:48</t>
  </si>
  <si>
    <t>08.04.2023 15:02:50</t>
  </si>
  <si>
    <t>08.04.2023 15:03:02</t>
  </si>
  <si>
    <t>08.04.2023 15:03:05</t>
  </si>
  <si>
    <t>08.04.2023 15:03:06</t>
  </si>
  <si>
    <t>08.04.2023 15:03:20</t>
  </si>
  <si>
    <t>08.04.2023 15:03:21</t>
  </si>
  <si>
    <t>08.04.2023 15:03:23</t>
  </si>
  <si>
    <t>08.04.2023 15:03:24</t>
  </si>
  <si>
    <t>08.04.2023 15:03:26</t>
  </si>
  <si>
    <t>08.04.2023 15:05:00</t>
  </si>
  <si>
    <t>08.04.2023 15:05:03</t>
  </si>
  <si>
    <t>08.04.2023 15:05:05</t>
  </si>
  <si>
    <t>08.04.2023 15:05:06</t>
  </si>
  <si>
    <t>08.04.2023 15:05:08</t>
  </si>
  <si>
    <t>08.04.2023 15:05:09</t>
  </si>
  <si>
    <t>08.04.2023 15:05:11</t>
  </si>
  <si>
    <t>08.04.2023 15:05:32</t>
  </si>
  <si>
    <t>08.04.2023 15:05:35</t>
  </si>
  <si>
    <t>08.04.2023 15:05:36</t>
  </si>
  <si>
    <t>08.04.2023 15:05:38</t>
  </si>
  <si>
    <t>08.04.2023 15:05:39</t>
  </si>
  <si>
    <t>08.04.2023 15:05:41</t>
  </si>
  <si>
    <t>08.04.2023 15:05:42</t>
  </si>
  <si>
    <t>08.04.2023 15:06:50</t>
  </si>
  <si>
    <t>08.04.2023 15:06:51</t>
  </si>
  <si>
    <t>08.04.2023 15:06:53</t>
  </si>
  <si>
    <t>08.04.2023 15:06:54</t>
  </si>
  <si>
    <t>08.04.2023 15:06:56</t>
  </si>
  <si>
    <t>08.04.2023 15:06:57</t>
  </si>
  <si>
    <t>08.04.2023 15:06:59</t>
  </si>
  <si>
    <t>08.04.2023 15:07:00</t>
  </si>
  <si>
    <t>08.04.2023 15:07:05</t>
  </si>
  <si>
    <t>08.04.2023 15:07:09</t>
  </si>
  <si>
    <t>08.04.2023 15:07:11</t>
  </si>
  <si>
    <t>08.04.2023 15:07:12</t>
  </si>
  <si>
    <t>08.04.2023 15:07:14</t>
  </si>
  <si>
    <t>08.04.2023 15:07:15</t>
  </si>
  <si>
    <t>08.04.2023 15:07:17</t>
  </si>
  <si>
    <t>08.04.2023 15:07:18</t>
  </si>
  <si>
    <t>08.04.2023 15:07:21</t>
  </si>
  <si>
    <t>08.04.2023 15:07:23</t>
  </si>
  <si>
    <t>08.04.2023 15:07:24</t>
  </si>
  <si>
    <t>08.04.2023 15:07:26</t>
  </si>
  <si>
    <t>08.04.2023 15:07:29</t>
  </si>
  <si>
    <t>08.04.2023 15:07:30</t>
  </si>
  <si>
    <t>08.04.2023 15:07:51</t>
  </si>
  <si>
    <t>08.04.2023 15:07:53</t>
  </si>
  <si>
    <t>08.04.2023 15:07:54</t>
  </si>
  <si>
    <t>08.04.2023 15:07:56</t>
  </si>
  <si>
    <t>08.04.2023 15:07:57</t>
  </si>
  <si>
    <t>08.04.2023 15:08:05</t>
  </si>
  <si>
    <t>08.04.2023 15:08:06</t>
  </si>
  <si>
    <t>08.04.2023 15:08:08</t>
  </si>
  <si>
    <t>08.04.2023 15:08:09</t>
  </si>
  <si>
    <t>08.04.2023 15:08:15</t>
  </si>
  <si>
    <t>08.04.2023 15:08:17</t>
  </si>
  <si>
    <t>08.04.2023 15:08:18</t>
  </si>
  <si>
    <t>08.04.2023 15:08:20</t>
  </si>
  <si>
    <t>08.04.2023 15:08:21</t>
  </si>
  <si>
    <t>08.04.2023 15:08:23</t>
  </si>
  <si>
    <t>08.04.2023 15:09:48</t>
  </si>
  <si>
    <t>08.04.2023 15:09:50</t>
  </si>
  <si>
    <t>08.04.2023 15:09:51</t>
  </si>
  <si>
    <t>08.04.2023 15:11:30</t>
  </si>
  <si>
    <t>08.04.2023 15:11:33</t>
  </si>
  <si>
    <t>08.04.2023 15:11:35</t>
  </si>
  <si>
    <t>08.04.2023 15:11:36</t>
  </si>
  <si>
    <t>08.04.2023 15:11:38</t>
  </si>
  <si>
    <t>08.04.2023 15:11:39</t>
  </si>
  <si>
    <t>08.04.2023 15:11:45</t>
  </si>
  <si>
    <t>08.04.2023 15:11:47</t>
  </si>
  <si>
    <t>08.04.2023 15:11:48</t>
  </si>
  <si>
    <t>08.04.2023 15:11:50</t>
  </si>
  <si>
    <t>08.04.2023 15:11:51</t>
  </si>
  <si>
    <t>08.04.2023 15:11:53</t>
  </si>
  <si>
    <t>08.04.2023 15:11:54</t>
  </si>
  <si>
    <t>08.04.2023 15:11:56</t>
  </si>
  <si>
    <t>08.04.2023 15:11:57</t>
  </si>
  <si>
    <t>08.04.2023 15:11:59</t>
  </si>
  <si>
    <t>08.04.2023 15:12:02</t>
  </si>
  <si>
    <t>08.04.2023 15:12:03</t>
  </si>
  <si>
    <t>08.04.2023 15:12:05</t>
  </si>
  <si>
    <t>08.04.2023 15:12:06</t>
  </si>
  <si>
    <t>08.04.2023 15:12:08</t>
  </si>
  <si>
    <t>08.04.2023 15:12:09</t>
  </si>
  <si>
    <t>08.04.2023 15:12:11</t>
  </si>
  <si>
    <t>08.04.2023 15:12:12</t>
  </si>
  <si>
    <t>08.04.2023 15:12:13</t>
  </si>
  <si>
    <t>08.04.2023 15:12:15</t>
  </si>
  <si>
    <t>08.04.2023 15:13:07</t>
  </si>
  <si>
    <t>08.04.2023 15:13:10</t>
  </si>
  <si>
    <t>08.04.2023 15:13:13</t>
  </si>
  <si>
    <t>08.04.2023 15:13:15</t>
  </si>
  <si>
    <t>08.04.2023 15:13:16</t>
  </si>
  <si>
    <t>08.04.2023 15:13:18</t>
  </si>
  <si>
    <t>08.04.2023 15:13:19</t>
  </si>
  <si>
    <t>08.04.2023 15:13:21</t>
  </si>
  <si>
    <t>08.04.2023 15:13:22</t>
  </si>
  <si>
    <t>08.04.2023 15:13:24</t>
  </si>
  <si>
    <t>08.04.2023 15:13:25</t>
  </si>
  <si>
    <t>08.04.2023 15:13:28</t>
  </si>
  <si>
    <t>08.04.2023 15:13:30</t>
  </si>
  <si>
    <t>08.04.2023 15:13:31</t>
  </si>
  <si>
    <t>08.04.2023 15:13:33</t>
  </si>
  <si>
    <t>08.04.2023 15:13:34</t>
  </si>
  <si>
    <t>08.04.2023 15:13:43</t>
  </si>
  <si>
    <t>08.04.2023 15:13:45</t>
  </si>
  <si>
    <t>08.04.2023 15:13:46</t>
  </si>
  <si>
    <t>08.04.2023 15:13:48</t>
  </si>
  <si>
    <t>08.04.2023 15:13:49</t>
  </si>
  <si>
    <t>08.04.2023 15:13:54</t>
  </si>
  <si>
    <t>08.04.2023 15:13:55</t>
  </si>
  <si>
    <t>08.04.2023 15:13:57</t>
  </si>
  <si>
    <t>08.04.2023 15:14:04</t>
  </si>
  <si>
    <t>08.04.2023 15:14:06</t>
  </si>
  <si>
    <t>08.04.2023 15:14:42</t>
  </si>
  <si>
    <t>08.04.2023 15:14:45</t>
  </si>
  <si>
    <t>08.04.2023 15:14:46</t>
  </si>
  <si>
    <t>08.04.2023 15:14:48</t>
  </si>
  <si>
    <t>08.04.2023 15:14:49</t>
  </si>
  <si>
    <t>08.04.2023 15:14:51</t>
  </si>
  <si>
    <t>08.04.2023 15:16:15</t>
  </si>
  <si>
    <t>08.04.2023 15:16:16</t>
  </si>
  <si>
    <t>08.04.2023 15:16:18</t>
  </si>
  <si>
    <t>08.04.2023 15:16:19</t>
  </si>
  <si>
    <t>08.04.2023 15:16:21</t>
  </si>
  <si>
    <t>08.04.2023 15:16:24</t>
  </si>
  <si>
    <t>08.04.2023 15:16:56</t>
  </si>
  <si>
    <t>08.04.2023 15:16:57</t>
  </si>
  <si>
    <t>08.04.2023 15:17:30</t>
  </si>
  <si>
    <t>08.04.2023 15:17:31</t>
  </si>
  <si>
    <t>08.04.2023 15:17:33</t>
  </si>
  <si>
    <t>08.04.2023 15:17:34</t>
  </si>
  <si>
    <t>08.04.2023 15:17:36</t>
  </si>
  <si>
    <t>08.04.2023 15:18:27</t>
  </si>
  <si>
    <t>08.04.2023 15:18:28</t>
  </si>
  <si>
    <t>08.04.2023 15:18:30</t>
  </si>
  <si>
    <t>08.04.2023 15:18:31</t>
  </si>
  <si>
    <t>08.04.2023 15:18:33</t>
  </si>
  <si>
    <t>08.04.2023 15:18:34</t>
  </si>
  <si>
    <t>08.04.2023 15:18:36</t>
  </si>
  <si>
    <t>08.04.2023 15:19:22</t>
  </si>
  <si>
    <t>08.04.2023 15:19:24</t>
  </si>
  <si>
    <t>08.04.2023 15:19:25</t>
  </si>
  <si>
    <t>08.04.2023 15:19:27</t>
  </si>
  <si>
    <t>08.04.2023 15:19:28</t>
  </si>
  <si>
    <t>08.04.2023 15:19:30</t>
  </si>
  <si>
    <t>08.04.2023 15:19:33</t>
  </si>
  <si>
    <t>08.04.2023 15:19:39</t>
  </si>
  <si>
    <t>08.04.2023 15:19:40</t>
  </si>
  <si>
    <t>08.04.2023 15:19:42</t>
  </si>
  <si>
    <t>08.04.2023 15:19:43</t>
  </si>
  <si>
    <t>08.04.2023 15:19:45</t>
  </si>
  <si>
    <t>08.04.2023 15:19:46</t>
  </si>
  <si>
    <t>08.04.2023 15:20:21</t>
  </si>
  <si>
    <t>08.04.2023 15:20:24</t>
  </si>
  <si>
    <t>08.04.2023 15:20:25</t>
  </si>
  <si>
    <t>08.04.2023 15:20:27</t>
  </si>
  <si>
    <t>08.04.2023 15:20:28</t>
  </si>
  <si>
    <t>08.04.2023 15:20:30</t>
  </si>
  <si>
    <t>08.04.2023 15:20:31</t>
  </si>
  <si>
    <t>08.04.2023 15:20:46</t>
  </si>
  <si>
    <t>08.04.2023 15:20:49</t>
  </si>
  <si>
    <t>08.04.2023 15:20:51</t>
  </si>
  <si>
    <t>08.04.2023 15:20:52</t>
  </si>
  <si>
    <t>08.04.2023 15:20:54</t>
  </si>
  <si>
    <t>08.04.2023 15:20:55</t>
  </si>
  <si>
    <t>08.04.2023 15:22:19</t>
  </si>
  <si>
    <t>08.04.2023 15:22:21</t>
  </si>
  <si>
    <t>08.04.2023 15:22:22</t>
  </si>
  <si>
    <t>08.04.2023 15:22:24</t>
  </si>
  <si>
    <t>08.04.2023 15:22:25</t>
  </si>
  <si>
    <t>08.04.2023 15:22:27</t>
  </si>
  <si>
    <t>08.04.2023 15:22:39</t>
  </si>
  <si>
    <t>08.04.2023 15:22:42</t>
  </si>
  <si>
    <t>08.04.2023 15:22:43</t>
  </si>
  <si>
    <t>08.04.2023 15:22:45</t>
  </si>
  <si>
    <t>08.04.2023 15:22:46</t>
  </si>
  <si>
    <t>08.04.2023 15:22:48</t>
  </si>
  <si>
    <t>08.04.2023 15:22:49</t>
  </si>
  <si>
    <t>08.04.2023 15:23:57</t>
  </si>
  <si>
    <t>08.04.2023 15:27:45</t>
  </si>
  <si>
    <t>08.04.2023 15:27:46</t>
  </si>
  <si>
    <t>08.04.2023 15:27:48</t>
  </si>
  <si>
    <t>08.04.2023 15:27:49</t>
  </si>
  <si>
    <t>08.04.2023 15:27:51</t>
  </si>
  <si>
    <t>08.04.2023 15:27:52</t>
  </si>
  <si>
    <t>08.04.2023 15:27:54</t>
  </si>
  <si>
    <t>08.04.2023 15:27:55</t>
  </si>
  <si>
    <t>08.04.2023 15:28:00</t>
  </si>
  <si>
    <t>08.04.2023 15:28:03</t>
  </si>
  <si>
    <t>08.04.2023 15:28:10</t>
  </si>
  <si>
    <t>08.04.2023 15:28:15</t>
  </si>
  <si>
    <t>08.04.2023 15:28:18</t>
  </si>
  <si>
    <t>08.04.2023 15:28:19</t>
  </si>
  <si>
    <t>08.04.2023 15:28:24</t>
  </si>
  <si>
    <t>08.04.2023 15:28:27</t>
  </si>
  <si>
    <t>08.04.2023 15:28:28</t>
  </si>
  <si>
    <t>08.04.2023 15:28:30</t>
  </si>
  <si>
    <t>08.04.2023 15:28:31</t>
  </si>
  <si>
    <t>08.04.2023 15:28:33</t>
  </si>
  <si>
    <t>08.04.2023 15:31:16</t>
  </si>
  <si>
    <t>08.04.2023 15:31:18</t>
  </si>
  <si>
    <t>08.04.2023 15:31:19</t>
  </si>
  <si>
    <t>08.04.2023 15:31:21</t>
  </si>
  <si>
    <t>08.04.2023 15:31:22</t>
  </si>
  <si>
    <t>08.04.2023 15:31:48</t>
  </si>
  <si>
    <t>08.04.2023 15:31:49</t>
  </si>
  <si>
    <t>08.04.2023 15:31:51</t>
  </si>
  <si>
    <t>08.04.2023 15:31:52</t>
  </si>
  <si>
    <t>08.04.2023 15:31:54</t>
  </si>
  <si>
    <t>08.04.2023 15:31:57</t>
  </si>
  <si>
    <t>08.04.2023 15:32:09</t>
  </si>
  <si>
    <t>08.04.2023 15:32:10</t>
  </si>
  <si>
    <t>08.04.2023 15:32:12</t>
  </si>
  <si>
    <t>08.04.2023 15:32:13</t>
  </si>
  <si>
    <t>08.04.2023 15:32:15</t>
  </si>
  <si>
    <t>08.04.2023 15:32:16</t>
  </si>
  <si>
    <t>08.04.2023 15:32:39</t>
  </si>
  <si>
    <t>08.04.2023 15:33:28</t>
  </si>
  <si>
    <t>08.04.2023 15:33:31</t>
  </si>
  <si>
    <t>08.04.2023 15:33:33</t>
  </si>
  <si>
    <t>08.04.2023 15:33:34</t>
  </si>
  <si>
    <t>08.04.2023 15:33:36</t>
  </si>
  <si>
    <t>08.04.2023 15:33:37</t>
  </si>
  <si>
    <t>08.04.2023 15:33:52</t>
  </si>
  <si>
    <t>08.04.2023 15:33:55</t>
  </si>
  <si>
    <t>08.04.2023 15:33:57</t>
  </si>
  <si>
    <t>08.04.2023 15:33:58</t>
  </si>
  <si>
    <t>08.04.2023 15:34:00</t>
  </si>
  <si>
    <t>08.04.2023 15:34:01</t>
  </si>
  <si>
    <t>08.04.2023 15:34:03</t>
  </si>
  <si>
    <t>08.04.2023 15:34:04</t>
  </si>
  <si>
    <t>08.04.2023 15:34:28</t>
  </si>
  <si>
    <t>08.04.2023 15:34:30</t>
  </si>
  <si>
    <t>08.04.2023 15:34:31</t>
  </si>
  <si>
    <t>08.04.2023 15:34:33</t>
  </si>
  <si>
    <t>08.04.2023 15:34:34</t>
  </si>
  <si>
    <t>08.04.2023 15:34:36</t>
  </si>
  <si>
    <t>08.04.2023 15:35:31</t>
  </si>
  <si>
    <t>08.04.2023 15:35:33</t>
  </si>
  <si>
    <t>08.04.2023 15:35:34</t>
  </si>
  <si>
    <t>08.04.2023 15:35:36</t>
  </si>
  <si>
    <t>08.04.2023 15:35:37</t>
  </si>
  <si>
    <t>08.04.2023 15:36:40</t>
  </si>
  <si>
    <t>08.04.2023 15:36:42</t>
  </si>
  <si>
    <t>08.04.2023 15:36:43</t>
  </si>
  <si>
    <t>08.04.2023 15:36:45</t>
  </si>
  <si>
    <t>08.04.2023 15:36:46</t>
  </si>
  <si>
    <t>08.04.2023 15:36:48</t>
  </si>
  <si>
    <t>08.04.2023 15:36:49</t>
  </si>
  <si>
    <t>08.04.2023 15:36:51</t>
  </si>
  <si>
    <t>08.04.2023 15:36:52</t>
  </si>
  <si>
    <t>08.04.2023 15:37:25</t>
  </si>
  <si>
    <t>08.04.2023 15:37:27</t>
  </si>
  <si>
    <t>08.04.2023 15:37:28</t>
  </si>
  <si>
    <t>08.04.2023 15:37:30</t>
  </si>
  <si>
    <t>08.04.2023 15:37:31</t>
  </si>
  <si>
    <t>08.04.2023 15:37:33</t>
  </si>
  <si>
    <t>08.04.2023 15:38:52</t>
  </si>
  <si>
    <t>08.04.2023 15:38:54</t>
  </si>
  <si>
    <t>08.04.2023 15:38:55</t>
  </si>
  <si>
    <t>08.04.2023 15:38:57</t>
  </si>
  <si>
    <t>08.04.2023 15:41:48</t>
  </si>
  <si>
    <t>08.04.2023 15:41:49</t>
  </si>
  <si>
    <t>08.04.2023 15:41:51</t>
  </si>
  <si>
    <t>08.04.2023 15:41:52</t>
  </si>
  <si>
    <t>08.04.2023 15:41:58</t>
  </si>
  <si>
    <t>08.04.2023 15:42:00</t>
  </si>
  <si>
    <t>08.04.2023 15:42:01</t>
  </si>
  <si>
    <t>08.04.2023 15:42:03</t>
  </si>
  <si>
    <t>08.04.2023 15:42:04</t>
  </si>
  <si>
    <t>08.04.2023 15:42:06</t>
  </si>
  <si>
    <t>08.04.2023 15:42:15</t>
  </si>
  <si>
    <t>08.04.2023 15:42:16</t>
  </si>
  <si>
    <t>08.04.2023 15:42:18</t>
  </si>
  <si>
    <t>08.04.2023 15:42:19</t>
  </si>
  <si>
    <t>08.04.2023 15:42:54</t>
  </si>
  <si>
    <t>08.04.2023 15:42:57</t>
  </si>
  <si>
    <t>08.04.2023 15:42:58</t>
  </si>
  <si>
    <t>08.04.2023 15:43:00</t>
  </si>
  <si>
    <t>08.04.2023 15:43:01</t>
  </si>
  <si>
    <t>08.04.2023 15:43:03</t>
  </si>
  <si>
    <t>08.04.2023 15:43:04</t>
  </si>
  <si>
    <t>08.04.2023 15:43:24</t>
  </si>
  <si>
    <t>08.04.2023 15:43:25</t>
  </si>
  <si>
    <t>08.04.2023 15:43:27</t>
  </si>
  <si>
    <t>08.04.2023 15:43:28</t>
  </si>
  <si>
    <t>08.04.2023 15:43:30</t>
  </si>
  <si>
    <t>08.04.2023 15:43:31</t>
  </si>
  <si>
    <t>08.04.2023 15:43:33</t>
  </si>
  <si>
    <t>08.04.2023 15:43:34</t>
  </si>
  <si>
    <t>08.04.2023 15:44:15</t>
  </si>
  <si>
    <t>08.04.2023 15:44:18</t>
  </si>
  <si>
    <t>08.04.2023 15:44:19</t>
  </si>
  <si>
    <t>08.04.2023 15:44:21</t>
  </si>
  <si>
    <t>08.04.2023 15:44:22</t>
  </si>
  <si>
    <t>08.04.2023 15:44:24</t>
  </si>
  <si>
    <t>08.04.2023 15:44:27</t>
  </si>
  <si>
    <t>08.04.2023 15:44:28</t>
  </si>
  <si>
    <t>08.04.2023 15:44:30</t>
  </si>
  <si>
    <t>08.04.2023 15:44:34</t>
  </si>
  <si>
    <t>08.04.2023 15:44:36</t>
  </si>
  <si>
    <t>08.04.2023 15:44:37</t>
  </si>
  <si>
    <t>08.04.2023 15:44:39</t>
  </si>
  <si>
    <t>08.04.2023 15:45:18</t>
  </si>
  <si>
    <t>08.04.2023 15:45:21</t>
  </si>
  <si>
    <t>08.04.2023 15:45:22</t>
  </si>
  <si>
    <t>08.04.2023 15:45:24</t>
  </si>
  <si>
    <t>08.04.2023 15:45:25</t>
  </si>
  <si>
    <t>08.04.2023 15:45:27</t>
  </si>
  <si>
    <t>08.04.2023 15:45:28</t>
  </si>
  <si>
    <t>08.04.2023 15:45:34</t>
  </si>
  <si>
    <t>08.04.2023 15:45:39</t>
  </si>
  <si>
    <t>08.04.2023 15:45:42</t>
  </si>
  <si>
    <t>08.04.2023 15:45:45</t>
  </si>
  <si>
    <t>08.04.2023 15:45:46</t>
  </si>
  <si>
    <t>08.04.2023 15:45:48</t>
  </si>
  <si>
    <t>08.04.2023 15:45:49</t>
  </si>
  <si>
    <t>08.04.2023 15:45:51</t>
  </si>
  <si>
    <t>08.04.2023 15:45:54</t>
  </si>
  <si>
    <t>08.04.2023 15:46:57</t>
  </si>
  <si>
    <t>08.04.2023 15:46:58</t>
  </si>
  <si>
    <t>08.04.2023 15:47:00</t>
  </si>
  <si>
    <t>08.04.2023 15:47:01</t>
  </si>
  <si>
    <t>08.04.2023 15:47:03</t>
  </si>
  <si>
    <t>08.04.2023 15:47:06</t>
  </si>
  <si>
    <t>08.04.2023 15:47:16</t>
  </si>
  <si>
    <t>08.04.2023 15:47:18</t>
  </si>
  <si>
    <t>08.04.2023 15:47:19</t>
  </si>
  <si>
    <t>08.04.2023 15:47:21</t>
  </si>
  <si>
    <t>08.04.2023 15:47:22</t>
  </si>
  <si>
    <t>08.04.2023 15:47:24</t>
  </si>
  <si>
    <t>08.04.2023 15:47:25</t>
  </si>
  <si>
    <t>08.04.2023 15:47:36</t>
  </si>
  <si>
    <t>08.04.2023 15:47:39</t>
  </si>
  <si>
    <t>08.04.2023 15:47:40</t>
  </si>
  <si>
    <t>08.04.2023 15:47:42</t>
  </si>
  <si>
    <t>08.04.2023 15:47:43</t>
  </si>
  <si>
    <t>08.04.2023 15:47:45</t>
  </si>
  <si>
    <t>08.04.2023 15:47:51</t>
  </si>
  <si>
    <t>08.04.2023 15:47:52</t>
  </si>
  <si>
    <t>08.04.2023 15:47:54</t>
  </si>
  <si>
    <t>08.04.2023 15:47:55</t>
  </si>
  <si>
    <t>08.04.2023 15:47:57</t>
  </si>
  <si>
    <t>08.04.2023 15:47:58</t>
  </si>
  <si>
    <t>08.04.2023 15:48:43</t>
  </si>
  <si>
    <t>08.04.2023 15:48:54</t>
  </si>
  <si>
    <t>08.04.2023 15:49:01</t>
  </si>
  <si>
    <t>08.04.2023 15:49:02</t>
  </si>
  <si>
    <t>08.04.2023 15:49:04</t>
  </si>
  <si>
    <t>08.04.2023 15:49:05</t>
  </si>
  <si>
    <t>08.04.2023 15:49:07</t>
  </si>
  <si>
    <t>08.04.2023 15:50:46</t>
  </si>
  <si>
    <t>08.04.2023 15:50:49</t>
  </si>
  <si>
    <t>08.04.2023 15:50:50</t>
  </si>
  <si>
    <t>08.04.2023 15:50:52</t>
  </si>
  <si>
    <t>08.04.2023 15:50:53</t>
  </si>
  <si>
    <t>08.04.2023 15:50:55</t>
  </si>
  <si>
    <t>08.04.2023 15:50:59</t>
  </si>
  <si>
    <t>08.04.2023 15:51:02</t>
  </si>
  <si>
    <t>08.04.2023 15:51:04</t>
  </si>
  <si>
    <t>08.04.2023 15:51:05</t>
  </si>
  <si>
    <t>08.04.2023 15:51:07</t>
  </si>
  <si>
    <t>08.04.2023 15:51:08</t>
  </si>
  <si>
    <t>08.04.2023 15:51:10</t>
  </si>
  <si>
    <t>08.04.2023 15:51:11</t>
  </si>
  <si>
    <t>08.04.2023 15:51:46</t>
  </si>
  <si>
    <t>08.04.2023 15:51:47</t>
  </si>
  <si>
    <t>08.04.2023 15:51:49</t>
  </si>
  <si>
    <t>08.04.2023 15:51:50</t>
  </si>
  <si>
    <t>08.04.2023 15:51:52</t>
  </si>
  <si>
    <t>08.04.2023 15:52:28</t>
  </si>
  <si>
    <t>08.04.2023 15:52:29</t>
  </si>
  <si>
    <t>08.04.2023 15:52:31</t>
  </si>
  <si>
    <t>08.04.2023 15:52:34</t>
  </si>
  <si>
    <t>08.04.2023 15:53:17</t>
  </si>
  <si>
    <t>08.04.2023 15:53:19</t>
  </si>
  <si>
    <t>08.04.2023 15:53:20</t>
  </si>
  <si>
    <t>08.04.2023 15:53:22</t>
  </si>
  <si>
    <t>08.04.2023 15:53:56</t>
  </si>
  <si>
    <t>08.04.2023 15:54:02</t>
  </si>
  <si>
    <t>08.04.2023 15:54:03</t>
  </si>
  <si>
    <t>08.04.2023 15:55:47</t>
  </si>
  <si>
    <t>08.04.2023 15:55:48</t>
  </si>
  <si>
    <t>08.04.2023 15:55:50</t>
  </si>
  <si>
    <t>08.04.2023 15:55:51</t>
  </si>
  <si>
    <t>08.04.2023 15:56:21</t>
  </si>
  <si>
    <t>08.04.2023 15:56:23</t>
  </si>
  <si>
    <t>08.04.2023 15:56:24</t>
  </si>
  <si>
    <t>08.04.2023 15:56:26</t>
  </si>
  <si>
    <t>08.04.2023 15:56:27</t>
  </si>
  <si>
    <t>08.04.2023 15:56:29</t>
  </si>
  <si>
    <t>08.04.2023 15:56:30</t>
  </si>
  <si>
    <t>08.04.2023 15:57:53</t>
  </si>
  <si>
    <t>08.04.2023 15:57:54</t>
  </si>
  <si>
    <t>08.04.2023 15:57:56</t>
  </si>
  <si>
    <t>08.04.2023 15:57:57</t>
  </si>
  <si>
    <t>08.04.2023 16:00:08</t>
  </si>
  <si>
    <t>08.04.2023 16:00:09</t>
  </si>
  <si>
    <t>08.04.2023 16:00:11</t>
  </si>
  <si>
    <t>08.04.2023 16:00:12</t>
  </si>
  <si>
    <t>08.04.2023 16:00:14</t>
  </si>
  <si>
    <t>08.04.2023 16:00:15</t>
  </si>
  <si>
    <t>08.04.2023 16:00:30</t>
  </si>
  <si>
    <t>08.04.2023 16:00:32</t>
  </si>
  <si>
    <t>08.04.2023 16:00:33</t>
  </si>
  <si>
    <t>08.04.2023 16:00:35</t>
  </si>
  <si>
    <t>08.04.2023 16:00:36</t>
  </si>
  <si>
    <t>08.04.2023 16:01:39</t>
  </si>
  <si>
    <t>08.04.2023 16:01:41</t>
  </si>
  <si>
    <t>08.04.2023 16:01:42</t>
  </si>
  <si>
    <t>08.04.2023 16:01:44</t>
  </si>
  <si>
    <t>08.04.2023 16:01:45</t>
  </si>
  <si>
    <t>08.04.2023 16:01:48</t>
  </si>
  <si>
    <t>08.04.2023 16:02:35</t>
  </si>
  <si>
    <t>08.04.2023 16:02:38</t>
  </si>
  <si>
    <t>08.04.2023 16:02:39</t>
  </si>
  <si>
    <t>08.04.2023 16:02:41</t>
  </si>
  <si>
    <t>08.04.2023 16:02:42</t>
  </si>
  <si>
    <t>08.04.2023 16:02:44</t>
  </si>
  <si>
    <t>08.04.2023 16:02:47</t>
  </si>
  <si>
    <t>08.04.2023 16:02:48</t>
  </si>
  <si>
    <t>08.04.2023 16:02:50</t>
  </si>
  <si>
    <t>08.04.2023 16:02:51</t>
  </si>
  <si>
    <t>08.04.2023 16:02:53</t>
  </si>
  <si>
    <t>08.04.2023 16:02:56</t>
  </si>
  <si>
    <t>08.04.2023 16:03:45</t>
  </si>
  <si>
    <t>08.04.2023 16:03:47</t>
  </si>
  <si>
    <t>08.04.2023 16:03:48</t>
  </si>
  <si>
    <t>08.04.2023 16:03:50</t>
  </si>
  <si>
    <t>08.04.2023 16:03:51</t>
  </si>
  <si>
    <t>08.04.2023 16:03:59</t>
  </si>
  <si>
    <t>08.04.2023 16:04:00</t>
  </si>
  <si>
    <t>08.04.2023 16:04:02</t>
  </si>
  <si>
    <t>08.04.2023 16:04:03</t>
  </si>
  <si>
    <t>08.04.2023 16:04:05</t>
  </si>
  <si>
    <t>08.04.2023 16:04:06</t>
  </si>
  <si>
    <t>08.04.2023 16:04:08</t>
  </si>
  <si>
    <t>08.04.2023 16:04:38</t>
  </si>
  <si>
    <t>08.04.2023 16:04:39</t>
  </si>
  <si>
    <t>08.04.2023 16:04:41</t>
  </si>
  <si>
    <t>08.04.2023 16:04:42</t>
  </si>
  <si>
    <t>08.04.2023 16:04:44</t>
  </si>
  <si>
    <t>08.04.2023 16:06:11</t>
  </si>
  <si>
    <t>08.04.2023 16:06:12</t>
  </si>
  <si>
    <t>08.04.2023 16:06:14</t>
  </si>
  <si>
    <t>08.04.2023 16:06:15</t>
  </si>
  <si>
    <t>08.04.2023 16:06:17</t>
  </si>
  <si>
    <t>08.04.2023 16:06:18</t>
  </si>
  <si>
    <t>08.04.2023 16:06:53</t>
  </si>
  <si>
    <t>08.04.2023 16:06:54</t>
  </si>
  <si>
    <t>08.04.2023 16:06:56</t>
  </si>
  <si>
    <t>08.04.2023 16:06:57</t>
  </si>
  <si>
    <t>08.04.2023 16:06:59</t>
  </si>
  <si>
    <t>08.04.2023 16:07:00</t>
  </si>
  <si>
    <t>08.04.2023 16:07:02</t>
  </si>
  <si>
    <t>08.04.2023 16:07:03</t>
  </si>
  <si>
    <t>08.04.2023 16:07:05</t>
  </si>
  <si>
    <t>08.04.2023 16:07:09</t>
  </si>
  <si>
    <t>08.04.2023 16:09:17</t>
  </si>
  <si>
    <t>08.04.2023 16:09:20</t>
  </si>
  <si>
    <t>08.04.2023 16:09:38</t>
  </si>
  <si>
    <t>08.04.2023 16:09:39</t>
  </si>
  <si>
    <t>08.04.2023 16:09:57</t>
  </si>
  <si>
    <t>08.04.2023 16:09:59</t>
  </si>
  <si>
    <t>08.04.2023 16:10:00</t>
  </si>
  <si>
    <t>08.04.2023 16:10:02</t>
  </si>
  <si>
    <t>08.04.2023 16:10:03</t>
  </si>
  <si>
    <t>08.04.2023 16:10:05</t>
  </si>
  <si>
    <t>08.04.2023 16:10:06</t>
  </si>
  <si>
    <t>08.04.2023 16:10:08</t>
  </si>
  <si>
    <t>08.04.2023 16:10:09</t>
  </si>
  <si>
    <t>08.04.2023 16:10:11</t>
  </si>
  <si>
    <t>08.04.2023 16:10:12</t>
  </si>
  <si>
    <t>08.04.2023 16:10:15</t>
  </si>
  <si>
    <t>08.04.2023 16:10:17</t>
  </si>
  <si>
    <t>08.04.2023 16:10:18</t>
  </si>
  <si>
    <t>08.04.2023 16:10:20</t>
  </si>
  <si>
    <t>08.04.2023 16:10:21</t>
  </si>
  <si>
    <t>08.04.2023 16:10:23</t>
  </si>
  <si>
    <t>08.04.2023 16:10:24</t>
  </si>
  <si>
    <t>08.04.2023 16:10:27</t>
  </si>
  <si>
    <t>08.04.2023 16:10:51</t>
  </si>
  <si>
    <t>08.04.2023 16:10:53</t>
  </si>
  <si>
    <t>08.04.2023 16:10:57</t>
  </si>
  <si>
    <t>08.04.2023 16:11:03</t>
  </si>
  <si>
    <t>08.04.2023 16:11:05</t>
  </si>
  <si>
    <t>08.04.2023 16:11:06</t>
  </si>
  <si>
    <t>08.04.2023 16:11:09</t>
  </si>
  <si>
    <t>08.04.2023 16:11:11</t>
  </si>
  <si>
    <t>08.04.2023 16:11:24</t>
  </si>
  <si>
    <t>08.04.2023 16:11:26</t>
  </si>
  <si>
    <t>08.04.2023 16:11:27</t>
  </si>
  <si>
    <t>08.04.2023 16:11:29</t>
  </si>
  <si>
    <t>08.04.2023 16:11:59</t>
  </si>
  <si>
    <t>08.04.2023 16:12:00</t>
  </si>
  <si>
    <t>08.04.2023 16:12:02</t>
  </si>
  <si>
    <t>08.04.2023 16:12:03</t>
  </si>
  <si>
    <t>08.04.2023 16:12:05</t>
  </si>
  <si>
    <t>08.04.2023 16:12:06</t>
  </si>
  <si>
    <t>08.04.2023 16:12:42</t>
  </si>
  <si>
    <t>08.04.2023 16:12:44</t>
  </si>
  <si>
    <t>08.04.2023 16:12:45</t>
  </si>
  <si>
    <t>08.04.2023 16:12:47</t>
  </si>
  <si>
    <t>08.04.2023 16:12:48</t>
  </si>
  <si>
    <t>08.04.2023 16:13:02</t>
  </si>
  <si>
    <t>08.04.2023 16:13:03</t>
  </si>
  <si>
    <t>08.04.2023 16:13:05</t>
  </si>
  <si>
    <t>08.04.2023 16:13:06</t>
  </si>
  <si>
    <t>08.04.2023 16:13:08</t>
  </si>
  <si>
    <t>08.04.2023 16:13:09</t>
  </si>
  <si>
    <t>08.04.2023 16:13:45</t>
  </si>
  <si>
    <t>08.04.2023 16:13:47</t>
  </si>
  <si>
    <t>08.04.2023 16:13:48</t>
  </si>
  <si>
    <t>08.04.2023 16:13:50</t>
  </si>
  <si>
    <t>08.04.2023 16:14:02</t>
  </si>
  <si>
    <t>08.04.2023 16:14:03</t>
  </si>
  <si>
    <t>08.04.2023 16:14:05</t>
  </si>
  <si>
    <t>08.04.2023 16:14:06</t>
  </si>
  <si>
    <t>08.04.2023 16:14:08</t>
  </si>
  <si>
    <t>08.04.2023 16:14:09</t>
  </si>
  <si>
    <t>08.04.2023 16:14:11</t>
  </si>
  <si>
    <t>08.04.2023 16:14:12</t>
  </si>
  <si>
    <t>08.04.2023 16:14:14</t>
  </si>
  <si>
    <t>08.04.2023 16:14:15</t>
  </si>
  <si>
    <t>08.04.2023 16:14:17</t>
  </si>
  <si>
    <t>08.04.2023 16:14:18</t>
  </si>
  <si>
    <t>08.04.2023 16:14:20</t>
  </si>
  <si>
    <t>08.04.2023 16:14:36</t>
  </si>
  <si>
    <t>08.04.2023 16:14:48</t>
  </si>
  <si>
    <t>08.04.2023 16:14:50</t>
  </si>
  <si>
    <t>08.04.2023 16:14:51</t>
  </si>
  <si>
    <t>08.04.2023 16:14:54</t>
  </si>
  <si>
    <t>08.04.2023 16:14:56</t>
  </si>
  <si>
    <t>08.04.2023 16:14:59</t>
  </si>
  <si>
    <t>08.04.2023 16:15:00</t>
  </si>
  <si>
    <t>08.04.2023 16:15:02</t>
  </si>
  <si>
    <t>08.04.2023 16:15:30</t>
  </si>
  <si>
    <t>08.04.2023 16:15:32</t>
  </si>
  <si>
    <t>08.04.2023 16:15:33</t>
  </si>
  <si>
    <t>08.04.2023 16:15:35</t>
  </si>
  <si>
    <t>08.04.2023 16:15:36</t>
  </si>
  <si>
    <t>08.04.2023 16:15:39</t>
  </si>
  <si>
    <t>08.04.2023 16:16:27</t>
  </si>
  <si>
    <t>08.04.2023 16:16:30</t>
  </si>
  <si>
    <t>08.04.2023 16:16:32</t>
  </si>
  <si>
    <t>08.04.2023 16:16:33</t>
  </si>
  <si>
    <t>08.04.2023 16:16:35</t>
  </si>
  <si>
    <t>08.04.2023 16:16:36</t>
  </si>
  <si>
    <t>08.04.2023 16:16:38</t>
  </si>
  <si>
    <t>08.04.2023 16:16:39</t>
  </si>
  <si>
    <t>08.04.2023 16:16:44</t>
  </si>
  <si>
    <t>08.04.2023 16:16:47</t>
  </si>
  <si>
    <t>08.04.2023 16:16:48</t>
  </si>
  <si>
    <t>08.04.2023 16:16:50</t>
  </si>
  <si>
    <t>08.04.2023 16:16:51</t>
  </si>
  <si>
    <t>08.04.2023 16:16:53</t>
  </si>
  <si>
    <t>08.04.2023 16:16:54</t>
  </si>
  <si>
    <t>08.04.2023 16:17:33</t>
  </si>
  <si>
    <t>08.04.2023 16:17:35</t>
  </si>
  <si>
    <t>08.04.2023 16:17:36</t>
  </si>
  <si>
    <t>08.04.2023 16:17:38</t>
  </si>
  <si>
    <t>08.04.2023 16:17:39</t>
  </si>
  <si>
    <t>08.04.2023 16:17:59</t>
  </si>
  <si>
    <t>08.04.2023 16:18:00</t>
  </si>
  <si>
    <t>08.04.2023 16:18:02</t>
  </si>
  <si>
    <t>08.04.2023 16:18:03</t>
  </si>
  <si>
    <t>08.04.2023 16:18:05</t>
  </si>
  <si>
    <t>08.04.2023 16:18:06</t>
  </si>
  <si>
    <t>08.04.2023 16:18:08</t>
  </si>
  <si>
    <t>08.04.2023 16:18:45</t>
  </si>
  <si>
    <t>08.04.2023 16:18:47</t>
  </si>
  <si>
    <t>08.04.2023 16:18:48</t>
  </si>
  <si>
    <t>08.04.2023 16:18:50</t>
  </si>
  <si>
    <t>08.04.2023 16:18:51</t>
  </si>
  <si>
    <t>08.04.2023 16:18:53</t>
  </si>
  <si>
    <t>08.04.2023 16:19:06</t>
  </si>
  <si>
    <t>08.04.2023 16:19:08</t>
  </si>
  <si>
    <t>08.04.2023 16:19:09</t>
  </si>
  <si>
    <t>08.04.2023 16:19:12</t>
  </si>
  <si>
    <t>08.04.2023 16:19:14</t>
  </si>
  <si>
    <t>08.04.2023 16:19:15</t>
  </si>
  <si>
    <t>08.04.2023 16:19:17</t>
  </si>
  <si>
    <t>08.04.2023 16:19:50</t>
  </si>
  <si>
    <t>08.04.2023 16:19:51</t>
  </si>
  <si>
    <t>08.04.2023 16:19:53</t>
  </si>
  <si>
    <t>08.04.2023 16:19:54</t>
  </si>
  <si>
    <t>08.04.2023 16:19:56</t>
  </si>
  <si>
    <t>08.04.2023 16:19:57</t>
  </si>
  <si>
    <t>08.04.2023 16:19:59</t>
  </si>
  <si>
    <t>08.04.2023 16:20:00</t>
  </si>
  <si>
    <t>08.04.2023 16:20:02</t>
  </si>
  <si>
    <t>08.04.2023 16:21:27</t>
  </si>
  <si>
    <t>08.04.2023 16:21:43</t>
  </si>
  <si>
    <t>08.04.2023 16:21:45</t>
  </si>
  <si>
    <t>08.04.2023 16:21:46</t>
  </si>
  <si>
    <t>08.04.2023 16:22:24</t>
  </si>
  <si>
    <t>08.04.2023 16:22:30</t>
  </si>
  <si>
    <t>08.04.2023 16:22:31</t>
  </si>
  <si>
    <t>08.04.2023 16:22:33</t>
  </si>
  <si>
    <t>08.04.2023 16:22:34</t>
  </si>
  <si>
    <t>08.04.2023 16:22:36</t>
  </si>
  <si>
    <t>08.04.2023 16:23:13</t>
  </si>
  <si>
    <t>08.04.2023 16:23:15</t>
  </si>
  <si>
    <t>08.04.2023 16:23:16</t>
  </si>
  <si>
    <t>08.04.2023 16:23:18</t>
  </si>
  <si>
    <t>08.04.2023 16:23:19</t>
  </si>
  <si>
    <t>08.04.2023 16:23:27</t>
  </si>
  <si>
    <t>08.04.2023 16:23:28</t>
  </si>
  <si>
    <t>08.04.2023 16:23:30</t>
  </si>
  <si>
    <t>08.04.2023 16:23:31</t>
  </si>
  <si>
    <t>08.04.2023 16:23:33</t>
  </si>
  <si>
    <t>08.04.2023 16:23:45</t>
  </si>
  <si>
    <t>08.04.2023 16:23:48</t>
  </si>
  <si>
    <t>08.04.2023 16:23:49</t>
  </si>
  <si>
    <t>08.04.2023 16:23:51</t>
  </si>
  <si>
    <t>08.04.2023 16:23:52</t>
  </si>
  <si>
    <t>08.04.2023 16:23:54</t>
  </si>
  <si>
    <t>08.04.2023 16:23:55</t>
  </si>
  <si>
    <t>08.04.2023 16:23:57</t>
  </si>
  <si>
    <t>08.04.2023 16:23:58</t>
  </si>
  <si>
    <t>08.04.2023 16:24:39</t>
  </si>
  <si>
    <t>08.04.2023 16:24:40</t>
  </si>
  <si>
    <t>08.04.2023 16:24:42</t>
  </si>
  <si>
    <t>08.04.2023 16:24:43</t>
  </si>
  <si>
    <t>08.04.2023 16:24:45</t>
  </si>
  <si>
    <t>08.04.2023 16:24:46</t>
  </si>
  <si>
    <t>08.04.2023 16:24:48</t>
  </si>
  <si>
    <t>08.04.2023 16:24:49</t>
  </si>
  <si>
    <t>08.04.2023 16:24:52</t>
  </si>
  <si>
    <t>08.04.2023 16:24:54</t>
  </si>
  <si>
    <t>08.04.2023 16:25:15</t>
  </si>
  <si>
    <t>08.04.2023 16:25:16</t>
  </si>
  <si>
    <t>08.04.2023 16:25:18</t>
  </si>
  <si>
    <t>08.04.2023 16:25:19</t>
  </si>
  <si>
    <t>08.04.2023 16:25:21</t>
  </si>
  <si>
    <t>08.04.2023 16:25:22</t>
  </si>
  <si>
    <t>08.04.2023 16:25:40</t>
  </si>
  <si>
    <t>08.04.2023 16:25:42</t>
  </si>
  <si>
    <t>08.04.2023 16:25:43</t>
  </si>
  <si>
    <t>08.04.2023 16:25:45</t>
  </si>
  <si>
    <t>08.04.2023 16:25:46</t>
  </si>
  <si>
    <t>08.04.2023 16:26:27</t>
  </si>
  <si>
    <t>08.04.2023 16:26:28</t>
  </si>
  <si>
    <t>08.04.2023 16:26:30</t>
  </si>
  <si>
    <t>08.04.2023 16:26:31</t>
  </si>
  <si>
    <t>08.04.2023 16:26:33</t>
  </si>
  <si>
    <t>08.04.2023 16:26:36</t>
  </si>
  <si>
    <t>08.04.2023 16:26:48</t>
  </si>
  <si>
    <t>08.04.2023 16:26:49</t>
  </si>
  <si>
    <t>08.04.2023 16:26:51</t>
  </si>
  <si>
    <t>08.04.2023 16:26:52</t>
  </si>
  <si>
    <t>08.04.2023 16:26:54</t>
  </si>
  <si>
    <t>08.04.2023 16:26:55</t>
  </si>
  <si>
    <t>08.04.2023 16:28:49</t>
  </si>
  <si>
    <t>08.04.2023 16:28:51</t>
  </si>
  <si>
    <t>08.04.2023 16:28:52</t>
  </si>
  <si>
    <t>08.04.2023 16:28:54</t>
  </si>
  <si>
    <t>08.04.2023 16:28:55</t>
  </si>
  <si>
    <t>08.04.2023 16:29:37</t>
  </si>
  <si>
    <t>08.04.2023 16:29:39</t>
  </si>
  <si>
    <t>08.04.2023 16:29:40</t>
  </si>
  <si>
    <t>08.04.2023 16:29:42</t>
  </si>
  <si>
    <t>08.04.2023 16:29:43</t>
  </si>
  <si>
    <t>08.04.2023 16:29:46</t>
  </si>
  <si>
    <t>08.04.2023 16:29:48</t>
  </si>
  <si>
    <t>08.04.2023 16:29:49</t>
  </si>
  <si>
    <t>08.04.2023 16:29:51</t>
  </si>
  <si>
    <t>08.04.2023 16:29:54</t>
  </si>
  <si>
    <t>08.04.2023 16:32:07</t>
  </si>
  <si>
    <t>08.04.2023 16:32:09</t>
  </si>
  <si>
    <t>08.04.2023 16:32:10</t>
  </si>
  <si>
    <t>08.04.2023 16:32:12</t>
  </si>
  <si>
    <t>08.04.2023 16:32:15</t>
  </si>
  <si>
    <t>08.04.2023 16:32:34</t>
  </si>
  <si>
    <t>08.04.2023 16:32:35</t>
  </si>
  <si>
    <t>08.04.2023 16:32:37</t>
  </si>
  <si>
    <t>08.04.2023 16:32:38</t>
  </si>
  <si>
    <t>08.04.2023 16:32:40</t>
  </si>
  <si>
    <t>08.04.2023 16:32:43</t>
  </si>
  <si>
    <t>08.04.2023 16:33:14</t>
  </si>
  <si>
    <t>08.04.2023 16:33:16</t>
  </si>
  <si>
    <t>08.04.2023 16:33:17</t>
  </si>
  <si>
    <t>08.04.2023 16:33:19</t>
  </si>
  <si>
    <t>08.04.2023 16:33:20</t>
  </si>
  <si>
    <t>08.04.2023 16:33:22</t>
  </si>
  <si>
    <t>08.04.2023 16:33:23</t>
  </si>
  <si>
    <t>08.04.2023 16:33:25</t>
  </si>
  <si>
    <t>08.04.2023 16:34:55</t>
  </si>
  <si>
    <t>08.04.2023 16:34:56</t>
  </si>
  <si>
    <t>08.04.2023 16:34:58</t>
  </si>
  <si>
    <t>08.04.2023 16:34:59</t>
  </si>
  <si>
    <t>08.04.2023 16:35:01</t>
  </si>
  <si>
    <t>08.04.2023 16:35:02</t>
  </si>
  <si>
    <t>08.04.2023 16:35:35</t>
  </si>
  <si>
    <t>08.04.2023 16:35:37</t>
  </si>
  <si>
    <t>08.04.2023 16:35:38</t>
  </si>
  <si>
    <t>08.04.2023 16:35:40</t>
  </si>
  <si>
    <t>08.04.2023 16:36:02</t>
  </si>
  <si>
    <t>08.04.2023 16:36:04</t>
  </si>
  <si>
    <t>08.04.2023 16:36:05</t>
  </si>
  <si>
    <t>08.04.2023 16:36:07</t>
  </si>
  <si>
    <t>08.04.2023 16:36:08</t>
  </si>
  <si>
    <t>08.04.2023 16:36:10</t>
  </si>
  <si>
    <t>08.04.2023 16:36:11</t>
  </si>
  <si>
    <t>08.04.2023 16:36:13</t>
  </si>
  <si>
    <t>08.04.2023 16:37:04</t>
  </si>
  <si>
    <t>08.04.2023 16:37:05</t>
  </si>
  <si>
    <t>08.04.2023 16:37:07</t>
  </si>
  <si>
    <t>08.04.2023 16:37:08</t>
  </si>
  <si>
    <t>08.04.2023 16:37:10</t>
  </si>
  <si>
    <t>08.04.2023 16:37:11</t>
  </si>
  <si>
    <t>08.04.2023 16:37:13</t>
  </si>
  <si>
    <t>08.04.2023 16:37:14</t>
  </si>
  <si>
    <t>08.04.2023 16:37:16</t>
  </si>
  <si>
    <t>08.04.2023 16:37:17</t>
  </si>
  <si>
    <t>08.04.2023 16:37:19</t>
  </si>
  <si>
    <t>08.04.2023 16:37:20</t>
  </si>
  <si>
    <t>08.04.2023 16:37:22</t>
  </si>
  <si>
    <t>08.04.2023 16:37:55</t>
  </si>
  <si>
    <t>08.04.2023 16:37:56</t>
  </si>
  <si>
    <t>08.04.2023 16:37:58</t>
  </si>
  <si>
    <t>08.04.2023 16:37:59</t>
  </si>
  <si>
    <t>08.04.2023 16:38:01</t>
  </si>
  <si>
    <t>08.04.2023 16:38:08</t>
  </si>
  <si>
    <t>08.04.2023 16:38:10</t>
  </si>
  <si>
    <t>08.04.2023 16:38:11</t>
  </si>
  <si>
    <t>08.04.2023 16:38:13</t>
  </si>
  <si>
    <t>08.04.2023 16:38:14</t>
  </si>
  <si>
    <t>08.04.2023 16:38:16</t>
  </si>
  <si>
    <t>08.04.2023 16:38:17</t>
  </si>
  <si>
    <t>08.04.2023 16:38:19</t>
  </si>
  <si>
    <t>08.04.2023 16:38:37</t>
  </si>
  <si>
    <t>08.04.2023 16:38:38</t>
  </si>
  <si>
    <t>08.04.2023 16:38:40</t>
  </si>
  <si>
    <t>08.04.2023 16:38:41</t>
  </si>
  <si>
    <t>08.04.2023 16:38:43</t>
  </si>
  <si>
    <t>08.04.2023 16:38:59</t>
  </si>
  <si>
    <t>08.04.2023 16:39:01</t>
  </si>
  <si>
    <t>08.04.2023 16:39:02</t>
  </si>
  <si>
    <t>08.04.2023 16:39:04</t>
  </si>
  <si>
    <t>08.04.2023 16:39:05</t>
  </si>
  <si>
    <t>08.04.2023 16:40:41</t>
  </si>
  <si>
    <t>08.04.2023 16:40:43</t>
  </si>
  <si>
    <t>08.04.2023 16:40:44</t>
  </si>
  <si>
    <t>08.04.2023 16:40:46</t>
  </si>
  <si>
    <t>08.04.2023 16:40:47</t>
  </si>
  <si>
    <t>08.04.2023 16:40:50</t>
  </si>
  <si>
    <t>08.04.2023 16:41:01</t>
  </si>
  <si>
    <t>08.04.2023 16:41:02</t>
  </si>
  <si>
    <t>08.04.2023 16:41:04</t>
  </si>
  <si>
    <t>08.04.2023 16:41:05</t>
  </si>
  <si>
    <t>08.04.2023 16:41:08</t>
  </si>
  <si>
    <t>08.04.2023 16:41:10</t>
  </si>
  <si>
    <t>08.04.2023 16:41:11</t>
  </si>
  <si>
    <t>08.04.2023 16:41:13</t>
  </si>
  <si>
    <t>08.04.2023 16:41:14</t>
  </si>
  <si>
    <t>08.04.2023 16:41:17</t>
  </si>
  <si>
    <t>08.04.2023 16:41:19</t>
  </si>
  <si>
    <t>08.04.2023 16:41:20</t>
  </si>
  <si>
    <t>08.04.2023 16:41:22</t>
  </si>
  <si>
    <t>08.04.2023 16:41:23</t>
  </si>
  <si>
    <t>08.04.2023 16:41:25</t>
  </si>
  <si>
    <t>08.04.2023 16:41:26</t>
  </si>
  <si>
    <t>08.04.2023 16:41:29</t>
  </si>
  <si>
    <t>08.04.2023 16:41:31</t>
  </si>
  <si>
    <t>08.04.2023 16:41:32</t>
  </si>
  <si>
    <t>08.04.2023 16:41:34</t>
  </si>
  <si>
    <t>08.04.2023 16:41:35</t>
  </si>
  <si>
    <t>08.04.2023 16:41:37</t>
  </si>
  <si>
    <t>08.04.2023 16:41:38</t>
  </si>
  <si>
    <t>08.04.2023 16:41:40</t>
  </si>
  <si>
    <t>08.04.2023 16:41:41</t>
  </si>
  <si>
    <t>08.04.2023 16:41:43</t>
  </si>
  <si>
    <t>08.04.2023 16:41:46</t>
  </si>
  <si>
    <t>08.04.2023 16:41:49</t>
  </si>
  <si>
    <t>08.04.2023 16:41:50</t>
  </si>
  <si>
    <t>08.04.2023 16:41:52</t>
  </si>
  <si>
    <t>08.04.2023 16:41:53</t>
  </si>
  <si>
    <t>08.04.2023 16:41:55</t>
  </si>
  <si>
    <t>08.04.2023 16:41:56</t>
  </si>
  <si>
    <t>08.04.2023 16:41:58</t>
  </si>
  <si>
    <t>08.04.2023 16:41:59</t>
  </si>
  <si>
    <t>08.04.2023 16:42:01</t>
  </si>
  <si>
    <t>08.04.2023 16:42:02</t>
  </si>
  <si>
    <t>08.04.2023 16:43:47</t>
  </si>
  <si>
    <t>08.04.2023 16:43:49</t>
  </si>
  <si>
    <t>08.04.2023 16:43:50</t>
  </si>
  <si>
    <t>08.04.2023 16:43:52</t>
  </si>
  <si>
    <t>08.04.2023 16:43:53</t>
  </si>
  <si>
    <t>08.04.2023 16:43:55</t>
  </si>
  <si>
    <t>08.04.2023 16:44:16</t>
  </si>
  <si>
    <t>08.04.2023 16:44:17</t>
  </si>
  <si>
    <t>08.04.2023 16:44:19</t>
  </si>
  <si>
    <t>08.04.2023 16:44:20</t>
  </si>
  <si>
    <t>08.04.2023 16:44:22</t>
  </si>
  <si>
    <t>08.04.2023 16:44:23</t>
  </si>
  <si>
    <t>08.04.2023 16:44:25</t>
  </si>
  <si>
    <t>08.04.2023 16:44:44</t>
  </si>
  <si>
    <t>08.04.2023 16:44:49</t>
  </si>
  <si>
    <t>08.04.2023 16:44:50</t>
  </si>
  <si>
    <t>08.04.2023 16:44:52</t>
  </si>
  <si>
    <t>08.04.2023 16:44:53</t>
  </si>
  <si>
    <t>08.04.2023 16:44:56</t>
  </si>
  <si>
    <t>08.04.2023 16:44:58</t>
  </si>
  <si>
    <t>08.04.2023 16:45:01</t>
  </si>
  <si>
    <t>08.04.2023 16:45:02</t>
  </si>
  <si>
    <t>08.04.2023 16:45:04</t>
  </si>
  <si>
    <t>08.04.2023 16:45:05</t>
  </si>
  <si>
    <t>08.04.2023 16:45:11</t>
  </si>
  <si>
    <t>08.04.2023 16:45:13</t>
  </si>
  <si>
    <t>08.04.2023 16:45:14</t>
  </si>
  <si>
    <t>08.04.2023 16:45:16</t>
  </si>
  <si>
    <t>08.04.2023 16:45:17</t>
  </si>
  <si>
    <t>08.04.2023 16:45:23</t>
  </si>
  <si>
    <t>08.04.2023 16:45:25</t>
  </si>
  <si>
    <t>08.04.2023 16:45:26</t>
  </si>
  <si>
    <t>08.04.2023 16:45:28</t>
  </si>
  <si>
    <t>08.04.2023 16:45:29</t>
  </si>
  <si>
    <t>08.04.2023 16:45:31</t>
  </si>
  <si>
    <t>08.04.2023 16:46:14</t>
  </si>
  <si>
    <t>08.04.2023 16:46:16</t>
  </si>
  <si>
    <t>08.04.2023 16:46:17</t>
  </si>
  <si>
    <t>08.04.2023 16:46:19</t>
  </si>
  <si>
    <t>08.04.2023 16:46:20</t>
  </si>
  <si>
    <t>08.04.2023 16:46:22</t>
  </si>
  <si>
    <t>08.04.2023 16:46:23</t>
  </si>
  <si>
    <t>08.04.2023 16:46:25</t>
  </si>
  <si>
    <t>08.04.2023 16:46:29</t>
  </si>
  <si>
    <t>08.04.2023 16:46:31</t>
  </si>
  <si>
    <t>08.04.2023 16:46:32</t>
  </si>
  <si>
    <t>08.04.2023 16:46:34</t>
  </si>
  <si>
    <t>08.04.2023 16:46:35</t>
  </si>
  <si>
    <t>08.04.2023 16:47:22</t>
  </si>
  <si>
    <t>08.04.2023 16:47:23</t>
  </si>
  <si>
    <t>08.04.2023 16:47:29</t>
  </si>
  <si>
    <t>08.04.2023 16:47:31</t>
  </si>
  <si>
    <t>08.04.2023 16:47:32</t>
  </si>
  <si>
    <t>08.04.2023 16:47:34</t>
  </si>
  <si>
    <t>08.04.2023 16:48:14</t>
  </si>
  <si>
    <t>08.04.2023 16:48:16</t>
  </si>
  <si>
    <t>08.04.2023 16:48:17</t>
  </si>
  <si>
    <t>08.04.2023 16:48:19</t>
  </si>
  <si>
    <t>08.04.2023 16:48:20</t>
  </si>
  <si>
    <t>08.04.2023 16:48:22</t>
  </si>
  <si>
    <t>08.04.2023 16:48:23</t>
  </si>
  <si>
    <t>08.04.2023 16:48:25</t>
  </si>
  <si>
    <t>08.04.2023 16:48:26</t>
  </si>
  <si>
    <t>08.04.2023 16:48:28</t>
  </si>
  <si>
    <t>08.04.2023 16:48:29</t>
  </si>
  <si>
    <t>08.04.2023 16:48:31</t>
  </si>
  <si>
    <t>08.04.2023 16:48:32</t>
  </si>
  <si>
    <t>08.04.2023 16:48:34</t>
  </si>
  <si>
    <t>08.04.2023 16:48:35</t>
  </si>
  <si>
    <t>08.04.2023 16:48:37</t>
  </si>
  <si>
    <t>08.04.2023 16:48:38</t>
  </si>
  <si>
    <t>08.04.2023 16:48:40</t>
  </si>
  <si>
    <t>08.04.2023 16:48:41</t>
  </si>
  <si>
    <t>08.04.2023 16:48:43</t>
  </si>
  <si>
    <t>08.04.2023 16:48:44</t>
  </si>
  <si>
    <t>08.04.2023 16:49:51</t>
  </si>
  <si>
    <t>08.04.2023 16:49:53</t>
  </si>
  <si>
    <t>08.04.2023 16:49:54</t>
  </si>
  <si>
    <t>08.04.2023 16:49:56</t>
  </si>
  <si>
    <t>08.04.2023 16:49:57</t>
  </si>
  <si>
    <t>08.04.2023 16:51:54</t>
  </si>
  <si>
    <t>08.04.2023 16:52:15</t>
  </si>
  <si>
    <t>08.04.2023 16:52:17</t>
  </si>
  <si>
    <t>08.04.2023 16:52:18</t>
  </si>
  <si>
    <t>08.04.2023 16:52:20</t>
  </si>
  <si>
    <t>08.04.2023 16:52:21</t>
  </si>
  <si>
    <t>08.04.2023 16:52:23</t>
  </si>
  <si>
    <t>08.04.2023 16:52:29</t>
  </si>
  <si>
    <t>08.04.2023 16:52:30</t>
  </si>
  <si>
    <t>08.04.2023 16:52:32</t>
  </si>
  <si>
    <t>08.04.2023 16:52:33</t>
  </si>
  <si>
    <t>08.04.2023 16:52:36</t>
  </si>
  <si>
    <t>08.04.2023 16:53:02</t>
  </si>
  <si>
    <t>08.04.2023 16:53:05</t>
  </si>
  <si>
    <t>08.04.2023 16:53:06</t>
  </si>
  <si>
    <t>08.04.2023 16:53:08</t>
  </si>
  <si>
    <t>08.04.2023 16:53:09</t>
  </si>
  <si>
    <t>08.04.2023 16:53:11</t>
  </si>
  <si>
    <t>08.04.2023 16:53:56</t>
  </si>
  <si>
    <t>08.04.2023 16:53:57</t>
  </si>
  <si>
    <t>08.04.2023 16:53:59</t>
  </si>
  <si>
    <t>08.04.2023 16:54:59</t>
  </si>
  <si>
    <t>08.04.2023 16:55:32</t>
  </si>
  <si>
    <t>08.04.2023 16:55:33</t>
  </si>
  <si>
    <t>08.04.2023 16:55:35</t>
  </si>
  <si>
    <t>08.04.2023 16:55:36</t>
  </si>
  <si>
    <t>08.04.2023 16:55:38</t>
  </si>
  <si>
    <t>08.04.2023 16:55:39</t>
  </si>
  <si>
    <t>08.04.2023 16:55:41</t>
  </si>
  <si>
    <t>08.04.2023 16:55:42</t>
  </si>
  <si>
    <t>08.04.2023 16:55:44</t>
  </si>
  <si>
    <t>08.04.2023 16:55:45</t>
  </si>
  <si>
    <t>08.04.2023 16:55:47</t>
  </si>
  <si>
    <t>08.04.2023 16:55:48</t>
  </si>
  <si>
    <t>08.04.2023 16:55:50</t>
  </si>
  <si>
    <t>08.04.2023 16:56:48</t>
  </si>
  <si>
    <t>08.04.2023 16:56:50</t>
  </si>
  <si>
    <t>08.04.2023 16:56:51</t>
  </si>
  <si>
    <t>08.04.2023 16:56:53</t>
  </si>
  <si>
    <t>08.04.2023 16:56:54</t>
  </si>
  <si>
    <t>08.04.2023 16:56:56</t>
  </si>
  <si>
    <t>08.04.2023 16:56:57</t>
  </si>
  <si>
    <t>08.04.2023 16:56:59</t>
  </si>
  <si>
    <t>08.04.2023 16:57:23</t>
  </si>
  <si>
    <t>08.04.2023 16:57:26</t>
  </si>
  <si>
    <t>08.04.2023 16:57:27</t>
  </si>
  <si>
    <t>08.04.2023 16:57:29</t>
  </si>
  <si>
    <t>08.04.2023 16:57:30</t>
  </si>
  <si>
    <t>08.04.2023 16:57:32</t>
  </si>
  <si>
    <t>08.04.2023 16:58:53</t>
  </si>
  <si>
    <t>08.04.2023 16:58:54</t>
  </si>
  <si>
    <t>08.04.2023 16:58:57</t>
  </si>
  <si>
    <t>08.04.2023 16:58:59</t>
  </si>
  <si>
    <t>08.04.2023 16:59:03</t>
  </si>
  <si>
    <t>08.04.2023 16:59:05</t>
  </si>
  <si>
    <t>08.04.2023 16:59:06</t>
  </si>
  <si>
    <t>08.04.2023 16:59:08</t>
  </si>
  <si>
    <t>08.04.2023 16:59:09</t>
  </si>
  <si>
    <t>08.04.2023 17:00:06</t>
  </si>
  <si>
    <t>08.04.2023 17:00:08</t>
  </si>
  <si>
    <t>08.04.2023 17:00:09</t>
  </si>
  <si>
    <t>08.04.2023 17:00:11</t>
  </si>
  <si>
    <t>08.04.2023 17:01:39</t>
  </si>
  <si>
    <t>08.04.2023 17:01:41</t>
  </si>
  <si>
    <t>08.04.2023 17:01:42</t>
  </si>
  <si>
    <t>08.04.2023 17:01:44</t>
  </si>
  <si>
    <t>08.04.2023 17:01:45</t>
  </si>
  <si>
    <t>08.04.2023 17:01:47</t>
  </si>
  <si>
    <t>08.04.2023 17:01:48</t>
  </si>
  <si>
    <t>08.04.2023 17:01:50</t>
  </si>
  <si>
    <t>08.04.2023 17:01:51</t>
  </si>
  <si>
    <t>08.04.2023 17:01:53</t>
  </si>
  <si>
    <t>08.04.2023 17:01:54</t>
  </si>
  <si>
    <t>08.04.2023 17:02:38</t>
  </si>
  <si>
    <t>08.04.2023 17:02:39</t>
  </si>
  <si>
    <t>08.04.2023 17:02:41</t>
  </si>
  <si>
    <t>08.04.2023 17:02:42</t>
  </si>
  <si>
    <t>08.04.2023 17:02:44</t>
  </si>
  <si>
    <t>08.04.2023 17:03:14</t>
  </si>
  <si>
    <t>08.04.2023 17:03:17</t>
  </si>
  <si>
    <t>08.04.2023 17:03:18</t>
  </si>
  <si>
    <t>08.04.2023 17:03:20</t>
  </si>
  <si>
    <t>08.04.2023 17:03:21</t>
  </si>
  <si>
    <t>08.04.2023 17:03:23</t>
  </si>
  <si>
    <t>08.04.2023 17:03:30</t>
  </si>
  <si>
    <t>08.04.2023 17:03:32</t>
  </si>
  <si>
    <t>08.04.2023 17:03:33</t>
  </si>
  <si>
    <t>08.04.2023 17:03:35</t>
  </si>
  <si>
    <t>08.04.2023 17:03:36</t>
  </si>
  <si>
    <t>08.04.2023 17:03:50</t>
  </si>
  <si>
    <t>08.04.2023 17:03:51</t>
  </si>
  <si>
    <t>08.04.2023 17:03:53</t>
  </si>
  <si>
    <t>08.04.2023 17:03:54</t>
  </si>
  <si>
    <t>08.04.2023 17:03:56</t>
  </si>
  <si>
    <t>08.04.2023 17:03:57</t>
  </si>
  <si>
    <t>08.04.2023 17:03:59</t>
  </si>
  <si>
    <t>08.04.2023 17:04:00</t>
  </si>
  <si>
    <t>08.04.2023 17:04:02</t>
  </si>
  <si>
    <t>08.04.2023 17:04:03</t>
  </si>
  <si>
    <t>08.04.2023 17:04:05</t>
  </si>
  <si>
    <t>08.04.2023 17:04:20</t>
  </si>
  <si>
    <t>08.04.2023 17:04:23</t>
  </si>
  <si>
    <t>08.04.2023 17:04:24</t>
  </si>
  <si>
    <t>08.04.2023 17:04:26</t>
  </si>
  <si>
    <t>08.04.2023 17:04:27</t>
  </si>
  <si>
    <t>08.04.2023 17:04:29</t>
  </si>
  <si>
    <t>08.04.2023 17:04:35</t>
  </si>
  <si>
    <t>08.04.2023 17:04:36</t>
  </si>
  <si>
    <t>08.04.2023 17:04:38</t>
  </si>
  <si>
    <t>08.04.2023 17:04:39</t>
  </si>
  <si>
    <t>08.04.2023 17:04:41</t>
  </si>
  <si>
    <t>08.04.2023 17:06:02</t>
  </si>
  <si>
    <t>08.04.2023 17:06:03</t>
  </si>
  <si>
    <t>08.04.2023 17:06:05</t>
  </si>
  <si>
    <t>08.04.2023 17:06:06</t>
  </si>
  <si>
    <t>08.04.2023 17:06:41</t>
  </si>
  <si>
    <t>08.04.2023 17:06:42</t>
  </si>
  <si>
    <t>08.04.2023 17:06:44</t>
  </si>
  <si>
    <t>08.04.2023 17:06:45</t>
  </si>
  <si>
    <t>08.04.2023 17:06:47</t>
  </si>
  <si>
    <t>08.04.2023 17:07:14</t>
  </si>
  <si>
    <t>08.04.2023 17:07:15</t>
  </si>
  <si>
    <t>08.04.2023 17:07:17</t>
  </si>
  <si>
    <t>08.04.2023 17:07:18</t>
  </si>
  <si>
    <t>08.04.2023 17:07:20</t>
  </si>
  <si>
    <t>08.04.2023 17:07:21</t>
  </si>
  <si>
    <t>08.04.2023 17:07:30</t>
  </si>
  <si>
    <t>08.04.2023 17:07:35</t>
  </si>
  <si>
    <t>08.04.2023 17:07:36</t>
  </si>
  <si>
    <t>08.04.2023 17:07:38</t>
  </si>
  <si>
    <t>08.04.2023 17:07:39</t>
  </si>
  <si>
    <t>08.04.2023 17:08:44</t>
  </si>
  <si>
    <t>08.04.2023 17:09:05</t>
  </si>
  <si>
    <t>08.04.2023 17:09:06</t>
  </si>
  <si>
    <t>08.04.2023 17:09:08</t>
  </si>
  <si>
    <t>08.04.2023 17:09:09</t>
  </si>
  <si>
    <t>08.04.2023 17:09:11</t>
  </si>
  <si>
    <t>08.04.2023 17:09:12</t>
  </si>
  <si>
    <t>08.04.2023 17:09:14</t>
  </si>
  <si>
    <t>08.04.2023 17:09:18</t>
  </si>
  <si>
    <t>08.04.2023 17:09:20</t>
  </si>
  <si>
    <t>08.04.2023 17:09:48</t>
  </si>
  <si>
    <t>08.04.2023 17:09:51</t>
  </si>
  <si>
    <t>08.04.2023 17:09:53</t>
  </si>
  <si>
    <t>08.04.2023 17:09:54</t>
  </si>
  <si>
    <t>08.04.2023 17:09:56</t>
  </si>
  <si>
    <t>08.04.2023 17:09:57</t>
  </si>
  <si>
    <t>08.04.2023 17:09:59</t>
  </si>
  <si>
    <t>08.04.2023 17:10:00</t>
  </si>
  <si>
    <t>08.04.2023 17:10:02</t>
  </si>
  <si>
    <t>08.04.2023 17:10:03</t>
  </si>
  <si>
    <t>08.04.2023 17:10:05</t>
  </si>
  <si>
    <t>08.04.2023 17:10:57</t>
  </si>
  <si>
    <t>08.04.2023 17:10:59</t>
  </si>
  <si>
    <t>08.04.2023 17:11:00</t>
  </si>
  <si>
    <t>08.04.2023 17:11:02</t>
  </si>
  <si>
    <t>08.04.2023 17:11:03</t>
  </si>
  <si>
    <t>08.04.2023 17:11:14</t>
  </si>
  <si>
    <t>08.04.2023 17:11:15</t>
  </si>
  <si>
    <t>08.04.2023 17:11:17</t>
  </si>
  <si>
    <t>08.04.2023 17:11:18</t>
  </si>
  <si>
    <t>08.04.2023 17:12:30</t>
  </si>
  <si>
    <t>08.04.2023 17:12:33</t>
  </si>
  <si>
    <t>08.04.2023 17:12:35</t>
  </si>
  <si>
    <t>08.04.2023 17:12:36</t>
  </si>
  <si>
    <t>08.04.2023 17:12:41</t>
  </si>
  <si>
    <t>08.04.2023 17:12:42</t>
  </si>
  <si>
    <t>08.04.2023 17:13:18</t>
  </si>
  <si>
    <t>08.04.2023 17:13:20</t>
  </si>
  <si>
    <t>08.04.2023 17:13:23</t>
  </si>
  <si>
    <t>08.04.2023 17:13:24</t>
  </si>
  <si>
    <t>08.04.2023 17:13:26</t>
  </si>
  <si>
    <t>08.04.2023 17:13:27</t>
  </si>
  <si>
    <t>08.04.2023 17:13:29</t>
  </si>
  <si>
    <t>08.04.2023 17:13:30</t>
  </si>
  <si>
    <t>08.04.2023 17:13:32</t>
  </si>
  <si>
    <t>08.04.2023 17:13:45</t>
  </si>
  <si>
    <t>08.04.2023 17:13:48</t>
  </si>
  <si>
    <t>08.04.2023 17:13:50</t>
  </si>
  <si>
    <t>08.04.2023 17:13:51</t>
  </si>
  <si>
    <t>08.04.2023 17:13:53</t>
  </si>
  <si>
    <t>08.04.2023 17:13:54</t>
  </si>
  <si>
    <t>08.04.2023 17:13:56</t>
  </si>
  <si>
    <t>08.04.2023 17:13:57</t>
  </si>
  <si>
    <t>08.04.2023 17:13:59</t>
  </si>
  <si>
    <t>08.04.2023 17:14:00</t>
  </si>
  <si>
    <t>08.04.2023 17:14:02</t>
  </si>
  <si>
    <t>08.04.2023 17:14:11</t>
  </si>
  <si>
    <t>08.04.2023 17:14:12</t>
  </si>
  <si>
    <t>08.04.2023 17:14:14</t>
  </si>
  <si>
    <t>08.04.2023 17:14:15</t>
  </si>
  <si>
    <t>08.04.2023 17:14:17</t>
  </si>
  <si>
    <t>08.04.2023 17:14:18</t>
  </si>
  <si>
    <t>08.04.2023 17:14:20</t>
  </si>
  <si>
    <t>08.04.2023 17:14:42</t>
  </si>
  <si>
    <t>08.04.2023 17:14:44</t>
  </si>
  <si>
    <t>08.04.2023 17:14:45</t>
  </si>
  <si>
    <t>08.04.2023 17:14:47</t>
  </si>
  <si>
    <t>08.04.2023 17:14:48</t>
  </si>
  <si>
    <t>08.04.2023 17:15:15</t>
  </si>
  <si>
    <t>08.04.2023 17:15:17</t>
  </si>
  <si>
    <t>08.04.2023 17:15:18</t>
  </si>
  <si>
    <t>08.04.2023 17:15:20</t>
  </si>
  <si>
    <t>08.04.2023 17:15:21</t>
  </si>
  <si>
    <t>08.04.2023 17:15:41</t>
  </si>
  <si>
    <t>08.04.2023 17:15:42</t>
  </si>
  <si>
    <t>08.04.2023 17:15:44</t>
  </si>
  <si>
    <t>08.04.2023 17:15:47</t>
  </si>
  <si>
    <t>08.04.2023 17:16:26</t>
  </si>
  <si>
    <t>08.04.2023 17:16:27</t>
  </si>
  <si>
    <t>08.04.2023 17:16:29</t>
  </si>
  <si>
    <t>08.04.2023 17:16:30</t>
  </si>
  <si>
    <t>08.04.2023 17:16:32</t>
  </si>
  <si>
    <t>08.04.2023 17:16:33</t>
  </si>
  <si>
    <t>08.04.2023 17:16:35</t>
  </si>
  <si>
    <t>08.04.2023 17:16:36</t>
  </si>
  <si>
    <t>08.04.2023 17:16:38</t>
  </si>
  <si>
    <t>08.04.2023 17:16:39</t>
  </si>
  <si>
    <t>08.04.2023 17:16:41</t>
  </si>
  <si>
    <t>08.04.2023 17:17:09</t>
  </si>
  <si>
    <t>08.04.2023 17:17:11</t>
  </si>
  <si>
    <t>08.04.2023 17:17:12</t>
  </si>
  <si>
    <t>08.04.2023 17:17:14</t>
  </si>
  <si>
    <t>08.04.2023 17:17:17</t>
  </si>
  <si>
    <t>08.04.2023 17:17:30</t>
  </si>
  <si>
    <t>08.04.2023 17:17:32</t>
  </si>
  <si>
    <t>08.04.2023 17:17:33</t>
  </si>
  <si>
    <t>08.04.2023 17:17:35</t>
  </si>
  <si>
    <t>08.04.2023 17:17:36</t>
  </si>
  <si>
    <t>08.04.2023 17:19:35</t>
  </si>
  <si>
    <t>08.04.2023 17:19:36</t>
  </si>
  <si>
    <t>08.04.2023 17:19:38</t>
  </si>
  <si>
    <t>08.04.2023 17:19:39</t>
  </si>
  <si>
    <t>08.04.2023 17:19:41</t>
  </si>
  <si>
    <t>08.04.2023 17:20:03</t>
  </si>
  <si>
    <t>08.04.2023 17:20:05</t>
  </si>
  <si>
    <t>08.04.2023 17:20:06</t>
  </si>
  <si>
    <t>08.04.2023 17:20:08</t>
  </si>
  <si>
    <t>08.04.2023 17:20:09</t>
  </si>
  <si>
    <t>08.04.2023 17:20:20</t>
  </si>
  <si>
    <t>08.04.2023 17:20:21</t>
  </si>
  <si>
    <t>08.04.2023 17:20:23</t>
  </si>
  <si>
    <t>08.04.2023 17:20:24</t>
  </si>
  <si>
    <t>08.04.2023 17:20:26</t>
  </si>
  <si>
    <t>08.04.2023 17:20:27</t>
  </si>
  <si>
    <t>08.04.2023 17:20:29</t>
  </si>
  <si>
    <t>08.04.2023 17:20:35</t>
  </si>
  <si>
    <t>08.04.2023 17:20:36</t>
  </si>
  <si>
    <t>08.04.2023 17:20:38</t>
  </si>
  <si>
    <t>08.04.2023 17:20:39</t>
  </si>
  <si>
    <t>08.04.2023 17:20:41</t>
  </si>
  <si>
    <t>08.04.2023 17:20:42</t>
  </si>
  <si>
    <t>08.04.2023 17:20:50</t>
  </si>
  <si>
    <t>08.04.2023 17:20:51</t>
  </si>
  <si>
    <t>08.04.2023 17:20:53</t>
  </si>
  <si>
    <t>08.04.2023 17:20:54</t>
  </si>
  <si>
    <t>08.04.2023 17:20:56</t>
  </si>
  <si>
    <t>08.04.2023 17:20:57</t>
  </si>
  <si>
    <t>08.04.2023 17:20:59</t>
  </si>
  <si>
    <t>08.04.2023 17:21:00</t>
  </si>
  <si>
    <t>08.04.2023 17:21:02</t>
  </si>
  <si>
    <t>08.04.2023 17:21:35</t>
  </si>
  <si>
    <t>08.04.2023 17:21:36</t>
  </si>
  <si>
    <t>08.04.2023 17:21:38</t>
  </si>
  <si>
    <t>08.04.2023 17:21:39</t>
  </si>
  <si>
    <t>08.04.2023 17:21:41</t>
  </si>
  <si>
    <t>08.04.2023 17:21:42</t>
  </si>
  <si>
    <t>08.04.2023 17:21:51</t>
  </si>
  <si>
    <t>08.04.2023 17:21:53</t>
  </si>
  <si>
    <t>08.04.2023 17:21:54</t>
  </si>
  <si>
    <t>08.04.2023 17:21:56</t>
  </si>
  <si>
    <t>08.04.2023 17:21:57</t>
  </si>
  <si>
    <t>08.04.2023 17:21:59</t>
  </si>
  <si>
    <t>08.04.2023 17:22:02</t>
  </si>
  <si>
    <t>08.04.2023 17:22:23</t>
  </si>
  <si>
    <t>08.04.2023 17:22:24</t>
  </si>
  <si>
    <t>08.04.2023 17:22:26</t>
  </si>
  <si>
    <t>08.04.2023 17:22:30</t>
  </si>
  <si>
    <t>08.04.2023 17:22:36</t>
  </si>
  <si>
    <t>08.04.2023 17:22:39</t>
  </si>
  <si>
    <t>08.04.2023 17:22:41</t>
  </si>
  <si>
    <t>08.04.2023 17:22:42</t>
  </si>
  <si>
    <t>08.04.2023 17:22:44</t>
  </si>
  <si>
    <t>08.04.2023 17:22:45</t>
  </si>
  <si>
    <t>08.04.2023 17:22:47</t>
  </si>
  <si>
    <t>08.04.2023 17:22:50</t>
  </si>
  <si>
    <t>08.04.2023 17:22:51</t>
  </si>
  <si>
    <t>08.04.2023 17:22:53</t>
  </si>
  <si>
    <t>08.04.2023 17:22:54</t>
  </si>
  <si>
    <t>08.04.2023 17:22:56</t>
  </si>
  <si>
    <t>08.04.2023 17:22:57</t>
  </si>
  <si>
    <t>08.04.2023 17:22:59</t>
  </si>
  <si>
    <t>08.04.2023 17:23:00</t>
  </si>
  <si>
    <t>08.04.2023 17:23:02</t>
  </si>
  <si>
    <t>08.04.2023 17:23:05</t>
  </si>
  <si>
    <t>08.04.2023 17:23:06</t>
  </si>
  <si>
    <t>08.04.2023 17:23:08</t>
  </si>
  <si>
    <t>08.04.2023 17:23:09</t>
  </si>
  <si>
    <t>08.04.2023 17:23:21</t>
  </si>
  <si>
    <t>08.04.2023 17:23:23</t>
  </si>
  <si>
    <t>08.04.2023 17:23:24</t>
  </si>
  <si>
    <t>08.04.2023 17:23:26</t>
  </si>
  <si>
    <t>08.04.2023 17:23:29</t>
  </si>
  <si>
    <t>08.04.2023 17:23:44</t>
  </si>
  <si>
    <t>08.04.2023 17:23:48</t>
  </si>
  <si>
    <t>08.04.2023 17:23:50</t>
  </si>
  <si>
    <t>08.04.2023 17:23:51</t>
  </si>
  <si>
    <t>08.04.2023 17:23:53</t>
  </si>
  <si>
    <t>08.04.2023 17:23:54</t>
  </si>
  <si>
    <t>08.04.2023 17:23:57</t>
  </si>
  <si>
    <t>08.04.2023 17:23:59</t>
  </si>
  <si>
    <t>08.04.2023 17:24:00</t>
  </si>
  <si>
    <t>08.04.2023 17:24:02</t>
  </si>
  <si>
    <t>08.04.2023 17:24:03</t>
  </si>
  <si>
    <t>08.04.2023 17:26:26</t>
  </si>
  <si>
    <t>08.04.2023 17:26:27</t>
  </si>
  <si>
    <t>08.04.2023 17:26:29</t>
  </si>
  <si>
    <t>08.04.2023 17:26:30</t>
  </si>
  <si>
    <t>08.04.2023 17:26:32</t>
  </si>
  <si>
    <t>08.04.2023 17:26:35</t>
  </si>
  <si>
    <t>08.04.2023 17:27:41</t>
  </si>
  <si>
    <t>08.04.2023 17:27:44</t>
  </si>
  <si>
    <t>08.04.2023 17:27:45</t>
  </si>
  <si>
    <t>08.04.2023 17:27:47</t>
  </si>
  <si>
    <t>08.04.2023 17:27:48</t>
  </si>
  <si>
    <t>08.04.2023 17:27:50</t>
  </si>
  <si>
    <t>08.04.2023 17:27:51</t>
  </si>
  <si>
    <t>08.04.2023 17:28:45</t>
  </si>
  <si>
    <t>08.04.2023 17:28:47</t>
  </si>
  <si>
    <t>08.04.2023 17:28:48</t>
  </si>
  <si>
    <t>08.04.2023 17:28:50</t>
  </si>
  <si>
    <t>08.04.2023 17:28:53</t>
  </si>
  <si>
    <t>08.04.2023 17:29:09</t>
  </si>
  <si>
    <t>08.04.2023 17:29:11</t>
  </si>
  <si>
    <t>08.04.2023 17:29:12</t>
  </si>
  <si>
    <t>08.04.2023 17:29:14</t>
  </si>
  <si>
    <t>08.04.2023 17:29:15</t>
  </si>
  <si>
    <t>08.04.2023 17:29:17</t>
  </si>
  <si>
    <t>08.04.2023 17:29:30</t>
  </si>
  <si>
    <t>08.04.2023 17:29:32</t>
  </si>
  <si>
    <t>08.04.2023 17:29:33</t>
  </si>
  <si>
    <t>08.04.2023 17:29:35</t>
  </si>
  <si>
    <t>08.04.2023 17:29:38</t>
  </si>
  <si>
    <t>08.04.2023 17:29:39</t>
  </si>
  <si>
    <t>08.04.2023 17:29:41</t>
  </si>
  <si>
    <t>08.04.2023 17:29:42</t>
  </si>
  <si>
    <t>08.04.2023 17:29:44</t>
  </si>
  <si>
    <t>08.04.2023 17:29:45</t>
  </si>
  <si>
    <t>08.04.2023 17:29:47</t>
  </si>
  <si>
    <t>08.04.2023 17:31:53</t>
  </si>
  <si>
    <t>08.04.2023 17:31:54</t>
  </si>
  <si>
    <t>08.04.2023 17:31:56</t>
  </si>
  <si>
    <t>08.04.2023 17:31:57</t>
  </si>
  <si>
    <t>08.04.2023 17:32:00</t>
  </si>
  <si>
    <t>08.04.2023 17:32:02</t>
  </si>
  <si>
    <t>08.04.2023 17:32:03</t>
  </si>
  <si>
    <t>08.04.2023 17:32:05</t>
  </si>
  <si>
    <t>08.04.2023 17:32:06</t>
  </si>
  <si>
    <t>08.04.2023 17:32:50</t>
  </si>
  <si>
    <t>08.04.2023 17:32:51</t>
  </si>
  <si>
    <t>08.04.2023 17:32:53</t>
  </si>
  <si>
    <t>08.04.2023 17:32:54</t>
  </si>
  <si>
    <t>08.04.2023 17:32:56</t>
  </si>
  <si>
    <t>08.04.2023 17:33:00</t>
  </si>
  <si>
    <t>08.04.2023 17:33:02</t>
  </si>
  <si>
    <t>08.04.2023 17:33:03</t>
  </si>
  <si>
    <t>08.04.2023 17:33:05</t>
  </si>
  <si>
    <t>08.04.2023 17:33:27</t>
  </si>
  <si>
    <t>08.04.2023 17:33:29</t>
  </si>
  <si>
    <t>08.04.2023 17:33:30</t>
  </si>
  <si>
    <t>08.04.2023 17:33:32</t>
  </si>
  <si>
    <t>08.04.2023 17:33:33</t>
  </si>
  <si>
    <t>08.04.2023 17:33:35</t>
  </si>
  <si>
    <t>08.04.2023 17:33:36</t>
  </si>
  <si>
    <t>08.04.2023 17:33:51</t>
  </si>
  <si>
    <t>08.04.2023 17:33:53</t>
  </si>
  <si>
    <t>08.04.2023 17:33:54</t>
  </si>
  <si>
    <t>08.04.2023 17:33:56</t>
  </si>
  <si>
    <t>08.04.2023 17:33:57</t>
  </si>
  <si>
    <t>08.04.2023 17:35:38</t>
  </si>
  <si>
    <t>08.04.2023 17:35:39</t>
  </si>
  <si>
    <t>08.04.2023 17:35:41</t>
  </si>
  <si>
    <t>08.04.2023 17:35:42</t>
  </si>
  <si>
    <t>08.04.2023 17:35:56</t>
  </si>
  <si>
    <t>08.04.2023 17:35:57</t>
  </si>
  <si>
    <t>08.04.2023 17:35:59</t>
  </si>
  <si>
    <t>08.04.2023 17:36:00</t>
  </si>
  <si>
    <t>08.04.2023 17:37:03</t>
  </si>
  <si>
    <t>08.04.2023 17:37:05</t>
  </si>
  <si>
    <t>08.04.2023 17:37:06</t>
  </si>
  <si>
    <t>08.04.2023 17:37:08</t>
  </si>
  <si>
    <t>08.04.2023 17:37:09</t>
  </si>
  <si>
    <t>08.04.2023 17:37:11</t>
  </si>
  <si>
    <t>08.04.2023 17:37:12</t>
  </si>
  <si>
    <t>08.04.2023 17:37:14</t>
  </si>
  <si>
    <t>08.04.2023 17:37:15</t>
  </si>
  <si>
    <t>08.04.2023 17:37:17</t>
  </si>
  <si>
    <t>08.04.2023 17:37:36</t>
  </si>
  <si>
    <t>08.04.2023 17:37:38</t>
  </si>
  <si>
    <t>08.04.2023 17:37:41</t>
  </si>
  <si>
    <t>08.04.2023 17:37:42</t>
  </si>
  <si>
    <t>08.04.2023 17:38:44</t>
  </si>
  <si>
    <t>08.04.2023 17:38:45</t>
  </si>
  <si>
    <t>08.04.2023 17:38:51</t>
  </si>
  <si>
    <t>08.04.2023 17:38:53</t>
  </si>
  <si>
    <t>08.04.2023 17:38:54</t>
  </si>
  <si>
    <t>08.04.2023 17:38:56</t>
  </si>
  <si>
    <t>08.04.2023 17:38:57</t>
  </si>
  <si>
    <t>08.04.2023 17:38:59</t>
  </si>
  <si>
    <t>08.04.2023 17:39:00</t>
  </si>
  <si>
    <t>08.04.2023 17:39:54</t>
  </si>
  <si>
    <t>08.04.2023 17:39:56</t>
  </si>
  <si>
    <t>08.04.2023 17:39:57</t>
  </si>
  <si>
    <t>08.04.2023 17:39:59</t>
  </si>
  <si>
    <t>08.04.2023 17:40:00</t>
  </si>
  <si>
    <t>08.04.2023 17:40:18</t>
  </si>
  <si>
    <t>08.04.2023 17:40:20</t>
  </si>
  <si>
    <t>08.04.2023 17:40:21</t>
  </si>
  <si>
    <t>08.04.2023 17:40:23</t>
  </si>
  <si>
    <t>08.04.2023 17:40:30</t>
  </si>
  <si>
    <t>08.04.2023 17:40:33</t>
  </si>
  <si>
    <t>08.04.2023 17:40:35</t>
  </si>
  <si>
    <t>08.04.2023 17:40:36</t>
  </si>
  <si>
    <t>08.04.2023 17:40:38</t>
  </si>
  <si>
    <t>08.04.2023 17:40:39</t>
  </si>
  <si>
    <t>08.04.2023 17:42:00</t>
  </si>
  <si>
    <t>08.04.2023 17:42:02</t>
  </si>
  <si>
    <t>08.04.2023 17:42:03</t>
  </si>
  <si>
    <t>08.04.2023 17:42:05</t>
  </si>
  <si>
    <t>08.04.2023 17:42:06</t>
  </si>
  <si>
    <t>08.04.2023 17:42:08</t>
  </si>
  <si>
    <t>08.04.2023 17:44:02</t>
  </si>
  <si>
    <t>08.04.2023 17:44:03</t>
  </si>
  <si>
    <t>08.04.2023 17:44:05</t>
  </si>
  <si>
    <t>08.04.2023 17:44:06</t>
  </si>
  <si>
    <t>08.04.2023 17:44:08</t>
  </si>
  <si>
    <t>08.04.2023 17:44:11</t>
  </si>
  <si>
    <t>08.04.2023 17:44:35</t>
  </si>
  <si>
    <t>08.04.2023 17:44:36</t>
  </si>
  <si>
    <t>08.04.2023 17:44:38</t>
  </si>
  <si>
    <t>08.04.2023 17:44:39</t>
  </si>
  <si>
    <t>08.04.2023 17:44:41</t>
  </si>
  <si>
    <t>08.04.2023 17:44:42</t>
  </si>
  <si>
    <t>08.04.2023 17:45:11</t>
  </si>
  <si>
    <t>08.04.2023 17:45:12</t>
  </si>
  <si>
    <t>08.04.2023 17:45:14</t>
  </si>
  <si>
    <t>08.04.2023 17:45:15</t>
  </si>
  <si>
    <t>08.04.2023 17:45:17</t>
  </si>
  <si>
    <t>08.04.2023 17:45:32</t>
  </si>
  <si>
    <t>08.04.2023 17:45:33</t>
  </si>
  <si>
    <t>08.04.2023 17:45:35</t>
  </si>
  <si>
    <t>08.04.2023 17:45:36</t>
  </si>
  <si>
    <t>08.04.2023 17:45:38</t>
  </si>
  <si>
    <t>08.04.2023 17:45:39</t>
  </si>
  <si>
    <t>08.04.2023 17:45:54</t>
  </si>
  <si>
    <t>08.04.2023 17:45:56</t>
  </si>
  <si>
    <t>08.04.2023 17:45:57</t>
  </si>
  <si>
    <t>08.04.2023 17:45:59</t>
  </si>
  <si>
    <t>08.04.2023 17:46:00</t>
  </si>
  <si>
    <t>08.04.2023 17:46:02</t>
  </si>
  <si>
    <t>08.04.2023 17:46:03</t>
  </si>
  <si>
    <t>08.04.2023 17:46:05</t>
  </si>
  <si>
    <t>08.04.2023 17:46:06</t>
  </si>
  <si>
    <t>08.04.2023 17:46:08</t>
  </si>
  <si>
    <t>08.04.2023 17:46:09</t>
  </si>
  <si>
    <t>08.04.2023 17:46:11</t>
  </si>
  <si>
    <t>08.04.2023 17:46:12</t>
  </si>
  <si>
    <t>08.04.2023 17:46:14</t>
  </si>
  <si>
    <t>08.04.2023 17:47:09</t>
  </si>
  <si>
    <t>08.04.2023 17:47:11</t>
  </si>
  <si>
    <t>08.04.2023 17:47:12</t>
  </si>
  <si>
    <t>08.04.2023 17:47:14</t>
  </si>
  <si>
    <t>08.04.2023 17:47:15</t>
  </si>
  <si>
    <t>08.04.2023 17:47:17</t>
  </si>
  <si>
    <t>08.04.2023 17:47:18</t>
  </si>
  <si>
    <t>08.04.2023 17:47:20</t>
  </si>
  <si>
    <t>08.04.2023 17:49:03</t>
  </si>
  <si>
    <t>08.04.2023 17:49:05</t>
  </si>
  <si>
    <t>08.04.2023 17:49:06</t>
  </si>
  <si>
    <t>08.04.2023 17:49:24</t>
  </si>
  <si>
    <t>08.04.2023 17:49:26</t>
  </si>
  <si>
    <t>08.04.2023 17:49:27</t>
  </si>
  <si>
    <t>08.04.2023 17:49:29</t>
  </si>
  <si>
    <t>08.04.2023 17:49:30</t>
  </si>
  <si>
    <t>08.04.2023 17:49:32</t>
  </si>
  <si>
    <t>08.04.2023 17:49:33</t>
  </si>
  <si>
    <t>08.04.2023 17:49:35</t>
  </si>
  <si>
    <t>08.04.2023 17:49:36</t>
  </si>
  <si>
    <t>08.04.2023 17:49:38</t>
  </si>
  <si>
    <t>08.04.2023 17:49:47</t>
  </si>
  <si>
    <t>08.04.2023 17:49:48</t>
  </si>
  <si>
    <t>08.04.2023 17:49:50</t>
  </si>
  <si>
    <t>08.04.2023 17:49:51</t>
  </si>
  <si>
    <t>08.04.2023 17:49:53</t>
  </si>
  <si>
    <t>08.04.2023 17:49:54</t>
  </si>
  <si>
    <t>08.04.2023 17:49:56</t>
  </si>
  <si>
    <t>08.04.2023 17:49:57</t>
  </si>
  <si>
    <t>08.04.2023 17:49:59</t>
  </si>
  <si>
    <t>08.04.2023 17:50:00</t>
  </si>
  <si>
    <t>08.04.2023 17:50:02</t>
  </si>
  <si>
    <t>08.04.2023 17:50:23</t>
  </si>
  <si>
    <t>08.04.2023 17:50:26</t>
  </si>
  <si>
    <t>08.04.2023 17:50:27</t>
  </si>
  <si>
    <t>08.04.2023 17:50:29</t>
  </si>
  <si>
    <t>08.04.2023 17:50:30</t>
  </si>
  <si>
    <t>08.04.2023 17:50:32</t>
  </si>
  <si>
    <t>08.04.2023 17:50:33</t>
  </si>
  <si>
    <t>08.04.2023 17:50:35</t>
  </si>
  <si>
    <t>08.04.2023 17:50:36</t>
  </si>
  <si>
    <t>08.04.2023 17:50:38</t>
  </si>
  <si>
    <t>08.04.2023 17:51:06</t>
  </si>
  <si>
    <t>08.04.2023 17:51:08</t>
  </si>
  <si>
    <t>08.04.2023 17:51:09</t>
  </si>
  <si>
    <t>08.04.2023 17:51:11</t>
  </si>
  <si>
    <t>08.04.2023 17:51:12</t>
  </si>
  <si>
    <t>08.04.2023 17:51:15</t>
  </si>
  <si>
    <t>08.04.2023 17:51:24</t>
  </si>
  <si>
    <t>08.04.2023 17:51:25</t>
  </si>
  <si>
    <t>08.04.2023 17:51:27</t>
  </si>
  <si>
    <t>08.04.2023 17:51:28</t>
  </si>
  <si>
    <t>08.04.2023 17:51:31</t>
  </si>
  <si>
    <t>08.04.2023 17:51:42</t>
  </si>
  <si>
    <t>08.04.2023 17:51:45</t>
  </si>
  <si>
    <t>08.04.2023 17:51:46</t>
  </si>
  <si>
    <t>08.04.2023 17:51:48</t>
  </si>
  <si>
    <t>08.04.2023 17:51:49</t>
  </si>
  <si>
    <t>08.04.2023 17:52:55</t>
  </si>
  <si>
    <t>08.04.2023 17:52:57</t>
  </si>
  <si>
    <t>08.04.2023 17:52:58</t>
  </si>
  <si>
    <t>08.04.2023 17:53:00</t>
  </si>
  <si>
    <t>08.04.2023 17:53:01</t>
  </si>
  <si>
    <t>08.04.2023 17:53:30</t>
  </si>
  <si>
    <t>08.04.2023 17:53:31</t>
  </si>
  <si>
    <t>08.04.2023 17:53:33</t>
  </si>
  <si>
    <t>08.04.2023 17:53:34</t>
  </si>
  <si>
    <t>08.04.2023 17:53:36</t>
  </si>
  <si>
    <t>08.04.2023 17:55:36</t>
  </si>
  <si>
    <t>08.04.2023 17:55:37</t>
  </si>
  <si>
    <t>08.04.2023 17:55:39</t>
  </si>
  <si>
    <t>08.04.2023 17:55:42</t>
  </si>
  <si>
    <t>08.04.2023 17:56:39</t>
  </si>
  <si>
    <t>08.04.2023 17:56:42</t>
  </si>
  <si>
    <t>08.04.2023 17:56:43</t>
  </si>
  <si>
    <t>08.04.2023 17:56:45</t>
  </si>
  <si>
    <t>08.04.2023 17:56:46</t>
  </si>
  <si>
    <t>08.04.2023 17:56:48</t>
  </si>
  <si>
    <t>08.04.2023 17:57:36</t>
  </si>
  <si>
    <t>08.04.2023 17:57:37</t>
  </si>
  <si>
    <t>08.04.2023 17:57:39</t>
  </si>
  <si>
    <t>08.04.2023 17:57:40</t>
  </si>
  <si>
    <t>08.04.2023 17:57:42</t>
  </si>
  <si>
    <t>08.04.2023 17:57:43</t>
  </si>
  <si>
    <t>08.04.2023 17:58:34</t>
  </si>
  <si>
    <t>08.04.2023 17:58:37</t>
  </si>
  <si>
    <t>08.04.2023 17:58:39</t>
  </si>
  <si>
    <t>08.04.2023 17:58:40</t>
  </si>
  <si>
    <t>08.04.2023 17:58:42</t>
  </si>
  <si>
    <t>08.04.2023 17:58:43</t>
  </si>
  <si>
    <t>08.04.2023 17:59:24</t>
  </si>
  <si>
    <t>08.04.2023 17:59:25</t>
  </si>
  <si>
    <t>08.04.2023 17:59:27</t>
  </si>
  <si>
    <t>08.04.2023 17:59:28</t>
  </si>
  <si>
    <t>08.04.2023 17:59:30</t>
  </si>
  <si>
    <t>08.04.2023 17:59:31</t>
  </si>
  <si>
    <t>08.04.2023 17:59:33</t>
  </si>
  <si>
    <t>08.04.2023 18:00:28</t>
  </si>
  <si>
    <t>08.04.2023 18:00:30</t>
  </si>
  <si>
    <t>08.04.2023 18:00:31</t>
  </si>
  <si>
    <t>08.04.2023 18:00:33</t>
  </si>
  <si>
    <t>08.04.2023 18:00:34</t>
  </si>
  <si>
    <t>08.04.2023 18:00:36</t>
  </si>
  <si>
    <t>08.04.2023 18:00:37</t>
  </si>
  <si>
    <t>08.04.2023 18:00:45</t>
  </si>
  <si>
    <t>08.04.2023 18:00:48</t>
  </si>
  <si>
    <t>08.04.2023 18:00:51</t>
  </si>
  <si>
    <t>08.04.2023 18:00:52</t>
  </si>
  <si>
    <t>08.04.2023 18:00:54</t>
  </si>
  <si>
    <t>08.04.2023 18:01:59</t>
  </si>
  <si>
    <t>08.04.2023 18:02:01</t>
  </si>
  <si>
    <t>08.04.2023 18:02:02</t>
  </si>
  <si>
    <t>08.04.2023 18:02:04</t>
  </si>
  <si>
    <t>08.04.2023 18:02:05</t>
  </si>
  <si>
    <t>08.04.2023 18:02:35</t>
  </si>
  <si>
    <t>08.04.2023 18:02:38</t>
  </si>
  <si>
    <t>08.04.2023 18:02:40</t>
  </si>
  <si>
    <t>08.04.2023 18:02:41</t>
  </si>
  <si>
    <t>08.04.2023 18:02:44</t>
  </si>
  <si>
    <t>08.04.2023 18:03:13</t>
  </si>
  <si>
    <t>08.04.2023 18:03:14</t>
  </si>
  <si>
    <t>08.04.2023 18:03:16</t>
  </si>
  <si>
    <t>08.04.2023 18:03:17</t>
  </si>
  <si>
    <t>08.04.2023 18:03:19</t>
  </si>
  <si>
    <t>08.04.2023 18:04:22</t>
  </si>
  <si>
    <t>08.04.2023 18:04:23</t>
  </si>
  <si>
    <t>08.04.2023 18:04:26</t>
  </si>
  <si>
    <t>08.04.2023 18:04:28</t>
  </si>
  <si>
    <t>08.04.2023 18:04:29</t>
  </si>
  <si>
    <t>08.04.2023 18:04:31</t>
  </si>
  <si>
    <t>08.04.2023 18:04:32</t>
  </si>
  <si>
    <t>08.04.2023 18:04:34</t>
  </si>
  <si>
    <t>08.04.2023 18:05:02</t>
  </si>
  <si>
    <t>08.04.2023 18:05:05</t>
  </si>
  <si>
    <t>08.04.2023 18:05:07</t>
  </si>
  <si>
    <t>08.04.2023 18:05:08</t>
  </si>
  <si>
    <t>08.04.2023 18:05:35</t>
  </si>
  <si>
    <t>08.04.2023 18:05:37</t>
  </si>
  <si>
    <t>08.04.2023 18:05:38</t>
  </si>
  <si>
    <t>08.04.2023 18:05:41</t>
  </si>
  <si>
    <t>08.04.2023 18:05:46</t>
  </si>
  <si>
    <t>08.04.2023 18:05:47</t>
  </si>
  <si>
    <t>08.04.2023 18:05:49</t>
  </si>
  <si>
    <t>08.04.2023 18:05:50</t>
  </si>
  <si>
    <t>08.04.2023 18:05:52</t>
  </si>
  <si>
    <t>08.04.2023 18:05:53</t>
  </si>
  <si>
    <t>08.04.2023 18:06:32</t>
  </si>
  <si>
    <t>08.04.2023 18:06:34</t>
  </si>
  <si>
    <t>08.04.2023 18:06:35</t>
  </si>
  <si>
    <t>08.04.2023 18:06:37</t>
  </si>
  <si>
    <t>08.04.2023 18:06:38</t>
  </si>
  <si>
    <t>08.04.2023 18:07:07</t>
  </si>
  <si>
    <t>08.04.2023 18:07:08</t>
  </si>
  <si>
    <t>08.04.2023 18:07:10</t>
  </si>
  <si>
    <t>08.04.2023 18:07:11</t>
  </si>
  <si>
    <t>08.04.2023 18:07:13</t>
  </si>
  <si>
    <t>08.04.2023 18:07:46</t>
  </si>
  <si>
    <t>08.04.2023 18:07:49</t>
  </si>
  <si>
    <t>08.04.2023 18:07:50</t>
  </si>
  <si>
    <t>08.04.2023 18:07:52</t>
  </si>
  <si>
    <t>08.04.2023 18:07:53</t>
  </si>
  <si>
    <t>08.04.2023 18:08:47</t>
  </si>
  <si>
    <t>08.04.2023 18:08:49</t>
  </si>
  <si>
    <t>08.04.2023 18:08:50</t>
  </si>
  <si>
    <t>08.04.2023 18:08:52</t>
  </si>
  <si>
    <t>08.04.2023 18:08:53</t>
  </si>
  <si>
    <t>08.04.2023 18:09:28</t>
  </si>
  <si>
    <t>08.04.2023 18:09:29</t>
  </si>
  <si>
    <t>08.04.2023 18:09:31</t>
  </si>
  <si>
    <t>08.04.2023 18:09:32</t>
  </si>
  <si>
    <t>08.04.2023 18:09:34</t>
  </si>
  <si>
    <t>08.04.2023 18:09:37</t>
  </si>
  <si>
    <t>08.04.2023 18:10:26</t>
  </si>
  <si>
    <t>08.04.2023 18:10:28</t>
  </si>
  <si>
    <t>08.04.2023 18:10:29</t>
  </si>
  <si>
    <t>08.04.2023 18:10:31</t>
  </si>
  <si>
    <t>08.04.2023 18:10:32</t>
  </si>
  <si>
    <t>08.04.2023 18:10:34</t>
  </si>
  <si>
    <t>08.04.2023 18:10:35</t>
  </si>
  <si>
    <t>08.04.2023 18:10:37</t>
  </si>
  <si>
    <t>08.04.2023 18:10:38</t>
  </si>
  <si>
    <t>08.04.2023 18:10:40</t>
  </si>
  <si>
    <t>08.04.2023 18:10:41</t>
  </si>
  <si>
    <t>08.04.2023 18:10:43</t>
  </si>
  <si>
    <t>08.04.2023 18:10:50</t>
  </si>
  <si>
    <t>08.04.2023 18:10:53</t>
  </si>
  <si>
    <t>08.04.2023 18:10:55</t>
  </si>
  <si>
    <t>08.04.2023 18:10:56</t>
  </si>
  <si>
    <t>08.04.2023 18:10:58</t>
  </si>
  <si>
    <t>08.04.2023 18:10:59</t>
  </si>
  <si>
    <t>08.04.2023 18:11:43</t>
  </si>
  <si>
    <t>08.04.2023 18:11:44</t>
  </si>
  <si>
    <t>08.04.2023 18:11:46</t>
  </si>
  <si>
    <t>08.04.2023 18:11:47</t>
  </si>
  <si>
    <t>08.04.2023 18:11:49</t>
  </si>
  <si>
    <t>08.04.2023 18:12:34</t>
  </si>
  <si>
    <t>08.04.2023 18:12:35</t>
  </si>
  <si>
    <t>08.04.2023 18:12:37</t>
  </si>
  <si>
    <t>08.04.2023 18:12:38</t>
  </si>
  <si>
    <t>08.04.2023 18:12:40</t>
  </si>
  <si>
    <t>08.04.2023 18:12:41</t>
  </si>
  <si>
    <t>08.04.2023 18:12:43</t>
  </si>
  <si>
    <t>08.04.2023 18:12:44</t>
  </si>
  <si>
    <t>08.04.2023 18:12:46</t>
  </si>
  <si>
    <t>08.04.2023 18:12:47</t>
  </si>
  <si>
    <t>08.04.2023 18:13:43</t>
  </si>
  <si>
    <t>08.04.2023 18:13:44</t>
  </si>
  <si>
    <t>08.04.2023 18:13:46</t>
  </si>
  <si>
    <t>08.04.2023 18:13:47</t>
  </si>
  <si>
    <t>08.04.2023 18:13:49</t>
  </si>
  <si>
    <t>08.04.2023 18:13:50</t>
  </si>
  <si>
    <t>08.04.2023 18:13:52</t>
  </si>
  <si>
    <t>08.04.2023 18:13:53</t>
  </si>
  <si>
    <t>08.04.2023 18:14:29</t>
  </si>
  <si>
    <t>08.04.2023 18:14:32</t>
  </si>
  <si>
    <t>08.04.2023 18:14:34</t>
  </si>
  <si>
    <t>08.04.2023 18:14:35</t>
  </si>
  <si>
    <t>08.04.2023 18:14:37</t>
  </si>
  <si>
    <t>08.04.2023 18:14:38</t>
  </si>
  <si>
    <t>08.04.2023 18:15:41</t>
  </si>
  <si>
    <t>08.04.2023 18:15:43</t>
  </si>
  <si>
    <t>08.04.2023 18:15:44</t>
  </si>
  <si>
    <t>08.04.2023 18:15:46</t>
  </si>
  <si>
    <t>08.04.2023 18:15:47</t>
  </si>
  <si>
    <t>08.04.2023 18:15:49</t>
  </si>
  <si>
    <t>08.04.2023 18:15:50</t>
  </si>
  <si>
    <t>08.04.2023 18:16:05</t>
  </si>
  <si>
    <t>08.04.2023 18:16:07</t>
  </si>
  <si>
    <t>08.04.2023 18:16:08</t>
  </si>
  <si>
    <t>08.04.2023 18:16:10</t>
  </si>
  <si>
    <t>08.04.2023 18:16:11</t>
  </si>
  <si>
    <t>08.04.2023 18:16:16</t>
  </si>
  <si>
    <t>08.04.2023 18:16:17</t>
  </si>
  <si>
    <t>08.04.2023 18:16:19</t>
  </si>
  <si>
    <t>08.04.2023 18:16:20</t>
  </si>
  <si>
    <t>08.04.2023 18:16:22</t>
  </si>
  <si>
    <t>08.04.2023 18:17:50</t>
  </si>
  <si>
    <t>08.04.2023 18:17:53</t>
  </si>
  <si>
    <t>08.04.2023 18:17:55</t>
  </si>
  <si>
    <t>08.04.2023 18:17:56</t>
  </si>
  <si>
    <t>08.04.2023 18:17:58</t>
  </si>
  <si>
    <t>08.04.2023 18:22:17</t>
  </si>
  <si>
    <t>08.04.2023 18:22:19</t>
  </si>
  <si>
    <t>08.04.2023 18:22:20</t>
  </si>
  <si>
    <t>08.04.2023 18:22:22</t>
  </si>
  <si>
    <t>08.04.2023 18:22:23</t>
  </si>
  <si>
    <t>08.04.2023 18:22:25</t>
  </si>
  <si>
    <t>08.04.2023 18:24:56</t>
  </si>
  <si>
    <t>08.04.2023 18:24:58</t>
  </si>
  <si>
    <t>08.04.2023 18:24:59</t>
  </si>
  <si>
    <t>08.04.2023 18:25:01</t>
  </si>
  <si>
    <t>08.04.2023 18:25:02</t>
  </si>
  <si>
    <t>08.04.2023 18:25:04</t>
  </si>
  <si>
    <t>08.04.2023 18:25:05</t>
  </si>
  <si>
    <t>08.04.2023 18:25:07</t>
  </si>
  <si>
    <t>08.04.2023 18:25:08</t>
  </si>
  <si>
    <t>08.04.2023 18:25:10</t>
  </si>
  <si>
    <t>08.04.2023 18:27:22</t>
  </si>
  <si>
    <t>08.04.2023 18:27:26</t>
  </si>
  <si>
    <t>08.04.2023 18:27:27</t>
  </si>
  <si>
    <t>08.04.2023 18:28:27</t>
  </si>
  <si>
    <t>08.04.2023 18:28:30</t>
  </si>
  <si>
    <t>08.04.2023 18:28:32</t>
  </si>
  <si>
    <t>08.04.2023 18:28:33</t>
  </si>
  <si>
    <t>08.04.2023 18:28:35</t>
  </si>
  <si>
    <t>08.04.2023 18:28:36</t>
  </si>
  <si>
    <t>08.04.2023 18:28:47</t>
  </si>
  <si>
    <t>08.04.2023 18:28:48</t>
  </si>
  <si>
    <t>08.04.2023 18:28:50</t>
  </si>
  <si>
    <t>08.04.2023 18:28:51</t>
  </si>
  <si>
    <t>08.04.2023 18:29:35</t>
  </si>
  <si>
    <t>08.04.2023 18:29:36</t>
  </si>
  <si>
    <t>08.04.2023 18:29:38</t>
  </si>
  <si>
    <t>08.04.2023 18:29:39</t>
  </si>
  <si>
    <t>08.04.2023 18:29:41</t>
  </si>
  <si>
    <t>08.04.2023 18:32:50</t>
  </si>
  <si>
    <t>08.04.2023 18:32:53</t>
  </si>
  <si>
    <t>08.04.2023 18:32:54</t>
  </si>
  <si>
    <t>08.04.2023 18:32:56</t>
  </si>
  <si>
    <t>08.04.2023 18:32:59</t>
  </si>
  <si>
    <t>08.04.2023 18:33:00</t>
  </si>
  <si>
    <t>08.04.2023 18:33:02</t>
  </si>
  <si>
    <t>08.04.2023 18:33:03</t>
  </si>
  <si>
    <t>08.04.2023 18:35:02</t>
  </si>
  <si>
    <t>08.04.2023 18:35:05</t>
  </si>
  <si>
    <t>08.04.2023 18:35:06</t>
  </si>
  <si>
    <t>08.04.2023 18:35:08</t>
  </si>
  <si>
    <t>08.04.2023 18:35:09</t>
  </si>
  <si>
    <t>08.04.2023 18:35:11</t>
  </si>
  <si>
    <t>08.04.2023 18:37:26</t>
  </si>
  <si>
    <t>08.04.2023 18:37:27</t>
  </si>
  <si>
    <t>08.04.2023 18:37:29</t>
  </si>
  <si>
    <t>08.04.2023 18:37:30</t>
  </si>
  <si>
    <t>08.04.2023 18:37:32</t>
  </si>
  <si>
    <t>08.04.2023 18:37:33</t>
  </si>
  <si>
    <t>08.04.2023 18:37:35</t>
  </si>
  <si>
    <t>08.04.2023 18:38:29</t>
  </si>
  <si>
    <t>08.04.2023 18:38:30</t>
  </si>
  <si>
    <t>08.04.2023 18:38:32</t>
  </si>
  <si>
    <t>08.04.2023 18:38:33</t>
  </si>
  <si>
    <t>08.04.2023 18:38:36</t>
  </si>
  <si>
    <t>08.04.2023 18:38:39</t>
  </si>
  <si>
    <t>08.04.2023 18:38:41</t>
  </si>
  <si>
    <t>08.04.2023 18:38:42</t>
  </si>
  <si>
    <t>08.04.2023 18:38:44</t>
  </si>
  <si>
    <t>08.04.2023 18:38:45</t>
  </si>
  <si>
    <t>08.04.2023 18:38:47</t>
  </si>
  <si>
    <t>08.04.2023 18:38:48</t>
  </si>
  <si>
    <t>08.04.2023 18:42:20</t>
  </si>
  <si>
    <t>08.04.2023 18:42:21</t>
  </si>
  <si>
    <t>08.04.2023 18:42:23</t>
  </si>
  <si>
    <t>08.04.2023 18:42:24</t>
  </si>
  <si>
    <t>08.04.2023 18:42:32</t>
  </si>
  <si>
    <t>08.04.2023 18:42:33</t>
  </si>
  <si>
    <t>08.04.2023 18:42:35</t>
  </si>
  <si>
    <t>08.04.2023 18:42:36</t>
  </si>
  <si>
    <t>08.04.2023 18:42:38</t>
  </si>
  <si>
    <t>08.04.2023 18:42:41</t>
  </si>
  <si>
    <t>08.04.2023 18:44:24</t>
  </si>
  <si>
    <t>08.04.2023 18:44:26</t>
  </si>
  <si>
    <t>08.04.2023 18:44:27</t>
  </si>
  <si>
    <t>08.04.2023 18:44:29</t>
  </si>
  <si>
    <t>08.04.2023 18:44:30</t>
  </si>
  <si>
    <t>08.04.2023 18:44:32</t>
  </si>
  <si>
    <t>08.04.2023 18:44:36</t>
  </si>
  <si>
    <t>08.04.2023 18:44:38</t>
  </si>
  <si>
    <t>08.04.2023 18:44:39</t>
  </si>
  <si>
    <t>08.04.2023 18:44:41</t>
  </si>
  <si>
    <t>08.04.2023 18:44:44</t>
  </si>
  <si>
    <t>08.04.2023 18:44:45</t>
  </si>
  <si>
    <t>08.04.2023 18:44:47</t>
  </si>
  <si>
    <t>08.04.2023 18:44:48</t>
  </si>
  <si>
    <t>08.04.2023 18:45:03</t>
  </si>
  <si>
    <t>08.04.2023 18:45:06</t>
  </si>
  <si>
    <t>08.04.2023 18:45:08</t>
  </si>
  <si>
    <t>08.04.2023 18:45:09</t>
  </si>
  <si>
    <t>08.04.2023 18:45:11</t>
  </si>
  <si>
    <t>08.04.2023 18:45:12</t>
  </si>
  <si>
    <t>08.04.2023 18:45:33</t>
  </si>
  <si>
    <t>08.04.2023 18:45:35</t>
  </si>
  <si>
    <t>08.04.2023 18:45:36</t>
  </si>
  <si>
    <t>08.04.2023 18:45:38</t>
  </si>
  <si>
    <t>08.04.2023 18:45:39</t>
  </si>
  <si>
    <t>08.04.2023 18:45:41</t>
  </si>
  <si>
    <t>08.04.2023 18:45:42</t>
  </si>
  <si>
    <t>08.04.2023 18:45:44</t>
  </si>
  <si>
    <t>08.04.2023 18:45:45</t>
  </si>
  <si>
    <t>08.04.2023 18:45:47</t>
  </si>
  <si>
    <t>08.04.2023 18:45:48</t>
  </si>
  <si>
    <t>08.04.2023 18:45:50</t>
  </si>
  <si>
    <t>08.04.2023 18:45:51</t>
  </si>
  <si>
    <t>08.04.2023 18:45:53</t>
  </si>
  <si>
    <t>08.04.2023 18:48:11</t>
  </si>
  <si>
    <t>08.04.2023 18:48:12</t>
  </si>
  <si>
    <t>08.04.2023 18:48:14</t>
  </si>
  <si>
    <t>08.04.2023 18:49:08</t>
  </si>
  <si>
    <t>08.04.2023 18:49:09</t>
  </si>
  <si>
    <t>08.04.2023 18:49:11</t>
  </si>
  <si>
    <t>08.04.2023 18:49:12</t>
  </si>
  <si>
    <t>08.04.2023 18:49:14</t>
  </si>
  <si>
    <t>08.04.2023 18:49:15</t>
  </si>
  <si>
    <t>08.04.2023 18:49:27</t>
  </si>
  <si>
    <t>08.04.2023 18:49:30</t>
  </si>
  <si>
    <t>08.04.2023 18:49:32</t>
  </si>
  <si>
    <t>08.04.2023 18:49:33</t>
  </si>
  <si>
    <t>08.04.2023 18:49:35</t>
  </si>
  <si>
    <t>08.04.2023 18:49:50</t>
  </si>
  <si>
    <t>08.04.2023 18:49:51</t>
  </si>
  <si>
    <t>08.04.2023 18:49:53</t>
  </si>
  <si>
    <t>08.04.2023 18:49:54</t>
  </si>
  <si>
    <t>08.04.2023 18:49:56</t>
  </si>
  <si>
    <t>08.04.2023 18:49:57</t>
  </si>
  <si>
    <t>08.04.2023 18:49:59</t>
  </si>
  <si>
    <t>08.04.2023 18:50:12</t>
  </si>
  <si>
    <t>08.04.2023 18:50:14</t>
  </si>
  <si>
    <t>08.04.2023 18:50:15</t>
  </si>
  <si>
    <t>08.04.2023 18:50:17</t>
  </si>
  <si>
    <t>08.04.2023 18:50:18</t>
  </si>
  <si>
    <t>08.04.2023 18:52:48</t>
  </si>
  <si>
    <t>08.04.2023 18:52:50</t>
  </si>
  <si>
    <t>08.04.2023 18:52:51</t>
  </si>
  <si>
    <t>08.04.2023 18:52:53</t>
  </si>
  <si>
    <t>08.04.2023 18:52:54</t>
  </si>
  <si>
    <t>08.04.2023 18:52:56</t>
  </si>
  <si>
    <t>08.04.2023 18:53:08</t>
  </si>
  <si>
    <t>08.04.2023 18:53:09</t>
  </si>
  <si>
    <t>08.04.2023 18:53:11</t>
  </si>
  <si>
    <t>08.04.2023 18:53:12</t>
  </si>
  <si>
    <t>08.04.2023 18:53:42</t>
  </si>
  <si>
    <t>08.04.2023 18:54:47</t>
  </si>
  <si>
    <t>08.04.2023 18:57:59</t>
  </si>
  <si>
    <t>08.04.2023 18:58:00</t>
  </si>
  <si>
    <t>08.04.2023 18:58:03</t>
  </si>
  <si>
    <t>08.04.2023 19:03:29</t>
  </si>
  <si>
    <t>08.04.2023 19:03:30</t>
  </si>
  <si>
    <t>08.04.2023 19:03:32</t>
  </si>
  <si>
    <t>08.04.2023 19:03:33</t>
  </si>
  <si>
    <t>08.04.2023 19:03:35</t>
  </si>
  <si>
    <t>08.04.2023 19:03:36</t>
  </si>
  <si>
    <t>08.04.2023 19:03:38</t>
  </si>
  <si>
    <t>08.04.2023 19:03:39</t>
  </si>
  <si>
    <t>08.04.2023 19:03:41</t>
  </si>
  <si>
    <t>08.04.2023 19:03:42</t>
  </si>
  <si>
    <t>08.04.2023 19:04:14</t>
  </si>
  <si>
    <t>08.04.2023 19:04:15</t>
  </si>
  <si>
    <t>08.04.2023 19:04:17</t>
  </si>
  <si>
    <t>08.04.2023 19:04:18</t>
  </si>
  <si>
    <t>08.04.2023 19:04:20</t>
  </si>
  <si>
    <t>08.04.2023 19:04:21</t>
  </si>
  <si>
    <t>08.04.2023 19:04:23</t>
  </si>
  <si>
    <t>08.04.2023 19:06:03</t>
  </si>
  <si>
    <t>08.04.2023 19:06:05</t>
  </si>
  <si>
    <t>08.04.2023 19:06:08</t>
  </si>
  <si>
    <t>08.04.2023 19:06:09</t>
  </si>
  <si>
    <t>08.04.2023 19:06:48</t>
  </si>
  <si>
    <t>08.04.2023 19:06:50</t>
  </si>
  <si>
    <t>08.04.2023 19:06:51</t>
  </si>
  <si>
    <t>08.04.2023 19:06:53</t>
  </si>
  <si>
    <t>08.04.2023 19:06:54</t>
  </si>
  <si>
    <t>08.04.2023 19:06:56</t>
  </si>
  <si>
    <t>08.04.2023 19:06:57</t>
  </si>
  <si>
    <t>08.04.2023 19:07:30</t>
  </si>
  <si>
    <t>08.04.2023 19:07:33</t>
  </si>
  <si>
    <t>08.04.2023 19:07:35</t>
  </si>
  <si>
    <t>08.04.2023 19:07:36</t>
  </si>
  <si>
    <t>08.04.2023 19:07:38</t>
  </si>
  <si>
    <t>08.04.2023 19:07:39</t>
  </si>
  <si>
    <t>08.04.2023 19:07:41</t>
  </si>
  <si>
    <t>08.04.2023 19:07:57</t>
  </si>
  <si>
    <t>08.04.2023 19:07:59</t>
  </si>
  <si>
    <t>08.04.2023 19:08:00</t>
  </si>
  <si>
    <t>08.04.2023 19:08:02</t>
  </si>
  <si>
    <t>08.04.2023 19:08:03</t>
  </si>
  <si>
    <t>08.04.2023 19:09:36</t>
  </si>
  <si>
    <t>08.04.2023 19:09:39</t>
  </si>
  <si>
    <t>08.04.2023 19:09:41</t>
  </si>
  <si>
    <t>08.04.2023 19:09:42</t>
  </si>
  <si>
    <t>08.04.2023 19:09:44</t>
  </si>
  <si>
    <t>08.04.2023 19:09:50</t>
  </si>
  <si>
    <t>08.04.2023 19:09:51</t>
  </si>
  <si>
    <t>08.04.2023 19:09:53</t>
  </si>
  <si>
    <t>08.04.2023 19:09:54</t>
  </si>
  <si>
    <t>08.04.2023 19:09:56</t>
  </si>
  <si>
    <t>08.04.2023 19:09:57</t>
  </si>
  <si>
    <t>08.04.2023 19:10:33</t>
  </si>
  <si>
    <t>08.04.2023 19:10:35</t>
  </si>
  <si>
    <t>08.04.2023 19:10:36</t>
  </si>
  <si>
    <t>08.04.2023 19:10:38</t>
  </si>
  <si>
    <t>08.04.2023 19:10:41</t>
  </si>
  <si>
    <t>08.04.2023 19:12:59</t>
  </si>
  <si>
    <t>08.04.2023 19:13:00</t>
  </si>
  <si>
    <t>08.04.2023 19:13:02</t>
  </si>
  <si>
    <t>08.04.2023 19:13:03</t>
  </si>
  <si>
    <t>08.04.2023 19:13:06</t>
  </si>
  <si>
    <t>08.04.2023 19:14:00</t>
  </si>
  <si>
    <t>08.04.2023 19:14:02</t>
  </si>
  <si>
    <t>08.04.2023 19:14:03</t>
  </si>
  <si>
    <t>08.04.2023 19:14:05</t>
  </si>
  <si>
    <t>08.04.2023 19:14:06</t>
  </si>
  <si>
    <t>08.04.2023 19:17:11</t>
  </si>
  <si>
    <t>08.04.2023 19:17:12</t>
  </si>
  <si>
    <t>08.04.2023 19:17:14</t>
  </si>
  <si>
    <t>08.04.2023 19:17:15</t>
  </si>
  <si>
    <t>08.04.2023 19:17:18</t>
  </si>
  <si>
    <t>08.04.2023 19:17:36</t>
  </si>
  <si>
    <t>08.04.2023 19:17:38</t>
  </si>
  <si>
    <t>08.04.2023 19:17:39</t>
  </si>
  <si>
    <t>08.04.2023 19:17:41</t>
  </si>
  <si>
    <t>08.04.2023 19:17:42</t>
  </si>
  <si>
    <t>08.04.2023 19:17:45</t>
  </si>
  <si>
    <t>08.04.2023 19:17:47</t>
  </si>
  <si>
    <t>08.04.2023 19:17:48</t>
  </si>
  <si>
    <t>08.04.2023 19:17:50</t>
  </si>
  <si>
    <t>08.04.2023 19:18:14</t>
  </si>
  <si>
    <t>08.04.2023 19:18:17</t>
  </si>
  <si>
    <t>08.04.2023 19:18:18</t>
  </si>
  <si>
    <t>08.04.2023 19:18:20</t>
  </si>
  <si>
    <t>08.04.2023 19:18:21</t>
  </si>
  <si>
    <t>08.04.2023 19:18:30</t>
  </si>
  <si>
    <t>08.04.2023 19:18:33</t>
  </si>
  <si>
    <t>08.04.2023 19:18:35</t>
  </si>
  <si>
    <t>08.04.2023 19:18:36</t>
  </si>
  <si>
    <t>08.04.2023 19:18:38</t>
  </si>
  <si>
    <t>08.04.2023 19:18:39</t>
  </si>
  <si>
    <t>08.04.2023 19:18:50</t>
  </si>
  <si>
    <t>08.04.2023 19:18:51</t>
  </si>
  <si>
    <t>08.04.2023 19:18:53</t>
  </si>
  <si>
    <t>08.04.2023 19:19:08</t>
  </si>
  <si>
    <t>08.04.2023 19:19:09</t>
  </si>
  <si>
    <t>08.04.2023 19:19:11</t>
  </si>
  <si>
    <t>08.04.2023 19:19:12</t>
  </si>
  <si>
    <t>08.04.2023 19:19:14</t>
  </si>
  <si>
    <t>08.04.2023 19:19:17</t>
  </si>
  <si>
    <t>08.04.2023 19:19:54</t>
  </si>
  <si>
    <t>08.04.2023 19:19:56</t>
  </si>
  <si>
    <t>08.04.2023 19:19:57</t>
  </si>
  <si>
    <t>08.04.2023 19:19:59</t>
  </si>
  <si>
    <t>08.04.2023 19:20:00</t>
  </si>
  <si>
    <t>08.04.2023 19:20:02</t>
  </si>
  <si>
    <t>08.04.2023 19:20:05</t>
  </si>
  <si>
    <t>08.04.2023 19:20:09</t>
  </si>
  <si>
    <t>08.04.2023 19:20:11</t>
  </si>
  <si>
    <t>08.04.2023 19:20:12</t>
  </si>
  <si>
    <t>08.04.2023 19:20:14</t>
  </si>
  <si>
    <t>08.04.2023 19:20:33</t>
  </si>
  <si>
    <t>08.04.2023 19:20:35</t>
  </si>
  <si>
    <t>08.04.2023 19:20:36</t>
  </si>
  <si>
    <t>08.04.2023 19:20:38</t>
  </si>
  <si>
    <t>08.04.2023 19:21:09</t>
  </si>
  <si>
    <t>08.04.2023 19:21:11</t>
  </si>
  <si>
    <t>08.04.2023 19:21:14</t>
  </si>
  <si>
    <t>08.04.2023 19:21:15</t>
  </si>
  <si>
    <t>08.04.2023 19:21:21</t>
  </si>
  <si>
    <t>08.04.2023 19:21:23</t>
  </si>
  <si>
    <t>08.04.2023 19:21:24</t>
  </si>
  <si>
    <t>08.04.2023 19:21:26</t>
  </si>
  <si>
    <t>08.04.2023 19:21:27</t>
  </si>
  <si>
    <t>08.04.2023 19:21:29</t>
  </si>
  <si>
    <t>08.04.2023 19:21:30</t>
  </si>
  <si>
    <t>08.04.2023 19:21:32</t>
  </si>
  <si>
    <t>08.04.2023 19:22:57</t>
  </si>
  <si>
    <t>08.04.2023 19:22:59</t>
  </si>
  <si>
    <t>08.04.2023 19:23:00</t>
  </si>
  <si>
    <t>08.04.2023 19:23:02</t>
  </si>
  <si>
    <t>08.04.2023 19:23:03</t>
  </si>
  <si>
    <t>08.04.2023 19:23:47</t>
  </si>
  <si>
    <t>08.04.2023 19:23:48</t>
  </si>
  <si>
    <t>08.04.2023 19:23:50</t>
  </si>
  <si>
    <t>08.04.2023 19:23:51</t>
  </si>
  <si>
    <t>08.04.2023 19:23:54</t>
  </si>
  <si>
    <t>08.04.2023 19:24:17</t>
  </si>
  <si>
    <t>08.04.2023 19:24:18</t>
  </si>
  <si>
    <t>08.04.2023 19:24:20</t>
  </si>
  <si>
    <t>08.04.2023 19:24:21</t>
  </si>
  <si>
    <t>08.04.2023 19:24:23</t>
  </si>
  <si>
    <t>08.04.2023 19:24:24</t>
  </si>
  <si>
    <t>08.04.2023 19:24:27</t>
  </si>
  <si>
    <t>08.04.2023 19:26:35</t>
  </si>
  <si>
    <t>08.04.2023 19:26:36</t>
  </si>
  <si>
    <t>08.04.2023 19:26:38</t>
  </si>
  <si>
    <t>08.04.2023 19:26:39</t>
  </si>
  <si>
    <t>08.04.2023 19:26:41</t>
  </si>
  <si>
    <t>08.04.2023 19:26:44</t>
  </si>
  <si>
    <t>08.04.2023 19:26:48</t>
  </si>
  <si>
    <t>08.04.2023 19:26:51</t>
  </si>
  <si>
    <t>08.04.2023 19:26:53</t>
  </si>
  <si>
    <t>08.04.2023 19:26:54</t>
  </si>
  <si>
    <t>08.04.2023 19:26:56</t>
  </si>
  <si>
    <t>08.04.2023 19:26:57</t>
  </si>
  <si>
    <t>08.04.2023 19:27:00</t>
  </si>
  <si>
    <t>08.04.2023 19:27:02</t>
  </si>
  <si>
    <t>08.04.2023 19:27:03</t>
  </si>
  <si>
    <t>08.04.2023 19:27:05</t>
  </si>
  <si>
    <t>08.04.2023 19:27:06</t>
  </si>
  <si>
    <t>08.04.2023 19:27:08</t>
  </si>
  <si>
    <t>08.04.2023 19:27:09</t>
  </si>
  <si>
    <t>08.04.2023 19:27:11</t>
  </si>
  <si>
    <t>08.04.2023 19:28:26</t>
  </si>
  <si>
    <t>08.04.2023 19:28:29</t>
  </si>
  <si>
    <t>08.04.2023 19:28:30</t>
  </si>
  <si>
    <t>08.04.2023 19:28:32</t>
  </si>
  <si>
    <t>08.04.2023 19:28:33</t>
  </si>
  <si>
    <t>08.04.2023 19:28:35</t>
  </si>
  <si>
    <t>08.04.2023 19:28:36</t>
  </si>
  <si>
    <t>08.04.2023 19:28:38</t>
  </si>
  <si>
    <t>08.04.2023 19:28:39</t>
  </si>
  <si>
    <t>08.04.2023 19:29:06</t>
  </si>
  <si>
    <t>08.04.2023 19:29:08</t>
  </si>
  <si>
    <t>08.04.2023 19:29:09</t>
  </si>
  <si>
    <t>08.04.2023 19:29:11</t>
  </si>
  <si>
    <t>08.04.2023 19:29:12</t>
  </si>
  <si>
    <t>08.04.2023 19:29:14</t>
  </si>
  <si>
    <t>08.04.2023 19:29:15</t>
  </si>
  <si>
    <t>08.04.2023 19:29:17</t>
  </si>
  <si>
    <t>08.04.2023 19:29:18</t>
  </si>
  <si>
    <t>08.04.2023 19:29:20</t>
  </si>
  <si>
    <t>08.04.2023 19:29:21</t>
  </si>
  <si>
    <t>08.04.2023 19:29:23</t>
  </si>
  <si>
    <t>08.04.2023 19:29:24</t>
  </si>
  <si>
    <t>08.04.2023 19:29:27</t>
  </si>
  <si>
    <t>08.04.2023 19:29:29</t>
  </si>
  <si>
    <t>08.04.2023 19:29:30</t>
  </si>
  <si>
    <t>08.04.2023 19:29:32</t>
  </si>
  <si>
    <t>08.04.2023 19:29:33</t>
  </si>
  <si>
    <t>08.04.2023 19:29:35</t>
  </si>
  <si>
    <t>08.04.2023 19:30:21</t>
  </si>
  <si>
    <t>08.04.2023 19:30:24</t>
  </si>
  <si>
    <t>08.04.2023 19:30:26</t>
  </si>
  <si>
    <t>08.04.2023 19:30:27</t>
  </si>
  <si>
    <t>08.04.2023 19:30:29</t>
  </si>
  <si>
    <t>08.04.2023 19:30:30</t>
  </si>
  <si>
    <t>08.04.2023 19:31:08</t>
  </si>
  <si>
    <t>08.04.2023 19:31:11</t>
  </si>
  <si>
    <t>08.04.2023 19:31:12</t>
  </si>
  <si>
    <t>08.04.2023 19:31:14</t>
  </si>
  <si>
    <t>08.04.2023 19:31:15</t>
  </si>
  <si>
    <t>08.04.2023 19:31:17</t>
  </si>
  <si>
    <t>08.04.2023 19:31:29</t>
  </si>
  <si>
    <t>08.04.2023 19:31:30</t>
  </si>
  <si>
    <t>08.04.2023 19:31:32</t>
  </si>
  <si>
    <t>08.04.2023 19:31:33</t>
  </si>
  <si>
    <t>08.04.2023 19:31:35</t>
  </si>
  <si>
    <t>08.04.2023 19:31:36</t>
  </si>
  <si>
    <t>08.04.2023 19:31:44</t>
  </si>
  <si>
    <t>08.04.2023 19:31:47</t>
  </si>
  <si>
    <t>08.04.2023 19:31:48</t>
  </si>
  <si>
    <t>08.04.2023 19:31:50</t>
  </si>
  <si>
    <t>08.04.2023 19:31:51</t>
  </si>
  <si>
    <t>08.04.2023 19:31:53</t>
  </si>
  <si>
    <t>08.04.2023 19:31:54</t>
  </si>
  <si>
    <t>08.04.2023 19:32:49</t>
  </si>
  <si>
    <t>08.04.2023 19:32:51</t>
  </si>
  <si>
    <t>08.04.2023 19:32:52</t>
  </si>
  <si>
    <t>08.04.2023 19:32:54</t>
  </si>
  <si>
    <t>08.04.2023 19:32:55</t>
  </si>
  <si>
    <t>08.04.2023 19:33:25</t>
  </si>
  <si>
    <t>08.04.2023 19:33:28</t>
  </si>
  <si>
    <t>08.04.2023 19:33:30</t>
  </si>
  <si>
    <t>08.04.2023 19:33:31</t>
  </si>
  <si>
    <t>08.04.2023 19:33:33</t>
  </si>
  <si>
    <t>08.04.2023 19:33:34</t>
  </si>
  <si>
    <t>08.04.2023 19:33:36</t>
  </si>
  <si>
    <t>08.04.2023 19:33:52</t>
  </si>
  <si>
    <t>08.04.2023 19:33:57</t>
  </si>
  <si>
    <t>08.04.2023 19:33:58</t>
  </si>
  <si>
    <t>08.04.2023 19:34:00</t>
  </si>
  <si>
    <t>08.04.2023 19:34:01</t>
  </si>
  <si>
    <t>08.04.2023 19:34:03</t>
  </si>
  <si>
    <t>08.04.2023 19:34:06</t>
  </si>
  <si>
    <t>08.04.2023 19:34:07</t>
  </si>
  <si>
    <t>08.04.2023 19:34:09</t>
  </si>
  <si>
    <t>08.04.2023 19:34:10</t>
  </si>
  <si>
    <t>08.04.2023 19:34:12</t>
  </si>
  <si>
    <t>08.04.2023 19:34:13</t>
  </si>
  <si>
    <t>08.04.2023 19:34:15</t>
  </si>
  <si>
    <t>08.04.2023 19:34:16</t>
  </si>
  <si>
    <t>08.04.2023 19:34:30</t>
  </si>
  <si>
    <t>08.04.2023 19:34:40</t>
  </si>
  <si>
    <t>08.04.2023 19:34:42</t>
  </si>
  <si>
    <t>08.04.2023 19:34:43</t>
  </si>
  <si>
    <t>08.04.2023 19:34:45</t>
  </si>
  <si>
    <t>08.04.2023 19:34:46</t>
  </si>
  <si>
    <t>08.04.2023 19:34:48</t>
  </si>
  <si>
    <t>08.04.2023 19:35:08</t>
  </si>
  <si>
    <t>08.04.2023 19:35:36</t>
  </si>
  <si>
    <t>08.04.2023 19:35:37</t>
  </si>
  <si>
    <t>08.04.2023 19:35:39</t>
  </si>
  <si>
    <t>08.04.2023 19:35:40</t>
  </si>
  <si>
    <t>08.04.2023 19:35:43</t>
  </si>
  <si>
    <t>08.04.2023 19:36:25</t>
  </si>
  <si>
    <t>08.04.2023 19:36:27</t>
  </si>
  <si>
    <t>08.04.2023 19:36:28</t>
  </si>
  <si>
    <t>08.04.2023 19:36:30</t>
  </si>
  <si>
    <t>08.04.2023 19:36:31</t>
  </si>
  <si>
    <t>08.04.2023 19:36:33</t>
  </si>
  <si>
    <t>08.04.2023 19:36:34</t>
  </si>
  <si>
    <t>08.04.2023 19:39:00</t>
  </si>
  <si>
    <t>08.04.2023 19:39:01</t>
  </si>
  <si>
    <t>08.04.2023 19:39:03</t>
  </si>
  <si>
    <t>08.04.2023 19:39:42</t>
  </si>
  <si>
    <t>08.04.2023 19:39:43</t>
  </si>
  <si>
    <t>08.04.2023 19:39:45</t>
  </si>
  <si>
    <t>08.04.2023 19:39:46</t>
  </si>
  <si>
    <t>08.04.2023 19:39:48</t>
  </si>
  <si>
    <t>08.04.2023 19:39:58</t>
  </si>
  <si>
    <t>08.04.2023 19:40:00</t>
  </si>
  <si>
    <t>08.04.2023 19:40:01</t>
  </si>
  <si>
    <t>08.04.2023 19:40:03</t>
  </si>
  <si>
    <t>08.04.2023 19:40:04</t>
  </si>
  <si>
    <t>08.04.2023 19:40:06</t>
  </si>
  <si>
    <t>08.04.2023 19:40:07</t>
  </si>
  <si>
    <t>08.04.2023 19:40:09</t>
  </si>
  <si>
    <t>08.04.2023 19:40:10</t>
  </si>
  <si>
    <t>08.04.2023 19:40:12</t>
  </si>
  <si>
    <t>08.04.2023 19:40:13</t>
  </si>
  <si>
    <t>08.04.2023 19:40:15</t>
  </si>
  <si>
    <t>08.04.2023 19:40:18</t>
  </si>
  <si>
    <t>08.04.2023 19:40:33</t>
  </si>
  <si>
    <t>08.04.2023 19:40:34</t>
  </si>
  <si>
    <t>08.04.2023 19:40:36</t>
  </si>
  <si>
    <t>08.04.2023 19:40:37</t>
  </si>
  <si>
    <t>08.04.2023 19:40:39</t>
  </si>
  <si>
    <t>08.04.2023 19:42:27</t>
  </si>
  <si>
    <t>08.04.2023 19:42:28</t>
  </si>
  <si>
    <t>08.04.2023 19:42:30</t>
  </si>
  <si>
    <t>08.04.2023 19:42:31</t>
  </si>
  <si>
    <t>08.04.2023 19:42:33</t>
  </si>
  <si>
    <t>08.04.2023 19:42:34</t>
  </si>
  <si>
    <t>08.04.2023 19:45:01</t>
  </si>
  <si>
    <t>08.04.2023 19:45:04</t>
  </si>
  <si>
    <t>08.04.2023 19:45:06</t>
  </si>
  <si>
    <t>08.04.2023 19:45:07</t>
  </si>
  <si>
    <t>08.04.2023 19:45:09</t>
  </si>
  <si>
    <t>08.04.2023 19:45:10</t>
  </si>
  <si>
    <t>08.04.2023 19:45:12</t>
  </si>
  <si>
    <t>08.04.2023 19:45:13</t>
  </si>
  <si>
    <t>08.04.2023 19:45:16</t>
  </si>
  <si>
    <t>08.04.2023 19:45:19</t>
  </si>
  <si>
    <t>08.04.2023 19:45:21</t>
  </si>
  <si>
    <t>08.04.2023 19:45:22</t>
  </si>
  <si>
    <t>08.04.2023 19:45:24</t>
  </si>
  <si>
    <t>08.04.2023 19:45:25</t>
  </si>
  <si>
    <t>08.04.2023 19:45:27</t>
  </si>
  <si>
    <t>08.04.2023 19:45:28</t>
  </si>
  <si>
    <t>08.04.2023 19:45:30</t>
  </si>
  <si>
    <t>08.04.2023 19:45:31</t>
  </si>
  <si>
    <t>08.04.2023 19:45:33</t>
  </si>
  <si>
    <t>08.04.2023 19:45:34</t>
  </si>
  <si>
    <t>08.04.2023 19:45:37</t>
  </si>
  <si>
    <t>08.04.2023 19:46:49</t>
  </si>
  <si>
    <t>08.04.2023 19:46:51</t>
  </si>
  <si>
    <t>08.04.2023 19:46:52</t>
  </si>
  <si>
    <t>08.04.2023 19:46:54</t>
  </si>
  <si>
    <t>08.04.2023 19:46:55</t>
  </si>
  <si>
    <t>08.04.2023 19:47:18</t>
  </si>
  <si>
    <t>08.04.2023 19:47:19</t>
  </si>
  <si>
    <t>08.04.2023 19:47:21</t>
  </si>
  <si>
    <t>08.04.2023 19:47:22</t>
  </si>
  <si>
    <t>08.04.2023 19:47:24</t>
  </si>
  <si>
    <t>08.04.2023 19:47:27</t>
  </si>
  <si>
    <t>08.04.2023 19:47:28</t>
  </si>
  <si>
    <t>08.04.2023 19:47:30</t>
  </si>
  <si>
    <t>08.04.2023 19:47:31</t>
  </si>
  <si>
    <t>08.04.2023 19:47:33</t>
  </si>
  <si>
    <t>08.04.2023 19:47:34</t>
  </si>
  <si>
    <t>08.04.2023 19:47:36</t>
  </si>
  <si>
    <t>08.04.2023 19:47:39</t>
  </si>
  <si>
    <t>08.04.2023 19:47:42</t>
  </si>
  <si>
    <t>08.04.2023 19:47:43</t>
  </si>
  <si>
    <t>08.04.2023 19:47:45</t>
  </si>
  <si>
    <t>08.04.2023 19:47:46</t>
  </si>
  <si>
    <t>08.04.2023 19:47:48</t>
  </si>
  <si>
    <t>08.04.2023 19:48:32</t>
  </si>
  <si>
    <t>08.04.2023 19:48:34</t>
  </si>
  <si>
    <t>08.04.2023 19:48:35</t>
  </si>
  <si>
    <t>08.04.2023 19:48:37</t>
  </si>
  <si>
    <t>08.04.2023 19:49:05</t>
  </si>
  <si>
    <t>08.04.2023 19:49:08</t>
  </si>
  <si>
    <t>08.04.2023 19:49:10</t>
  </si>
  <si>
    <t>08.04.2023 19:49:11</t>
  </si>
  <si>
    <t>08.04.2023 19:49:13</t>
  </si>
  <si>
    <t>08.04.2023 19:49:14</t>
  </si>
  <si>
    <t>08.04.2023 19:49:16</t>
  </si>
  <si>
    <t>08.04.2023 19:50:34</t>
  </si>
  <si>
    <t>08.04.2023 19:50:35</t>
  </si>
  <si>
    <t>08.04.2023 19:50:37</t>
  </si>
  <si>
    <t>08.04.2023 19:50:38</t>
  </si>
  <si>
    <t>08.04.2023 19:50:40</t>
  </si>
  <si>
    <t>08.04.2023 19:51:13</t>
  </si>
  <si>
    <t>08.04.2023 19:51:14</t>
  </si>
  <si>
    <t>08.04.2023 19:51:16</t>
  </si>
  <si>
    <t>08.04.2023 19:51:31</t>
  </si>
  <si>
    <t>08.04.2023 19:51:32</t>
  </si>
  <si>
    <t>08.04.2023 19:51:34</t>
  </si>
  <si>
    <t>08.04.2023 19:51:35</t>
  </si>
  <si>
    <t>08.04.2023 19:51:37</t>
  </si>
  <si>
    <t>08.04.2023 19:52:10</t>
  </si>
  <si>
    <t>08.04.2023 19:52:11</t>
  </si>
  <si>
    <t>08.04.2023 19:52:13</t>
  </si>
  <si>
    <t>08.04.2023 19:52:14</t>
  </si>
  <si>
    <t>08.04.2023 19:52:17</t>
  </si>
  <si>
    <t>08.04.2023 19:53:16</t>
  </si>
  <si>
    <t>08.04.2023 19:53:17</t>
  </si>
  <si>
    <t>08.04.2023 19:53:19</t>
  </si>
  <si>
    <t>08.04.2023 19:53:20</t>
  </si>
  <si>
    <t>08.04.2023 19:55:23</t>
  </si>
  <si>
    <t>08.04.2023 19:55:25</t>
  </si>
  <si>
    <t>08.04.2023 19:55:26</t>
  </si>
  <si>
    <t>08.04.2023 19:55:28</t>
  </si>
  <si>
    <t>08.04.2023 19:55:29</t>
  </si>
  <si>
    <t>08.04.2023 19:56:46</t>
  </si>
  <si>
    <t>08.04.2023 19:56:47</t>
  </si>
  <si>
    <t>08.04.2023 19:56:49</t>
  </si>
  <si>
    <t>08.04.2023 20:01:31</t>
  </si>
  <si>
    <t>08.04.2023 20:01:32</t>
  </si>
  <si>
    <t>08.04.2023 20:01:34</t>
  </si>
  <si>
    <t>08.04.2023 20:01:35</t>
  </si>
  <si>
    <t>08.04.2023 20:01:37</t>
  </si>
  <si>
    <t>08.04.2023 20:01:38</t>
  </si>
  <si>
    <t>08.04.2023 20:01:40</t>
  </si>
  <si>
    <t>08.04.2023 20:02:47</t>
  </si>
  <si>
    <t>08.04.2023 20:02:50</t>
  </si>
  <si>
    <t>08.04.2023 20:02:52</t>
  </si>
  <si>
    <t>08.04.2023 20:02:53</t>
  </si>
  <si>
    <t>08.04.2023 20:02:55</t>
  </si>
  <si>
    <t>08.04.2023 20:02:56</t>
  </si>
  <si>
    <t>08.04.2023 20:02:58</t>
  </si>
  <si>
    <t>08.04.2023 20:03:49</t>
  </si>
  <si>
    <t>08.04.2023 20:03:50</t>
  </si>
  <si>
    <t>08.04.2023 20:03:52</t>
  </si>
  <si>
    <t>08.04.2023 20:03:53</t>
  </si>
  <si>
    <t>08.04.2023 20:03:55</t>
  </si>
  <si>
    <t>08.04.2023 20:03:56</t>
  </si>
  <si>
    <t>08.04.2023 20:05:49</t>
  </si>
  <si>
    <t>08.04.2023 20:05:50</t>
  </si>
  <si>
    <t>08.04.2023 20:05:52</t>
  </si>
  <si>
    <t>08.04.2023 20:05:53</t>
  </si>
  <si>
    <t>08.04.2023 20:05:56</t>
  </si>
  <si>
    <t>08.04.2023 20:06:02</t>
  </si>
  <si>
    <t>08.04.2023 20:06:04</t>
  </si>
  <si>
    <t>08.04.2023 20:06:05</t>
  </si>
  <si>
    <t>08.04.2023 20:06:17</t>
  </si>
  <si>
    <t>08.04.2023 20:07:04</t>
  </si>
  <si>
    <t>08.04.2023 20:07:05</t>
  </si>
  <si>
    <t>08.04.2023 20:07:07</t>
  </si>
  <si>
    <t>08.04.2023 20:07:08</t>
  </si>
  <si>
    <t>08.04.2023 20:07:10</t>
  </si>
  <si>
    <t>08.04.2023 20:07:11</t>
  </si>
  <si>
    <t>08.04.2023 20:07:28</t>
  </si>
  <si>
    <t>08.04.2023 20:07:29</t>
  </si>
  <si>
    <t>08.04.2023 20:07:31</t>
  </si>
  <si>
    <t>08.04.2023 20:07:32</t>
  </si>
  <si>
    <t>08.04.2023 20:07:43</t>
  </si>
  <si>
    <t>08.04.2023 20:07:44</t>
  </si>
  <si>
    <t>08.04.2023 20:07:46</t>
  </si>
  <si>
    <t>08.04.2023 20:07:47</t>
  </si>
  <si>
    <t>08.04.2023 20:07:49</t>
  </si>
  <si>
    <t>08.04.2023 20:09:11</t>
  </si>
  <si>
    <t>08.04.2023 20:09:13</t>
  </si>
  <si>
    <t>08.04.2023 20:09:14</t>
  </si>
  <si>
    <t>08.04.2023 20:09:16</t>
  </si>
  <si>
    <t>08.04.2023 20:09:17</t>
  </si>
  <si>
    <t>08.04.2023 20:11:16</t>
  </si>
  <si>
    <t>08.04.2023 20:11:17</t>
  </si>
  <si>
    <t>08.04.2023 20:11:19</t>
  </si>
  <si>
    <t>08.04.2023 20:11:20</t>
  </si>
  <si>
    <t>08.04.2023 20:11:22</t>
  </si>
  <si>
    <t>08.04.2023 20:11:29</t>
  </si>
  <si>
    <t>08.04.2023 20:11:43</t>
  </si>
  <si>
    <t>08.04.2023 20:11:46</t>
  </si>
  <si>
    <t>08.04.2023 20:11:47</t>
  </si>
  <si>
    <t>08.04.2023 20:11:49</t>
  </si>
  <si>
    <t>08.04.2023 20:11:50</t>
  </si>
  <si>
    <t>08.04.2023 20:11:52</t>
  </si>
  <si>
    <t>08.04.2023 20:11:53</t>
  </si>
  <si>
    <t>08.04.2023 20:11:55</t>
  </si>
  <si>
    <t>08.04.2023 20:12:04</t>
  </si>
  <si>
    <t>08.04.2023 20:12:05</t>
  </si>
  <si>
    <t>08.04.2023 20:12:07</t>
  </si>
  <si>
    <t>08.04.2023 20:12:08</t>
  </si>
  <si>
    <t>08.04.2023 20:12:10</t>
  </si>
  <si>
    <t>08.04.2023 20:13:50</t>
  </si>
  <si>
    <t>08.04.2023 20:13:52</t>
  </si>
  <si>
    <t>08.04.2023 20:13:53</t>
  </si>
  <si>
    <t>08.04.2023 20:13:55</t>
  </si>
  <si>
    <t>08.04.2023 20:13:56</t>
  </si>
  <si>
    <t>08.04.2023 20:13:58</t>
  </si>
  <si>
    <t>08.04.2023 20:14:22</t>
  </si>
  <si>
    <t>08.04.2023 20:14:23</t>
  </si>
  <si>
    <t>08.04.2023 20:14:25</t>
  </si>
  <si>
    <t>08.04.2023 20:14:26</t>
  </si>
  <si>
    <t>08.04.2023 20:14:28</t>
  </si>
  <si>
    <t>08.04.2023 20:16:04</t>
  </si>
  <si>
    <t>08.04.2023 20:16:05</t>
  </si>
  <si>
    <t>08.04.2023 20:16:07</t>
  </si>
  <si>
    <t>08.04.2023 20:16:08</t>
  </si>
  <si>
    <t>08.04.2023 20:16:10</t>
  </si>
  <si>
    <t>08.04.2023 20:16:13</t>
  </si>
  <si>
    <t>08.04.2023 20:16:33</t>
  </si>
  <si>
    <t>08.04.2023 20:16:36</t>
  </si>
  <si>
    <t>08.04.2023 20:16:38</t>
  </si>
  <si>
    <t>08.04.2023 20:16:39</t>
  </si>
  <si>
    <t>08.04.2023 20:16:41</t>
  </si>
  <si>
    <t>08.04.2023 20:16:42</t>
  </si>
  <si>
    <t>08.04.2023 20:16:54</t>
  </si>
  <si>
    <t>08.04.2023 20:16:56</t>
  </si>
  <si>
    <t>08.04.2023 20:16:57</t>
  </si>
  <si>
    <t>08.04.2023 20:18:42</t>
  </si>
  <si>
    <t>08.04.2023 20:18:44</t>
  </si>
  <si>
    <t>08.04.2023 20:18:45</t>
  </si>
  <si>
    <t>08.04.2023 20:18:47</t>
  </si>
  <si>
    <t>08.04.2023 20:18:48</t>
  </si>
  <si>
    <t>08.04.2023 20:18:50</t>
  </si>
  <si>
    <t>08.04.2023 20:18:54</t>
  </si>
  <si>
    <t>08.04.2023 20:18:59</t>
  </si>
  <si>
    <t>08.04.2023 20:19:00</t>
  </si>
  <si>
    <t>08.04.2023 20:19:02</t>
  </si>
  <si>
    <t>08.04.2023 20:19:03</t>
  </si>
  <si>
    <t>08.04.2023 20:19:05</t>
  </si>
  <si>
    <t>08.04.2023 20:19:06</t>
  </si>
  <si>
    <t>08.04.2023 20:19:08</t>
  </si>
  <si>
    <t>08.04.2023 20:20:05</t>
  </si>
  <si>
    <t>08.04.2023 20:20:06</t>
  </si>
  <si>
    <t>08.04.2023 20:20:08</t>
  </si>
  <si>
    <t>08.04.2023 20:20:09</t>
  </si>
  <si>
    <t>08.04.2023 20:20:11</t>
  </si>
  <si>
    <t>08.04.2023 20:20:12</t>
  </si>
  <si>
    <t>08.04.2023 20:20:14</t>
  </si>
  <si>
    <t>08.04.2023 20:20:51</t>
  </si>
  <si>
    <t>08.04.2023 20:20:53</t>
  </si>
  <si>
    <t>08.04.2023 20:20:54</t>
  </si>
  <si>
    <t>08.04.2023 20:20:56</t>
  </si>
  <si>
    <t>08.04.2023 20:22:51</t>
  </si>
  <si>
    <t>08.04.2023 20:22:53</t>
  </si>
  <si>
    <t>08.04.2023 20:22:54</t>
  </si>
  <si>
    <t>08.04.2023 20:22:56</t>
  </si>
  <si>
    <t>08.04.2023 20:22:57</t>
  </si>
  <si>
    <t>08.04.2023 20:31:27</t>
  </si>
  <si>
    <t>08.04.2023 20:31:29</t>
  </si>
  <si>
    <t>08.04.2023 20:31:30</t>
  </si>
  <si>
    <t>08.04.2023 20:31:32</t>
  </si>
  <si>
    <t>08.04.2023 20:31:33</t>
  </si>
  <si>
    <t>08.04.2023 20:31:35</t>
  </si>
  <si>
    <t>08.04.2023 20:31:36</t>
  </si>
  <si>
    <t>08.04.2023 20:31:38</t>
  </si>
  <si>
    <t>08.04.2023 20:31:39</t>
  </si>
  <si>
    <t>08.04.2023 20:36:54</t>
  </si>
  <si>
    <t>08.04.2023 20:36:56</t>
  </si>
  <si>
    <t>08.04.2023 20:36:57</t>
  </si>
  <si>
    <t>08.04.2023 20:36:59</t>
  </si>
  <si>
    <t>08.04.2023 20:37:32</t>
  </si>
  <si>
    <t>08.04.2023 20:37:33</t>
  </si>
  <si>
    <t>08.04.2023 20:37:35</t>
  </si>
  <si>
    <t>08.04.2023 20:37:36</t>
  </si>
  <si>
    <t>08.04.2023 20:37:38</t>
  </si>
  <si>
    <t>08.04.2023 20:37:39</t>
  </si>
  <si>
    <t>08.04.2023 20:37:41</t>
  </si>
  <si>
    <t>08.04.2023 20:37:42</t>
  </si>
  <si>
    <t>08.04.2023 20:37:44</t>
  </si>
  <si>
    <t>08.04.2023 20:39:45</t>
  </si>
  <si>
    <t>08.04.2023 20:39:47</t>
  </si>
  <si>
    <t>08.04.2023 20:39:48</t>
  </si>
  <si>
    <t>08.04.2023 20:39:50</t>
  </si>
  <si>
    <t>08.04.2023 20:39:51</t>
  </si>
  <si>
    <t>08.04.2023 20:39:53</t>
  </si>
  <si>
    <t>08.04.2023 20:42:26</t>
  </si>
  <si>
    <t>08.04.2023 20:42:27</t>
  </si>
  <si>
    <t>08.04.2023 20:42:29</t>
  </si>
  <si>
    <t>08.04.2023 20:42:30</t>
  </si>
  <si>
    <t>08.04.2023 20:42:32</t>
  </si>
  <si>
    <t>08.04.2023 20:42:35</t>
  </si>
  <si>
    <t>08.04.2023 20:42:36</t>
  </si>
  <si>
    <t>08.04.2023 20:42:38</t>
  </si>
  <si>
    <t>08.04.2023 20:42:39</t>
  </si>
  <si>
    <t>08.04.2023 20:42:41</t>
  </si>
  <si>
    <t>08.04.2023 20:42:42</t>
  </si>
  <si>
    <t>08.04.2023 20:42:44</t>
  </si>
  <si>
    <t>08.04.2023 20:42:45</t>
  </si>
  <si>
    <t>08.04.2023 20:43:59</t>
  </si>
  <si>
    <t>08.04.2023 20:44:00</t>
  </si>
  <si>
    <t>08.04.2023 20:44:01</t>
  </si>
  <si>
    <t>08.04.2023 20:44:03</t>
  </si>
  <si>
    <t>08.04.2023 20:44:04</t>
  </si>
  <si>
    <t>08.04.2023 20:44:06</t>
  </si>
  <si>
    <t>08.04.2023 20:44:07</t>
  </si>
  <si>
    <t>08.04.2023 20:44:09</t>
  </si>
  <si>
    <t>08.04.2023 20:44:10</t>
  </si>
  <si>
    <t>08.04.2023 20:44:12</t>
  </si>
  <si>
    <t>08.04.2023 20:44:13</t>
  </si>
  <si>
    <t>08.04.2023 20:44:15</t>
  </si>
  <si>
    <t>08.04.2023 20:48:33</t>
  </si>
  <si>
    <t>08.04.2023 20:48:36</t>
  </si>
  <si>
    <t>08.04.2023 20:48:37</t>
  </si>
  <si>
    <t>08.04.2023 20:48:39</t>
  </si>
  <si>
    <t>08.04.2023 20:48:40</t>
  </si>
  <si>
    <t>08.04.2023 20:48:42</t>
  </si>
  <si>
    <t>08.04.2023 20:48:43</t>
  </si>
  <si>
    <t>08.04.2023 20:54:25</t>
  </si>
  <si>
    <t>08.04.2023 20:54:27</t>
  </si>
  <si>
    <t>08.04.2023 20:54:28</t>
  </si>
  <si>
    <t>08.04.2023 20:54:30</t>
  </si>
  <si>
    <t>08.04.2023 20:54:31</t>
  </si>
  <si>
    <t>08.04.2023 20:54:33</t>
  </si>
  <si>
    <t>08.04.2023 20:55:10</t>
  </si>
  <si>
    <t>08.04.2023 20:55:30</t>
  </si>
  <si>
    <t>08.04.2023 20:55:31</t>
  </si>
  <si>
    <t>08.04.2023 20:55:33</t>
  </si>
  <si>
    <t>08.04.2023 20:55:34</t>
  </si>
  <si>
    <t>08.04.2023 20:55:36</t>
  </si>
  <si>
    <t>08.04.2023 20:55:37</t>
  </si>
  <si>
    <t>08.04.2023 20:55:39</t>
  </si>
  <si>
    <t>08.04.2023 20:56:15</t>
  </si>
  <si>
    <t>08.04.2023 20:56:16</t>
  </si>
  <si>
    <t>08.04.2023 20:56:18</t>
  </si>
  <si>
    <t>08.04.2023 20:56:19</t>
  </si>
  <si>
    <t>08.04.2023 20:56:21</t>
  </si>
  <si>
    <t>08.04.2023 20:56:22</t>
  </si>
  <si>
    <t>08.04.2023 20:57:07</t>
  </si>
  <si>
    <t>08.04.2023 20:57:09</t>
  </si>
  <si>
    <t>08.04.2023 20:57:10</t>
  </si>
  <si>
    <t>08.04.2023 20:57:12</t>
  </si>
  <si>
    <t>08.04.2023 20:57:13</t>
  </si>
  <si>
    <t>08.04.2023 20:57:15</t>
  </si>
  <si>
    <t>08.04.2023 20:57:18</t>
  </si>
  <si>
    <t>08.04.2023 20:57:19</t>
  </si>
  <si>
    <t>08.04.2023 20:57:21</t>
  </si>
  <si>
    <t>08.04.2023 20:57:22</t>
  </si>
  <si>
    <t>08.04.2023 20:57:27</t>
  </si>
  <si>
    <t>08.04.2023 20:57:28</t>
  </si>
  <si>
    <t>08.04.2023 20:57:30</t>
  </si>
  <si>
    <t>08.04.2023 20:57:31</t>
  </si>
  <si>
    <t>08.04.2023 20:57:58</t>
  </si>
  <si>
    <t>08.04.2023 20:58:00</t>
  </si>
  <si>
    <t>08.04.2023 20:58:03</t>
  </si>
  <si>
    <t>08.04.2023 20:58:04</t>
  </si>
  <si>
    <t>08.04.2023 20:58:06</t>
  </si>
  <si>
    <t>08.04.2023 20:58:07</t>
  </si>
  <si>
    <t>08.04.2023 20:58:09</t>
  </si>
  <si>
    <t>08.04.2023 20:59:34</t>
  </si>
  <si>
    <t>08.04.2023 20:59:36</t>
  </si>
  <si>
    <t>08.04.2023 20:59:37</t>
  </si>
  <si>
    <t>08.04.2023 20:59:39</t>
  </si>
  <si>
    <t>08.04.2023 20:59:40</t>
  </si>
  <si>
    <t>08.04.2023 20:59:54</t>
  </si>
  <si>
    <t>08.04.2023 20:59:55</t>
  </si>
  <si>
    <t>08.04.2023 20:59:57</t>
  </si>
  <si>
    <t>08.04.2023 20:59:58</t>
  </si>
  <si>
    <t>08.04.2023 21:03:51</t>
  </si>
  <si>
    <t>08.04.2023 21:03:52</t>
  </si>
  <si>
    <t>08.04.2023 21:03:54</t>
  </si>
  <si>
    <t>08.04.2023 21:03:55</t>
  </si>
  <si>
    <t>08.04.2023 21:03:57</t>
  </si>
  <si>
    <t>08.04.2023 21:03:58</t>
  </si>
  <si>
    <t>08.04.2023 21:07:48</t>
  </si>
  <si>
    <t>08.04.2023 21:07:49</t>
  </si>
  <si>
    <t>08.04.2023 21:07:51</t>
  </si>
  <si>
    <t>08.04.2023 21:07:52</t>
  </si>
  <si>
    <t>08.04.2023 21:07:54</t>
  </si>
  <si>
    <t>08.04.2023 21:07:55</t>
  </si>
  <si>
    <t>08.04.2023 21:07:57</t>
  </si>
  <si>
    <t>08.04.2023 21:07:58</t>
  </si>
  <si>
    <t>08.04.2023 21:08:00</t>
  </si>
  <si>
    <t>08.04.2023 21:08:01</t>
  </si>
  <si>
    <t>08.04.2023 21:09:39</t>
  </si>
  <si>
    <t>08.04.2023 21:09:42</t>
  </si>
  <si>
    <t>08.04.2023 21:09:43</t>
  </si>
  <si>
    <t>08.04.2023 21:09:45</t>
  </si>
  <si>
    <t>08.04.2023 21:09:46</t>
  </si>
  <si>
    <t>08.04.2023 21:09:48</t>
  </si>
  <si>
    <t>08.04.2023 21:10:13</t>
  </si>
  <si>
    <t>08.04.2023 21:10:15</t>
  </si>
  <si>
    <t>08.04.2023 21:10:16</t>
  </si>
  <si>
    <t>08.04.2023 21:10:18</t>
  </si>
  <si>
    <t>08.04.2023 21:10:19</t>
  </si>
  <si>
    <t>08.04.2023 21:10:21</t>
  </si>
  <si>
    <t>08.04.2023 21:12:00</t>
  </si>
  <si>
    <t>08.04.2023 21:12:03</t>
  </si>
  <si>
    <t>08.04.2023 21:12:04</t>
  </si>
  <si>
    <t>08.04.2023 21:12:06</t>
  </si>
  <si>
    <t>08.04.2023 21:12:07</t>
  </si>
  <si>
    <t>08.04.2023 21:15:54</t>
  </si>
  <si>
    <t>08.04.2023 21:15:55</t>
  </si>
  <si>
    <t>08.04.2023 21:15:57</t>
  </si>
  <si>
    <t>08.04.2023 21:15:58</t>
  </si>
  <si>
    <t>08.04.2023 21:16:00</t>
  </si>
  <si>
    <t>08.04.2023 21:16:01</t>
  </si>
  <si>
    <t>08.04.2023 21:16:03</t>
  </si>
  <si>
    <t>08.04.2023 21:16:04</t>
  </si>
  <si>
    <t>08.04.2023 21:16:06</t>
  </si>
  <si>
    <t>08.04.2023 21:17:24</t>
  </si>
  <si>
    <t>08.04.2023 21:17:27</t>
  </si>
  <si>
    <t>08.04.2023 21:17:28</t>
  </si>
  <si>
    <t>08.04.2023 21:17:30</t>
  </si>
  <si>
    <t>08.04.2023 21:17:31</t>
  </si>
  <si>
    <t>08.04.2023 21:17:33</t>
  </si>
  <si>
    <t>08.04.2023 21:19:52</t>
  </si>
  <si>
    <t>08.04.2023 21:19:54</t>
  </si>
  <si>
    <t>08.04.2023 21:19:55</t>
  </si>
  <si>
    <t>08.04.2023 21:19:57</t>
  </si>
  <si>
    <t>08.04.2023 21:19:58</t>
  </si>
  <si>
    <t>08.04.2023 21:20:00</t>
  </si>
  <si>
    <t>08.04.2023 21:20:43</t>
  </si>
  <si>
    <t>08.04.2023 21:20:46</t>
  </si>
  <si>
    <t>08.04.2023 21:20:48</t>
  </si>
  <si>
    <t>08.04.2023 21:20:49</t>
  </si>
  <si>
    <t>08.04.2023 21:20:51</t>
  </si>
  <si>
    <t>08.04.2023 21:20:52</t>
  </si>
  <si>
    <t>08.04.2023 21:20:54</t>
  </si>
  <si>
    <t>08.04.2023 21:24:18</t>
  </si>
  <si>
    <t>08.04.2023 21:24:21</t>
  </si>
  <si>
    <t>08.04.2023 21:24:22</t>
  </si>
  <si>
    <t>08.04.2023 21:24:24</t>
  </si>
  <si>
    <t>08.04.2023 21:24:25</t>
  </si>
  <si>
    <t>08.04.2023 21:24:27</t>
  </si>
  <si>
    <t>08.04.2023 21:25:27</t>
  </si>
  <si>
    <t>08.04.2023 21:25:28</t>
  </si>
  <si>
    <t>08.04.2023 21:25:30</t>
  </si>
  <si>
    <t>08.04.2023 21:25:31</t>
  </si>
  <si>
    <t>08.04.2023 21:25:33</t>
  </si>
  <si>
    <t>08.04.2023 21:26:24</t>
  </si>
  <si>
    <t>08.04.2023 21:26:25</t>
  </si>
  <si>
    <t>08.04.2023 21:26:27</t>
  </si>
  <si>
    <t>08.04.2023 21:26:28</t>
  </si>
  <si>
    <t>08.04.2023 21:26:30</t>
  </si>
  <si>
    <t>08.04.2023 21:28:39</t>
  </si>
  <si>
    <t>08.04.2023 21:28:40</t>
  </si>
  <si>
    <t>08.04.2023 21:28:42</t>
  </si>
  <si>
    <t>08.04.2023 21:28:43</t>
  </si>
  <si>
    <t>08.04.2023 21:28:48</t>
  </si>
  <si>
    <t>08.04.2023 21:29:13</t>
  </si>
  <si>
    <t>08.04.2023 21:29:15</t>
  </si>
  <si>
    <t>08.04.2023 21:29:16</t>
  </si>
  <si>
    <t>08.04.2023 21:29:18</t>
  </si>
  <si>
    <t>08.04.2023 21:29:19</t>
  </si>
  <si>
    <t>08.04.2023 21:29:21</t>
  </si>
  <si>
    <t>08.04.2023 21:29:24</t>
  </si>
  <si>
    <t>08.04.2023 21:30:37</t>
  </si>
  <si>
    <t>08.04.2023 21:30:57</t>
  </si>
  <si>
    <t>08.04.2023 21:30:58</t>
  </si>
  <si>
    <t>08.04.2023 21:31:00</t>
  </si>
  <si>
    <t>08.04.2023 21:31:01</t>
  </si>
  <si>
    <t>08.04.2023 21:31:03</t>
  </si>
  <si>
    <t>08.04.2023 21:33:18</t>
  </si>
  <si>
    <t>08.04.2023 21:33:19</t>
  </si>
  <si>
    <t>08.04.2023 21:33:21</t>
  </si>
  <si>
    <t>08.04.2023 21:33:22</t>
  </si>
  <si>
    <t>08.04.2023 21:33:24</t>
  </si>
  <si>
    <t>08.04.2023 21:33:25</t>
  </si>
  <si>
    <t>08.04.2023 21:34:22</t>
  </si>
  <si>
    <t>08.04.2023 21:34:24</t>
  </si>
  <si>
    <t>08.04.2023 21:34:25</t>
  </si>
  <si>
    <t>08.04.2023 21:34:27</t>
  </si>
  <si>
    <t>08.04.2023 21:34:28</t>
  </si>
  <si>
    <t>08.04.2023 21:34:30</t>
  </si>
  <si>
    <t>08.04.2023 21:34:31</t>
  </si>
  <si>
    <t>08.04.2023 21:34:33</t>
  </si>
  <si>
    <t>08.04.2023 21:34:34</t>
  </si>
  <si>
    <t>08.04.2023 21:36:43</t>
  </si>
  <si>
    <t>08.04.2023 21:36:45</t>
  </si>
  <si>
    <t>08.04.2023 21:36:46</t>
  </si>
  <si>
    <t>08.04.2023 21:36:48</t>
  </si>
  <si>
    <t>08.04.2023 21:36:49</t>
  </si>
  <si>
    <t>08.04.2023 21:43:09</t>
  </si>
  <si>
    <t>08.04.2023 21:43:10</t>
  </si>
  <si>
    <t>08.04.2023 21:43:12</t>
  </si>
  <si>
    <t>08.04.2023 21:43:13</t>
  </si>
  <si>
    <t>08.04.2023 21:43:16</t>
  </si>
  <si>
    <t>08.04.2023 21:48:25</t>
  </si>
  <si>
    <t>08.04.2023 21:48:27</t>
  </si>
  <si>
    <t>08.04.2023 21:48:28</t>
  </si>
  <si>
    <t>08.04.2023 21:48:30</t>
  </si>
  <si>
    <t>08.04.2023 21:48:31</t>
  </si>
  <si>
    <t>08.04.2023 21:48:33</t>
  </si>
  <si>
    <t>08.04.2023 21:48:34</t>
  </si>
  <si>
    <t>08.04.2023 21:48:43</t>
  </si>
  <si>
    <t>08.04.2023 21:48:45</t>
  </si>
  <si>
    <t>08.04.2023 21:50:18</t>
  </si>
  <si>
    <t>08.04.2023 21:50:19</t>
  </si>
  <si>
    <t>08.04.2023 21:50:21</t>
  </si>
  <si>
    <t>08.04.2023 21:50:22</t>
  </si>
  <si>
    <t>08.04.2023 21:50:25</t>
  </si>
  <si>
    <t>08.04.2023 21:50:40</t>
  </si>
  <si>
    <t>08.04.2023 21:50:42</t>
  </si>
  <si>
    <t>08.04.2023 21:50:43</t>
  </si>
  <si>
    <t>08.04.2023 21:50:45</t>
  </si>
  <si>
    <t>08.04.2023 21:50:46</t>
  </si>
  <si>
    <t>08.04.2023 21:50:48</t>
  </si>
  <si>
    <t>08.04.2023 21:50:51</t>
  </si>
  <si>
    <t>08.04.2023 21:55:15</t>
  </si>
  <si>
    <t>08.04.2023 21:57:51</t>
  </si>
  <si>
    <t>08.04.2023 21:57:54</t>
  </si>
  <si>
    <t>08.04.2023 21:57:55</t>
  </si>
  <si>
    <t>08.04.2023 21:57:57</t>
  </si>
  <si>
    <t>08.04.2023 21:57:58</t>
  </si>
  <si>
    <t>08.04.2023 21:58:00</t>
  </si>
  <si>
    <t>08.04.2023 21:58:03</t>
  </si>
  <si>
    <t>08.04.2023 22:00:45</t>
  </si>
  <si>
    <t>08.04.2023 22:00:46</t>
  </si>
  <si>
    <t>08.04.2023 22:00:48</t>
  </si>
  <si>
    <t>08.04.2023 22:00:49</t>
  </si>
  <si>
    <t>08.04.2023 22:04:15</t>
  </si>
  <si>
    <t>08.04.2023 22:04:16</t>
  </si>
  <si>
    <t>08.04.2023 22:04:18</t>
  </si>
  <si>
    <t>08.04.2023 22:04:19</t>
  </si>
  <si>
    <t>08.04.2023 22:04:21</t>
  </si>
  <si>
    <t>08.04.2023 22:08:09</t>
  </si>
  <si>
    <t>08.04.2023 22:08:12</t>
  </si>
  <si>
    <t>08.04.2023 22:08:13</t>
  </si>
  <si>
    <t>08.04.2023 22:08:15</t>
  </si>
  <si>
    <t>08.04.2023 22:08:16</t>
  </si>
  <si>
    <t>08.04.2023 22:08:18</t>
  </si>
  <si>
    <t>08.04.2023 22:12:40</t>
  </si>
  <si>
    <t>08.04.2023 22:12:41</t>
  </si>
  <si>
    <t>08.04.2023 22:12:43</t>
  </si>
  <si>
    <t>08.04.2023 22:12:44</t>
  </si>
  <si>
    <t>08.04.2023 22:12:46</t>
  </si>
  <si>
    <t>08.04.2023 22:12:47</t>
  </si>
  <si>
    <t>08.04.2023 22:16:04</t>
  </si>
  <si>
    <t>08.04.2023 22:16:05</t>
  </si>
  <si>
    <t>08.04.2023 22:16:07</t>
  </si>
  <si>
    <t>08.04.2023 22:16:08</t>
  </si>
  <si>
    <t>08.04.2023 22:16:26</t>
  </si>
  <si>
    <t>08.04.2023 22:16:28</t>
  </si>
  <si>
    <t>08.04.2023 22:16:29</t>
  </si>
  <si>
    <t>08.04.2023 22:16:31</t>
  </si>
  <si>
    <t>08.04.2023 22:16:32</t>
  </si>
  <si>
    <t>08.04.2023 22:16:47</t>
  </si>
  <si>
    <t>08.04.2023 22:16:49</t>
  </si>
  <si>
    <t>08.04.2023 22:16:50</t>
  </si>
  <si>
    <t>08.04.2023 22:16:52</t>
  </si>
  <si>
    <t>08.04.2023 22:16:53</t>
  </si>
  <si>
    <t>08.04.2023 22:16:55</t>
  </si>
  <si>
    <t>08.04.2023 22:16:56</t>
  </si>
  <si>
    <t>08.04.2023 22:16:58</t>
  </si>
  <si>
    <t>08.04.2023 22:17:01</t>
  </si>
  <si>
    <t>08.04.2023 22:19:28</t>
  </si>
  <si>
    <t>08.04.2023 22:19:31</t>
  </si>
  <si>
    <t>08.04.2023 22:19:32</t>
  </si>
  <si>
    <t>08.04.2023 22:19:34</t>
  </si>
  <si>
    <t>08.04.2023 22:19:35</t>
  </si>
  <si>
    <t>08.04.2023 22:19:38</t>
  </si>
  <si>
    <t>08.04.2023 22:19:40</t>
  </si>
  <si>
    <t>08.04.2023 22:19:41</t>
  </si>
  <si>
    <t>08.04.2023 22:19:47</t>
  </si>
  <si>
    <t>08.04.2023 22:19:49</t>
  </si>
  <si>
    <t>08.04.2023 22:19:55</t>
  </si>
  <si>
    <t>08.04.2023 22:19:56</t>
  </si>
  <si>
    <t>08.04.2023 22:19:58</t>
  </si>
  <si>
    <t>08.04.2023 22:19:59</t>
  </si>
  <si>
    <t>08.04.2023 22:20:01</t>
  </si>
  <si>
    <t>08.04.2023 22:20:04</t>
  </si>
  <si>
    <t>08.04.2023 22:21:34</t>
  </si>
  <si>
    <t>08.04.2023 22:21:35</t>
  </si>
  <si>
    <t>08.04.2023 22:21:37</t>
  </si>
  <si>
    <t>08.04.2023 22:21:38</t>
  </si>
  <si>
    <t>08.04.2023 22:22:07</t>
  </si>
  <si>
    <t>08.04.2023 22:22:08</t>
  </si>
  <si>
    <t>08.04.2023 22:22:10</t>
  </si>
  <si>
    <t>08.04.2023 22:22:11</t>
  </si>
  <si>
    <t>08.04.2023 22:22:13</t>
  </si>
  <si>
    <t>08.04.2023 22:22:16</t>
  </si>
  <si>
    <t>08.04.2023 22:22:37</t>
  </si>
  <si>
    <t>08.04.2023 22:22:40</t>
  </si>
  <si>
    <t>08.04.2023 22:22:41</t>
  </si>
  <si>
    <t>08.04.2023 22:22:42</t>
  </si>
  <si>
    <t>08.04.2023 22:22:44</t>
  </si>
  <si>
    <t>08.04.2023 22:22:45</t>
  </si>
  <si>
    <t>08.04.2023 22:24:51</t>
  </si>
  <si>
    <t>08.04.2023 22:24:53</t>
  </si>
  <si>
    <t>08.04.2023 22:24:54</t>
  </si>
  <si>
    <t>08.04.2023 22:24:56</t>
  </si>
  <si>
    <t>08.04.2023 22:24:57</t>
  </si>
  <si>
    <t>08.04.2023 22:25:00</t>
  </si>
  <si>
    <t>08.04.2023 22:26:14</t>
  </si>
  <si>
    <t>08.04.2023 22:26:15</t>
  </si>
  <si>
    <t>08.04.2023 22:26:44</t>
  </si>
  <si>
    <t>08.04.2023 22:26:45</t>
  </si>
  <si>
    <t>08.04.2023 22:26:47</t>
  </si>
  <si>
    <t>08.04.2023 22:26:48</t>
  </si>
  <si>
    <t>08.04.2023 22:26:50</t>
  </si>
  <si>
    <t>08.04.2023 22:27:00</t>
  </si>
  <si>
    <t>08.04.2023 22:27:02</t>
  </si>
  <si>
    <t>08.04.2023 22:27:03</t>
  </si>
  <si>
    <t>08.04.2023 22:27:05</t>
  </si>
  <si>
    <t>08.04.2023 22:27:06</t>
  </si>
  <si>
    <t>08.04.2023 22:27:18</t>
  </si>
  <si>
    <t>08.04.2023 22:27:20</t>
  </si>
  <si>
    <t>08.04.2023 22:27:21</t>
  </si>
  <si>
    <t>08.04.2023 22:27:23</t>
  </si>
  <si>
    <t>08.04.2023 22:27:24</t>
  </si>
  <si>
    <t>08.04.2023 22:27:26</t>
  </si>
  <si>
    <t>08.04.2023 22:27:27</t>
  </si>
  <si>
    <t>08.04.2023 22:27:29</t>
  </si>
  <si>
    <t>08.04.2023 22:27:30</t>
  </si>
  <si>
    <t>08.04.2023 22:27:32</t>
  </si>
  <si>
    <t>08.04.2023 22:27:57</t>
  </si>
  <si>
    <t>08.04.2023 22:28:02</t>
  </si>
  <si>
    <t>08.04.2023 22:28:03</t>
  </si>
  <si>
    <t>08.04.2023 22:28:06</t>
  </si>
  <si>
    <t>08.04.2023 22:28:09</t>
  </si>
  <si>
    <t>08.04.2023 22:28:11</t>
  </si>
  <si>
    <t>08.04.2023 22:28:12</t>
  </si>
  <si>
    <t>08.04.2023 22:30:27</t>
  </si>
  <si>
    <t>08.04.2023 22:30:29</t>
  </si>
  <si>
    <t>08.04.2023 22:30:30</t>
  </si>
  <si>
    <t>08.04.2023 22:30:32</t>
  </si>
  <si>
    <t>08.04.2023 22:31:59</t>
  </si>
  <si>
    <t>08.04.2023 22:32:00</t>
  </si>
  <si>
    <t>08.04.2023 22:32:02</t>
  </si>
  <si>
    <t>08.04.2023 22:32:03</t>
  </si>
  <si>
    <t>08.04.2023 22:32:05</t>
  </si>
  <si>
    <t>08.04.2023 22:32:06</t>
  </si>
  <si>
    <t>08.04.2023 22:32:08</t>
  </si>
  <si>
    <t>08.04.2023 22:32:09</t>
  </si>
  <si>
    <t>08.04.2023 22:33:45</t>
  </si>
  <si>
    <t>08.04.2023 22:33:47</t>
  </si>
  <si>
    <t>08.04.2023 22:33:48</t>
  </si>
  <si>
    <t>08.04.2023 22:33:50</t>
  </si>
  <si>
    <t>08.04.2023 22:33:51</t>
  </si>
  <si>
    <t>08.04.2023 22:33:54</t>
  </si>
  <si>
    <t>08.04.2023 22:34:57</t>
  </si>
  <si>
    <t>08.04.2023 22:35:00</t>
  </si>
  <si>
    <t>08.04.2023 22:35:02</t>
  </si>
  <si>
    <t>08.04.2023 22:35:03</t>
  </si>
  <si>
    <t>08.04.2023 22:35:05</t>
  </si>
  <si>
    <t>08.04.2023 22:35:06</t>
  </si>
  <si>
    <t>08.04.2023 22:37:06</t>
  </si>
  <si>
    <t>08.04.2023 22:37:08</t>
  </si>
  <si>
    <t>08.04.2023 22:37:09</t>
  </si>
  <si>
    <t>08.04.2023 22:37:11</t>
  </si>
  <si>
    <t>08.04.2023 22:37:12</t>
  </si>
  <si>
    <t>08.04.2023 22:37:14</t>
  </si>
  <si>
    <t>08.04.2023 22:37:15</t>
  </si>
  <si>
    <t>08.04.2023 22:37:17</t>
  </si>
  <si>
    <t>08.04.2023 22:44:33</t>
  </si>
  <si>
    <t>08.04.2023 22:44:35</t>
  </si>
  <si>
    <t>08.04.2023 22:44:36</t>
  </si>
  <si>
    <t>08.04.2023 22:44:38</t>
  </si>
  <si>
    <t>08.04.2023 22:44:39</t>
  </si>
  <si>
    <t>08.04.2023 22:44:41</t>
  </si>
  <si>
    <t>08.04.2023 22:44:42</t>
  </si>
  <si>
    <t>08.04.2023 22:44:45</t>
  </si>
  <si>
    <t>08.04.2023 22:52:57</t>
  </si>
  <si>
    <t>08.04.2023 22:52:59</t>
  </si>
  <si>
    <t>08.04.2023 22:55:39</t>
  </si>
  <si>
    <t>08.04.2023 22:55:41</t>
  </si>
  <si>
    <t>08.04.2023 22:55:42</t>
  </si>
  <si>
    <t>08.04.2023 22:55:44</t>
  </si>
  <si>
    <t>08.04.2023 22:55:47</t>
  </si>
  <si>
    <t>08.04.2023 22:56:50</t>
  </si>
  <si>
    <t>08.04.2023 22:56:51</t>
  </si>
  <si>
    <t>08.04.2023 22:56:53</t>
  </si>
  <si>
    <t>08.04.2023 22:56:54</t>
  </si>
  <si>
    <t>08.04.2023 22:56:56</t>
  </si>
  <si>
    <t>08.04.2023 22:56:57</t>
  </si>
  <si>
    <t>08.04.2023 23:01:24</t>
  </si>
  <si>
    <t>08.04.2023 23:01:26</t>
  </si>
  <si>
    <t>08.04.2023 23:01:27</t>
  </si>
  <si>
    <t>08.04.2023 23:01:29</t>
  </si>
  <si>
    <t>08.04.2023 23:01:30</t>
  </si>
  <si>
    <t>08.04.2023 23:02:15</t>
  </si>
  <si>
    <t>08.04.2023 23:02:17</t>
  </si>
  <si>
    <t>08.04.2023 23:02:18</t>
  </si>
  <si>
    <t>08.04.2023 23:02:20</t>
  </si>
  <si>
    <t>08.04.2023 23:02:21</t>
  </si>
  <si>
    <t>08.04.2023 23:02:23</t>
  </si>
  <si>
    <t>08.04.2023 23:38:30</t>
  </si>
  <si>
    <t>08.04.2023 23:38:32</t>
  </si>
  <si>
    <t>08.04.2023 23:38:33</t>
  </si>
  <si>
    <t>08.04.2023 23:38:35</t>
  </si>
  <si>
    <t>08.04.2023 23:38:36</t>
  </si>
  <si>
    <t>08.04.2023 23:38:38</t>
  </si>
  <si>
    <t>08.04.2023 23:38:39</t>
  </si>
  <si>
    <t>08.04.2023 23:49:41</t>
  </si>
  <si>
    <t>08.04.2023 23:49:42</t>
  </si>
  <si>
    <t>08.04.2023 23:49:44</t>
  </si>
  <si>
    <t>08.04.2023 23:49:45</t>
  </si>
  <si>
    <t>08.04.2023 23:49:47</t>
  </si>
  <si>
    <t>08.04.2023 23:50:51</t>
  </si>
  <si>
    <t>08.04.2023 23:50:53</t>
  </si>
  <si>
    <t>08.04.2023 23:50:57</t>
  </si>
  <si>
    <t>08.04.2023 23:50:59</t>
  </si>
  <si>
    <t>08.04.2023 23:52:47</t>
  </si>
  <si>
    <t>08.04.2023 23:52:48</t>
  </si>
  <si>
    <t>08.04.2023 23:52:50</t>
  </si>
  <si>
    <t>08.04.2023 23:52:51</t>
  </si>
  <si>
    <t>09.04.2023 00:10:56</t>
  </si>
  <si>
    <t>09.04.2023 00:10:57</t>
  </si>
  <si>
    <t>09.04.2023 00:10:59</t>
  </si>
  <si>
    <t>09.04.2023 00:11:00</t>
  </si>
  <si>
    <t>09.04.2023 00:11:02</t>
  </si>
  <si>
    <t>09.04.2023 00:11:03</t>
  </si>
  <si>
    <t>09.04.2023 00:11:06</t>
  </si>
  <si>
    <t>09.04.2023 00:13:51</t>
  </si>
  <si>
    <t>09.04.2023 00:13:53</t>
  </si>
  <si>
    <t>09.04.2023 00:13:54</t>
  </si>
  <si>
    <t>09.04.2023 00:13:56</t>
  </si>
  <si>
    <t>09.04.2023 00:13:57</t>
  </si>
  <si>
    <t>09.04.2023 00:15:14</t>
  </si>
  <si>
    <t>09.04.2023 00:15:17</t>
  </si>
  <si>
    <t>09.04.2023 00:15:18</t>
  </si>
  <si>
    <t>09.04.2023 00:15:20</t>
  </si>
  <si>
    <t>09.04.2023 00:15:22</t>
  </si>
  <si>
    <t>09.04.2023 00:17:45</t>
  </si>
  <si>
    <t>09.04.2023 00:17:47</t>
  </si>
  <si>
    <t>09.04.2023 00:17:48</t>
  </si>
  <si>
    <t>09.04.2023 00:17:50</t>
  </si>
  <si>
    <t>09.04.2023 00:24:57</t>
  </si>
  <si>
    <t>09.04.2023 00:24:59</t>
  </si>
  <si>
    <t>09.04.2023 00:25:00</t>
  </si>
  <si>
    <t>09.04.2023 00:25:02</t>
  </si>
  <si>
    <t>09.04.2023 00:25:03</t>
  </si>
  <si>
    <t>09.04.2023 00:25:05</t>
  </si>
  <si>
    <t>09.04.2023 00:25:06</t>
  </si>
  <si>
    <t>09.04.2023 00:30:45</t>
  </si>
  <si>
    <t>09.04.2023 00:30:47</t>
  </si>
  <si>
    <t>09.04.2023 00:30:48</t>
  </si>
  <si>
    <t>09.04.2023 00:30:50</t>
  </si>
  <si>
    <t>09.04.2023 00:30:51</t>
  </si>
  <si>
    <t>09.04.2023 00:30:54</t>
  </si>
  <si>
    <t>09.04.2023 00:31:33</t>
  </si>
  <si>
    <t>09.04.2023 00:31:35</t>
  </si>
  <si>
    <t>09.04.2023 00:31:36</t>
  </si>
  <si>
    <t>09.04.2023 00:31:38</t>
  </si>
  <si>
    <t>09.04.2023 00:31:39</t>
  </si>
  <si>
    <t>09.04.2023 00:31:41</t>
  </si>
  <si>
    <t>09.04.2023 00:33:21</t>
  </si>
  <si>
    <t>09.04.2023 00:33:23</t>
  </si>
  <si>
    <t>09.04.2023 00:33:24</t>
  </si>
  <si>
    <t>09.04.2023 00:33:26</t>
  </si>
  <si>
    <t>09.04.2023 00:33:27</t>
  </si>
  <si>
    <t>09.04.2023 00:33:29</t>
  </si>
  <si>
    <t>09.04.2023 00:34:41</t>
  </si>
  <si>
    <t>09.04.2023 00:34:42</t>
  </si>
  <si>
    <t>09.04.2023 00:34:44</t>
  </si>
  <si>
    <t>09.04.2023 00:34:45</t>
  </si>
  <si>
    <t>09.04.2023 00:35:45</t>
  </si>
  <si>
    <t>09.04.2023 00:35:48</t>
  </si>
  <si>
    <t>09.04.2023 00:35:50</t>
  </si>
  <si>
    <t>09.04.2023 00:35:51</t>
  </si>
  <si>
    <t>09.04.2023 00:36:03</t>
  </si>
  <si>
    <t>09.04.2023 00:36:05</t>
  </si>
  <si>
    <t>09.04.2023 00:36:06</t>
  </si>
  <si>
    <t>09.04.2023 00:36:08</t>
  </si>
  <si>
    <t>09.04.2023 00:36:09</t>
  </si>
  <si>
    <t>09.04.2023 00:36:12</t>
  </si>
  <si>
    <t>09.04.2023 00:38:27</t>
  </si>
  <si>
    <t>09.04.2023 00:38:29</t>
  </si>
  <si>
    <t>09.04.2023 00:38:30</t>
  </si>
  <si>
    <t>09.04.2023 00:38:45</t>
  </si>
  <si>
    <t>09.04.2023 00:38:47</t>
  </si>
  <si>
    <t>09.04.2023 00:38:48</t>
  </si>
  <si>
    <t>09.04.2023 00:39:03</t>
  </si>
  <si>
    <t>09.04.2023 00:39:05</t>
  </si>
  <si>
    <t>09.04.2023 00:39:06</t>
  </si>
  <si>
    <t>09.04.2023 00:39:08</t>
  </si>
  <si>
    <t>09.04.2023 00:41:27</t>
  </si>
  <si>
    <t>09.04.2023 00:43:35</t>
  </si>
  <si>
    <t>09.04.2023 00:43:36</t>
  </si>
  <si>
    <t>09.04.2023 00:43:38</t>
  </si>
  <si>
    <t>09.04.2023 00:43:39</t>
  </si>
  <si>
    <t>09.04.2023 00:43:41</t>
  </si>
  <si>
    <t>09.04.2023 00:43:42</t>
  </si>
  <si>
    <t>09.04.2023 00:47:51</t>
  </si>
  <si>
    <t>09.04.2023 00:47:53</t>
  </si>
  <si>
    <t>09.04.2023 00:47:54</t>
  </si>
  <si>
    <t>09.04.2023 00:47:56</t>
  </si>
  <si>
    <t>09.04.2023 00:47:57</t>
  </si>
  <si>
    <t>09.04.2023 00:47:59</t>
  </si>
  <si>
    <t>09.04.2023 00:48:00</t>
  </si>
  <si>
    <t>09.04.2023 00:48:02</t>
  </si>
  <si>
    <t>09.04.2023 00:57:23</t>
  </si>
  <si>
    <t>09.04.2023 00:57:24</t>
  </si>
  <si>
    <t>09.04.2023 00:57:26</t>
  </si>
  <si>
    <t>09.04.2023 00:57:27</t>
  </si>
  <si>
    <t>09.04.2023 00:57:29</t>
  </si>
  <si>
    <t>09.04.2023 00:57:30</t>
  </si>
  <si>
    <t>09.04.2023 00:57:32</t>
  </si>
  <si>
    <t>09.04.2023 01:03:21</t>
  </si>
  <si>
    <t>09.04.2023 01:04:33</t>
  </si>
  <si>
    <t>09.04.2023 01:04:35</t>
  </si>
  <si>
    <t>09.04.2023 01:04:36</t>
  </si>
  <si>
    <t>09.04.2023 01:04:38</t>
  </si>
  <si>
    <t>09.04.2023 01:04:39</t>
  </si>
  <si>
    <t>09.04.2023 01:04:41</t>
  </si>
  <si>
    <t>09.04.2023 01:04:56</t>
  </si>
  <si>
    <t>09.04.2023 01:04:57</t>
  </si>
  <si>
    <t>09.04.2023 01:04:59</t>
  </si>
  <si>
    <t>09.04.2023 01:05:00</t>
  </si>
  <si>
    <t>09.04.2023 01:05:02</t>
  </si>
  <si>
    <t>09.04.2023 01:05:03</t>
  </si>
  <si>
    <t>09.04.2023 01:05:05</t>
  </si>
  <si>
    <t>09.04.2023 01:05:06</t>
  </si>
  <si>
    <t>09.04.2023 01:05:08</t>
  </si>
  <si>
    <t>09.04.2023 01:07:50</t>
  </si>
  <si>
    <t>09.04.2023 01:07:51</t>
  </si>
  <si>
    <t>09.04.2023 01:07:54</t>
  </si>
  <si>
    <t>09.04.2023 01:15:39</t>
  </si>
  <si>
    <t>09.04.2023 01:15:41</t>
  </si>
  <si>
    <t>09.04.2023 01:15:42</t>
  </si>
  <si>
    <t>09.04.2023 01:15:47</t>
  </si>
  <si>
    <t>09.04.2023 01:41:03</t>
  </si>
  <si>
    <t>09.04.2023 01:41:05</t>
  </si>
  <si>
    <t>09.04.2023 01:41:06</t>
  </si>
  <si>
    <t>09.04.2023 01:41:08</t>
  </si>
  <si>
    <t>09.04.2023 01:41:09</t>
  </si>
  <si>
    <t>09.04.2023 03:12:27</t>
  </si>
  <si>
    <t>09.04.2023 03:12:30</t>
  </si>
  <si>
    <t>09.04.2023 03:12:32</t>
  </si>
  <si>
    <t>09.04.2023 03:12:33</t>
  </si>
  <si>
    <t>09.04.2023 03:12:35</t>
  </si>
  <si>
    <t>09.04.2023 03:12:36</t>
  </si>
  <si>
    <t>09.04.2023 03:36:56</t>
  </si>
  <si>
    <t>09.04.2023 03:36:57</t>
  </si>
  <si>
    <t>09.04.2023 03:36:58</t>
  </si>
  <si>
    <t>09.04.2023 03:37:00</t>
  </si>
  <si>
    <t>09.04.2023 03:37:03</t>
  </si>
  <si>
    <t>09.04.2023 04:12:09</t>
  </si>
  <si>
    <t>09.04.2023 04:12:10</t>
  </si>
  <si>
    <t>09.04.2023 04:12:12</t>
  </si>
  <si>
    <t>09.04.2023 04:12:13</t>
  </si>
  <si>
    <t>09.04.2023 04:12:15</t>
  </si>
  <si>
    <t>09.04.2023 04:12:16</t>
  </si>
  <si>
    <t>09.04.2023 04:16:27</t>
  </si>
  <si>
    <t>09.04.2023 04:16:28</t>
  </si>
  <si>
    <t>09.04.2023 04:16:30</t>
  </si>
  <si>
    <t>09.04.2023 04:16:31</t>
  </si>
  <si>
    <t>09.04.2023 04:16:33</t>
  </si>
  <si>
    <t>09.04.2023 04:16:34</t>
  </si>
  <si>
    <t>09.04.2023 04:22:46</t>
  </si>
  <si>
    <t>09.04.2023 04:22:49</t>
  </si>
  <si>
    <t>09.04.2023 04:22:51</t>
  </si>
  <si>
    <t>09.04.2023 04:22:52</t>
  </si>
  <si>
    <t>09.04.2023 04:22:54</t>
  </si>
  <si>
    <t>09.04.2023 04:31:54</t>
  </si>
  <si>
    <t>09.04.2023 04:31:58</t>
  </si>
  <si>
    <t>09.04.2023 04:32:00</t>
  </si>
  <si>
    <t>09.04.2023 04:32:01</t>
  </si>
  <si>
    <t>09.04.2023 04:32:03</t>
  </si>
  <si>
    <t>09.04.2023 04:32:04</t>
  </si>
  <si>
    <t>09.04.2023 04:32:06</t>
  </si>
  <si>
    <t>09.04.2023 04:32:07</t>
  </si>
  <si>
    <t>09.04.2023 04:33:36</t>
  </si>
  <si>
    <t>09.04.2023 04:33:37</t>
  </si>
  <si>
    <t>09.04.2023 04:33:39</t>
  </si>
  <si>
    <t>09.04.2023 04:33:40</t>
  </si>
  <si>
    <t>09.04.2023 04:36:46</t>
  </si>
  <si>
    <t>09.04.2023 04:36:49</t>
  </si>
  <si>
    <t>09.04.2023 04:36:51</t>
  </si>
  <si>
    <t>09.04.2023 04:36:52</t>
  </si>
  <si>
    <t>09.04.2023 04:36:54</t>
  </si>
  <si>
    <t>09.04.2023 04:36:55</t>
  </si>
  <si>
    <t>09.04.2023 04:36:57</t>
  </si>
  <si>
    <t>09.04.2023 04:36:58</t>
  </si>
  <si>
    <t>09.04.2023 04:37:00</t>
  </si>
  <si>
    <t>09.04.2023 04:39:06</t>
  </si>
  <si>
    <t>09.04.2023 04:39:10</t>
  </si>
  <si>
    <t>09.04.2023 04:39:12</t>
  </si>
  <si>
    <t>09.04.2023 04:39:13</t>
  </si>
  <si>
    <t>09.04.2023 04:39:15</t>
  </si>
  <si>
    <t>09.04.2023 04:39:16</t>
  </si>
  <si>
    <t>09.04.2023 04:45:43</t>
  </si>
  <si>
    <t>09.04.2023 04:45:48</t>
  </si>
  <si>
    <t>09.04.2023 04:45:49</t>
  </si>
  <si>
    <t>09.04.2023 04:45:51</t>
  </si>
  <si>
    <t>09.04.2023 04:45:52</t>
  </si>
  <si>
    <t>09.04.2023 04:45:54</t>
  </si>
  <si>
    <t>09.04.2023 04:45:55</t>
  </si>
  <si>
    <t>09.04.2023 04:45:57</t>
  </si>
  <si>
    <t>09.04.2023 04:45:58</t>
  </si>
  <si>
    <t>09.04.2023 04:46:24</t>
  </si>
  <si>
    <t>09.04.2023 04:46:25</t>
  </si>
  <si>
    <t>09.04.2023 04:46:27</t>
  </si>
  <si>
    <t>09.04.2023 04:46:28</t>
  </si>
  <si>
    <t>09.04.2023 04:46:30</t>
  </si>
  <si>
    <t>09.04.2023 04:46:31</t>
  </si>
  <si>
    <t>09.04.2023 04:48:36</t>
  </si>
  <si>
    <t>09.04.2023 04:48:37</t>
  </si>
  <si>
    <t>09.04.2023 04:48:39</t>
  </si>
  <si>
    <t>09.04.2023 04:48:40</t>
  </si>
  <si>
    <t>09.04.2023 04:48:42</t>
  </si>
  <si>
    <t>09.04.2023 04:48:43</t>
  </si>
  <si>
    <t>09.04.2023 04:48:45</t>
  </si>
  <si>
    <t>09.04.2023 04:50:43</t>
  </si>
  <si>
    <t>09.04.2023 04:50:45</t>
  </si>
  <si>
    <t>09.04.2023 04:50:46</t>
  </si>
  <si>
    <t>09.04.2023 04:50:48</t>
  </si>
  <si>
    <t>09.04.2023 04:51:24</t>
  </si>
  <si>
    <t>09.04.2023 04:51:25</t>
  </si>
  <si>
    <t>09.04.2023 04:51:27</t>
  </si>
  <si>
    <t>09.04.2023 04:51:28</t>
  </si>
  <si>
    <t>09.04.2023 04:51:30</t>
  </si>
  <si>
    <t>09.04.2023 04:51:45</t>
  </si>
  <si>
    <t>09.04.2023 04:51:48</t>
  </si>
  <si>
    <t>09.04.2023 04:51:49</t>
  </si>
  <si>
    <t>09.04.2023 04:51:51</t>
  </si>
  <si>
    <t>09.04.2023 04:51:52</t>
  </si>
  <si>
    <t>09.04.2023 04:56:30</t>
  </si>
  <si>
    <t>09.04.2023 04:56:31</t>
  </si>
  <si>
    <t>09.04.2023 04:56:33</t>
  </si>
  <si>
    <t>09.04.2023 04:56:34</t>
  </si>
  <si>
    <t>09.04.2023 04:56:36</t>
  </si>
  <si>
    <t>09.04.2023 05:08:19</t>
  </si>
  <si>
    <t>09.04.2023 05:08:21</t>
  </si>
  <si>
    <t>09.04.2023 05:08:22</t>
  </si>
  <si>
    <t>09.04.2023 05:08:24</t>
  </si>
  <si>
    <t>09.04.2023 05:08:25</t>
  </si>
  <si>
    <t>09.04.2023 05:08:27</t>
  </si>
  <si>
    <t>09.04.2023 05:17:04</t>
  </si>
  <si>
    <t>09.04.2023 05:17:06</t>
  </si>
  <si>
    <t>09.04.2023 05:17:07</t>
  </si>
  <si>
    <t>09.04.2023 05:17:09</t>
  </si>
  <si>
    <t>09.04.2023 05:17:10</t>
  </si>
  <si>
    <t>09.04.2023 05:17:34</t>
  </si>
  <si>
    <t>09.04.2023 05:17:36</t>
  </si>
  <si>
    <t>09.04.2023 05:17:37</t>
  </si>
  <si>
    <t>09.04.2023 05:17:39</t>
  </si>
  <si>
    <t>09.04.2023 05:17:40</t>
  </si>
  <si>
    <t>09.04.2023 05:37:51</t>
  </si>
  <si>
    <t>09.04.2023 05:37:52</t>
  </si>
  <si>
    <t>09.04.2023 05:37:54</t>
  </si>
  <si>
    <t>09.04.2023 05:37:55</t>
  </si>
  <si>
    <t>09.04.2023 05:37:57</t>
  </si>
  <si>
    <t>09.04.2023 05:43:09</t>
  </si>
  <si>
    <t>09.04.2023 06:06:54</t>
  </si>
  <si>
    <t>09.04.2023 06:12:39</t>
  </si>
  <si>
    <t>09.04.2023 06:12:40</t>
  </si>
  <si>
    <t>09.04.2023 06:12:42</t>
  </si>
  <si>
    <t>09.04.2023 06:12:43</t>
  </si>
  <si>
    <t>09.04.2023 06:12:45</t>
  </si>
  <si>
    <t>09.04.2023 06:14:36</t>
  </si>
  <si>
    <t>09.04.2023 06:14:37</t>
  </si>
  <si>
    <t>09.04.2023 06:14:39</t>
  </si>
  <si>
    <t>09.04.2023 06:14:40</t>
  </si>
  <si>
    <t>09.04.2023 06:14:42</t>
  </si>
  <si>
    <t>09.04.2023 06:14:43</t>
  </si>
  <si>
    <t>09.04.2023 06:19:33</t>
  </si>
  <si>
    <t>09.04.2023 06:19:34</t>
  </si>
  <si>
    <t>09.04.2023 06:19:36</t>
  </si>
  <si>
    <t>09.04.2023 06:19:37</t>
  </si>
  <si>
    <t>09.04.2023 06:20:27</t>
  </si>
  <si>
    <t>09.04.2023 06:20:30</t>
  </si>
  <si>
    <t>09.04.2023 06:20:31</t>
  </si>
  <si>
    <t>09.04.2023 06:20:33</t>
  </si>
  <si>
    <t>09.04.2023 06:20:34</t>
  </si>
  <si>
    <t>09.04.2023 06:20:36</t>
  </si>
  <si>
    <t>09.04.2023 06:30:45</t>
  </si>
  <si>
    <t>09.04.2023 06:30:48</t>
  </si>
  <si>
    <t>09.04.2023 06:30:49</t>
  </si>
  <si>
    <t>09.04.2023 06:30:51</t>
  </si>
  <si>
    <t>09.04.2023 06:30:52</t>
  </si>
  <si>
    <t>09.04.2023 06:30:54</t>
  </si>
  <si>
    <t>09.04.2023 06:30:55</t>
  </si>
  <si>
    <t>09.04.2023 06:30:57</t>
  </si>
  <si>
    <t>09.04.2023 06:30:58</t>
  </si>
  <si>
    <t>09.04.2023 06:31:48</t>
  </si>
  <si>
    <t>09.04.2023 06:31:49</t>
  </si>
  <si>
    <t>09.04.2023 06:31:51</t>
  </si>
  <si>
    <t>09.04.2023 06:31:52</t>
  </si>
  <si>
    <t>09.04.2023 06:31:54</t>
  </si>
  <si>
    <t>09.04.2023 06:32:40</t>
  </si>
  <si>
    <t>09.04.2023 06:32:42</t>
  </si>
  <si>
    <t>09.04.2023 06:32:43</t>
  </si>
  <si>
    <t>09.04.2023 06:32:45</t>
  </si>
  <si>
    <t>09.04.2023 06:32:46</t>
  </si>
  <si>
    <t>09.04.2023 06:32:48</t>
  </si>
  <si>
    <t>09.04.2023 06:36:39</t>
  </si>
  <si>
    <t>09.04.2023 06:36:42</t>
  </si>
  <si>
    <t>09.04.2023 06:36:43</t>
  </si>
  <si>
    <t>09.04.2023 06:36:45</t>
  </si>
  <si>
    <t>09.04.2023 06:36:46</t>
  </si>
  <si>
    <t>09.04.2023 06:36:48</t>
  </si>
  <si>
    <t>09.04.2023 06:36:49</t>
  </si>
  <si>
    <t>09.04.2023 06:37:22</t>
  </si>
  <si>
    <t>09.04.2023 06:37:25</t>
  </si>
  <si>
    <t>09.04.2023 06:37:27</t>
  </si>
  <si>
    <t>09.04.2023 06:37:28</t>
  </si>
  <si>
    <t>09.04.2023 06:37:30</t>
  </si>
  <si>
    <t>09.04.2023 06:37:31</t>
  </si>
  <si>
    <t>09.04.2023 06:37:33</t>
  </si>
  <si>
    <t>09.04.2023 06:37:34</t>
  </si>
  <si>
    <t>09.04.2023 06:37:36</t>
  </si>
  <si>
    <t>09.04.2023 06:37:46</t>
  </si>
  <si>
    <t>09.04.2023 06:37:49</t>
  </si>
  <si>
    <t>09.04.2023 06:37:51</t>
  </si>
  <si>
    <t>09.04.2023 06:37:52</t>
  </si>
  <si>
    <t>09.04.2023 06:37:54</t>
  </si>
  <si>
    <t>09.04.2023 06:40:22</t>
  </si>
  <si>
    <t>09.04.2023 06:40:25</t>
  </si>
  <si>
    <t>09.04.2023 06:40:27</t>
  </si>
  <si>
    <t>09.04.2023 06:40:28</t>
  </si>
  <si>
    <t>09.04.2023 06:40:30</t>
  </si>
  <si>
    <t>09.04.2023 06:40:31</t>
  </si>
  <si>
    <t>09.04.2023 06:40:33</t>
  </si>
  <si>
    <t>09.04.2023 06:41:28</t>
  </si>
  <si>
    <t>09.04.2023 06:41:30</t>
  </si>
  <si>
    <t>09.04.2023 06:41:31</t>
  </si>
  <si>
    <t>09.04.2023 06:41:33</t>
  </si>
  <si>
    <t>09.04.2023 06:41:34</t>
  </si>
  <si>
    <t>09.04.2023 06:41:36</t>
  </si>
  <si>
    <t>09.04.2023 06:43:45</t>
  </si>
  <si>
    <t>09.04.2023 06:43:46</t>
  </si>
  <si>
    <t>09.04.2023 06:43:48</t>
  </si>
  <si>
    <t>09.04.2023 06:43:49</t>
  </si>
  <si>
    <t>09.04.2023 06:45:24</t>
  </si>
  <si>
    <t>09.04.2023 06:45:27</t>
  </si>
  <si>
    <t>09.04.2023 06:45:28</t>
  </si>
  <si>
    <t>09.04.2023 06:45:30</t>
  </si>
  <si>
    <t>09.04.2023 06:45:31</t>
  </si>
  <si>
    <t>09.04.2023 06:45:33</t>
  </si>
  <si>
    <t>09.04.2023 06:46:09</t>
  </si>
  <si>
    <t>09.04.2023 06:46:10</t>
  </si>
  <si>
    <t>09.04.2023 06:46:12</t>
  </si>
  <si>
    <t>09.04.2023 06:46:13</t>
  </si>
  <si>
    <t>09.04.2023 06:46:15</t>
  </si>
  <si>
    <t>09.04.2023 06:46:16</t>
  </si>
  <si>
    <t>09.04.2023 06:46:39</t>
  </si>
  <si>
    <t>09.04.2023 06:46:40</t>
  </si>
  <si>
    <t>09.04.2023 06:46:42</t>
  </si>
  <si>
    <t>09.04.2023 06:46:43</t>
  </si>
  <si>
    <t>09.04.2023 06:46:45</t>
  </si>
  <si>
    <t>09.04.2023 06:46:46</t>
  </si>
  <si>
    <t>09.04.2023 06:46:48</t>
  </si>
  <si>
    <t>09.04.2023 06:46:49</t>
  </si>
  <si>
    <t>09.04.2023 06:46:51</t>
  </si>
  <si>
    <t>09.04.2023 06:46:52</t>
  </si>
  <si>
    <t>09.04.2023 06:46:54</t>
  </si>
  <si>
    <t>09.04.2023 06:48:07</t>
  </si>
  <si>
    <t>09.04.2023 06:48:09</t>
  </si>
  <si>
    <t>09.04.2023 06:48:10</t>
  </si>
  <si>
    <t>09.04.2023 06:48:12</t>
  </si>
  <si>
    <t>09.04.2023 06:48:13</t>
  </si>
  <si>
    <t>09.04.2023 06:49:37</t>
  </si>
  <si>
    <t>09.04.2023 06:49:39</t>
  </si>
  <si>
    <t>09.04.2023 06:49:40</t>
  </si>
  <si>
    <t>09.04.2023 06:49:42</t>
  </si>
  <si>
    <t>09.04.2023 06:53:37</t>
  </si>
  <si>
    <t>09.04.2023 06:53:39</t>
  </si>
  <si>
    <t>09.04.2023 06:53:40</t>
  </si>
  <si>
    <t>09.04.2023 06:53:42</t>
  </si>
  <si>
    <t>09.04.2023 06:53:43</t>
  </si>
  <si>
    <t>09.04.2023 06:53:46</t>
  </si>
  <si>
    <t>09.04.2023 06:54:13</t>
  </si>
  <si>
    <t>09.04.2023 06:54:15</t>
  </si>
  <si>
    <t>09.04.2023 06:54:16</t>
  </si>
  <si>
    <t>09.04.2023 06:54:18</t>
  </si>
  <si>
    <t>09.04.2023 06:54:19</t>
  </si>
  <si>
    <t>09.04.2023 06:54:21</t>
  </si>
  <si>
    <t>09.04.2023 06:54:22</t>
  </si>
  <si>
    <t>09.04.2023 06:54:24</t>
  </si>
  <si>
    <t>09.04.2023 06:54:25</t>
  </si>
  <si>
    <t>09.04.2023 06:54:27</t>
  </si>
  <si>
    <t>09.04.2023 06:56:18</t>
  </si>
  <si>
    <t>09.04.2023 06:57:07</t>
  </si>
  <si>
    <t>09.04.2023 06:57:09</t>
  </si>
  <si>
    <t>09.04.2023 06:57:10</t>
  </si>
  <si>
    <t>09.04.2023 06:57:33</t>
  </si>
  <si>
    <t>09.04.2023 06:57:36</t>
  </si>
  <si>
    <t>09.04.2023 06:57:37</t>
  </si>
  <si>
    <t>09.04.2023 06:57:39</t>
  </si>
  <si>
    <t>09.04.2023 06:58:51</t>
  </si>
  <si>
    <t>09.04.2023 06:58:52</t>
  </si>
  <si>
    <t>09.04.2023 06:58:54</t>
  </si>
  <si>
    <t>09.04.2023 06:58:55</t>
  </si>
  <si>
    <t>09.04.2023 07:01:18</t>
  </si>
  <si>
    <t>09.04.2023 07:01:19</t>
  </si>
  <si>
    <t>09.04.2023 07:01:21</t>
  </si>
  <si>
    <t>09.04.2023 07:01:22</t>
  </si>
  <si>
    <t>09.04.2023 07:01:24</t>
  </si>
  <si>
    <t>09.04.2023 07:01:25</t>
  </si>
  <si>
    <t>09.04.2023 07:04:12</t>
  </si>
  <si>
    <t>09.04.2023 07:04:15</t>
  </si>
  <si>
    <t>09.04.2023 07:04:16</t>
  </si>
  <si>
    <t>09.04.2023 07:04:18</t>
  </si>
  <si>
    <t>09.04.2023 07:04:19</t>
  </si>
  <si>
    <t>09.04.2023 07:04:21</t>
  </si>
  <si>
    <t>09.04.2023 07:04:22</t>
  </si>
  <si>
    <t>09.04.2023 07:05:03</t>
  </si>
  <si>
    <t>09.04.2023 07:05:04</t>
  </si>
  <si>
    <t>09.04.2023 07:05:06</t>
  </si>
  <si>
    <t>09.04.2023 07:05:07</t>
  </si>
  <si>
    <t>09.04.2023 07:05:09</t>
  </si>
  <si>
    <t>09.04.2023 07:05:39</t>
  </si>
  <si>
    <t>09.04.2023 07:05:42</t>
  </si>
  <si>
    <t>09.04.2023 07:05:43</t>
  </si>
  <si>
    <t>09.04.2023 07:05:45</t>
  </si>
  <si>
    <t>09.04.2023 07:05:46</t>
  </si>
  <si>
    <t>09.04.2023 07:05:48</t>
  </si>
  <si>
    <t>09.04.2023 07:05:49</t>
  </si>
  <si>
    <t>09.04.2023 07:07:49</t>
  </si>
  <si>
    <t>09.04.2023 07:07:50</t>
  </si>
  <si>
    <t>09.04.2023 07:07:52</t>
  </si>
  <si>
    <t>09.04.2023 07:07:53</t>
  </si>
  <si>
    <t>09.04.2023 07:07:55</t>
  </si>
  <si>
    <t>09.04.2023 07:07:56</t>
  </si>
  <si>
    <t>09.04.2023 07:07:58</t>
  </si>
  <si>
    <t>09.04.2023 07:07:59</t>
  </si>
  <si>
    <t>09.04.2023 07:08:41</t>
  </si>
  <si>
    <t>09.04.2023 07:08:43</t>
  </si>
  <si>
    <t>09.04.2023 07:08:44</t>
  </si>
  <si>
    <t>09.04.2023 07:08:46</t>
  </si>
  <si>
    <t>09.04.2023 07:08:47</t>
  </si>
  <si>
    <t>09.04.2023 07:08:50</t>
  </si>
  <si>
    <t>09.04.2023 07:11:13</t>
  </si>
  <si>
    <t>09.04.2023 07:11:14</t>
  </si>
  <si>
    <t>09.04.2023 07:11:16</t>
  </si>
  <si>
    <t>09.04.2023 07:11:17</t>
  </si>
  <si>
    <t>09.04.2023 07:11:19</t>
  </si>
  <si>
    <t>09.04.2023 07:11:20</t>
  </si>
  <si>
    <t>09.04.2023 07:11:22</t>
  </si>
  <si>
    <t>09.04.2023 07:11:23</t>
  </si>
  <si>
    <t>09.04.2023 07:11:25</t>
  </si>
  <si>
    <t>09.04.2023 07:11:52</t>
  </si>
  <si>
    <t>09.04.2023 07:11:53</t>
  </si>
  <si>
    <t>09.04.2023 07:11:55</t>
  </si>
  <si>
    <t>09.04.2023 07:11:56</t>
  </si>
  <si>
    <t>09.04.2023 07:11:58</t>
  </si>
  <si>
    <t>09.04.2023 07:12:02</t>
  </si>
  <si>
    <t>09.04.2023 07:12:04</t>
  </si>
  <si>
    <t>09.04.2023 07:12:05</t>
  </si>
  <si>
    <t>09.04.2023 07:12:07</t>
  </si>
  <si>
    <t>09.04.2023 07:14:16</t>
  </si>
  <si>
    <t>09.04.2023 07:14:17</t>
  </si>
  <si>
    <t>09.04.2023 07:14:19</t>
  </si>
  <si>
    <t>09.04.2023 07:14:20</t>
  </si>
  <si>
    <t>09.04.2023 07:14:22</t>
  </si>
  <si>
    <t>09.04.2023 07:14:23</t>
  </si>
  <si>
    <t>09.04.2023 07:14:25</t>
  </si>
  <si>
    <t>09.04.2023 07:14:26</t>
  </si>
  <si>
    <t>09.04.2023 07:15:05</t>
  </si>
  <si>
    <t>09.04.2023 07:15:07</t>
  </si>
  <si>
    <t>09.04.2023 07:15:08</t>
  </si>
  <si>
    <t>09.04.2023 07:15:10</t>
  </si>
  <si>
    <t>09.04.2023 07:15:11</t>
  </si>
  <si>
    <t>09.04.2023 07:15:13</t>
  </si>
  <si>
    <t>09.04.2023 07:16:01</t>
  </si>
  <si>
    <t>09.04.2023 07:16:02</t>
  </si>
  <si>
    <t>09.04.2023 07:16:04</t>
  </si>
  <si>
    <t>09.04.2023 07:16:05</t>
  </si>
  <si>
    <t>09.04.2023 07:16:07</t>
  </si>
  <si>
    <t>09.04.2023 07:16:08</t>
  </si>
  <si>
    <t>09.04.2023 07:16:10</t>
  </si>
  <si>
    <t>09.04.2023 07:16:11</t>
  </si>
  <si>
    <t>09.04.2023 07:18:04</t>
  </si>
  <si>
    <t>09.04.2023 07:18:08</t>
  </si>
  <si>
    <t>09.04.2023 07:18:10</t>
  </si>
  <si>
    <t>09.04.2023 07:18:11</t>
  </si>
  <si>
    <t>09.04.2023 07:18:13</t>
  </si>
  <si>
    <t>09.04.2023 07:18:16</t>
  </si>
  <si>
    <t>09.04.2023 07:18:17</t>
  </si>
  <si>
    <t>09.04.2023 07:18:19</t>
  </si>
  <si>
    <t>09.04.2023 07:19:11</t>
  </si>
  <si>
    <t>09.04.2023 07:19:13</t>
  </si>
  <si>
    <t>09.04.2023 07:19:14</t>
  </si>
  <si>
    <t>09.04.2023 07:19:16</t>
  </si>
  <si>
    <t>09.04.2023 07:19:17</t>
  </si>
  <si>
    <t>09.04.2023 07:19:19</t>
  </si>
  <si>
    <t>09.04.2023 07:20:38</t>
  </si>
  <si>
    <t>09.04.2023 07:20:40</t>
  </si>
  <si>
    <t>09.04.2023 07:20:41</t>
  </si>
  <si>
    <t>09.04.2023 07:20:43</t>
  </si>
  <si>
    <t>09.04.2023 07:20:44</t>
  </si>
  <si>
    <t>09.04.2023 07:20:46</t>
  </si>
  <si>
    <t>09.04.2023 07:20:47</t>
  </si>
  <si>
    <t>09.04.2023 07:28:41</t>
  </si>
  <si>
    <t>09.04.2023 07:28:43</t>
  </si>
  <si>
    <t>09.04.2023 07:28:44</t>
  </si>
  <si>
    <t>09.04.2023 07:28:46</t>
  </si>
  <si>
    <t>09.04.2023 07:28:47</t>
  </si>
  <si>
    <t>09.04.2023 07:28:49</t>
  </si>
  <si>
    <t>09.04.2023 07:29:04</t>
  </si>
  <si>
    <t>09.04.2023 07:29:05</t>
  </si>
  <si>
    <t>09.04.2023 07:29:07</t>
  </si>
  <si>
    <t>09.04.2023 07:29:08</t>
  </si>
  <si>
    <t>09.04.2023 07:29:10</t>
  </si>
  <si>
    <t>09.04.2023 07:29:11</t>
  </si>
  <si>
    <t>09.04.2023 07:32:37</t>
  </si>
  <si>
    <t>09.04.2023 07:32:38</t>
  </si>
  <si>
    <t>09.04.2023 07:32:40</t>
  </si>
  <si>
    <t>09.04.2023 07:32:41</t>
  </si>
  <si>
    <t>09.04.2023 07:32:43</t>
  </si>
  <si>
    <t>09.04.2023 07:33:14</t>
  </si>
  <si>
    <t>09.04.2023 07:33:16</t>
  </si>
  <si>
    <t>09.04.2023 07:33:17</t>
  </si>
  <si>
    <t>09.04.2023 07:33:19</t>
  </si>
  <si>
    <t>09.04.2023 07:35:22</t>
  </si>
  <si>
    <t>09.04.2023 07:35:23</t>
  </si>
  <si>
    <t>09.04.2023 07:35:25</t>
  </si>
  <si>
    <t>09.04.2023 07:35:26</t>
  </si>
  <si>
    <t>09.04.2023 07:35:28</t>
  </si>
  <si>
    <t>09.04.2023 07:36:20</t>
  </si>
  <si>
    <t>09.04.2023 07:36:22</t>
  </si>
  <si>
    <t>09.04.2023 07:36:23</t>
  </si>
  <si>
    <t>09.04.2023 07:36:25</t>
  </si>
  <si>
    <t>09.04.2023 07:36:26</t>
  </si>
  <si>
    <t>09.04.2023 07:36:28</t>
  </si>
  <si>
    <t>09.04.2023 07:39:25</t>
  </si>
  <si>
    <t>09.04.2023 07:39:26</t>
  </si>
  <si>
    <t>09.04.2023 07:39:28</t>
  </si>
  <si>
    <t>09.04.2023 07:39:29</t>
  </si>
  <si>
    <t>09.04.2023 07:39:31</t>
  </si>
  <si>
    <t>09.04.2023 07:39:32</t>
  </si>
  <si>
    <t>09.04.2023 07:40:08</t>
  </si>
  <si>
    <t>09.04.2023 07:40:10</t>
  </si>
  <si>
    <t>09.04.2023 07:40:11</t>
  </si>
  <si>
    <t>09.04.2023 07:40:13</t>
  </si>
  <si>
    <t>09.04.2023 07:40:16</t>
  </si>
  <si>
    <t>09.04.2023 07:40:55</t>
  </si>
  <si>
    <t>09.04.2023 07:40:56</t>
  </si>
  <si>
    <t>09.04.2023 07:40:58</t>
  </si>
  <si>
    <t>09.04.2023 07:41:01</t>
  </si>
  <si>
    <t>09.04.2023 07:41:44</t>
  </si>
  <si>
    <t>09.04.2023 07:41:46</t>
  </si>
  <si>
    <t>09.04.2023 07:41:47</t>
  </si>
  <si>
    <t>09.04.2023 07:41:49</t>
  </si>
  <si>
    <t>09.04.2023 07:41:50</t>
  </si>
  <si>
    <t>09.04.2023 07:41:52</t>
  </si>
  <si>
    <t>09.04.2023 07:43:23</t>
  </si>
  <si>
    <t>09.04.2023 07:43:25</t>
  </si>
  <si>
    <t>09.04.2023 07:43:26</t>
  </si>
  <si>
    <t>09.04.2023 07:43:28</t>
  </si>
  <si>
    <t>09.04.2023 07:44:31</t>
  </si>
  <si>
    <t>09.04.2023 07:44:32</t>
  </si>
  <si>
    <t>09.04.2023 07:44:34</t>
  </si>
  <si>
    <t>09.04.2023 07:44:35</t>
  </si>
  <si>
    <t>09.04.2023 07:44:37</t>
  </si>
  <si>
    <t>09.04.2023 07:44:38</t>
  </si>
  <si>
    <t>09.04.2023 07:44:40</t>
  </si>
  <si>
    <t>09.04.2023 07:49:47</t>
  </si>
  <si>
    <t>09.04.2023 07:49:49</t>
  </si>
  <si>
    <t>09.04.2023 07:49:50</t>
  </si>
  <si>
    <t>09.04.2023 07:49:52</t>
  </si>
  <si>
    <t>09.04.2023 07:49:53</t>
  </si>
  <si>
    <t>09.04.2023 07:49:56</t>
  </si>
  <si>
    <t>09.04.2023 07:49:58</t>
  </si>
  <si>
    <t>09.04.2023 07:49:59</t>
  </si>
  <si>
    <t>09.04.2023 07:51:40</t>
  </si>
  <si>
    <t>09.04.2023 07:51:41</t>
  </si>
  <si>
    <t>09.04.2023 07:51:43</t>
  </si>
  <si>
    <t>09.04.2023 07:52:59</t>
  </si>
  <si>
    <t>09.04.2023 07:53:01</t>
  </si>
  <si>
    <t>09.04.2023 07:53:02</t>
  </si>
  <si>
    <t>09.04.2023 07:53:04</t>
  </si>
  <si>
    <t>09.04.2023 07:53:05</t>
  </si>
  <si>
    <t>09.04.2023 07:53:08</t>
  </si>
  <si>
    <t>09.04.2023 07:53:10</t>
  </si>
  <si>
    <t>09.04.2023 07:53:11</t>
  </si>
  <si>
    <t>09.04.2023 07:53:13</t>
  </si>
  <si>
    <t>09.04.2023 07:53:14</t>
  </si>
  <si>
    <t>09.04.2023 07:53:44</t>
  </si>
  <si>
    <t>09.04.2023 07:56:11</t>
  </si>
  <si>
    <t>09.04.2023 07:56:13</t>
  </si>
  <si>
    <t>09.04.2023 07:56:14</t>
  </si>
  <si>
    <t>09.04.2023 07:56:16</t>
  </si>
  <si>
    <t>09.04.2023 07:56:17</t>
  </si>
  <si>
    <t>09.04.2023 07:56:19</t>
  </si>
  <si>
    <t>09.04.2023 07:56:20</t>
  </si>
  <si>
    <t>09.04.2023 07:56:22</t>
  </si>
  <si>
    <t>09.04.2023 07:56:25</t>
  </si>
  <si>
    <t>09.04.2023 07:56:47</t>
  </si>
  <si>
    <t>09.04.2023 07:56:50</t>
  </si>
  <si>
    <t>09.04.2023 07:57:14</t>
  </si>
  <si>
    <t>09.04.2023 07:58:47</t>
  </si>
  <si>
    <t>09.04.2023 07:58:48</t>
  </si>
  <si>
    <t>09.04.2023 07:58:50</t>
  </si>
  <si>
    <t>09.04.2023 07:58:51</t>
  </si>
  <si>
    <t>09.04.2023 07:58:53</t>
  </si>
  <si>
    <t>09.04.2023 07:58:54</t>
  </si>
  <si>
    <t>09.04.2023 08:00:54</t>
  </si>
  <si>
    <t>09.04.2023 08:00:56</t>
  </si>
  <si>
    <t>09.04.2023 08:00:57</t>
  </si>
  <si>
    <t>09.04.2023 08:00:59</t>
  </si>
  <si>
    <t>09.04.2023 08:03:05</t>
  </si>
  <si>
    <t>09.04.2023 08:03:06</t>
  </si>
  <si>
    <t>09.04.2023 08:03:08</t>
  </si>
  <si>
    <t>09.04.2023 08:03:09</t>
  </si>
  <si>
    <t>09.04.2023 08:03:11</t>
  </si>
  <si>
    <t>09.04.2023 08:03:30</t>
  </si>
  <si>
    <t>09.04.2023 08:03:32</t>
  </si>
  <si>
    <t>09.04.2023 08:03:33</t>
  </si>
  <si>
    <t>09.04.2023 08:03:35</t>
  </si>
  <si>
    <t>09.04.2023 08:03:36</t>
  </si>
  <si>
    <t>09.04.2023 08:03:38</t>
  </si>
  <si>
    <t>09.04.2023 08:05:35</t>
  </si>
  <si>
    <t>09.04.2023 08:05:36</t>
  </si>
  <si>
    <t>09.04.2023 08:05:38</t>
  </si>
  <si>
    <t>09.04.2023 08:05:39</t>
  </si>
  <si>
    <t>09.04.2023 08:05:41</t>
  </si>
  <si>
    <t>09.04.2023 08:07:47</t>
  </si>
  <si>
    <t>09.04.2023 08:07:48</t>
  </si>
  <si>
    <t>09.04.2023 08:07:50</t>
  </si>
  <si>
    <t>09.04.2023 08:07:51</t>
  </si>
  <si>
    <t>09.04.2023 08:07:53</t>
  </si>
  <si>
    <t>09.04.2023 08:08:08</t>
  </si>
  <si>
    <t>09.04.2023 08:08:09</t>
  </si>
  <si>
    <t>09.04.2023 08:08:11</t>
  </si>
  <si>
    <t>09.04.2023 08:08:12</t>
  </si>
  <si>
    <t>09.04.2023 08:09:56</t>
  </si>
  <si>
    <t>09.04.2023 08:09:57</t>
  </si>
  <si>
    <t>09.04.2023 08:09:59</t>
  </si>
  <si>
    <t>09.04.2023 08:10:00</t>
  </si>
  <si>
    <t>09.04.2023 08:10:02</t>
  </si>
  <si>
    <t>09.04.2023 08:10:41</t>
  </si>
  <si>
    <t>09.04.2023 08:10:42</t>
  </si>
  <si>
    <t>09.04.2023 08:10:44</t>
  </si>
  <si>
    <t>09.04.2023 08:10:45</t>
  </si>
  <si>
    <t>09.04.2023 08:11:06</t>
  </si>
  <si>
    <t>09.04.2023 08:12:23</t>
  </si>
  <si>
    <t>09.04.2023 08:12:24</t>
  </si>
  <si>
    <t>09.04.2023 08:12:26</t>
  </si>
  <si>
    <t>09.04.2023 08:12:27</t>
  </si>
  <si>
    <t>09.04.2023 08:12:29</t>
  </si>
  <si>
    <t>09.04.2023 08:12:30</t>
  </si>
  <si>
    <t>09.04.2023 08:12:59</t>
  </si>
  <si>
    <t>09.04.2023 08:13:00</t>
  </si>
  <si>
    <t>09.04.2023 08:13:02</t>
  </si>
  <si>
    <t>09.04.2023 08:13:03</t>
  </si>
  <si>
    <t>09.04.2023 08:13:06</t>
  </si>
  <si>
    <t>09.04.2023 08:13:08</t>
  </si>
  <si>
    <t>09.04.2023 08:13:09</t>
  </si>
  <si>
    <t>09.04.2023 08:13:11</t>
  </si>
  <si>
    <t>09.04.2023 08:13:12</t>
  </si>
  <si>
    <t>09.04.2023 08:13:38</t>
  </si>
  <si>
    <t>09.04.2023 08:13:39</t>
  </si>
  <si>
    <t>09.04.2023 08:13:41</t>
  </si>
  <si>
    <t>09.04.2023 08:13:44</t>
  </si>
  <si>
    <t>09.04.2023 08:18:26</t>
  </si>
  <si>
    <t>09.04.2023 08:18:27</t>
  </si>
  <si>
    <t>09.04.2023 08:18:29</t>
  </si>
  <si>
    <t>09.04.2023 08:18:32</t>
  </si>
  <si>
    <t>09.04.2023 08:22:12</t>
  </si>
  <si>
    <t>09.04.2023 08:22:14</t>
  </si>
  <si>
    <t>09.04.2023 08:22:15</t>
  </si>
  <si>
    <t>09.04.2023 08:22:17</t>
  </si>
  <si>
    <t>09.04.2023 08:22:18</t>
  </si>
  <si>
    <t>09.04.2023 08:22:24</t>
  </si>
  <si>
    <t>09.04.2023 08:22:26</t>
  </si>
  <si>
    <t>09.04.2023 08:22:27</t>
  </si>
  <si>
    <t>09.04.2023 08:22:29</t>
  </si>
  <si>
    <t>09.04.2023 08:22:30</t>
  </si>
  <si>
    <t>09.04.2023 08:22:32</t>
  </si>
  <si>
    <t>09.04.2023 08:22:33</t>
  </si>
  <si>
    <t>09.04.2023 08:22:35</t>
  </si>
  <si>
    <t>09.04.2023 08:26:09</t>
  </si>
  <si>
    <t>09.04.2023 08:26:11</t>
  </si>
  <si>
    <t>09.04.2023 08:26:12</t>
  </si>
  <si>
    <t>09.04.2023 08:26:14</t>
  </si>
  <si>
    <t>09.04.2023 08:26:15</t>
  </si>
  <si>
    <t>09.04.2023 08:26:17</t>
  </si>
  <si>
    <t>09.04.2023 08:26:18</t>
  </si>
  <si>
    <t>09.04.2023 08:26:21</t>
  </si>
  <si>
    <t>09.04.2023 08:29:30</t>
  </si>
  <si>
    <t>09.04.2023 08:29:32</t>
  </si>
  <si>
    <t>09.04.2023 08:29:33</t>
  </si>
  <si>
    <t>09.04.2023 08:29:35</t>
  </si>
  <si>
    <t>09.04.2023 08:29:36</t>
  </si>
  <si>
    <t>09.04.2023 08:29:38</t>
  </si>
  <si>
    <t>09.04.2023 08:30:11</t>
  </si>
  <si>
    <t>09.04.2023 08:30:14</t>
  </si>
  <si>
    <t>09.04.2023 08:30:15</t>
  </si>
  <si>
    <t>09.04.2023 08:30:17</t>
  </si>
  <si>
    <t>09.04.2023 08:30:18</t>
  </si>
  <si>
    <t>09.04.2023 08:30:20</t>
  </si>
  <si>
    <t>09.04.2023 08:31:23</t>
  </si>
  <si>
    <t>09.04.2023 08:31:24</t>
  </si>
  <si>
    <t>09.04.2023 08:31:26</t>
  </si>
  <si>
    <t>09.04.2023 08:31:27</t>
  </si>
  <si>
    <t>09.04.2023 08:31:29</t>
  </si>
  <si>
    <t>09.04.2023 08:31:33</t>
  </si>
  <si>
    <t>09.04.2023 08:31:36</t>
  </si>
  <si>
    <t>09.04.2023 08:31:38</t>
  </si>
  <si>
    <t>09.04.2023 08:31:39</t>
  </si>
  <si>
    <t>09.04.2023 08:31:41</t>
  </si>
  <si>
    <t>09.04.2023 08:31:42</t>
  </si>
  <si>
    <t>09.04.2023 08:32:09</t>
  </si>
  <si>
    <t>09.04.2023 08:32:12</t>
  </si>
  <si>
    <t>09.04.2023 08:32:14</t>
  </si>
  <si>
    <t>09.04.2023 08:32:15</t>
  </si>
  <si>
    <t>09.04.2023 08:32:17</t>
  </si>
  <si>
    <t>09.04.2023 08:32:18</t>
  </si>
  <si>
    <t>09.04.2023 08:32:30</t>
  </si>
  <si>
    <t>09.04.2023 08:32:32</t>
  </si>
  <si>
    <t>09.04.2023 08:32:38</t>
  </si>
  <si>
    <t>09.04.2023 08:32:39</t>
  </si>
  <si>
    <t>09.04.2023 08:32:41</t>
  </si>
  <si>
    <t>09.04.2023 08:32:42</t>
  </si>
  <si>
    <t>09.04.2023 08:32:44</t>
  </si>
  <si>
    <t>09.04.2023 08:32:45</t>
  </si>
  <si>
    <t>09.04.2023 08:32:47</t>
  </si>
  <si>
    <t>09.04.2023 08:32:48</t>
  </si>
  <si>
    <t>09.04.2023 08:32:50</t>
  </si>
  <si>
    <t>09.04.2023 08:32:53</t>
  </si>
  <si>
    <t>09.04.2023 08:32:54</t>
  </si>
  <si>
    <t>09.04.2023 08:32:56</t>
  </si>
  <si>
    <t>09.04.2023 08:32:57</t>
  </si>
  <si>
    <t>09.04.2023 08:32:59</t>
  </si>
  <si>
    <t>09.04.2023 08:33:00</t>
  </si>
  <si>
    <t>09.04.2023 08:33:02</t>
  </si>
  <si>
    <t>09.04.2023 08:33:03</t>
  </si>
  <si>
    <t>09.04.2023 08:33:05</t>
  </si>
  <si>
    <t>09.04.2023 08:33:06</t>
  </si>
  <si>
    <t>09.04.2023 08:33:08</t>
  </si>
  <si>
    <t>09.04.2023 08:33:14</t>
  </si>
  <si>
    <t>09.04.2023 08:33:15</t>
  </si>
  <si>
    <t>09.04.2023 08:33:17</t>
  </si>
  <si>
    <t>09.04.2023 08:33:20</t>
  </si>
  <si>
    <t>09.04.2023 08:33:23</t>
  </si>
  <si>
    <t>09.04.2023 08:33:27</t>
  </si>
  <si>
    <t>09.04.2023 08:33:29</t>
  </si>
  <si>
    <t>09.04.2023 08:34:09</t>
  </si>
  <si>
    <t>09.04.2023 08:34:11</t>
  </si>
  <si>
    <t>09.04.2023 08:34:12</t>
  </si>
  <si>
    <t>09.04.2023 08:34:14</t>
  </si>
  <si>
    <t>09.04.2023 08:34:15</t>
  </si>
  <si>
    <t>09.04.2023 08:34:17</t>
  </si>
  <si>
    <t>09.04.2023 08:34:36</t>
  </si>
  <si>
    <t>09.04.2023 08:34:38</t>
  </si>
  <si>
    <t>09.04.2023 08:34:39</t>
  </si>
  <si>
    <t>09.04.2023 08:34:41</t>
  </si>
  <si>
    <t>09.04.2023 08:34:42</t>
  </si>
  <si>
    <t>09.04.2023 08:34:44</t>
  </si>
  <si>
    <t>09.04.2023 08:35:53</t>
  </si>
  <si>
    <t>09.04.2023 08:35:54</t>
  </si>
  <si>
    <t>09.04.2023 08:35:56</t>
  </si>
  <si>
    <t>09.04.2023 08:35:57</t>
  </si>
  <si>
    <t>09.04.2023 08:36:17</t>
  </si>
  <si>
    <t>09.04.2023 08:36:18</t>
  </si>
  <si>
    <t>09.04.2023 08:36:20</t>
  </si>
  <si>
    <t>09.04.2023 08:36:21</t>
  </si>
  <si>
    <t>09.04.2023 08:36:23</t>
  </si>
  <si>
    <t>09.04.2023 08:36:24</t>
  </si>
  <si>
    <t>09.04.2023 08:36:26</t>
  </si>
  <si>
    <t>09.04.2023 08:36:29</t>
  </si>
  <si>
    <t>09.04.2023 08:36:30</t>
  </si>
  <si>
    <t>09.04.2023 08:36:32</t>
  </si>
  <si>
    <t>09.04.2023 08:36:33</t>
  </si>
  <si>
    <t>09.04.2023 08:36:35</t>
  </si>
  <si>
    <t>09.04.2023 08:37:03</t>
  </si>
  <si>
    <t>09.04.2023 08:37:05</t>
  </si>
  <si>
    <t>09.04.2023 08:37:06</t>
  </si>
  <si>
    <t>09.04.2023 08:37:08</t>
  </si>
  <si>
    <t>09.04.2023 08:37:09</t>
  </si>
  <si>
    <t>09.04.2023 08:37:11</t>
  </si>
  <si>
    <t>09.04.2023 08:37:12</t>
  </si>
  <si>
    <t>09.04.2023 08:37:14</t>
  </si>
  <si>
    <t>09.04.2023 08:37:15</t>
  </si>
  <si>
    <t>09.04.2023 08:37:17</t>
  </si>
  <si>
    <t>09.04.2023 08:37:18</t>
  </si>
  <si>
    <t>09.04.2023 08:37:20</t>
  </si>
  <si>
    <t>09.04.2023 08:37:30</t>
  </si>
  <si>
    <t>09.04.2023 08:37:32</t>
  </si>
  <si>
    <t>09.04.2023 08:37:33</t>
  </si>
  <si>
    <t>09.04.2023 08:37:35</t>
  </si>
  <si>
    <t>09.04.2023 08:37:38</t>
  </si>
  <si>
    <t>09.04.2023 08:37:47</t>
  </si>
  <si>
    <t>09.04.2023 08:37:48</t>
  </si>
  <si>
    <t>09.04.2023 08:37:50</t>
  </si>
  <si>
    <t>09.04.2023 08:37:51</t>
  </si>
  <si>
    <t>09.04.2023 08:37:53</t>
  </si>
  <si>
    <t>09.04.2023 08:37:54</t>
  </si>
  <si>
    <t>09.04.2023 08:38:30</t>
  </si>
  <si>
    <t>09.04.2023 08:38:32</t>
  </si>
  <si>
    <t>09.04.2023 08:38:33</t>
  </si>
  <si>
    <t>09.04.2023 08:38:35</t>
  </si>
  <si>
    <t>09.04.2023 08:38:36</t>
  </si>
  <si>
    <t>09.04.2023 08:38:38</t>
  </si>
  <si>
    <t>09.04.2023 08:38:39</t>
  </si>
  <si>
    <t>09.04.2023 08:38:41</t>
  </si>
  <si>
    <t>09.04.2023 08:38:44</t>
  </si>
  <si>
    <t>09.04.2023 08:38:59</t>
  </si>
  <si>
    <t>09.04.2023 08:39:00</t>
  </si>
  <si>
    <t>09.04.2023 08:39:02</t>
  </si>
  <si>
    <t>09.04.2023 08:39:03</t>
  </si>
  <si>
    <t>09.04.2023 08:39:05</t>
  </si>
  <si>
    <t>09.04.2023 08:39:06</t>
  </si>
  <si>
    <t>09.04.2023 08:39:08</t>
  </si>
  <si>
    <t>09.04.2023 08:39:09</t>
  </si>
  <si>
    <t>09.04.2023 08:39:36</t>
  </si>
  <si>
    <t>09.04.2023 08:39:38</t>
  </si>
  <si>
    <t>09.04.2023 08:39:39</t>
  </si>
  <si>
    <t>09.04.2023 08:39:41</t>
  </si>
  <si>
    <t>09.04.2023 08:39:42</t>
  </si>
  <si>
    <t>09.04.2023 08:40:26</t>
  </si>
  <si>
    <t>09.04.2023 08:40:27</t>
  </si>
  <si>
    <t>09.04.2023 08:40:29</t>
  </si>
  <si>
    <t>09.04.2023 08:40:30</t>
  </si>
  <si>
    <t>09.04.2023 08:40:32</t>
  </si>
  <si>
    <t>09.04.2023 08:40:33</t>
  </si>
  <si>
    <t>09.04.2023 08:40:35</t>
  </si>
  <si>
    <t>09.04.2023 08:40:36</t>
  </si>
  <si>
    <t>09.04.2023 08:40:45</t>
  </si>
  <si>
    <t>09.04.2023 08:40:47</t>
  </si>
  <si>
    <t>09.04.2023 08:40:48</t>
  </si>
  <si>
    <t>09.04.2023 08:40:50</t>
  </si>
  <si>
    <t>09.04.2023 08:40:51</t>
  </si>
  <si>
    <t>09.04.2023 08:40:53</t>
  </si>
  <si>
    <t>09.04.2023 08:42:52</t>
  </si>
  <si>
    <t>09.04.2023 08:42:54</t>
  </si>
  <si>
    <t>09.04.2023 08:42:55</t>
  </si>
  <si>
    <t>09.04.2023 08:42:57</t>
  </si>
  <si>
    <t>09.04.2023 08:42:58</t>
  </si>
  <si>
    <t>09.04.2023 08:43:00</t>
  </si>
  <si>
    <t>09.04.2023 08:43:01</t>
  </si>
  <si>
    <t>09.04.2023 08:43:12</t>
  </si>
  <si>
    <t>09.04.2023 08:43:13</t>
  </si>
  <si>
    <t>09.04.2023 08:43:15</t>
  </si>
  <si>
    <t>09.04.2023 08:43:16</t>
  </si>
  <si>
    <t>09.04.2023 08:43:18</t>
  </si>
  <si>
    <t>09.04.2023 08:43:21</t>
  </si>
  <si>
    <t>09.04.2023 08:43:25</t>
  </si>
  <si>
    <t>09.04.2023 08:43:27</t>
  </si>
  <si>
    <t>09.04.2023 08:43:28</t>
  </si>
  <si>
    <t>09.04.2023 08:43:30</t>
  </si>
  <si>
    <t>09.04.2023 08:43:31</t>
  </si>
  <si>
    <t>09.04.2023 08:43:48</t>
  </si>
  <si>
    <t>09.04.2023 08:43:49</t>
  </si>
  <si>
    <t>09.04.2023 08:43:51</t>
  </si>
  <si>
    <t>09.04.2023 08:43:52</t>
  </si>
  <si>
    <t>09.04.2023 08:44:01</t>
  </si>
  <si>
    <t>09.04.2023 08:44:04</t>
  </si>
  <si>
    <t>09.04.2023 08:44:06</t>
  </si>
  <si>
    <t>09.04.2023 08:44:07</t>
  </si>
  <si>
    <t>09.04.2023 08:44:09</t>
  </si>
  <si>
    <t>09.04.2023 08:45:34</t>
  </si>
  <si>
    <t>09.04.2023 08:45:36</t>
  </si>
  <si>
    <t>09.04.2023 08:45:37</t>
  </si>
  <si>
    <t>09.04.2023 08:45:39</t>
  </si>
  <si>
    <t>09.04.2023 08:45:40</t>
  </si>
  <si>
    <t>09.04.2023 08:45:43</t>
  </si>
  <si>
    <t>09.04.2023 08:46:43</t>
  </si>
  <si>
    <t>09.04.2023 08:46:45</t>
  </si>
  <si>
    <t>09.04.2023 08:46:46</t>
  </si>
  <si>
    <t>09.04.2023 08:46:48</t>
  </si>
  <si>
    <t>09.04.2023 08:46:49</t>
  </si>
  <si>
    <t>09.04.2023 08:46:51</t>
  </si>
  <si>
    <t>09.04.2023 08:47:27</t>
  </si>
  <si>
    <t>09.04.2023 08:47:28</t>
  </si>
  <si>
    <t>09.04.2023 08:47:30</t>
  </si>
  <si>
    <t>09.04.2023 08:47:31</t>
  </si>
  <si>
    <t>09.04.2023 08:47:33</t>
  </si>
  <si>
    <t>09.04.2023 08:47:34</t>
  </si>
  <si>
    <t>09.04.2023 08:47:37</t>
  </si>
  <si>
    <t>09.04.2023 08:47:40</t>
  </si>
  <si>
    <t>09.04.2023 08:47:43</t>
  </si>
  <si>
    <t>09.04.2023 08:47:54</t>
  </si>
  <si>
    <t>09.04.2023 08:47:55</t>
  </si>
  <si>
    <t>09.04.2023 08:47:57</t>
  </si>
  <si>
    <t>09.04.2023 08:48:00</t>
  </si>
  <si>
    <t>09.04.2023 08:48:03</t>
  </si>
  <si>
    <t>09.04.2023 08:48:04</t>
  </si>
  <si>
    <t>09.04.2023 08:48:06</t>
  </si>
  <si>
    <t>09.04.2023 08:48:07</t>
  </si>
  <si>
    <t>09.04.2023 08:48:09</t>
  </si>
  <si>
    <t>09.04.2023 08:48:10</t>
  </si>
  <si>
    <t>09.04.2023 08:48:12</t>
  </si>
  <si>
    <t>09.04.2023 08:48:13</t>
  </si>
  <si>
    <t>09.04.2023 08:48:15</t>
  </si>
  <si>
    <t>09.04.2023 08:48:16</t>
  </si>
  <si>
    <t>09.04.2023 08:48:18</t>
  </si>
  <si>
    <t>09.04.2023 08:48:40</t>
  </si>
  <si>
    <t>09.04.2023 08:48:42</t>
  </si>
  <si>
    <t>09.04.2023 08:48:43</t>
  </si>
  <si>
    <t>09.04.2023 08:48:45</t>
  </si>
  <si>
    <t>09.04.2023 08:48:48</t>
  </si>
  <si>
    <t>09.04.2023 08:48:55</t>
  </si>
  <si>
    <t>09.04.2023 08:48:58</t>
  </si>
  <si>
    <t>09.04.2023 08:49:00</t>
  </si>
  <si>
    <t>09.04.2023 08:49:01</t>
  </si>
  <si>
    <t>09.04.2023 08:49:03</t>
  </si>
  <si>
    <t>09.04.2023 08:49:06</t>
  </si>
  <si>
    <t>09.04.2023 08:49:07</t>
  </si>
  <si>
    <t>09.04.2023 08:49:09</t>
  </si>
  <si>
    <t>09.04.2023 08:49:10</t>
  </si>
  <si>
    <t>09.04.2023 08:49:13</t>
  </si>
  <si>
    <t>09.04.2023 08:49:15</t>
  </si>
  <si>
    <t>09.04.2023 08:49:16</t>
  </si>
  <si>
    <t>09.04.2023 08:49:18</t>
  </si>
  <si>
    <t>09.04.2023 08:49:19</t>
  </si>
  <si>
    <t>09.04.2023 08:49:40</t>
  </si>
  <si>
    <t>09.04.2023 08:49:43</t>
  </si>
  <si>
    <t>09.04.2023 08:49:45</t>
  </si>
  <si>
    <t>09.04.2023 08:49:46</t>
  </si>
  <si>
    <t>09.04.2023 08:49:48</t>
  </si>
  <si>
    <t>09.04.2023 08:49:49</t>
  </si>
  <si>
    <t>09.04.2023 08:50:03</t>
  </si>
  <si>
    <t>09.04.2023 08:50:06</t>
  </si>
  <si>
    <t>09.04.2023 08:50:07</t>
  </si>
  <si>
    <t>09.04.2023 08:50:09</t>
  </si>
  <si>
    <t>09.04.2023 08:50:10</t>
  </si>
  <si>
    <t>09.04.2023 08:50:12</t>
  </si>
  <si>
    <t>09.04.2023 08:50:28</t>
  </si>
  <si>
    <t>09.04.2023 08:50:31</t>
  </si>
  <si>
    <t>09.04.2023 08:50:33</t>
  </si>
  <si>
    <t>09.04.2023 08:50:34</t>
  </si>
  <si>
    <t>09.04.2023 08:50:36</t>
  </si>
  <si>
    <t>09.04.2023 08:50:49</t>
  </si>
  <si>
    <t>09.04.2023 08:50:50</t>
  </si>
  <si>
    <t>09.04.2023 08:50:52</t>
  </si>
  <si>
    <t>09.04.2023 08:50:53</t>
  </si>
  <si>
    <t>09.04.2023 08:50:55</t>
  </si>
  <si>
    <t>09.04.2023 08:50:58</t>
  </si>
  <si>
    <t>09.04.2023 08:51:35</t>
  </si>
  <si>
    <t>09.04.2023 08:51:37</t>
  </si>
  <si>
    <t>09.04.2023 08:51:38</t>
  </si>
  <si>
    <t>09.04.2023 08:51:40</t>
  </si>
  <si>
    <t>09.04.2023 08:51:41</t>
  </si>
  <si>
    <t>09.04.2023 08:53:59</t>
  </si>
  <si>
    <t>09.04.2023 08:54:01</t>
  </si>
  <si>
    <t>09.04.2023 08:54:02</t>
  </si>
  <si>
    <t>09.04.2023 08:54:04</t>
  </si>
  <si>
    <t>09.04.2023 08:54:05</t>
  </si>
  <si>
    <t>09.04.2023 08:54:08</t>
  </si>
  <si>
    <t>09.04.2023 08:54:10</t>
  </si>
  <si>
    <t>09.04.2023 08:54:11</t>
  </si>
  <si>
    <t>09.04.2023 08:54:13</t>
  </si>
  <si>
    <t>09.04.2023 08:54:14</t>
  </si>
  <si>
    <t>09.04.2023 08:56:47</t>
  </si>
  <si>
    <t>09.04.2023 08:56:50</t>
  </si>
  <si>
    <t>09.04.2023 08:56:52</t>
  </si>
  <si>
    <t>09.04.2023 08:56:53</t>
  </si>
  <si>
    <t>09.04.2023 08:56:55</t>
  </si>
  <si>
    <t>09.04.2023 08:56:56</t>
  </si>
  <si>
    <t>09.04.2023 08:57:13</t>
  </si>
  <si>
    <t>09.04.2023 08:57:14</t>
  </si>
  <si>
    <t>09.04.2023 08:57:16</t>
  </si>
  <si>
    <t>09.04.2023 08:57:17</t>
  </si>
  <si>
    <t>09.04.2023 08:57:19</t>
  </si>
  <si>
    <t>09.04.2023 08:57:20</t>
  </si>
  <si>
    <t>09.04.2023 08:57:22</t>
  </si>
  <si>
    <t>09.04.2023 08:57:23</t>
  </si>
  <si>
    <t>09.04.2023 08:57:25</t>
  </si>
  <si>
    <t>09.04.2023 08:58:04</t>
  </si>
  <si>
    <t>09.04.2023 08:58:05</t>
  </si>
  <si>
    <t>09.04.2023 08:58:07</t>
  </si>
  <si>
    <t>09.04.2023 08:58:08</t>
  </si>
  <si>
    <t>09.04.2023 08:58:10</t>
  </si>
  <si>
    <t>09.04.2023 09:00:10</t>
  </si>
  <si>
    <t>09.04.2023 09:00:11</t>
  </si>
  <si>
    <t>09.04.2023 09:00:13</t>
  </si>
  <si>
    <t>09.04.2023 09:00:14</t>
  </si>
  <si>
    <t>09.04.2023 09:00:16</t>
  </si>
  <si>
    <t>09.04.2023 09:00:25</t>
  </si>
  <si>
    <t>09.04.2023 09:00:26</t>
  </si>
  <si>
    <t>09.04.2023 09:00:28</t>
  </si>
  <si>
    <t>09.04.2023 09:00:29</t>
  </si>
  <si>
    <t>09.04.2023 09:00:31</t>
  </si>
  <si>
    <t>09.04.2023 09:00:32</t>
  </si>
  <si>
    <t>09.04.2023 09:00:34</t>
  </si>
  <si>
    <t>09.04.2023 09:00:35</t>
  </si>
  <si>
    <t>09.04.2023 09:00:37</t>
  </si>
  <si>
    <t>09.04.2023 09:00:40</t>
  </si>
  <si>
    <t>09.04.2023 09:01:02</t>
  </si>
  <si>
    <t>09.04.2023 09:01:04</t>
  </si>
  <si>
    <t>09.04.2023 09:01:05</t>
  </si>
  <si>
    <t>09.04.2023 09:01:07</t>
  </si>
  <si>
    <t>09.04.2023 09:01:08</t>
  </si>
  <si>
    <t>09.04.2023 09:01:10</t>
  </si>
  <si>
    <t>09.04.2023 09:01:11</t>
  </si>
  <si>
    <t>09.04.2023 09:01:14</t>
  </si>
  <si>
    <t>09.04.2023 09:02:08</t>
  </si>
  <si>
    <t>09.04.2023 09:02:11</t>
  </si>
  <si>
    <t>09.04.2023 09:02:13</t>
  </si>
  <si>
    <t>09.04.2023 09:02:14</t>
  </si>
  <si>
    <t>09.04.2023 09:02:16</t>
  </si>
  <si>
    <t>09.04.2023 09:02:17</t>
  </si>
  <si>
    <t>09.04.2023 09:02:19</t>
  </si>
  <si>
    <t>09.04.2023 09:03:35</t>
  </si>
  <si>
    <t>09.04.2023 09:03:37</t>
  </si>
  <si>
    <t>09.04.2023 09:03:38</t>
  </si>
  <si>
    <t>09.04.2023 09:03:40</t>
  </si>
  <si>
    <t>09.04.2023 09:03:41</t>
  </si>
  <si>
    <t>09.04.2023 09:05:05</t>
  </si>
  <si>
    <t>09.04.2023 09:05:07</t>
  </si>
  <si>
    <t>09.04.2023 09:05:08</t>
  </si>
  <si>
    <t>09.04.2023 09:05:10</t>
  </si>
  <si>
    <t>09.04.2023 09:05:11</t>
  </si>
  <si>
    <t>09.04.2023 09:05:13</t>
  </si>
  <si>
    <t>09.04.2023 09:05:14</t>
  </si>
  <si>
    <t>09.04.2023 09:05:16</t>
  </si>
  <si>
    <t>09.04.2023 09:06:17</t>
  </si>
  <si>
    <t>09.04.2023 09:06:19</t>
  </si>
  <si>
    <t>09.04.2023 09:06:22</t>
  </si>
  <si>
    <t>09.04.2023 09:06:23</t>
  </si>
  <si>
    <t>09.04.2023 09:06:25</t>
  </si>
  <si>
    <t>09.04.2023 09:07:04</t>
  </si>
  <si>
    <t>09.04.2023 09:07:05</t>
  </si>
  <si>
    <t>09.04.2023 09:07:07</t>
  </si>
  <si>
    <t>09.04.2023 09:07:08</t>
  </si>
  <si>
    <t>09.04.2023 09:07:10</t>
  </si>
  <si>
    <t>09.04.2023 09:07:11</t>
  </si>
  <si>
    <t>09.04.2023 09:07:40</t>
  </si>
  <si>
    <t>09.04.2023 09:07:41</t>
  </si>
  <si>
    <t>09.04.2023 09:07:43</t>
  </si>
  <si>
    <t>09.04.2023 09:07:44</t>
  </si>
  <si>
    <t>09.04.2023 09:07:46</t>
  </si>
  <si>
    <t>09.04.2023 09:07:47</t>
  </si>
  <si>
    <t>09.04.2023 09:08:08</t>
  </si>
  <si>
    <t>09.04.2023 09:08:10</t>
  </si>
  <si>
    <t>09.04.2023 09:08:11</t>
  </si>
  <si>
    <t>09.04.2023 09:08:13</t>
  </si>
  <si>
    <t>09.04.2023 09:08:14</t>
  </si>
  <si>
    <t>09.04.2023 09:08:16</t>
  </si>
  <si>
    <t>09.04.2023 09:08:25</t>
  </si>
  <si>
    <t>09.04.2023 09:08:31</t>
  </si>
  <si>
    <t>09.04.2023 09:08:32</t>
  </si>
  <si>
    <t>09.04.2023 09:08:34</t>
  </si>
  <si>
    <t>09.04.2023 09:08:35</t>
  </si>
  <si>
    <t>09.04.2023 09:08:37</t>
  </si>
  <si>
    <t>09.04.2023 09:08:38</t>
  </si>
  <si>
    <t>09.04.2023 09:08:40</t>
  </si>
  <si>
    <t>09.04.2023 09:09:16</t>
  </si>
  <si>
    <t>09.04.2023 09:09:17</t>
  </si>
  <si>
    <t>09.04.2023 09:10:43</t>
  </si>
  <si>
    <t>09.04.2023 09:10:44</t>
  </si>
  <si>
    <t>09.04.2023 09:10:46</t>
  </si>
  <si>
    <t>09.04.2023 09:10:47</t>
  </si>
  <si>
    <t>09.04.2023 09:10:49</t>
  </si>
  <si>
    <t>09.04.2023 09:10:50</t>
  </si>
  <si>
    <t>09.04.2023 09:12:16</t>
  </si>
  <si>
    <t>09.04.2023 09:12:17</t>
  </si>
  <si>
    <t>09.04.2023 09:12:19</t>
  </si>
  <si>
    <t>09.04.2023 09:12:20</t>
  </si>
  <si>
    <t>09.04.2023 09:12:22</t>
  </si>
  <si>
    <t>09.04.2023 09:12:32</t>
  </si>
  <si>
    <t>09.04.2023 09:12:35</t>
  </si>
  <si>
    <t>09.04.2023 09:12:37</t>
  </si>
  <si>
    <t>09.04.2023 09:12:38</t>
  </si>
  <si>
    <t>09.04.2023 09:12:40</t>
  </si>
  <si>
    <t>09.04.2023 09:12:41</t>
  </si>
  <si>
    <t>09.04.2023 09:12:43</t>
  </si>
  <si>
    <t>09.04.2023 09:12:59</t>
  </si>
  <si>
    <t>09.04.2023 09:13:01</t>
  </si>
  <si>
    <t>09.04.2023 09:13:04</t>
  </si>
  <si>
    <t>09.04.2023 09:13:05</t>
  </si>
  <si>
    <t>09.04.2023 09:13:29</t>
  </si>
  <si>
    <t>09.04.2023 09:13:31</t>
  </si>
  <si>
    <t>09.04.2023 09:13:32</t>
  </si>
  <si>
    <t>09.04.2023 09:13:34</t>
  </si>
  <si>
    <t>09.04.2023 09:13:35</t>
  </si>
  <si>
    <t>09.04.2023 09:13:37</t>
  </si>
  <si>
    <t>09.04.2023 09:13:44</t>
  </si>
  <si>
    <t>09.04.2023 09:13:46</t>
  </si>
  <si>
    <t>09.04.2023 09:13:47</t>
  </si>
  <si>
    <t>09.04.2023 09:13:49</t>
  </si>
  <si>
    <t>09.04.2023 09:13:50</t>
  </si>
  <si>
    <t>09.04.2023 09:14:17</t>
  </si>
  <si>
    <t>09.04.2023 09:14:19</t>
  </si>
  <si>
    <t>09.04.2023 09:14:20</t>
  </si>
  <si>
    <t>09.04.2023 09:14:22</t>
  </si>
  <si>
    <t>09.04.2023 09:14:35</t>
  </si>
  <si>
    <t>09.04.2023 09:14:37</t>
  </si>
  <si>
    <t>09.04.2023 09:14:38</t>
  </si>
  <si>
    <t>09.04.2023 09:14:40</t>
  </si>
  <si>
    <t>09.04.2023 09:14:41</t>
  </si>
  <si>
    <t>09.04.2023 09:14:43</t>
  </si>
  <si>
    <t>09.04.2023 09:15:20</t>
  </si>
  <si>
    <t>09.04.2023 09:15:23</t>
  </si>
  <si>
    <t>09.04.2023 09:15:25</t>
  </si>
  <si>
    <t>09.04.2023 09:15:26</t>
  </si>
  <si>
    <t>09.04.2023 09:15:28</t>
  </si>
  <si>
    <t>09.04.2023 09:15:29</t>
  </si>
  <si>
    <t>09.04.2023 09:15:31</t>
  </si>
  <si>
    <t>09.04.2023 09:15:32</t>
  </si>
  <si>
    <t>09.04.2023 09:16:04</t>
  </si>
  <si>
    <t>09.04.2023 09:16:05</t>
  </si>
  <si>
    <t>09.04.2023 09:16:07</t>
  </si>
  <si>
    <t>09.04.2023 09:16:08</t>
  </si>
  <si>
    <t>09.04.2023 09:16:10</t>
  </si>
  <si>
    <t>09.04.2023 09:16:52</t>
  </si>
  <si>
    <t>09.04.2023 09:16:53</t>
  </si>
  <si>
    <t>09.04.2023 09:16:55</t>
  </si>
  <si>
    <t>09.04.2023 09:16:56</t>
  </si>
  <si>
    <t>09.04.2023 09:16:58</t>
  </si>
  <si>
    <t>09.04.2023 09:16:59</t>
  </si>
  <si>
    <t>09.04.2023 09:17:01</t>
  </si>
  <si>
    <t>09.04.2023 09:19:19</t>
  </si>
  <si>
    <t>09.04.2023 09:19:23</t>
  </si>
  <si>
    <t>09.04.2023 09:19:25</t>
  </si>
  <si>
    <t>09.04.2023 09:19:26</t>
  </si>
  <si>
    <t>09.04.2023 09:19:28</t>
  </si>
  <si>
    <t>09.04.2023 09:19:29</t>
  </si>
  <si>
    <t>09.04.2023 09:19:31</t>
  </si>
  <si>
    <t>09.04.2023 09:19:32</t>
  </si>
  <si>
    <t>09.04.2023 09:19:34</t>
  </si>
  <si>
    <t>09.04.2023 09:19:44</t>
  </si>
  <si>
    <t>09.04.2023 09:19:46</t>
  </si>
  <si>
    <t>09.04.2023 09:19:47</t>
  </si>
  <si>
    <t>09.04.2023 09:19:49</t>
  </si>
  <si>
    <t>09.04.2023 09:19:50</t>
  </si>
  <si>
    <t>09.04.2023 09:19:52</t>
  </si>
  <si>
    <t>09.04.2023 09:19:53</t>
  </si>
  <si>
    <t>09.04.2023 09:19:55</t>
  </si>
  <si>
    <t>09.04.2023 09:19:59</t>
  </si>
  <si>
    <t>09.04.2023 09:20:01</t>
  </si>
  <si>
    <t>09.04.2023 09:20:02</t>
  </si>
  <si>
    <t>09.04.2023 09:20:04</t>
  </si>
  <si>
    <t>09.04.2023 09:20:05</t>
  </si>
  <si>
    <t>09.04.2023 09:20:26</t>
  </si>
  <si>
    <t>09.04.2023 09:20:28</t>
  </si>
  <si>
    <t>09.04.2023 09:20:29</t>
  </si>
  <si>
    <t>09.04.2023 09:21:50</t>
  </si>
  <si>
    <t>09.04.2023 09:21:52</t>
  </si>
  <si>
    <t>09.04.2023 09:21:53</t>
  </si>
  <si>
    <t>09.04.2023 09:21:55</t>
  </si>
  <si>
    <t>09.04.2023 09:21:56</t>
  </si>
  <si>
    <t>09.04.2023 09:21:58</t>
  </si>
  <si>
    <t>09.04.2023 09:22:02</t>
  </si>
  <si>
    <t>09.04.2023 09:22:04</t>
  </si>
  <si>
    <t>09.04.2023 09:22:05</t>
  </si>
  <si>
    <t>09.04.2023 09:22:07</t>
  </si>
  <si>
    <t>09.04.2023 09:22:08</t>
  </si>
  <si>
    <t>09.04.2023 09:22:10</t>
  </si>
  <si>
    <t>09.04.2023 09:22:55</t>
  </si>
  <si>
    <t>09.04.2023 09:22:56</t>
  </si>
  <si>
    <t>09.04.2023 09:22:58</t>
  </si>
  <si>
    <t>09.04.2023 09:22:59</t>
  </si>
  <si>
    <t>09.04.2023 09:23:01</t>
  </si>
  <si>
    <t>09.04.2023 09:23:02</t>
  </si>
  <si>
    <t>09.04.2023 09:23:04</t>
  </si>
  <si>
    <t>09.04.2023 09:23:10</t>
  </si>
  <si>
    <t>09.04.2023 09:23:11</t>
  </si>
  <si>
    <t>09.04.2023 09:23:12</t>
  </si>
  <si>
    <t>09.04.2023 09:23:14</t>
  </si>
  <si>
    <t>09.04.2023 09:23:15</t>
  </si>
  <si>
    <t>09.04.2023 09:23:17</t>
  </si>
  <si>
    <t>09.04.2023 09:23:18</t>
  </si>
  <si>
    <t>09.04.2023 09:23:35</t>
  </si>
  <si>
    <t>09.04.2023 09:23:36</t>
  </si>
  <si>
    <t>09.04.2023 09:23:38</t>
  </si>
  <si>
    <t>09.04.2023 09:23:39</t>
  </si>
  <si>
    <t>09.04.2023 09:24:20</t>
  </si>
  <si>
    <t>09.04.2023 09:24:23</t>
  </si>
  <si>
    <t>09.04.2023 09:24:24</t>
  </si>
  <si>
    <t>09.04.2023 09:24:26</t>
  </si>
  <si>
    <t>09.04.2023 09:24:27</t>
  </si>
  <si>
    <t>09.04.2023 09:24:29</t>
  </si>
  <si>
    <t>09.04.2023 09:24:30</t>
  </si>
  <si>
    <t>09.04.2023 09:24:33</t>
  </si>
  <si>
    <t>09.04.2023 09:24:35</t>
  </si>
  <si>
    <t>09.04.2023 09:24:36</t>
  </si>
  <si>
    <t>09.04.2023 09:24:38</t>
  </si>
  <si>
    <t>09.04.2023 09:24:39</t>
  </si>
  <si>
    <t>09.04.2023 09:24:44</t>
  </si>
  <si>
    <t>09.04.2023 09:24:45</t>
  </si>
  <si>
    <t>09.04.2023 09:24:47</t>
  </si>
  <si>
    <t>09.04.2023 09:24:48</t>
  </si>
  <si>
    <t>09.04.2023 09:24:50</t>
  </si>
  <si>
    <t>09.04.2023 09:24:51</t>
  </si>
  <si>
    <t>09.04.2023 09:25:36</t>
  </si>
  <si>
    <t>09.04.2023 09:25:38</t>
  </si>
  <si>
    <t>09.04.2023 09:25:39</t>
  </si>
  <si>
    <t>09.04.2023 09:25:41</t>
  </si>
  <si>
    <t>09.04.2023 09:25:42</t>
  </si>
  <si>
    <t>09.04.2023 09:26:08</t>
  </si>
  <si>
    <t>09.04.2023 09:26:09</t>
  </si>
  <si>
    <t>09.04.2023 09:26:11</t>
  </si>
  <si>
    <t>09.04.2023 09:26:12</t>
  </si>
  <si>
    <t>09.04.2023 09:26:14</t>
  </si>
  <si>
    <t>09.04.2023 09:27:33</t>
  </si>
  <si>
    <t>09.04.2023 09:27:35</t>
  </si>
  <si>
    <t>09.04.2023 09:27:36</t>
  </si>
  <si>
    <t>09.04.2023 09:27:38</t>
  </si>
  <si>
    <t>09.04.2023 09:27:39</t>
  </si>
  <si>
    <t>09.04.2023 09:27:41</t>
  </si>
  <si>
    <t>09.04.2023 09:30:26</t>
  </si>
  <si>
    <t>09.04.2023 09:30:27</t>
  </si>
  <si>
    <t>09.04.2023 09:30:29</t>
  </si>
  <si>
    <t>09.04.2023 09:30:30</t>
  </si>
  <si>
    <t>09.04.2023 09:31:32</t>
  </si>
  <si>
    <t>09.04.2023 09:31:33</t>
  </si>
  <si>
    <t>09.04.2023 09:31:35</t>
  </si>
  <si>
    <t>09.04.2023 09:31:36</t>
  </si>
  <si>
    <t>09.04.2023 09:31:44</t>
  </si>
  <si>
    <t>09.04.2023 09:31:47</t>
  </si>
  <si>
    <t>09.04.2023 09:31:48</t>
  </si>
  <si>
    <t>09.04.2023 09:31:51</t>
  </si>
  <si>
    <t>09.04.2023 09:31:53</t>
  </si>
  <si>
    <t>09.04.2023 09:31:54</t>
  </si>
  <si>
    <t>09.04.2023 09:31:56</t>
  </si>
  <si>
    <t>09.04.2023 09:31:57</t>
  </si>
  <si>
    <t>09.04.2023 09:31:59</t>
  </si>
  <si>
    <t>09.04.2023 09:32:00</t>
  </si>
  <si>
    <t>09.04.2023 09:32:27</t>
  </si>
  <si>
    <t>09.04.2023 09:32:29</t>
  </si>
  <si>
    <t>09.04.2023 09:32:30</t>
  </si>
  <si>
    <t>09.04.2023 09:32:32</t>
  </si>
  <si>
    <t>09.04.2023 09:32:33</t>
  </si>
  <si>
    <t>09.04.2023 09:32:35</t>
  </si>
  <si>
    <t>09.04.2023 09:32:36</t>
  </si>
  <si>
    <t>09.04.2023 09:32:38</t>
  </si>
  <si>
    <t>09.04.2023 09:32:39</t>
  </si>
  <si>
    <t>09.04.2023 09:32:47</t>
  </si>
  <si>
    <t>09.04.2023 09:32:48</t>
  </si>
  <si>
    <t>09.04.2023 09:32:50</t>
  </si>
  <si>
    <t>09.04.2023 09:33:21</t>
  </si>
  <si>
    <t>09.04.2023 09:33:23</t>
  </si>
  <si>
    <t>09.04.2023 09:33:24</t>
  </si>
  <si>
    <t>09.04.2023 09:33:26</t>
  </si>
  <si>
    <t>09.04.2023 09:33:30</t>
  </si>
  <si>
    <t>09.04.2023 09:33:42</t>
  </si>
  <si>
    <t>09.04.2023 09:33:44</t>
  </si>
  <si>
    <t>09.04.2023 09:34:30</t>
  </si>
  <si>
    <t>09.04.2023 09:34:33</t>
  </si>
  <si>
    <t>09.04.2023 09:34:35</t>
  </si>
  <si>
    <t>09.04.2023 09:34:36</t>
  </si>
  <si>
    <t>09.04.2023 09:34:38</t>
  </si>
  <si>
    <t>09.04.2023 09:34:39</t>
  </si>
  <si>
    <t>09.04.2023 09:34:41</t>
  </si>
  <si>
    <t>09.04.2023 09:34:42</t>
  </si>
  <si>
    <t>09.04.2023 09:34:44</t>
  </si>
  <si>
    <t>09.04.2023 09:34:51</t>
  </si>
  <si>
    <t>09.04.2023 09:35:00</t>
  </si>
  <si>
    <t>09.04.2023 09:35:11</t>
  </si>
  <si>
    <t>09.04.2023 09:35:12</t>
  </si>
  <si>
    <t>09.04.2023 09:35:14</t>
  </si>
  <si>
    <t>09.04.2023 09:35:15</t>
  </si>
  <si>
    <t>09.04.2023 09:35:17</t>
  </si>
  <si>
    <t>09.04.2023 09:35:18</t>
  </si>
  <si>
    <t>09.04.2023 09:35:20</t>
  </si>
  <si>
    <t>09.04.2023 09:35:21</t>
  </si>
  <si>
    <t>09.04.2023 09:35:23</t>
  </si>
  <si>
    <t>09.04.2023 09:35:54</t>
  </si>
  <si>
    <t>09.04.2023 09:35:56</t>
  </si>
  <si>
    <t>09.04.2023 09:35:57</t>
  </si>
  <si>
    <t>09.04.2023 09:35:59</t>
  </si>
  <si>
    <t>09.04.2023 09:36:00</t>
  </si>
  <si>
    <t>09.04.2023 09:36:02</t>
  </si>
  <si>
    <t>09.04.2023 09:36:14</t>
  </si>
  <si>
    <t>09.04.2023 09:36:15</t>
  </si>
  <si>
    <t>09.04.2023 09:36:17</t>
  </si>
  <si>
    <t>09.04.2023 09:36:18</t>
  </si>
  <si>
    <t>09.04.2023 09:36:20</t>
  </si>
  <si>
    <t>09.04.2023 09:36:21</t>
  </si>
  <si>
    <t>09.04.2023 09:36:23</t>
  </si>
  <si>
    <t>09.04.2023 09:36:24</t>
  </si>
  <si>
    <t>09.04.2023 09:36:35</t>
  </si>
  <si>
    <t>09.04.2023 09:36:38</t>
  </si>
  <si>
    <t>09.04.2023 09:37:53</t>
  </si>
  <si>
    <t>09.04.2023 09:38:38</t>
  </si>
  <si>
    <t>09.04.2023 09:38:39</t>
  </si>
  <si>
    <t>09.04.2023 09:38:41</t>
  </si>
  <si>
    <t>09.04.2023 09:38:42</t>
  </si>
  <si>
    <t>09.04.2023 09:38:44</t>
  </si>
  <si>
    <t>09.04.2023 09:38:48</t>
  </si>
  <si>
    <t>09.04.2023 09:38:50</t>
  </si>
  <si>
    <t>09.04.2023 09:38:51</t>
  </si>
  <si>
    <t>09.04.2023 09:38:53</t>
  </si>
  <si>
    <t>09.04.2023 09:38:54</t>
  </si>
  <si>
    <t>09.04.2023 09:40:11</t>
  </si>
  <si>
    <t>09.04.2023 09:40:12</t>
  </si>
  <si>
    <t>09.04.2023 09:40:14</t>
  </si>
  <si>
    <t>09.04.2023 09:40:15</t>
  </si>
  <si>
    <t>09.04.2023 09:40:17</t>
  </si>
  <si>
    <t>09.04.2023 09:40:20</t>
  </si>
  <si>
    <t>09.04.2023 09:40:26</t>
  </si>
  <si>
    <t>09.04.2023 09:40:27</t>
  </si>
  <si>
    <t>09.04.2023 09:40:29</t>
  </si>
  <si>
    <t>09.04.2023 09:40:30</t>
  </si>
  <si>
    <t>09.04.2023 09:40:32</t>
  </si>
  <si>
    <t>09.04.2023 09:40:33</t>
  </si>
  <si>
    <t>09.04.2023 09:40:36</t>
  </si>
  <si>
    <t>09.04.2023 09:40:38</t>
  </si>
  <si>
    <t>09.04.2023 09:41:08</t>
  </si>
  <si>
    <t>09.04.2023 09:41:11</t>
  </si>
  <si>
    <t>09.04.2023 09:41:12</t>
  </si>
  <si>
    <t>09.04.2023 09:41:14</t>
  </si>
  <si>
    <t>09.04.2023 09:41:15</t>
  </si>
  <si>
    <t>09.04.2023 09:41:17</t>
  </si>
  <si>
    <t>09.04.2023 09:41:20</t>
  </si>
  <si>
    <t>09.04.2023 09:41:21</t>
  </si>
  <si>
    <t>09.04.2023 09:41:23</t>
  </si>
  <si>
    <t>09.04.2023 09:41:24</t>
  </si>
  <si>
    <t>09.04.2023 09:41:26</t>
  </si>
  <si>
    <t>09.04.2023 09:41:27</t>
  </si>
  <si>
    <t>09.04.2023 09:43:44</t>
  </si>
  <si>
    <t>09.04.2023 09:43:45</t>
  </si>
  <si>
    <t>09.04.2023 09:43:47</t>
  </si>
  <si>
    <t>09.04.2023 09:43:48</t>
  </si>
  <si>
    <t>09.04.2023 09:43:50</t>
  </si>
  <si>
    <t>09.04.2023 09:43:51</t>
  </si>
  <si>
    <t>09.04.2023 09:43:54</t>
  </si>
  <si>
    <t>09.04.2023 09:44:43</t>
  </si>
  <si>
    <t>09.04.2023 09:44:45</t>
  </si>
  <si>
    <t>09.04.2023 09:44:46</t>
  </si>
  <si>
    <t>09.04.2023 09:44:48</t>
  </si>
  <si>
    <t>09.04.2023 09:44:49</t>
  </si>
  <si>
    <t>09.04.2023 09:44:51</t>
  </si>
  <si>
    <t>09.04.2023 09:44:52</t>
  </si>
  <si>
    <t>09.04.2023 09:46:31</t>
  </si>
  <si>
    <t>09.04.2023 09:46:33</t>
  </si>
  <si>
    <t>09.04.2023 09:46:34</t>
  </si>
  <si>
    <t>09.04.2023 09:46:36</t>
  </si>
  <si>
    <t>09.04.2023 09:46:37</t>
  </si>
  <si>
    <t>09.04.2023 09:46:39</t>
  </si>
  <si>
    <t>09.04.2023 09:46:40</t>
  </si>
  <si>
    <t>09.04.2023 09:46:42</t>
  </si>
  <si>
    <t>09.04.2023 09:46:52</t>
  </si>
  <si>
    <t>09.04.2023 09:46:54</t>
  </si>
  <si>
    <t>09.04.2023 09:49:18</t>
  </si>
  <si>
    <t>09.04.2023 09:49:19</t>
  </si>
  <si>
    <t>09.04.2023 09:49:21</t>
  </si>
  <si>
    <t>09.04.2023 09:49:22</t>
  </si>
  <si>
    <t>09.04.2023 09:49:25</t>
  </si>
  <si>
    <t>09.04.2023 09:49:28</t>
  </si>
  <si>
    <t>09.04.2023 09:51:03</t>
  </si>
  <si>
    <t>09.04.2023 09:51:04</t>
  </si>
  <si>
    <t>09.04.2023 09:51:06</t>
  </si>
  <si>
    <t>09.04.2023 09:51:07</t>
  </si>
  <si>
    <t>09.04.2023 09:51:09</t>
  </si>
  <si>
    <t>09.04.2023 09:51:33</t>
  </si>
  <si>
    <t>09.04.2023 09:51:34</t>
  </si>
  <si>
    <t>09.04.2023 09:51:36</t>
  </si>
  <si>
    <t>09.04.2023 09:51:39</t>
  </si>
  <si>
    <t>09.04.2023 09:51:55</t>
  </si>
  <si>
    <t>09.04.2023 09:51:57</t>
  </si>
  <si>
    <t>09.04.2023 09:51:58</t>
  </si>
  <si>
    <t>09.04.2023 09:52:00</t>
  </si>
  <si>
    <t>09.04.2023 09:52:01</t>
  </si>
  <si>
    <t>09.04.2023 09:52:03</t>
  </si>
  <si>
    <t>09.04.2023 09:52:06</t>
  </si>
  <si>
    <t>09.04.2023 09:52:09</t>
  </si>
  <si>
    <t>09.04.2023 09:52:10</t>
  </si>
  <si>
    <t>09.04.2023 09:52:12</t>
  </si>
  <si>
    <t>09.04.2023 09:52:13</t>
  </si>
  <si>
    <t>09.04.2023 09:52:15</t>
  </si>
  <si>
    <t>09.04.2023 09:53:39</t>
  </si>
  <si>
    <t>09.04.2023 09:53:40</t>
  </si>
  <si>
    <t>09.04.2023 09:53:42</t>
  </si>
  <si>
    <t>09.04.2023 09:53:43</t>
  </si>
  <si>
    <t>09.04.2023 09:53:45</t>
  </si>
  <si>
    <t>09.04.2023 09:53:55</t>
  </si>
  <si>
    <t>09.04.2023 09:54:00</t>
  </si>
  <si>
    <t>09.04.2023 09:54:01</t>
  </si>
  <si>
    <t>09.04.2023 09:54:03</t>
  </si>
  <si>
    <t>09.04.2023 09:54:04</t>
  </si>
  <si>
    <t>09.04.2023 09:54:06</t>
  </si>
  <si>
    <t>09.04.2023 09:54:07</t>
  </si>
  <si>
    <t>09.04.2023 09:54:09</t>
  </si>
  <si>
    <t>09.04.2023 09:54:10</t>
  </si>
  <si>
    <t>09.04.2023 09:54:12</t>
  </si>
  <si>
    <t>09.04.2023 09:54:51</t>
  </si>
  <si>
    <t>09.04.2023 09:54:52</t>
  </si>
  <si>
    <t>09.04.2023 09:54:54</t>
  </si>
  <si>
    <t>09.04.2023 09:54:55</t>
  </si>
  <si>
    <t>09.04.2023 09:54:57</t>
  </si>
  <si>
    <t>09.04.2023 09:55:42</t>
  </si>
  <si>
    <t>09.04.2023 09:55:45</t>
  </si>
  <si>
    <t>09.04.2023 09:55:46</t>
  </si>
  <si>
    <t>09.04.2023 09:55:48</t>
  </si>
  <si>
    <t>09.04.2023 09:55:49</t>
  </si>
  <si>
    <t>09.04.2023 09:55:51</t>
  </si>
  <si>
    <t>09.04.2023 09:55:52</t>
  </si>
  <si>
    <t>09.04.2023 09:55:54</t>
  </si>
  <si>
    <t>09.04.2023 09:55:55</t>
  </si>
  <si>
    <t>09.04.2023 09:55:57</t>
  </si>
  <si>
    <t>09.04.2023 09:55:58</t>
  </si>
  <si>
    <t>09.04.2023 09:56:00</t>
  </si>
  <si>
    <t>09.04.2023 09:56:16</t>
  </si>
  <si>
    <t>09.04.2023 09:56:19</t>
  </si>
  <si>
    <t>09.04.2023 09:56:21</t>
  </si>
  <si>
    <t>09.04.2023 09:56:22</t>
  </si>
  <si>
    <t>09.04.2023 09:56:24</t>
  </si>
  <si>
    <t>09.04.2023 09:56:25</t>
  </si>
  <si>
    <t>09.04.2023 09:57:51</t>
  </si>
  <si>
    <t>09.04.2023 09:57:52</t>
  </si>
  <si>
    <t>09.04.2023 09:57:54</t>
  </si>
  <si>
    <t>09.04.2023 09:57:55</t>
  </si>
  <si>
    <t>09.04.2023 09:57:57</t>
  </si>
  <si>
    <t>09.04.2023 09:57:58</t>
  </si>
  <si>
    <t>09.04.2023 09:58:15</t>
  </si>
  <si>
    <t>09.04.2023 09:58:16</t>
  </si>
  <si>
    <t>09.04.2023 09:58:19</t>
  </si>
  <si>
    <t>09.04.2023 09:58:21</t>
  </si>
  <si>
    <t>09.04.2023 09:59:40</t>
  </si>
  <si>
    <t>09.04.2023 09:59:42</t>
  </si>
  <si>
    <t>09.04.2023 09:59:43</t>
  </si>
  <si>
    <t>09.04.2023 09:59:45</t>
  </si>
  <si>
    <t>09.04.2023 09:59:46</t>
  </si>
  <si>
    <t>09.04.2023 09:59:48</t>
  </si>
  <si>
    <t>09.04.2023 09:59:49</t>
  </si>
  <si>
    <t>09.04.2023 09:59:51</t>
  </si>
  <si>
    <t>09.04.2023 09:59:52</t>
  </si>
  <si>
    <t>09.04.2023 09:59:54</t>
  </si>
  <si>
    <t>09.04.2023 10:01:49</t>
  </si>
  <si>
    <t>09.04.2023 10:01:51</t>
  </si>
  <si>
    <t>09.04.2023 10:01:52</t>
  </si>
  <si>
    <t>09.04.2023 10:01:54</t>
  </si>
  <si>
    <t>09.04.2023 10:01:55</t>
  </si>
  <si>
    <t>09.04.2023 10:01:57</t>
  </si>
  <si>
    <t>09.04.2023 10:02:19</t>
  </si>
  <si>
    <t>09.04.2023 10:02:22</t>
  </si>
  <si>
    <t>09.04.2023 10:02:24</t>
  </si>
  <si>
    <t>09.04.2023 10:02:25</t>
  </si>
  <si>
    <t>09.04.2023 10:02:27</t>
  </si>
  <si>
    <t>09.04.2023 10:02:28</t>
  </si>
  <si>
    <t>09.04.2023 10:03:19</t>
  </si>
  <si>
    <t>09.04.2023 10:03:21</t>
  </si>
  <si>
    <t>09.04.2023 10:03:22</t>
  </si>
  <si>
    <t>09.04.2023 10:03:25</t>
  </si>
  <si>
    <t>09.04.2023 10:03:30</t>
  </si>
  <si>
    <t>09.04.2023 10:03:33</t>
  </si>
  <si>
    <t>09.04.2023 10:04:24</t>
  </si>
  <si>
    <t>09.04.2023 10:04:25</t>
  </si>
  <si>
    <t>09.04.2023 10:04:27</t>
  </si>
  <si>
    <t>09.04.2023 10:04:34</t>
  </si>
  <si>
    <t>09.04.2023 10:04:37</t>
  </si>
  <si>
    <t>09.04.2023 10:04:49</t>
  </si>
  <si>
    <t>09.04.2023 10:04:51</t>
  </si>
  <si>
    <t>09.04.2023 10:04:52</t>
  </si>
  <si>
    <t>09.04.2023 10:04:54</t>
  </si>
  <si>
    <t>09.04.2023 10:05:13</t>
  </si>
  <si>
    <t>09.04.2023 10:05:25</t>
  </si>
  <si>
    <t>09.04.2023 10:05:28</t>
  </si>
  <si>
    <t>09.04.2023 10:05:30</t>
  </si>
  <si>
    <t>09.04.2023 10:05:31</t>
  </si>
  <si>
    <t>09.04.2023 10:05:33</t>
  </si>
  <si>
    <t>09.04.2023 10:05:34</t>
  </si>
  <si>
    <t>09.04.2023 10:05:36</t>
  </si>
  <si>
    <t>09.04.2023 10:05:40</t>
  </si>
  <si>
    <t>09.04.2023 10:05:42</t>
  </si>
  <si>
    <t>09.04.2023 10:06:49</t>
  </si>
  <si>
    <t>09.04.2023 10:06:51</t>
  </si>
  <si>
    <t>09.04.2023 10:06:52</t>
  </si>
  <si>
    <t>09.04.2023 10:06:54</t>
  </si>
  <si>
    <t>09.04.2023 10:06:55</t>
  </si>
  <si>
    <t>09.04.2023 10:06:57</t>
  </si>
  <si>
    <t>09.04.2023 10:07:03</t>
  </si>
  <si>
    <t>09.04.2023 10:07:04</t>
  </si>
  <si>
    <t>09.04.2023 10:07:06</t>
  </si>
  <si>
    <t>09.04.2023 10:07:07</t>
  </si>
  <si>
    <t>09.04.2023 10:07:09</t>
  </si>
  <si>
    <t>09.04.2023 10:07:10</t>
  </si>
  <si>
    <t>09.04.2023 10:07:12</t>
  </si>
  <si>
    <t>09.04.2023 10:07:13</t>
  </si>
  <si>
    <t>09.04.2023 10:07:15</t>
  </si>
  <si>
    <t>09.04.2023 10:07:16</t>
  </si>
  <si>
    <t>09.04.2023 10:07:42</t>
  </si>
  <si>
    <t>09.04.2023 10:07:46</t>
  </si>
  <si>
    <t>09.04.2023 10:07:48</t>
  </si>
  <si>
    <t>09.04.2023 10:07:49</t>
  </si>
  <si>
    <t>09.04.2023 10:07:51</t>
  </si>
  <si>
    <t>09.04.2023 10:07:54</t>
  </si>
  <si>
    <t>09.04.2023 10:07:55</t>
  </si>
  <si>
    <t>09.04.2023 10:09:09</t>
  </si>
  <si>
    <t>09.04.2023 10:09:10</t>
  </si>
  <si>
    <t>09.04.2023 10:09:12</t>
  </si>
  <si>
    <t>09.04.2023 10:09:13</t>
  </si>
  <si>
    <t>09.04.2023 10:09:15</t>
  </si>
  <si>
    <t>09.04.2023 10:09:16</t>
  </si>
  <si>
    <t>09.04.2023 10:09:19</t>
  </si>
  <si>
    <t>09.04.2023 10:09:21</t>
  </si>
  <si>
    <t>09.04.2023 10:09:22</t>
  </si>
  <si>
    <t>09.04.2023 10:09:24</t>
  </si>
  <si>
    <t>09.04.2023 10:09:25</t>
  </si>
  <si>
    <t>09.04.2023 10:09:28</t>
  </si>
  <si>
    <t>09.04.2023 10:10:18</t>
  </si>
  <si>
    <t>09.04.2023 10:10:19</t>
  </si>
  <si>
    <t>09.04.2023 10:10:21</t>
  </si>
  <si>
    <t>09.04.2023 10:10:22</t>
  </si>
  <si>
    <t>09.04.2023 10:10:24</t>
  </si>
  <si>
    <t>09.04.2023 10:10:25</t>
  </si>
  <si>
    <t>09.04.2023 10:10:27</t>
  </si>
  <si>
    <t>09.04.2023 10:11:19</t>
  </si>
  <si>
    <t>09.04.2023 10:11:21</t>
  </si>
  <si>
    <t>09.04.2023 10:11:22</t>
  </si>
  <si>
    <t>09.04.2023 10:11:24</t>
  </si>
  <si>
    <t>09.04.2023 10:11:25</t>
  </si>
  <si>
    <t>09.04.2023 10:11:39</t>
  </si>
  <si>
    <t>09.04.2023 10:11:40</t>
  </si>
  <si>
    <t>09.04.2023 10:11:41</t>
  </si>
  <si>
    <t>09.04.2023 10:11:43</t>
  </si>
  <si>
    <t>09.04.2023 10:11:47</t>
  </si>
  <si>
    <t>09.04.2023 10:12:44</t>
  </si>
  <si>
    <t>09.04.2023 10:12:46</t>
  </si>
  <si>
    <t>09.04.2023 10:12:47</t>
  </si>
  <si>
    <t>09.04.2023 10:12:49</t>
  </si>
  <si>
    <t>09.04.2023 10:12:50</t>
  </si>
  <si>
    <t>09.04.2023 10:12:58</t>
  </si>
  <si>
    <t>09.04.2023 10:12:59</t>
  </si>
  <si>
    <t>09.04.2023 10:13:01</t>
  </si>
  <si>
    <t>09.04.2023 10:13:02</t>
  </si>
  <si>
    <t>09.04.2023 10:13:04</t>
  </si>
  <si>
    <t>09.04.2023 10:13:05</t>
  </si>
  <si>
    <t>09.04.2023 10:13:07</t>
  </si>
  <si>
    <t>09.04.2023 10:13:08</t>
  </si>
  <si>
    <t>09.04.2023 10:13:56</t>
  </si>
  <si>
    <t>09.04.2023 10:13:58</t>
  </si>
  <si>
    <t>09.04.2023 10:14:25</t>
  </si>
  <si>
    <t>09.04.2023 10:14:26</t>
  </si>
  <si>
    <t>09.04.2023 10:14:28</t>
  </si>
  <si>
    <t>09.04.2023 10:14:29</t>
  </si>
  <si>
    <t>09.04.2023 10:14:46</t>
  </si>
  <si>
    <t>09.04.2023 10:14:47</t>
  </si>
  <si>
    <t>09.04.2023 10:14:49</t>
  </si>
  <si>
    <t>09.04.2023 10:14:50</t>
  </si>
  <si>
    <t>09.04.2023 10:14:52</t>
  </si>
  <si>
    <t>09.04.2023 10:14:53</t>
  </si>
  <si>
    <t>09.04.2023 10:15:50</t>
  </si>
  <si>
    <t>09.04.2023 10:15:53</t>
  </si>
  <si>
    <t>09.04.2023 10:15:55</t>
  </si>
  <si>
    <t>09.04.2023 10:15:56</t>
  </si>
  <si>
    <t>09.04.2023 10:15:58</t>
  </si>
  <si>
    <t>09.04.2023 10:15:59</t>
  </si>
  <si>
    <t>09.04.2023 10:16:01</t>
  </si>
  <si>
    <t>09.04.2023 10:16:08</t>
  </si>
  <si>
    <t>09.04.2023 10:16:10</t>
  </si>
  <si>
    <t>09.04.2023 10:16:11</t>
  </si>
  <si>
    <t>09.04.2023 10:16:13</t>
  </si>
  <si>
    <t>09.04.2023 10:16:40</t>
  </si>
  <si>
    <t>09.04.2023 10:16:43</t>
  </si>
  <si>
    <t>09.04.2023 10:16:44</t>
  </si>
  <si>
    <t>09.04.2023 10:16:46</t>
  </si>
  <si>
    <t>09.04.2023 10:16:47</t>
  </si>
  <si>
    <t>09.04.2023 10:16:49</t>
  </si>
  <si>
    <t>09.04.2023 10:16:50</t>
  </si>
  <si>
    <t>09.04.2023 10:16:52</t>
  </si>
  <si>
    <t>09.04.2023 10:16:59</t>
  </si>
  <si>
    <t>09.04.2023 10:17:01</t>
  </si>
  <si>
    <t>09.04.2023 10:17:02</t>
  </si>
  <si>
    <t>09.04.2023 10:17:04</t>
  </si>
  <si>
    <t>09.04.2023 10:17:05</t>
  </si>
  <si>
    <t>09.04.2023 10:17:07</t>
  </si>
  <si>
    <t>09.04.2023 10:17:08</t>
  </si>
  <si>
    <t>09.04.2023 10:17:10</t>
  </si>
  <si>
    <t>09.04.2023 10:17:19</t>
  </si>
  <si>
    <t>09.04.2023 10:17:22</t>
  </si>
  <si>
    <t>09.04.2023 10:17:23</t>
  </si>
  <si>
    <t>09.04.2023 10:17:25</t>
  </si>
  <si>
    <t>09.04.2023 10:17:26</t>
  </si>
  <si>
    <t>09.04.2023 10:18:10</t>
  </si>
  <si>
    <t>09.04.2023 10:18:11</t>
  </si>
  <si>
    <t>09.04.2023 10:18:13</t>
  </si>
  <si>
    <t>09.04.2023 10:18:14</t>
  </si>
  <si>
    <t>09.04.2023 10:18:16</t>
  </si>
  <si>
    <t>09.04.2023 10:18:19</t>
  </si>
  <si>
    <t>09.04.2023 10:19:40</t>
  </si>
  <si>
    <t>09.04.2023 10:19:41</t>
  </si>
  <si>
    <t>09.04.2023 10:19:43</t>
  </si>
  <si>
    <t>09.04.2023 10:19:44</t>
  </si>
  <si>
    <t>09.04.2023 10:19:46</t>
  </si>
  <si>
    <t>09.04.2023 10:19:47</t>
  </si>
  <si>
    <t>09.04.2023 10:19:50</t>
  </si>
  <si>
    <t>09.04.2023 10:19:52</t>
  </si>
  <si>
    <t>09.04.2023 10:19:53</t>
  </si>
  <si>
    <t>09.04.2023 10:19:55</t>
  </si>
  <si>
    <t>09.04.2023 10:19:56</t>
  </si>
  <si>
    <t>09.04.2023 10:19:58</t>
  </si>
  <si>
    <t>09.04.2023 10:19:59</t>
  </si>
  <si>
    <t>09.04.2023 10:20:01</t>
  </si>
  <si>
    <t>09.04.2023 10:20:02</t>
  </si>
  <si>
    <t>09.04.2023 10:21:46</t>
  </si>
  <si>
    <t>09.04.2023 10:21:49</t>
  </si>
  <si>
    <t>09.04.2023 10:21:59</t>
  </si>
  <si>
    <t>09.04.2023 10:22:00</t>
  </si>
  <si>
    <t>09.04.2023 10:22:02</t>
  </si>
  <si>
    <t>09.04.2023 10:22:03</t>
  </si>
  <si>
    <t>09.04.2023 10:22:05</t>
  </si>
  <si>
    <t>09.04.2023 10:22:06</t>
  </si>
  <si>
    <t>09.04.2023 10:23:33</t>
  </si>
  <si>
    <t>09.04.2023 10:23:35</t>
  </si>
  <si>
    <t>09.04.2023 10:23:36</t>
  </si>
  <si>
    <t>09.04.2023 10:23:38</t>
  </si>
  <si>
    <t>09.04.2023 10:23:39</t>
  </si>
  <si>
    <t>09.04.2023 10:23:41</t>
  </si>
  <si>
    <t>09.04.2023 10:23:44</t>
  </si>
  <si>
    <t>09.04.2023 10:23:51</t>
  </si>
  <si>
    <t>09.04.2023 10:23:53</t>
  </si>
  <si>
    <t>09.04.2023 10:23:54</t>
  </si>
  <si>
    <t>09.04.2023 10:23:56</t>
  </si>
  <si>
    <t>09.04.2023 10:23:57</t>
  </si>
  <si>
    <t>09.04.2023 10:23:59</t>
  </si>
  <si>
    <t>09.04.2023 10:24:02</t>
  </si>
  <si>
    <t>09.04.2023 10:24:41</t>
  </si>
  <si>
    <t>09.04.2023 10:24:42</t>
  </si>
  <si>
    <t>09.04.2023 10:24:44</t>
  </si>
  <si>
    <t>09.04.2023 10:24:45</t>
  </si>
  <si>
    <t>09.04.2023 10:24:47</t>
  </si>
  <si>
    <t>09.04.2023 10:24:48</t>
  </si>
  <si>
    <t>09.04.2023 10:25:35</t>
  </si>
  <si>
    <t>09.04.2023 10:25:36</t>
  </si>
  <si>
    <t>09.04.2023 10:25:38</t>
  </si>
  <si>
    <t>09.04.2023 10:25:39</t>
  </si>
  <si>
    <t>09.04.2023 10:25:41</t>
  </si>
  <si>
    <t>09.04.2023 10:25:42</t>
  </si>
  <si>
    <t>09.04.2023 10:26:06</t>
  </si>
  <si>
    <t>09.04.2023 10:26:08</t>
  </si>
  <si>
    <t>09.04.2023 10:26:09</t>
  </si>
  <si>
    <t>09.04.2023 10:26:11</t>
  </si>
  <si>
    <t>09.04.2023 10:26:12</t>
  </si>
  <si>
    <t>09.04.2023 10:26:15</t>
  </si>
  <si>
    <t>09.04.2023 10:26:48</t>
  </si>
  <si>
    <t>09.04.2023 10:26:50</t>
  </si>
  <si>
    <t>09.04.2023 10:26:51</t>
  </si>
  <si>
    <t>09.04.2023 10:26:53</t>
  </si>
  <si>
    <t>09.04.2023 10:26:56</t>
  </si>
  <si>
    <t>09.04.2023 10:26:57</t>
  </si>
  <si>
    <t>09.04.2023 10:26:59</t>
  </si>
  <si>
    <t>09.04.2023 10:27:00</t>
  </si>
  <si>
    <t>09.04.2023 10:27:02</t>
  </si>
  <si>
    <t>09.04.2023 10:27:03</t>
  </si>
  <si>
    <t>09.04.2023 10:27:05</t>
  </si>
  <si>
    <t>09.04.2023 10:27:06</t>
  </si>
  <si>
    <t>09.04.2023 10:27:08</t>
  </si>
  <si>
    <t>09.04.2023 10:27:11</t>
  </si>
  <si>
    <t>09.04.2023 10:27:12</t>
  </si>
  <si>
    <t>09.04.2023 10:27:14</t>
  </si>
  <si>
    <t>09.04.2023 10:27:17</t>
  </si>
  <si>
    <t>09.04.2023 10:27:26</t>
  </si>
  <si>
    <t>09.04.2023 10:27:27</t>
  </si>
  <si>
    <t>09.04.2023 10:27:29</t>
  </si>
  <si>
    <t>09.04.2023 10:27:30</t>
  </si>
  <si>
    <t>09.04.2023 10:27:32</t>
  </si>
  <si>
    <t>09.04.2023 10:27:33</t>
  </si>
  <si>
    <t>09.04.2023 10:27:35</t>
  </si>
  <si>
    <t>09.04.2023 10:27:36</t>
  </si>
  <si>
    <t>09.04.2023 10:27:38</t>
  </si>
  <si>
    <t>09.04.2023 10:27:39</t>
  </si>
  <si>
    <t>09.04.2023 10:27:44</t>
  </si>
  <si>
    <t>09.04.2023 10:27:45</t>
  </si>
  <si>
    <t>09.04.2023 10:27:47</t>
  </si>
  <si>
    <t>09.04.2023 10:27:51</t>
  </si>
  <si>
    <t>09.04.2023 10:27:53</t>
  </si>
  <si>
    <t>09.04.2023 10:27:54</t>
  </si>
  <si>
    <t>09.04.2023 10:27:56</t>
  </si>
  <si>
    <t>09.04.2023 10:27:59</t>
  </si>
  <si>
    <t>09.04.2023 10:28:00</t>
  </si>
  <si>
    <t>09.04.2023 10:28:02</t>
  </si>
  <si>
    <t>09.04.2023 10:28:03</t>
  </si>
  <si>
    <t>09.04.2023 10:28:05</t>
  </si>
  <si>
    <t>09.04.2023 10:28:06</t>
  </si>
  <si>
    <t>09.04.2023 10:28:08</t>
  </si>
  <si>
    <t>09.04.2023 10:28:09</t>
  </si>
  <si>
    <t>09.04.2023 10:28:11</t>
  </si>
  <si>
    <t>09.04.2023 10:28:14</t>
  </si>
  <si>
    <t>09.04.2023 10:28:17</t>
  </si>
  <si>
    <t>09.04.2023 10:28:18</t>
  </si>
  <si>
    <t>09.04.2023 10:28:20</t>
  </si>
  <si>
    <t>09.04.2023 10:28:21</t>
  </si>
  <si>
    <t>09.04.2023 10:28:23</t>
  </si>
  <si>
    <t>09.04.2023 10:28:24</t>
  </si>
  <si>
    <t>09.04.2023 10:28:26</t>
  </si>
  <si>
    <t>09.04.2023 10:28:27</t>
  </si>
  <si>
    <t>09.04.2023 10:28:29</t>
  </si>
  <si>
    <t>09.04.2023 10:28:32</t>
  </si>
  <si>
    <t>09.04.2023 10:28:33</t>
  </si>
  <si>
    <t>09.04.2023 10:28:35</t>
  </si>
  <si>
    <t>09.04.2023 10:28:36</t>
  </si>
  <si>
    <t>09.04.2023 10:28:38</t>
  </si>
  <si>
    <t>09.04.2023 10:28:39</t>
  </si>
  <si>
    <t>09.04.2023 10:28:41</t>
  </si>
  <si>
    <t>09.04.2023 10:28:42</t>
  </si>
  <si>
    <t>09.04.2023 10:28:54</t>
  </si>
  <si>
    <t>09.04.2023 10:28:56</t>
  </si>
  <si>
    <t>09.04.2023 10:28:57</t>
  </si>
  <si>
    <t>09.04.2023 10:28:59</t>
  </si>
  <si>
    <t>09.04.2023 10:29:00</t>
  </si>
  <si>
    <t>09.04.2023 10:29:02</t>
  </si>
  <si>
    <t>09.04.2023 10:29:03</t>
  </si>
  <si>
    <t>09.04.2023 10:29:11</t>
  </si>
  <si>
    <t>09.04.2023 10:29:12</t>
  </si>
  <si>
    <t>09.04.2023 10:29:14</t>
  </si>
  <si>
    <t>09.04.2023 10:29:15</t>
  </si>
  <si>
    <t>09.04.2023 10:29:17</t>
  </si>
  <si>
    <t>09.04.2023 10:30:27</t>
  </si>
  <si>
    <t>09.04.2023 10:30:30</t>
  </si>
  <si>
    <t>09.04.2023 10:30:32</t>
  </si>
  <si>
    <t>09.04.2023 10:30:33</t>
  </si>
  <si>
    <t>09.04.2023 10:30:36</t>
  </si>
  <si>
    <t>09.04.2023 10:30:38</t>
  </si>
  <si>
    <t>09.04.2023 10:30:39</t>
  </si>
  <si>
    <t>09.04.2023 10:30:41</t>
  </si>
  <si>
    <t>09.04.2023 10:30:42</t>
  </si>
  <si>
    <t>09.04.2023 10:30:44</t>
  </si>
  <si>
    <t>09.04.2023 10:30:45</t>
  </si>
  <si>
    <t>09.04.2023 10:31:17</t>
  </si>
  <si>
    <t>09.04.2023 10:32:35</t>
  </si>
  <si>
    <t>09.04.2023 10:32:36</t>
  </si>
  <si>
    <t>09.04.2023 10:32:39</t>
  </si>
  <si>
    <t>09.04.2023 10:32:41</t>
  </si>
  <si>
    <t>09.04.2023 10:33:12</t>
  </si>
  <si>
    <t>09.04.2023 10:33:15</t>
  </si>
  <si>
    <t>09.04.2023 10:33:17</t>
  </si>
  <si>
    <t>09.04.2023 10:33:18</t>
  </si>
  <si>
    <t>09.04.2023 10:33:20</t>
  </si>
  <si>
    <t>09.04.2023 10:33:29</t>
  </si>
  <si>
    <t>09.04.2023 10:33:30</t>
  </si>
  <si>
    <t>09.04.2023 10:33:33</t>
  </si>
  <si>
    <t>09.04.2023 10:33:35</t>
  </si>
  <si>
    <t>09.04.2023 10:33:38</t>
  </si>
  <si>
    <t>09.04.2023 10:33:39</t>
  </si>
  <si>
    <t>09.04.2023 10:33:41</t>
  </si>
  <si>
    <t>09.04.2023 10:33:42</t>
  </si>
  <si>
    <t>09.04.2023 10:33:45</t>
  </si>
  <si>
    <t>09.04.2023 10:33:47</t>
  </si>
  <si>
    <t>09.04.2023 10:33:50</t>
  </si>
  <si>
    <t>09.04.2023 10:33:51</t>
  </si>
  <si>
    <t>09.04.2023 10:33:53</t>
  </si>
  <si>
    <t>09.04.2023 10:33:57</t>
  </si>
  <si>
    <t>09.04.2023 10:33:59</t>
  </si>
  <si>
    <t>09.04.2023 10:34:00</t>
  </si>
  <si>
    <t>09.04.2023 10:34:02</t>
  </si>
  <si>
    <t>09.04.2023 10:34:03</t>
  </si>
  <si>
    <t>09.04.2023 10:34:05</t>
  </si>
  <si>
    <t>09.04.2023 10:34:06</t>
  </si>
  <si>
    <t>09.04.2023 10:34:08</t>
  </si>
  <si>
    <t>09.04.2023 10:34:09</t>
  </si>
  <si>
    <t>09.04.2023 10:34:12</t>
  </si>
  <si>
    <t>09.04.2023 10:34:18</t>
  </si>
  <si>
    <t>09.04.2023 10:34:19</t>
  </si>
  <si>
    <t>09.04.2023 10:34:21</t>
  </si>
  <si>
    <t>09.04.2023 10:34:22</t>
  </si>
  <si>
    <t>09.04.2023 10:34:24</t>
  </si>
  <si>
    <t>09.04.2023 10:34:25</t>
  </si>
  <si>
    <t>09.04.2023 10:34:28</t>
  </si>
  <si>
    <t>09.04.2023 10:34:45</t>
  </si>
  <si>
    <t>09.04.2023 10:34:46</t>
  </si>
  <si>
    <t>09.04.2023 10:34:48</t>
  </si>
  <si>
    <t>09.04.2023 10:34:49</t>
  </si>
  <si>
    <t>09.04.2023 10:34:51</t>
  </si>
  <si>
    <t>09.04.2023 10:34:52</t>
  </si>
  <si>
    <t>09.04.2023 10:34:54</t>
  </si>
  <si>
    <t>09.04.2023 10:34:55</t>
  </si>
  <si>
    <t>09.04.2023 10:34:57</t>
  </si>
  <si>
    <t>09.04.2023 10:35:34</t>
  </si>
  <si>
    <t>09.04.2023 10:35:36</t>
  </si>
  <si>
    <t>09.04.2023 10:35:37</t>
  </si>
  <si>
    <t>09.04.2023 10:35:39</t>
  </si>
  <si>
    <t>09.04.2023 10:35:42</t>
  </si>
  <si>
    <t>09.04.2023 10:35:51</t>
  </si>
  <si>
    <t>09.04.2023 10:36:07</t>
  </si>
  <si>
    <t>09.04.2023 10:36:09</t>
  </si>
  <si>
    <t>09.04.2023 10:36:10</t>
  </si>
  <si>
    <t>09.04.2023 10:36:12</t>
  </si>
  <si>
    <t>09.04.2023 10:36:13</t>
  </si>
  <si>
    <t>09.04.2023 10:36:15</t>
  </si>
  <si>
    <t>09.04.2023 10:36:18</t>
  </si>
  <si>
    <t>09.04.2023 10:36:30</t>
  </si>
  <si>
    <t>09.04.2023 10:36:31</t>
  </si>
  <si>
    <t>09.04.2023 10:36:33</t>
  </si>
  <si>
    <t>09.04.2023 10:36:34</t>
  </si>
  <si>
    <t>09.04.2023 10:36:36</t>
  </si>
  <si>
    <t>09.04.2023 10:37:03</t>
  </si>
  <si>
    <t>09.04.2023 10:37:06</t>
  </si>
  <si>
    <t>09.04.2023 10:37:07</t>
  </si>
  <si>
    <t>09.04.2023 10:37:09</t>
  </si>
  <si>
    <t>09.04.2023 10:37:10</t>
  </si>
  <si>
    <t>09.04.2023 10:37:12</t>
  </si>
  <si>
    <t>09.04.2023 10:37:13</t>
  </si>
  <si>
    <t>09.04.2023 10:37:28</t>
  </si>
  <si>
    <t>09.04.2023 10:37:30</t>
  </si>
  <si>
    <t>09.04.2023 10:37:31</t>
  </si>
  <si>
    <t>09.04.2023 10:37:33</t>
  </si>
  <si>
    <t>09.04.2023 10:37:34</t>
  </si>
  <si>
    <t>09.04.2023 10:37:36</t>
  </si>
  <si>
    <t>09.04.2023 10:37:37</t>
  </si>
  <si>
    <t>09.04.2023 10:37:45</t>
  </si>
  <si>
    <t>09.04.2023 10:37:46</t>
  </si>
  <si>
    <t>09.04.2023 10:37:48</t>
  </si>
  <si>
    <t>09.04.2023 10:37:49</t>
  </si>
  <si>
    <t>09.04.2023 10:37:51</t>
  </si>
  <si>
    <t>09.04.2023 10:37:52</t>
  </si>
  <si>
    <t>09.04.2023 10:37:58</t>
  </si>
  <si>
    <t>09.04.2023 10:38:00</t>
  </si>
  <si>
    <t>09.04.2023 10:38:01</t>
  </si>
  <si>
    <t>09.04.2023 10:38:03</t>
  </si>
  <si>
    <t>09.04.2023 10:38:22</t>
  </si>
  <si>
    <t>09.04.2023 10:38:25</t>
  </si>
  <si>
    <t>09.04.2023 10:38:27</t>
  </si>
  <si>
    <t>09.04.2023 10:38:30</t>
  </si>
  <si>
    <t>09.04.2023 10:38:31</t>
  </si>
  <si>
    <t>09.04.2023 10:38:33</t>
  </si>
  <si>
    <t>09.04.2023 10:39:30</t>
  </si>
  <si>
    <t>09.04.2023 10:39:31</t>
  </si>
  <si>
    <t>09.04.2023 10:39:33</t>
  </si>
  <si>
    <t>09.04.2023 10:39:34</t>
  </si>
  <si>
    <t>09.04.2023 10:39:36</t>
  </si>
  <si>
    <t>09.04.2023 10:39:37</t>
  </si>
  <si>
    <t>09.04.2023 10:39:39</t>
  </si>
  <si>
    <t>09.04.2023 10:40:45</t>
  </si>
  <si>
    <t>09.04.2023 10:40:46</t>
  </si>
  <si>
    <t>09.04.2023 10:40:48</t>
  </si>
  <si>
    <t>09.04.2023 10:40:49</t>
  </si>
  <si>
    <t>09.04.2023 10:40:51</t>
  </si>
  <si>
    <t>09.04.2023 10:40:52</t>
  </si>
  <si>
    <t>09.04.2023 10:41:27</t>
  </si>
  <si>
    <t>09.04.2023 10:41:28</t>
  </si>
  <si>
    <t>09.04.2023 10:41:33</t>
  </si>
  <si>
    <t>09.04.2023 10:41:34</t>
  </si>
  <si>
    <t>09.04.2023 10:41:49</t>
  </si>
  <si>
    <t>09.04.2023 10:42:00</t>
  </si>
  <si>
    <t>09.04.2023 10:42:01</t>
  </si>
  <si>
    <t>09.04.2023 10:42:03</t>
  </si>
  <si>
    <t>09.04.2023 10:42:04</t>
  </si>
  <si>
    <t>09.04.2023 10:42:06</t>
  </si>
  <si>
    <t>09.04.2023 10:42:07</t>
  </si>
  <si>
    <t>09.04.2023 10:42:27</t>
  </si>
  <si>
    <t>09.04.2023 10:42:30</t>
  </si>
  <si>
    <t>09.04.2023 10:42:31</t>
  </si>
  <si>
    <t>09.04.2023 10:42:33</t>
  </si>
  <si>
    <t>09.04.2023 10:42:34</t>
  </si>
  <si>
    <t>09.04.2023 10:42:36</t>
  </si>
  <si>
    <t>09.04.2023 10:42:39</t>
  </si>
  <si>
    <t>09.04.2023 10:42:40</t>
  </si>
  <si>
    <t>09.04.2023 10:42:42</t>
  </si>
  <si>
    <t>09.04.2023 10:42:43</t>
  </si>
  <si>
    <t>09.04.2023 10:43:03</t>
  </si>
  <si>
    <t>09.04.2023 10:43:06</t>
  </si>
  <si>
    <t>09.04.2023 10:43:07</t>
  </si>
  <si>
    <t>09.04.2023 10:43:09</t>
  </si>
  <si>
    <t>09.04.2023 10:43:22</t>
  </si>
  <si>
    <t>09.04.2023 10:43:24</t>
  </si>
  <si>
    <t>09.04.2023 10:43:25</t>
  </si>
  <si>
    <t>09.04.2023 10:43:27</t>
  </si>
  <si>
    <t>09.04.2023 10:43:28</t>
  </si>
  <si>
    <t>09.04.2023 10:43:30</t>
  </si>
  <si>
    <t>09.04.2023 10:44:07</t>
  </si>
  <si>
    <t>09.04.2023 10:44:09</t>
  </si>
  <si>
    <t>09.04.2023 10:44:10</t>
  </si>
  <si>
    <t>09.04.2023 10:44:12</t>
  </si>
  <si>
    <t>09.04.2023 10:44:13</t>
  </si>
  <si>
    <t>09.04.2023 10:44:15</t>
  </si>
  <si>
    <t>09.04.2023 10:44:16</t>
  </si>
  <si>
    <t>09.04.2023 10:44:18</t>
  </si>
  <si>
    <t>09.04.2023 10:44:24</t>
  </si>
  <si>
    <t>09.04.2023 10:44:25</t>
  </si>
  <si>
    <t>09.04.2023 10:44:27</t>
  </si>
  <si>
    <t>09.04.2023 10:44:30</t>
  </si>
  <si>
    <t>09.04.2023 10:44:46</t>
  </si>
  <si>
    <t>09.04.2023 10:44:47</t>
  </si>
  <si>
    <t>09.04.2023 10:44:49</t>
  </si>
  <si>
    <t>09.04.2023 10:44:50</t>
  </si>
  <si>
    <t>09.04.2023 10:44:52</t>
  </si>
  <si>
    <t>09.04.2023 10:44:53</t>
  </si>
  <si>
    <t>09.04.2023 10:44:55</t>
  </si>
  <si>
    <t>09.04.2023 10:45:05</t>
  </si>
  <si>
    <t>09.04.2023 10:45:10</t>
  </si>
  <si>
    <t>09.04.2023 10:45:11</t>
  </si>
  <si>
    <t>09.04.2023 10:45:13</t>
  </si>
  <si>
    <t>09.04.2023 10:45:14</t>
  </si>
  <si>
    <t>09.04.2023 10:45:16</t>
  </si>
  <si>
    <t>09.04.2023 10:45:31</t>
  </si>
  <si>
    <t>09.04.2023 10:45:32</t>
  </si>
  <si>
    <t>09.04.2023 10:45:37</t>
  </si>
  <si>
    <t>09.04.2023 10:45:38</t>
  </si>
  <si>
    <t>09.04.2023 10:45:40</t>
  </si>
  <si>
    <t>09.04.2023 10:45:41</t>
  </si>
  <si>
    <t>09.04.2023 10:45:43</t>
  </si>
  <si>
    <t>09.04.2023 10:45:44</t>
  </si>
  <si>
    <t>09.04.2023 10:45:46</t>
  </si>
  <si>
    <t>09.04.2023 10:45:47</t>
  </si>
  <si>
    <t>09.04.2023 10:45:49</t>
  </si>
  <si>
    <t>09.04.2023 10:45:55</t>
  </si>
  <si>
    <t>09.04.2023 10:45:56</t>
  </si>
  <si>
    <t>09.04.2023 10:45:58</t>
  </si>
  <si>
    <t>09.04.2023 10:45:59</t>
  </si>
  <si>
    <t>09.04.2023 10:46:01</t>
  </si>
  <si>
    <t>09.04.2023 10:46:04</t>
  </si>
  <si>
    <t>09.04.2023 10:46:05</t>
  </si>
  <si>
    <t>09.04.2023 10:46:08</t>
  </si>
  <si>
    <t>09.04.2023 10:46:10</t>
  </si>
  <si>
    <t>09.04.2023 10:46:13</t>
  </si>
  <si>
    <t>09.04.2023 10:46:14</t>
  </si>
  <si>
    <t>09.04.2023 10:46:16</t>
  </si>
  <si>
    <t>09.04.2023 10:46:20</t>
  </si>
  <si>
    <t>09.04.2023 10:46:22</t>
  </si>
  <si>
    <t>09.04.2023 10:46:25</t>
  </si>
  <si>
    <t>09.04.2023 10:46:28</t>
  </si>
  <si>
    <t>09.04.2023 10:46:29</t>
  </si>
  <si>
    <t>09.04.2023 10:46:32</t>
  </si>
  <si>
    <t>09.04.2023 10:46:34</t>
  </si>
  <si>
    <t>09.04.2023 10:46:35</t>
  </si>
  <si>
    <t>09.04.2023 10:46:37</t>
  </si>
  <si>
    <t>09.04.2023 10:46:38</t>
  </si>
  <si>
    <t>09.04.2023 10:46:40</t>
  </si>
  <si>
    <t>09.04.2023 10:46:41</t>
  </si>
  <si>
    <t>09.04.2023 10:46:43</t>
  </si>
  <si>
    <t>09.04.2023 10:46:44</t>
  </si>
  <si>
    <t>09.04.2023 10:46:46</t>
  </si>
  <si>
    <t>09.04.2023 10:47:40</t>
  </si>
  <si>
    <t>09.04.2023 10:47:41</t>
  </si>
  <si>
    <t>09.04.2023 10:47:43</t>
  </si>
  <si>
    <t>09.04.2023 10:47:44</t>
  </si>
  <si>
    <t>09.04.2023 10:47:46</t>
  </si>
  <si>
    <t>09.04.2023 10:47:47</t>
  </si>
  <si>
    <t>09.04.2023 10:47:53</t>
  </si>
  <si>
    <t>09.04.2023 10:47:55</t>
  </si>
  <si>
    <t>09.04.2023 10:47:56</t>
  </si>
  <si>
    <t>09.04.2023 10:47:58</t>
  </si>
  <si>
    <t>09.04.2023 10:49:11</t>
  </si>
  <si>
    <t>09.04.2023 10:49:45</t>
  </si>
  <si>
    <t>09.04.2023 10:49:52</t>
  </si>
  <si>
    <t>09.04.2023 10:49:59</t>
  </si>
  <si>
    <t>09.04.2023 10:50:01</t>
  </si>
  <si>
    <t>09.04.2023 10:50:02</t>
  </si>
  <si>
    <t>09.04.2023 10:50:04</t>
  </si>
  <si>
    <t>09.04.2023 10:50:05</t>
  </si>
  <si>
    <t>09.04.2023 10:50:07</t>
  </si>
  <si>
    <t>09.04.2023 10:50:31</t>
  </si>
  <si>
    <t>09.04.2023 10:50:32</t>
  </si>
  <si>
    <t>09.04.2023 10:50:34</t>
  </si>
  <si>
    <t>09.04.2023 10:50:35</t>
  </si>
  <si>
    <t>09.04.2023 10:50:38</t>
  </si>
  <si>
    <t>09.04.2023 10:50:40</t>
  </si>
  <si>
    <t>09.04.2023 10:50:41</t>
  </si>
  <si>
    <t>09.04.2023 10:50:43</t>
  </si>
  <si>
    <t>09.04.2023 10:50:44</t>
  </si>
  <si>
    <t>09.04.2023 10:50:46</t>
  </si>
  <si>
    <t>09.04.2023 10:50:47</t>
  </si>
  <si>
    <t>09.04.2023 10:50:49</t>
  </si>
  <si>
    <t>09.04.2023 10:50:50</t>
  </si>
  <si>
    <t>09.04.2023 10:51:21</t>
  </si>
  <si>
    <t>09.04.2023 10:51:23</t>
  </si>
  <si>
    <t>09.04.2023 10:51:24</t>
  </si>
  <si>
    <t>09.04.2023 10:51:26</t>
  </si>
  <si>
    <t>09.04.2023 10:51:27</t>
  </si>
  <si>
    <t>09.04.2023 10:52:24</t>
  </si>
  <si>
    <t>09.04.2023 10:52:26</t>
  </si>
  <si>
    <t>09.04.2023 10:52:27</t>
  </si>
  <si>
    <t>09.04.2023 10:52:29</t>
  </si>
  <si>
    <t>09.04.2023 10:52:30</t>
  </si>
  <si>
    <t>09.04.2023 10:52:32</t>
  </si>
  <si>
    <t>09.04.2023 10:52:33</t>
  </si>
  <si>
    <t>09.04.2023 10:52:35</t>
  </si>
  <si>
    <t>09.04.2023 10:52:36</t>
  </si>
  <si>
    <t>09.04.2023 10:52:38</t>
  </si>
  <si>
    <t>09.04.2023 10:52:44</t>
  </si>
  <si>
    <t>09.04.2023 10:52:45</t>
  </si>
  <si>
    <t>09.04.2023 10:52:47</t>
  </si>
  <si>
    <t>09.04.2023 10:52:48</t>
  </si>
  <si>
    <t>09.04.2023 10:52:50</t>
  </si>
  <si>
    <t>09.04.2023 10:52:51</t>
  </si>
  <si>
    <t>09.04.2023 10:52:53</t>
  </si>
  <si>
    <t>09.04.2023 10:52:54</t>
  </si>
  <si>
    <t>09.04.2023 10:52:56</t>
  </si>
  <si>
    <t>09.04.2023 10:52:57</t>
  </si>
  <si>
    <t>09.04.2023 10:52:59</t>
  </si>
  <si>
    <t>09.04.2023 10:53:00</t>
  </si>
  <si>
    <t>09.04.2023 10:53:02</t>
  </si>
  <si>
    <t>09.04.2023 10:53:03</t>
  </si>
  <si>
    <t>09.04.2023 10:54:20</t>
  </si>
  <si>
    <t>09.04.2023 10:54:21</t>
  </si>
  <si>
    <t>09.04.2023 10:54:23</t>
  </si>
  <si>
    <t>09.04.2023 10:54:24</t>
  </si>
  <si>
    <t>09.04.2023 10:54:26</t>
  </si>
  <si>
    <t>09.04.2023 10:54:27</t>
  </si>
  <si>
    <t>09.04.2023 10:54:36</t>
  </si>
  <si>
    <t>09.04.2023 10:54:38</t>
  </si>
  <si>
    <t>09.04.2023 10:54:41</t>
  </si>
  <si>
    <t>09.04.2023 10:54:42</t>
  </si>
  <si>
    <t>09.04.2023 10:54:44</t>
  </si>
  <si>
    <t>09.04.2023 10:54:45</t>
  </si>
  <si>
    <t>09.04.2023 10:54:47</t>
  </si>
  <si>
    <t>09.04.2023 10:54:48</t>
  </si>
  <si>
    <t>09.04.2023 10:54:50</t>
  </si>
  <si>
    <t>09.04.2023 10:54:51</t>
  </si>
  <si>
    <t>09.04.2023 10:54:53</t>
  </si>
  <si>
    <t>09.04.2023 10:55:02</t>
  </si>
  <si>
    <t>09.04.2023 10:55:03</t>
  </si>
  <si>
    <t>09.04.2023 10:55:04</t>
  </si>
  <si>
    <t>09.04.2023 10:55:06</t>
  </si>
  <si>
    <t>09.04.2023 10:55:07</t>
  </si>
  <si>
    <t>09.04.2023 10:55:09</t>
  </si>
  <si>
    <t>09.04.2023 10:55:10</t>
  </si>
  <si>
    <t>09.04.2023 10:55:13</t>
  </si>
  <si>
    <t>09.04.2023 10:55:45</t>
  </si>
  <si>
    <t>09.04.2023 10:55:48</t>
  </si>
  <si>
    <t>09.04.2023 10:55:49</t>
  </si>
  <si>
    <t>09.04.2023 10:55:51</t>
  </si>
  <si>
    <t>09.04.2023 10:55:52</t>
  </si>
  <si>
    <t>09.04.2023 10:55:54</t>
  </si>
  <si>
    <t>09.04.2023 10:55:55</t>
  </si>
  <si>
    <t>09.04.2023 10:55:57</t>
  </si>
  <si>
    <t>09.04.2023 10:55:58</t>
  </si>
  <si>
    <t>09.04.2023 10:56:00</t>
  </si>
  <si>
    <t>09.04.2023 10:56:01</t>
  </si>
  <si>
    <t>09.04.2023 10:56:03</t>
  </si>
  <si>
    <t>09.04.2023 10:56:04</t>
  </si>
  <si>
    <t>09.04.2023 10:56:10</t>
  </si>
  <si>
    <t>09.04.2023 10:56:12</t>
  </si>
  <si>
    <t>09.04.2023 10:56:13</t>
  </si>
  <si>
    <t>09.04.2023 10:56:15</t>
  </si>
  <si>
    <t>09.04.2023 10:56:16</t>
  </si>
  <si>
    <t>09.04.2023 10:56:18</t>
  </si>
  <si>
    <t>09.04.2023 10:56:19</t>
  </si>
  <si>
    <t>09.04.2023 10:56:21</t>
  </si>
  <si>
    <t>09.04.2023 10:56:24</t>
  </si>
  <si>
    <t>09.04.2023 10:56:30</t>
  </si>
  <si>
    <t>09.04.2023 10:56:31</t>
  </si>
  <si>
    <t>09.04.2023 10:56:33</t>
  </si>
  <si>
    <t>09.04.2023 10:56:34</t>
  </si>
  <si>
    <t>09.04.2023 10:56:36</t>
  </si>
  <si>
    <t>09.04.2023 10:56:37</t>
  </si>
  <si>
    <t>09.04.2023 10:57:01</t>
  </si>
  <si>
    <t>09.04.2023 10:57:03</t>
  </si>
  <si>
    <t>09.04.2023 10:57:04</t>
  </si>
  <si>
    <t>09.04.2023 10:57:06</t>
  </si>
  <si>
    <t>09.04.2023 10:57:07</t>
  </si>
  <si>
    <t>09.04.2023 10:57:09</t>
  </si>
  <si>
    <t>09.04.2023 10:57:10</t>
  </si>
  <si>
    <t>09.04.2023 10:57:13</t>
  </si>
  <si>
    <t>09.04.2023 10:57:15</t>
  </si>
  <si>
    <t>09.04.2023 10:57:16</t>
  </si>
  <si>
    <t>09.04.2023 10:57:43</t>
  </si>
  <si>
    <t>09.04.2023 10:57:44</t>
  </si>
  <si>
    <t>09.04.2023 10:57:46</t>
  </si>
  <si>
    <t>09.04.2023 10:57:47</t>
  </si>
  <si>
    <t>09.04.2023 10:57:49</t>
  </si>
  <si>
    <t>09.04.2023 10:57:50</t>
  </si>
  <si>
    <t>09.04.2023 10:57:52</t>
  </si>
  <si>
    <t>09.04.2023 10:57:53</t>
  </si>
  <si>
    <t>09.04.2023 10:57:56</t>
  </si>
  <si>
    <t>09.04.2023 11:00:20</t>
  </si>
  <si>
    <t>09.04.2023 11:00:22</t>
  </si>
  <si>
    <t>09.04.2023 11:00:23</t>
  </si>
  <si>
    <t>09.04.2023 11:00:26</t>
  </si>
  <si>
    <t>09.04.2023 11:00:28</t>
  </si>
  <si>
    <t>09.04.2023 11:00:29</t>
  </si>
  <si>
    <t>09.04.2023 11:00:31</t>
  </si>
  <si>
    <t>09.04.2023 11:00:32</t>
  </si>
  <si>
    <t>09.04.2023 11:00:34</t>
  </si>
  <si>
    <t>09.04.2023 11:00:35</t>
  </si>
  <si>
    <t>09.04.2023 11:00:37</t>
  </si>
  <si>
    <t>09.04.2023 11:00:38</t>
  </si>
  <si>
    <t>09.04.2023 11:00:40</t>
  </si>
  <si>
    <t>09.04.2023 11:00:41</t>
  </si>
  <si>
    <t>09.04.2023 11:00:43</t>
  </si>
  <si>
    <t>09.04.2023 11:00:44</t>
  </si>
  <si>
    <t>09.04.2023 11:01:07</t>
  </si>
  <si>
    <t>09.04.2023 11:01:10</t>
  </si>
  <si>
    <t>09.04.2023 11:01:11</t>
  </si>
  <si>
    <t>09.04.2023 11:01:13</t>
  </si>
  <si>
    <t>09.04.2023 11:01:14</t>
  </si>
  <si>
    <t>09.04.2023 11:01:16</t>
  </si>
  <si>
    <t>09.04.2023 11:01:17</t>
  </si>
  <si>
    <t>09.04.2023 11:01:20</t>
  </si>
  <si>
    <t>09.04.2023 11:01:22</t>
  </si>
  <si>
    <t>09.04.2023 11:01:23</t>
  </si>
  <si>
    <t>09.04.2023 11:01:25</t>
  </si>
  <si>
    <t>09.04.2023 11:01:26</t>
  </si>
  <si>
    <t>09.04.2023 11:01:29</t>
  </si>
  <si>
    <t>09.04.2023 11:01:41</t>
  </si>
  <si>
    <t>09.04.2023 11:01:44</t>
  </si>
  <si>
    <t>09.04.2023 11:01:46</t>
  </si>
  <si>
    <t>09.04.2023 11:01:47</t>
  </si>
  <si>
    <t>09.04.2023 11:01:49</t>
  </si>
  <si>
    <t>09.04.2023 11:01:50</t>
  </si>
  <si>
    <t>09.04.2023 11:02:19</t>
  </si>
  <si>
    <t>09.04.2023 11:02:20</t>
  </si>
  <si>
    <t>09.04.2023 11:02:22</t>
  </si>
  <si>
    <t>09.04.2023 11:02:23</t>
  </si>
  <si>
    <t>09.04.2023 11:02:25</t>
  </si>
  <si>
    <t>09.04.2023 11:04:35</t>
  </si>
  <si>
    <t>09.04.2023 11:04:37</t>
  </si>
  <si>
    <t>09.04.2023 11:04:38</t>
  </si>
  <si>
    <t>09.04.2023 11:04:40</t>
  </si>
  <si>
    <t>09.04.2023 11:04:49</t>
  </si>
  <si>
    <t>09.04.2023 11:04:50</t>
  </si>
  <si>
    <t>09.04.2023 11:04:52</t>
  </si>
  <si>
    <t>09.04.2023 11:04:53</t>
  </si>
  <si>
    <t>09.04.2023 11:04:56</t>
  </si>
  <si>
    <t>09.04.2023 11:05:20</t>
  </si>
  <si>
    <t>09.04.2023 11:05:22</t>
  </si>
  <si>
    <t>09.04.2023 11:05:23</t>
  </si>
  <si>
    <t>09.04.2023 11:05:25</t>
  </si>
  <si>
    <t>09.04.2023 11:05:40</t>
  </si>
  <si>
    <t>09.04.2023 11:05:43</t>
  </si>
  <si>
    <t>09.04.2023 11:05:44</t>
  </si>
  <si>
    <t>09.04.2023 11:05:46</t>
  </si>
  <si>
    <t>09.04.2023 11:05:47</t>
  </si>
  <si>
    <t>09.04.2023 11:05:49</t>
  </si>
  <si>
    <t>09.04.2023 11:06:28</t>
  </si>
  <si>
    <t>09.04.2023 11:06:29</t>
  </si>
  <si>
    <t>09.04.2023 11:06:31</t>
  </si>
  <si>
    <t>09.04.2023 11:06:32</t>
  </si>
  <si>
    <t>09.04.2023 11:06:34</t>
  </si>
  <si>
    <t>09.04.2023 11:06:38</t>
  </si>
  <si>
    <t>09.04.2023 11:06:46</t>
  </si>
  <si>
    <t>09.04.2023 11:06:49</t>
  </si>
  <si>
    <t>09.04.2023 11:06:50</t>
  </si>
  <si>
    <t>09.04.2023 11:06:52</t>
  </si>
  <si>
    <t>09.04.2023 11:06:55</t>
  </si>
  <si>
    <t>09.04.2023 11:07:01</t>
  </si>
  <si>
    <t>09.04.2023 11:07:02</t>
  </si>
  <si>
    <t>09.04.2023 11:07:07</t>
  </si>
  <si>
    <t>09.04.2023 11:07:08</t>
  </si>
  <si>
    <t>09.04.2023 11:07:10</t>
  </si>
  <si>
    <t>09.04.2023 11:07:11</t>
  </si>
  <si>
    <t>09.04.2023 11:08:22</t>
  </si>
  <si>
    <t>09.04.2023 11:08:25</t>
  </si>
  <si>
    <t>09.04.2023 11:08:26</t>
  </si>
  <si>
    <t>09.04.2023 11:08:28</t>
  </si>
  <si>
    <t>09.04.2023 11:08:29</t>
  </si>
  <si>
    <t>09.04.2023 11:08:31</t>
  </si>
  <si>
    <t>09.04.2023 11:08:32</t>
  </si>
  <si>
    <t>09.04.2023 11:09:28</t>
  </si>
  <si>
    <t>09.04.2023 11:09:31</t>
  </si>
  <si>
    <t>09.04.2023 11:09:32</t>
  </si>
  <si>
    <t>09.04.2023 11:09:35</t>
  </si>
  <si>
    <t>09.04.2023 11:09:40</t>
  </si>
  <si>
    <t>09.04.2023 11:10:01</t>
  </si>
  <si>
    <t>09.04.2023 11:10:02</t>
  </si>
  <si>
    <t>09.04.2023 11:10:03</t>
  </si>
  <si>
    <t>09.04.2023 11:10:06</t>
  </si>
  <si>
    <t>09.04.2023 11:10:08</t>
  </si>
  <si>
    <t>09.04.2023 11:10:09</t>
  </si>
  <si>
    <t>09.04.2023 11:10:12</t>
  </si>
  <si>
    <t>09.04.2023 11:10:14</t>
  </si>
  <si>
    <t>09.04.2023 11:10:18</t>
  </si>
  <si>
    <t>09.04.2023 11:10:38</t>
  </si>
  <si>
    <t>09.04.2023 11:11:06</t>
  </si>
  <si>
    <t>09.04.2023 11:11:08</t>
  </si>
  <si>
    <t>09.04.2023 11:11:09</t>
  </si>
  <si>
    <t>09.04.2023 11:11:11</t>
  </si>
  <si>
    <t>09.04.2023 11:11:12</t>
  </si>
  <si>
    <t>09.04.2023 11:12:21</t>
  </si>
  <si>
    <t>09.04.2023 11:12:23</t>
  </si>
  <si>
    <t>09.04.2023 11:12:24</t>
  </si>
  <si>
    <t>09.04.2023 11:12:26</t>
  </si>
  <si>
    <t>09.04.2023 11:12:27</t>
  </si>
  <si>
    <t>09.04.2023 11:12:39</t>
  </si>
  <si>
    <t>09.04.2023 11:12:41</t>
  </si>
  <si>
    <t>09.04.2023 11:12:42</t>
  </si>
  <si>
    <t>09.04.2023 11:12:44</t>
  </si>
  <si>
    <t>09.04.2023 11:12:45</t>
  </si>
  <si>
    <t>09.04.2023 11:12:47</t>
  </si>
  <si>
    <t>09.04.2023 11:12:48</t>
  </si>
  <si>
    <t>09.04.2023 11:12:50</t>
  </si>
  <si>
    <t>09.04.2023 11:12:51</t>
  </si>
  <si>
    <t>09.04.2023 11:12:53</t>
  </si>
  <si>
    <t>09.04.2023 11:13:17</t>
  </si>
  <si>
    <t>09.04.2023 11:13:18</t>
  </si>
  <si>
    <t>09.04.2023 11:13:20</t>
  </si>
  <si>
    <t>09.04.2023 11:13:21</t>
  </si>
  <si>
    <t>09.04.2023 11:13:23</t>
  </si>
  <si>
    <t>09.04.2023 11:13:24</t>
  </si>
  <si>
    <t>09.04.2023 11:13:26</t>
  </si>
  <si>
    <t>09.04.2023 11:13:29</t>
  </si>
  <si>
    <t>09.04.2023 11:13:30</t>
  </si>
  <si>
    <t>09.04.2023 11:13:32</t>
  </si>
  <si>
    <t>09.04.2023 11:13:33</t>
  </si>
  <si>
    <t>09.04.2023 11:13:35</t>
  </si>
  <si>
    <t>09.04.2023 11:14:05</t>
  </si>
  <si>
    <t>09.04.2023 11:14:06</t>
  </si>
  <si>
    <t>09.04.2023 11:14:08</t>
  </si>
  <si>
    <t>09.04.2023 11:14:09</t>
  </si>
  <si>
    <t>09.04.2023 11:14:10</t>
  </si>
  <si>
    <t>09.04.2023 11:14:12</t>
  </si>
  <si>
    <t>09.04.2023 11:15:07</t>
  </si>
  <si>
    <t>09.04.2023 11:15:09</t>
  </si>
  <si>
    <t>09.04.2023 11:15:10</t>
  </si>
  <si>
    <t>09.04.2023 11:15:13</t>
  </si>
  <si>
    <t>09.04.2023 11:15:15</t>
  </si>
  <si>
    <t>09.04.2023 11:15:16</t>
  </si>
  <si>
    <t>09.04.2023 11:15:55</t>
  </si>
  <si>
    <t>09.04.2023 11:15:57</t>
  </si>
  <si>
    <t>09.04.2023 11:15:58</t>
  </si>
  <si>
    <t>09.04.2023 11:16:00</t>
  </si>
  <si>
    <t>09.04.2023 11:16:03</t>
  </si>
  <si>
    <t>09.04.2023 11:16:04</t>
  </si>
  <si>
    <t>09.04.2023 11:16:06</t>
  </si>
  <si>
    <t>09.04.2023 11:16:07</t>
  </si>
  <si>
    <t>09.04.2023 11:16:09</t>
  </si>
  <si>
    <t>09.04.2023 11:16:10</t>
  </si>
  <si>
    <t>09.04.2023 11:16:12</t>
  </si>
  <si>
    <t>09.04.2023 11:16:18</t>
  </si>
  <si>
    <t>09.04.2023 11:16:19</t>
  </si>
  <si>
    <t>09.04.2023 11:16:21</t>
  </si>
  <si>
    <t>09.04.2023 11:16:22</t>
  </si>
  <si>
    <t>09.04.2023 11:16:24</t>
  </si>
  <si>
    <t>09.04.2023 11:16:25</t>
  </si>
  <si>
    <t>09.04.2023 11:16:27</t>
  </si>
  <si>
    <t>09.04.2023 11:17:10</t>
  </si>
  <si>
    <t>09.04.2023 11:17:12</t>
  </si>
  <si>
    <t>09.04.2023 11:17:13</t>
  </si>
  <si>
    <t>09.04.2023 11:17:18</t>
  </si>
  <si>
    <t>09.04.2023 11:17:21</t>
  </si>
  <si>
    <t>09.04.2023 11:17:28</t>
  </si>
  <si>
    <t>09.04.2023 11:17:31</t>
  </si>
  <si>
    <t>09.04.2023 11:17:33</t>
  </si>
  <si>
    <t>09.04.2023 11:17:34</t>
  </si>
  <si>
    <t>09.04.2023 11:17:36</t>
  </si>
  <si>
    <t>09.04.2023 11:17:37</t>
  </si>
  <si>
    <t>09.04.2023 11:17:39</t>
  </si>
  <si>
    <t>09.04.2023 11:19:19</t>
  </si>
  <si>
    <t>09.04.2023 11:19:21</t>
  </si>
  <si>
    <t>09.04.2023 11:19:22</t>
  </si>
  <si>
    <t>09.04.2023 11:19:24</t>
  </si>
  <si>
    <t>09.04.2023 11:19:25</t>
  </si>
  <si>
    <t>09.04.2023 11:19:58</t>
  </si>
  <si>
    <t>09.04.2023 11:20:01</t>
  </si>
  <si>
    <t>09.04.2023 11:20:03</t>
  </si>
  <si>
    <t>09.04.2023 11:20:04</t>
  </si>
  <si>
    <t>09.04.2023 11:20:06</t>
  </si>
  <si>
    <t>09.04.2023 11:20:07</t>
  </si>
  <si>
    <t>09.04.2023 11:20:19</t>
  </si>
  <si>
    <t>09.04.2023 11:20:21</t>
  </si>
  <si>
    <t>09.04.2023 11:20:22</t>
  </si>
  <si>
    <t>09.04.2023 11:20:24</t>
  </si>
  <si>
    <t>09.04.2023 11:20:25</t>
  </si>
  <si>
    <t>09.04.2023 11:20:27</t>
  </si>
  <si>
    <t>09.04.2023 11:20:28</t>
  </si>
  <si>
    <t>09.04.2023 11:20:30</t>
  </si>
  <si>
    <t>09.04.2023 11:20:31</t>
  </si>
  <si>
    <t>09.04.2023 11:20:52</t>
  </si>
  <si>
    <t>09.04.2023 11:20:54</t>
  </si>
  <si>
    <t>09.04.2023 11:20:55</t>
  </si>
  <si>
    <t>09.04.2023 11:20:58</t>
  </si>
  <si>
    <t>09.04.2023 11:21:00</t>
  </si>
  <si>
    <t>09.04.2023 11:21:01</t>
  </si>
  <si>
    <t>09.04.2023 11:21:45</t>
  </si>
  <si>
    <t>09.04.2023 11:21:46</t>
  </si>
  <si>
    <t>09.04.2023 11:21:48</t>
  </si>
  <si>
    <t>09.04.2023 11:21:55</t>
  </si>
  <si>
    <t>09.04.2023 11:21:57</t>
  </si>
  <si>
    <t>09.04.2023 11:22:01</t>
  </si>
  <si>
    <t>09.04.2023 11:22:02</t>
  </si>
  <si>
    <t>09.04.2023 11:22:05</t>
  </si>
  <si>
    <t>09.04.2023 11:22:07</t>
  </si>
  <si>
    <t>09.04.2023 11:22:08</t>
  </si>
  <si>
    <t>09.04.2023 11:22:10</t>
  </si>
  <si>
    <t>09.04.2023 11:22:13</t>
  </si>
  <si>
    <t>09.04.2023 11:22:16</t>
  </si>
  <si>
    <t>09.04.2023 11:22:20</t>
  </si>
  <si>
    <t>09.04.2023 11:22:21</t>
  </si>
  <si>
    <t>09.04.2023 11:22:45</t>
  </si>
  <si>
    <t>09.04.2023 11:22:47</t>
  </si>
  <si>
    <t>09.04.2023 11:22:48</t>
  </si>
  <si>
    <t>09.04.2023 11:22:50</t>
  </si>
  <si>
    <t>09.04.2023 11:22:51</t>
  </si>
  <si>
    <t>09.04.2023 11:22:53</t>
  </si>
  <si>
    <t>09.04.2023 11:22:54</t>
  </si>
  <si>
    <t>09.04.2023 11:22:56</t>
  </si>
  <si>
    <t>09.04.2023 11:23:24</t>
  </si>
  <si>
    <t>09.04.2023 11:23:26</t>
  </si>
  <si>
    <t>09.04.2023 11:23:27</t>
  </si>
  <si>
    <t>09.04.2023 11:23:29</t>
  </si>
  <si>
    <t>09.04.2023 11:23:30</t>
  </si>
  <si>
    <t>09.04.2023 11:23:32</t>
  </si>
  <si>
    <t>09.04.2023 11:23:35</t>
  </si>
  <si>
    <t>09.04.2023 11:24:30</t>
  </si>
  <si>
    <t>09.04.2023 11:24:32</t>
  </si>
  <si>
    <t>09.04.2023 11:24:33</t>
  </si>
  <si>
    <t>09.04.2023 11:24:35</t>
  </si>
  <si>
    <t>09.04.2023 11:24:36</t>
  </si>
  <si>
    <t>09.04.2023 11:24:42</t>
  </si>
  <si>
    <t>09.04.2023 11:24:44</t>
  </si>
  <si>
    <t>09.04.2023 11:24:45</t>
  </si>
  <si>
    <t>09.04.2023 11:24:47</t>
  </si>
  <si>
    <t>09.04.2023 11:24:48</t>
  </si>
  <si>
    <t>09.04.2023 11:24:50</t>
  </si>
  <si>
    <t>09.04.2023 11:24:51</t>
  </si>
  <si>
    <t>09.04.2023 11:24:53</t>
  </si>
  <si>
    <t>09.04.2023 11:24:54</t>
  </si>
  <si>
    <t>09.04.2023 11:24:56</t>
  </si>
  <si>
    <t>09.04.2023 11:24:57</t>
  </si>
  <si>
    <t>09.04.2023 11:24:59</t>
  </si>
  <si>
    <t>09.04.2023 11:25:00</t>
  </si>
  <si>
    <t>09.04.2023 11:25:02</t>
  </si>
  <si>
    <t>09.04.2023 11:25:03</t>
  </si>
  <si>
    <t>09.04.2023 11:25:05</t>
  </si>
  <si>
    <t>09.04.2023 11:25:06</t>
  </si>
  <si>
    <t>09.04.2023 11:25:08</t>
  </si>
  <si>
    <t>09.04.2023 11:25:09</t>
  </si>
  <si>
    <t>09.04.2023 11:25:11</t>
  </si>
  <si>
    <t>09.04.2023 11:25:12</t>
  </si>
  <si>
    <t>09.04.2023 11:25:14</t>
  </si>
  <si>
    <t>09.04.2023 11:25:15</t>
  </si>
  <si>
    <t>09.04.2023 11:25:17</t>
  </si>
  <si>
    <t>09.04.2023 11:25:18</t>
  </si>
  <si>
    <t>09.04.2023 11:25:20</t>
  </si>
  <si>
    <t>09.04.2023 11:25:21</t>
  </si>
  <si>
    <t>09.04.2023 11:25:23</t>
  </si>
  <si>
    <t>09.04.2023 11:25:24</t>
  </si>
  <si>
    <t>09.04.2023 11:25:27</t>
  </si>
  <si>
    <t>09.04.2023 11:25:29</t>
  </si>
  <si>
    <t>09.04.2023 11:25:38</t>
  </si>
  <si>
    <t>09.04.2023 11:25:39</t>
  </si>
  <si>
    <t>09.04.2023 11:25:41</t>
  </si>
  <si>
    <t>09.04.2023 11:25:42</t>
  </si>
  <si>
    <t>09.04.2023 11:25:44</t>
  </si>
  <si>
    <t>09.04.2023 11:29:27</t>
  </si>
  <si>
    <t>09.04.2023 11:29:31</t>
  </si>
  <si>
    <t>09.04.2023 11:29:33</t>
  </si>
  <si>
    <t>09.04.2023 11:29:34</t>
  </si>
  <si>
    <t>09.04.2023 11:29:36</t>
  </si>
  <si>
    <t>09.04.2023 11:29:37</t>
  </si>
  <si>
    <t>09.04.2023 11:29:39</t>
  </si>
  <si>
    <t>09.04.2023 11:29:42</t>
  </si>
  <si>
    <t>09.04.2023 11:29:43</t>
  </si>
  <si>
    <t>09.04.2023 11:29:45</t>
  </si>
  <si>
    <t>09.04.2023 11:29:46</t>
  </si>
  <si>
    <t>09.04.2023 11:29:48</t>
  </si>
  <si>
    <t>09.04.2023 11:29:49</t>
  </si>
  <si>
    <t>09.04.2023 11:29:51</t>
  </si>
  <si>
    <t>09.04.2023 11:29:52</t>
  </si>
  <si>
    <t>09.04.2023 11:29:54</t>
  </si>
  <si>
    <t>09.04.2023 11:29:55</t>
  </si>
  <si>
    <t>09.04.2023 11:29:57</t>
  </si>
  <si>
    <t>09.04.2023 11:29:58</t>
  </si>
  <si>
    <t>09.04.2023 11:30:27</t>
  </si>
  <si>
    <t>09.04.2023 11:30:28</t>
  </si>
  <si>
    <t>09.04.2023 11:30:30</t>
  </si>
  <si>
    <t>09.04.2023 11:32:09</t>
  </si>
  <si>
    <t>09.04.2023 11:32:10</t>
  </si>
  <si>
    <t>09.04.2023 11:32:12</t>
  </si>
  <si>
    <t>09.04.2023 11:32:13</t>
  </si>
  <si>
    <t>09.04.2023 11:32:15</t>
  </si>
  <si>
    <t>09.04.2023 11:32:16</t>
  </si>
  <si>
    <t>09.04.2023 11:32:18</t>
  </si>
  <si>
    <t>09.04.2023 11:32:19</t>
  </si>
  <si>
    <t>09.04.2023 11:32:31</t>
  </si>
  <si>
    <t>09.04.2023 11:32:33</t>
  </si>
  <si>
    <t>09.04.2023 11:32:39</t>
  </si>
  <si>
    <t>09.04.2023 11:32:40</t>
  </si>
  <si>
    <t>09.04.2023 11:32:42</t>
  </si>
  <si>
    <t>09.04.2023 11:32:43</t>
  </si>
  <si>
    <t>09.04.2023 11:32:45</t>
  </si>
  <si>
    <t>09.04.2023 11:32:46</t>
  </si>
  <si>
    <t>09.04.2023 11:32:48</t>
  </si>
  <si>
    <t>09.04.2023 11:32:49</t>
  </si>
  <si>
    <t>09.04.2023 11:32:52</t>
  </si>
  <si>
    <t>09.04.2023 11:32:54</t>
  </si>
  <si>
    <t>09.04.2023 11:33:12</t>
  </si>
  <si>
    <t>09.04.2023 11:33:13</t>
  </si>
  <si>
    <t>09.04.2023 11:33:15</t>
  </si>
  <si>
    <t>09.04.2023 11:33:16</t>
  </si>
  <si>
    <t>09.04.2023 11:33:19</t>
  </si>
  <si>
    <t>09.04.2023 11:33:25</t>
  </si>
  <si>
    <t>09.04.2023 11:33:27</t>
  </si>
  <si>
    <t>09.04.2023 11:33:28</t>
  </si>
  <si>
    <t>09.04.2023 11:33:30</t>
  </si>
  <si>
    <t>09.04.2023 11:33:31</t>
  </si>
  <si>
    <t>09.04.2023 11:33:33</t>
  </si>
  <si>
    <t>09.04.2023 11:33:34</t>
  </si>
  <si>
    <t>09.04.2023 11:33:36</t>
  </si>
  <si>
    <t>09.04.2023 11:33:37</t>
  </si>
  <si>
    <t>09.04.2023 11:33:39</t>
  </si>
  <si>
    <t>09.04.2023 11:33:43</t>
  </si>
  <si>
    <t>09.04.2023 11:33:45</t>
  </si>
  <si>
    <t>09.04.2023 11:34:16</t>
  </si>
  <si>
    <t>09.04.2023 11:35:03</t>
  </si>
  <si>
    <t>09.04.2023 11:35:04</t>
  </si>
  <si>
    <t>09.04.2023 11:35:06</t>
  </si>
  <si>
    <t>09.04.2023 11:35:07</t>
  </si>
  <si>
    <t>09.04.2023 11:35:09</t>
  </si>
  <si>
    <t>09.04.2023 11:35:12</t>
  </si>
  <si>
    <t>09.04.2023 11:35:32</t>
  </si>
  <si>
    <t>09.04.2023 11:35:35</t>
  </si>
  <si>
    <t>09.04.2023 11:35:37</t>
  </si>
  <si>
    <t>09.04.2023 11:35:38</t>
  </si>
  <si>
    <t>09.04.2023 11:35:40</t>
  </si>
  <si>
    <t>09.04.2023 11:35:41</t>
  </si>
  <si>
    <t>09.04.2023 11:35:43</t>
  </si>
  <si>
    <t>09.04.2023 11:35:44</t>
  </si>
  <si>
    <t>09.04.2023 11:35:46</t>
  </si>
  <si>
    <t>09.04.2023 11:35:47</t>
  </si>
  <si>
    <t>09.04.2023 11:35:50</t>
  </si>
  <si>
    <t>09.04.2023 11:36:49</t>
  </si>
  <si>
    <t>09.04.2023 11:36:50</t>
  </si>
  <si>
    <t>09.04.2023 11:36:52</t>
  </si>
  <si>
    <t>09.04.2023 11:36:53</t>
  </si>
  <si>
    <t>09.04.2023 11:36:55</t>
  </si>
  <si>
    <t>09.04.2023 11:36:58</t>
  </si>
  <si>
    <t>09.04.2023 11:37:02</t>
  </si>
  <si>
    <t>09.04.2023 11:37:04</t>
  </si>
  <si>
    <t>09.04.2023 11:37:05</t>
  </si>
  <si>
    <t>09.04.2023 11:37:07</t>
  </si>
  <si>
    <t>09.04.2023 11:37:08</t>
  </si>
  <si>
    <t>09.04.2023 11:37:10</t>
  </si>
  <si>
    <t>09.04.2023 11:37:17</t>
  </si>
  <si>
    <t>09.04.2023 11:37:19</t>
  </si>
  <si>
    <t>09.04.2023 11:37:20</t>
  </si>
  <si>
    <t>09.04.2023 11:37:22</t>
  </si>
  <si>
    <t>09.04.2023 11:37:23</t>
  </si>
  <si>
    <t>09.04.2023 11:37:25</t>
  </si>
  <si>
    <t>09.04.2023 11:37:26</t>
  </si>
  <si>
    <t>09.04.2023 11:37:28</t>
  </si>
  <si>
    <t>09.04.2023 11:37:29</t>
  </si>
  <si>
    <t>09.04.2023 11:37:31</t>
  </si>
  <si>
    <t>09.04.2023 11:37:32</t>
  </si>
  <si>
    <t>09.04.2023 11:38:47</t>
  </si>
  <si>
    <t>09.04.2023 11:38:49</t>
  </si>
  <si>
    <t>09.04.2023 11:38:50</t>
  </si>
  <si>
    <t>09.04.2023 11:38:52</t>
  </si>
  <si>
    <t>09.04.2023 11:38:53</t>
  </si>
  <si>
    <t>09.04.2023 11:38:55</t>
  </si>
  <si>
    <t>09.04.2023 11:39:35</t>
  </si>
  <si>
    <t>09.04.2023 11:39:40</t>
  </si>
  <si>
    <t>09.04.2023 11:39:41</t>
  </si>
  <si>
    <t>09.04.2023 11:39:43</t>
  </si>
  <si>
    <t>09.04.2023 11:39:44</t>
  </si>
  <si>
    <t>09.04.2023 11:40:02</t>
  </si>
  <si>
    <t>09.04.2023 11:40:04</t>
  </si>
  <si>
    <t>09.04.2023 11:40:05</t>
  </si>
  <si>
    <t>09.04.2023 11:40:07</t>
  </si>
  <si>
    <t>09.04.2023 11:40:08</t>
  </si>
  <si>
    <t>09.04.2023 11:40:11</t>
  </si>
  <si>
    <t>09.04.2023 11:40:22</t>
  </si>
  <si>
    <t>09.04.2023 11:40:23</t>
  </si>
  <si>
    <t>09.04.2023 11:40:25</t>
  </si>
  <si>
    <t>09.04.2023 11:40:26</t>
  </si>
  <si>
    <t>09.04.2023 11:40:28</t>
  </si>
  <si>
    <t>09.04.2023 11:41:01</t>
  </si>
  <si>
    <t>09.04.2023 11:41:04</t>
  </si>
  <si>
    <t>09.04.2023 11:41:05</t>
  </si>
  <si>
    <t>09.04.2023 11:41:07</t>
  </si>
  <si>
    <t>09.04.2023 11:41:08</t>
  </si>
  <si>
    <t>09.04.2023 11:41:10</t>
  </si>
  <si>
    <t>09.04.2023 11:41:11</t>
  </si>
  <si>
    <t>09.04.2023 11:41:13</t>
  </si>
  <si>
    <t>09.04.2023 11:41:14</t>
  </si>
  <si>
    <t>09.04.2023 11:41:16</t>
  </si>
  <si>
    <t>09.04.2023 11:41:17</t>
  </si>
  <si>
    <t>09.04.2023 11:42:20</t>
  </si>
  <si>
    <t>09.04.2023 11:42:22</t>
  </si>
  <si>
    <t>09.04.2023 11:42:23</t>
  </si>
  <si>
    <t>09.04.2023 11:42:25</t>
  </si>
  <si>
    <t>09.04.2023 11:42:26</t>
  </si>
  <si>
    <t>09.04.2023 11:42:31</t>
  </si>
  <si>
    <t>09.04.2023 11:42:32</t>
  </si>
  <si>
    <t>09.04.2023 11:42:34</t>
  </si>
  <si>
    <t>09.04.2023 11:42:35</t>
  </si>
  <si>
    <t>09.04.2023 11:42:37</t>
  </si>
  <si>
    <t>09.04.2023 11:43:08</t>
  </si>
  <si>
    <t>09.04.2023 11:43:10</t>
  </si>
  <si>
    <t>09.04.2023 11:43:11</t>
  </si>
  <si>
    <t>09.04.2023 11:43:13</t>
  </si>
  <si>
    <t>09.04.2023 11:43:14</t>
  </si>
  <si>
    <t>09.04.2023 11:43:25</t>
  </si>
  <si>
    <t>09.04.2023 11:43:26</t>
  </si>
  <si>
    <t>09.04.2023 11:43:28</t>
  </si>
  <si>
    <t>09.04.2023 11:43:29</t>
  </si>
  <si>
    <t>09.04.2023 11:43:31</t>
  </si>
  <si>
    <t>09.04.2023 11:43:34</t>
  </si>
  <si>
    <t>09.04.2023 11:44:14</t>
  </si>
  <si>
    <t>09.04.2023 11:44:16</t>
  </si>
  <si>
    <t>09.04.2023 11:44:17</t>
  </si>
  <si>
    <t>09.04.2023 11:44:19</t>
  </si>
  <si>
    <t>09.04.2023 11:44:20</t>
  </si>
  <si>
    <t>09.04.2023 11:44:38</t>
  </si>
  <si>
    <t>09.04.2023 11:44:40</t>
  </si>
  <si>
    <t>09.04.2023 11:44:41</t>
  </si>
  <si>
    <t>09.04.2023 11:44:43</t>
  </si>
  <si>
    <t>09.04.2023 11:44:44</t>
  </si>
  <si>
    <t>09.04.2023 11:44:53</t>
  </si>
  <si>
    <t>09.04.2023 11:44:55</t>
  </si>
  <si>
    <t>09.04.2023 11:44:56</t>
  </si>
  <si>
    <t>09.04.2023 11:44:58</t>
  </si>
  <si>
    <t>09.04.2023 11:44:59</t>
  </si>
  <si>
    <t>09.04.2023 11:46:26</t>
  </si>
  <si>
    <t>09.04.2023 11:46:28</t>
  </si>
  <si>
    <t>09.04.2023 11:46:29</t>
  </si>
  <si>
    <t>09.04.2023 11:46:31</t>
  </si>
  <si>
    <t>09.04.2023 11:46:32</t>
  </si>
  <si>
    <t>09.04.2023 11:46:34</t>
  </si>
  <si>
    <t>09.04.2023 11:46:37</t>
  </si>
  <si>
    <t>09.04.2023 11:46:42</t>
  </si>
  <si>
    <t>09.04.2023 11:46:44</t>
  </si>
  <si>
    <t>09.04.2023 11:46:45</t>
  </si>
  <si>
    <t>09.04.2023 11:46:47</t>
  </si>
  <si>
    <t>09.04.2023 11:46:48</t>
  </si>
  <si>
    <t>09.04.2023 11:46:50</t>
  </si>
  <si>
    <t>09.04.2023 11:47:08</t>
  </si>
  <si>
    <t>09.04.2023 11:47:09</t>
  </si>
  <si>
    <t>09.04.2023 11:47:11</t>
  </si>
  <si>
    <t>09.04.2023 11:47:12</t>
  </si>
  <si>
    <t>09.04.2023 11:47:14</t>
  </si>
  <si>
    <t>09.04.2023 11:47:15</t>
  </si>
  <si>
    <t>09.04.2023 11:47:21</t>
  </si>
  <si>
    <t>09.04.2023 11:47:23</t>
  </si>
  <si>
    <t>09.04.2023 11:47:27</t>
  </si>
  <si>
    <t>09.04.2023 11:47:30</t>
  </si>
  <si>
    <t>09.04.2023 11:47:32</t>
  </si>
  <si>
    <t>09.04.2023 11:47:33</t>
  </si>
  <si>
    <t>09.04.2023 11:47:48</t>
  </si>
  <si>
    <t>09.04.2023 11:47:50</t>
  </si>
  <si>
    <t>09.04.2023 11:47:51</t>
  </si>
  <si>
    <t>09.04.2023 11:47:53</t>
  </si>
  <si>
    <t>09.04.2023 11:47:54</t>
  </si>
  <si>
    <t>09.04.2023 11:47:56</t>
  </si>
  <si>
    <t>09.04.2023 11:48:05</t>
  </si>
  <si>
    <t>09.04.2023 11:48:06</t>
  </si>
  <si>
    <t>09.04.2023 11:48:08</t>
  </si>
  <si>
    <t>09.04.2023 11:48:09</t>
  </si>
  <si>
    <t>09.04.2023 11:48:11</t>
  </si>
  <si>
    <t>09.04.2023 11:48:12</t>
  </si>
  <si>
    <t>09.04.2023 11:48:14</t>
  </si>
  <si>
    <t>09.04.2023 11:48:15</t>
  </si>
  <si>
    <t>09.04.2023 11:48:23</t>
  </si>
  <si>
    <t>09.04.2023 11:48:24</t>
  </si>
  <si>
    <t>09.04.2023 11:48:26</t>
  </si>
  <si>
    <t>09.04.2023 11:48:27</t>
  </si>
  <si>
    <t>09.04.2023 11:48:29</t>
  </si>
  <si>
    <t>09.04.2023 11:48:30</t>
  </si>
  <si>
    <t>09.04.2023 11:48:32</t>
  </si>
  <si>
    <t>09.04.2023 11:48:33</t>
  </si>
  <si>
    <t>09.04.2023 11:48:35</t>
  </si>
  <si>
    <t>09.04.2023 11:48:45</t>
  </si>
  <si>
    <t>09.04.2023 11:50:12</t>
  </si>
  <si>
    <t>09.04.2023 11:50:14</t>
  </si>
  <si>
    <t>09.04.2023 11:50:15</t>
  </si>
  <si>
    <t>09.04.2023 11:50:17</t>
  </si>
  <si>
    <t>09.04.2023 11:50:21</t>
  </si>
  <si>
    <t>09.04.2023 11:50:26</t>
  </si>
  <si>
    <t>09.04.2023 11:50:27</t>
  </si>
  <si>
    <t>09.04.2023 11:50:29</t>
  </si>
  <si>
    <t>09.04.2023 11:50:30</t>
  </si>
  <si>
    <t>09.04.2023 11:50:32</t>
  </si>
  <si>
    <t>09.04.2023 11:50:33</t>
  </si>
  <si>
    <t>09.04.2023 11:50:54</t>
  </si>
  <si>
    <t>09.04.2023 11:50:56</t>
  </si>
  <si>
    <t>09.04.2023 11:50:57</t>
  </si>
  <si>
    <t>09.04.2023 11:50:59</t>
  </si>
  <si>
    <t>09.04.2023 11:51:00</t>
  </si>
  <si>
    <t>09.04.2023 11:51:02</t>
  </si>
  <si>
    <t>09.04.2023 11:51:32</t>
  </si>
  <si>
    <t>09.04.2023 11:51:33</t>
  </si>
  <si>
    <t>09.04.2023 11:51:35</t>
  </si>
  <si>
    <t>09.04.2023 11:51:36</t>
  </si>
  <si>
    <t>09.04.2023 11:51:38</t>
  </si>
  <si>
    <t>09.04.2023 11:51:39</t>
  </si>
  <si>
    <t>09.04.2023 11:51:41</t>
  </si>
  <si>
    <t>09.04.2023 11:51:42</t>
  </si>
  <si>
    <t>09.04.2023 11:53:06</t>
  </si>
  <si>
    <t>09.04.2023 11:53:08</t>
  </si>
  <si>
    <t>09.04.2023 11:53:09</t>
  </si>
  <si>
    <t>09.04.2023 11:53:11</t>
  </si>
  <si>
    <t>09.04.2023 11:53:12</t>
  </si>
  <si>
    <t>09.04.2023 11:53:14</t>
  </si>
  <si>
    <t>09.04.2023 11:53:15</t>
  </si>
  <si>
    <t>09.04.2023 11:53:17</t>
  </si>
  <si>
    <t>09.04.2023 11:53:18</t>
  </si>
  <si>
    <t>09.04.2023 11:53:20</t>
  </si>
  <si>
    <t>09.04.2023 11:53:21</t>
  </si>
  <si>
    <t>09.04.2023 11:53:47</t>
  </si>
  <si>
    <t>09.04.2023 11:53:48</t>
  </si>
  <si>
    <t>09.04.2023 11:53:50</t>
  </si>
  <si>
    <t>09.04.2023 11:53:51</t>
  </si>
  <si>
    <t>09.04.2023 11:53:53</t>
  </si>
  <si>
    <t>09.04.2023 11:53:54</t>
  </si>
  <si>
    <t>09.04.2023 11:53:56</t>
  </si>
  <si>
    <t>09.04.2023 11:53:57</t>
  </si>
  <si>
    <t>09.04.2023 11:53:59</t>
  </si>
  <si>
    <t>09.04.2023 11:54:00</t>
  </si>
  <si>
    <t>09.04.2023 11:54:02</t>
  </si>
  <si>
    <t>09.04.2023 11:55:06</t>
  </si>
  <si>
    <t>09.04.2023 11:55:08</t>
  </si>
  <si>
    <t>09.04.2023 11:55:11</t>
  </si>
  <si>
    <t>09.04.2023 11:55:12</t>
  </si>
  <si>
    <t>09.04.2023 11:55:15</t>
  </si>
  <si>
    <t>09.04.2023 11:55:17</t>
  </si>
  <si>
    <t>09.04.2023 11:55:20</t>
  </si>
  <si>
    <t>09.04.2023 11:55:21</t>
  </si>
  <si>
    <t>09.04.2023 11:55:44</t>
  </si>
  <si>
    <t>09.04.2023 11:55:48</t>
  </si>
  <si>
    <t>09.04.2023 11:55:50</t>
  </si>
  <si>
    <t>09.04.2023 11:55:51</t>
  </si>
  <si>
    <t>09.04.2023 11:55:53</t>
  </si>
  <si>
    <t>09.04.2023 11:55:54</t>
  </si>
  <si>
    <t>09.04.2023 11:55:56</t>
  </si>
  <si>
    <t>09.04.2023 11:56:32</t>
  </si>
  <si>
    <t>09.04.2023 11:56:33</t>
  </si>
  <si>
    <t>09.04.2023 11:56:35</t>
  </si>
  <si>
    <t>09.04.2023 11:56:36</t>
  </si>
  <si>
    <t>09.04.2023 11:56:37</t>
  </si>
  <si>
    <t>09.04.2023 11:56:39</t>
  </si>
  <si>
    <t>09.04.2023 11:57:01</t>
  </si>
  <si>
    <t>09.04.2023 11:57:03</t>
  </si>
  <si>
    <t>09.04.2023 11:57:04</t>
  </si>
  <si>
    <t>09.04.2023 11:57:06</t>
  </si>
  <si>
    <t>09.04.2023 11:57:07</t>
  </si>
  <si>
    <t>09.04.2023 11:57:09</t>
  </si>
  <si>
    <t>09.04.2023 11:57:10</t>
  </si>
  <si>
    <t>09.04.2023 11:57:15</t>
  </si>
  <si>
    <t>09.04.2023 11:57:16</t>
  </si>
  <si>
    <t>09.04.2023 11:57:18</t>
  </si>
  <si>
    <t>09.04.2023 11:57:19</t>
  </si>
  <si>
    <t>09.04.2023 11:57:20</t>
  </si>
  <si>
    <t>09.04.2023 11:57:22</t>
  </si>
  <si>
    <t>09.04.2023 11:57:23</t>
  </si>
  <si>
    <t>09.04.2023 11:57:25</t>
  </si>
  <si>
    <t>09.04.2023 11:59:10</t>
  </si>
  <si>
    <t>09.04.2023 11:59:11</t>
  </si>
  <si>
    <t>09.04.2023 11:59:13</t>
  </si>
  <si>
    <t>09.04.2023 11:59:14</t>
  </si>
  <si>
    <t>09.04.2023 11:59:16</t>
  </si>
  <si>
    <t>09.04.2023 11:59:17</t>
  </si>
  <si>
    <t>09.04.2023 11:59:20</t>
  </si>
  <si>
    <t>09.04.2023 12:00:11</t>
  </si>
  <si>
    <t>09.04.2023 12:00:12</t>
  </si>
  <si>
    <t>09.04.2023 12:00:14</t>
  </si>
  <si>
    <t>09.04.2023 12:00:15</t>
  </si>
  <si>
    <t>09.04.2023 12:00:17</t>
  </si>
  <si>
    <t>09.04.2023 12:00:18</t>
  </si>
  <si>
    <t>09.04.2023 12:00:20</t>
  </si>
  <si>
    <t>09.04.2023 12:00:21</t>
  </si>
  <si>
    <t>09.04.2023 12:00:23</t>
  </si>
  <si>
    <t>09.04.2023 12:00:24</t>
  </si>
  <si>
    <t>09.04.2023 12:00:26</t>
  </si>
  <si>
    <t>09.04.2023 12:00:27</t>
  </si>
  <si>
    <t>09.04.2023 12:00:30</t>
  </si>
  <si>
    <t>09.04.2023 12:00:42</t>
  </si>
  <si>
    <t>09.04.2023 12:00:45</t>
  </si>
  <si>
    <t>09.04.2023 12:00:47</t>
  </si>
  <si>
    <t>09.04.2023 12:00:48</t>
  </si>
  <si>
    <t>09.04.2023 12:00:51</t>
  </si>
  <si>
    <t>09.04.2023 12:00:53</t>
  </si>
  <si>
    <t>09.04.2023 12:00:54</t>
  </si>
  <si>
    <t>09.04.2023 12:00:56</t>
  </si>
  <si>
    <t>09.04.2023 12:00:57</t>
  </si>
  <si>
    <t>09.04.2023 12:01:00</t>
  </si>
  <si>
    <t>09.04.2023 12:01:02</t>
  </si>
  <si>
    <t>09.04.2023 12:01:11</t>
  </si>
  <si>
    <t>09.04.2023 12:01:12</t>
  </si>
  <si>
    <t>09.04.2023 12:01:14</t>
  </si>
  <si>
    <t>09.04.2023 12:02:21</t>
  </si>
  <si>
    <t>09.04.2023 12:02:23</t>
  </si>
  <si>
    <t>09.04.2023 12:02:26</t>
  </si>
  <si>
    <t>09.04.2023 12:02:27</t>
  </si>
  <si>
    <t>09.04.2023 12:02:29</t>
  </si>
  <si>
    <t>09.04.2023 12:02:32</t>
  </si>
  <si>
    <t>09.04.2023 12:02:38</t>
  </si>
  <si>
    <t>09.04.2023 12:02:42</t>
  </si>
  <si>
    <t>09.04.2023 12:03:23</t>
  </si>
  <si>
    <t>09.04.2023 12:03:26</t>
  </si>
  <si>
    <t>09.04.2023 12:03:27</t>
  </si>
  <si>
    <t>09.04.2023 12:03:29</t>
  </si>
  <si>
    <t>09.04.2023 12:03:32</t>
  </si>
  <si>
    <t>09.04.2023 12:03:35</t>
  </si>
  <si>
    <t>09.04.2023 12:03:36</t>
  </si>
  <si>
    <t>09.04.2023 12:03:38</t>
  </si>
  <si>
    <t>09.04.2023 12:03:39</t>
  </si>
  <si>
    <t>09.04.2023 12:03:42</t>
  </si>
  <si>
    <t>09.04.2023 12:03:44</t>
  </si>
  <si>
    <t>09.04.2023 12:03:45</t>
  </si>
  <si>
    <t>09.04.2023 12:03:47</t>
  </si>
  <si>
    <t>09.04.2023 12:03:48</t>
  </si>
  <si>
    <t>09.04.2023 12:03:50</t>
  </si>
  <si>
    <t>09.04.2023 12:03:51</t>
  </si>
  <si>
    <t>09.04.2023 12:03:53</t>
  </si>
  <si>
    <t>09.04.2023 12:03:54</t>
  </si>
  <si>
    <t>09.04.2023 12:03:57</t>
  </si>
  <si>
    <t>09.04.2023 12:04:11</t>
  </si>
  <si>
    <t>09.04.2023 12:04:12</t>
  </si>
  <si>
    <t>09.04.2023 12:04:14</t>
  </si>
  <si>
    <t>09.04.2023 12:04:15</t>
  </si>
  <si>
    <t>09.04.2023 12:04:17</t>
  </si>
  <si>
    <t>09.04.2023 12:04:18</t>
  </si>
  <si>
    <t>09.04.2023 12:04:20</t>
  </si>
  <si>
    <t>09.04.2023 12:04:21</t>
  </si>
  <si>
    <t>09.04.2023 12:04:23</t>
  </si>
  <si>
    <t>09.04.2023 12:04:24</t>
  </si>
  <si>
    <t>09.04.2023 12:04:26</t>
  </si>
  <si>
    <t>09.04.2023 12:04:27</t>
  </si>
  <si>
    <t>09.04.2023 12:04:29</t>
  </si>
  <si>
    <t>09.04.2023 12:04:30</t>
  </si>
  <si>
    <t>09.04.2023 12:04:32</t>
  </si>
  <si>
    <t>09.04.2023 12:04:38</t>
  </si>
  <si>
    <t>09.04.2023 12:04:39</t>
  </si>
  <si>
    <t>09.04.2023 12:04:42</t>
  </si>
  <si>
    <t>09.04.2023 12:04:44</t>
  </si>
  <si>
    <t>09.04.2023 12:04:45</t>
  </si>
  <si>
    <t>09.04.2023 12:04:47</t>
  </si>
  <si>
    <t>09.04.2023 12:04:48</t>
  </si>
  <si>
    <t>09.04.2023 12:04:50</t>
  </si>
  <si>
    <t>09.04.2023 12:04:51</t>
  </si>
  <si>
    <t>09.04.2023 12:04:53</t>
  </si>
  <si>
    <t>09.04.2023 12:04:56</t>
  </si>
  <si>
    <t>09.04.2023 12:05:42</t>
  </si>
  <si>
    <t>09.04.2023 12:05:43</t>
  </si>
  <si>
    <t>09.04.2023 12:05:45</t>
  </si>
  <si>
    <t>09.04.2023 12:05:46</t>
  </si>
  <si>
    <t>09.04.2023 12:05:48</t>
  </si>
  <si>
    <t>09.04.2023 12:05:49</t>
  </si>
  <si>
    <t>09.04.2023 12:05:51</t>
  </si>
  <si>
    <t>09.04.2023 12:05:52</t>
  </si>
  <si>
    <t>09.04.2023 12:06:30</t>
  </si>
  <si>
    <t>09.04.2023 12:06:31</t>
  </si>
  <si>
    <t>09.04.2023 12:06:33</t>
  </si>
  <si>
    <t>09.04.2023 12:06:34</t>
  </si>
  <si>
    <t>09.04.2023 12:06:36</t>
  </si>
  <si>
    <t>09.04.2023 12:06:37</t>
  </si>
  <si>
    <t>09.04.2023 12:06:46</t>
  </si>
  <si>
    <t>09.04.2023 12:06:48</t>
  </si>
  <si>
    <t>09.04.2023 12:06:49</t>
  </si>
  <si>
    <t>09.04.2023 12:06:51</t>
  </si>
  <si>
    <t>09.04.2023 12:06:52</t>
  </si>
  <si>
    <t>09.04.2023 12:06:55</t>
  </si>
  <si>
    <t>09.04.2023 12:07:27</t>
  </si>
  <si>
    <t>09.04.2023 12:07:28</t>
  </si>
  <si>
    <t>09.04.2023 12:07:31</t>
  </si>
  <si>
    <t>09.04.2023 12:07:33</t>
  </si>
  <si>
    <t>09.04.2023 12:07:34</t>
  </si>
  <si>
    <t>09.04.2023 12:07:36</t>
  </si>
  <si>
    <t>09.04.2023 12:07:37</t>
  </si>
  <si>
    <t>09.04.2023 12:07:46</t>
  </si>
  <si>
    <t>09.04.2023 12:07:48</t>
  </si>
  <si>
    <t>09.04.2023 12:07:49</t>
  </si>
  <si>
    <t>09.04.2023 12:07:51</t>
  </si>
  <si>
    <t>09.04.2023 12:09:48</t>
  </si>
  <si>
    <t>09.04.2023 12:09:51</t>
  </si>
  <si>
    <t>09.04.2023 12:09:52</t>
  </si>
  <si>
    <t>09.04.2023 12:09:54</t>
  </si>
  <si>
    <t>09.04.2023 12:09:55</t>
  </si>
  <si>
    <t>09.04.2023 12:09:57</t>
  </si>
  <si>
    <t>09.04.2023 12:09:58</t>
  </si>
  <si>
    <t>09.04.2023 12:10:55</t>
  </si>
  <si>
    <t>09.04.2023 12:10:57</t>
  </si>
  <si>
    <t>09.04.2023 12:10:58</t>
  </si>
  <si>
    <t>09.04.2023 12:11:00</t>
  </si>
  <si>
    <t>09.04.2023 12:11:01</t>
  </si>
  <si>
    <t>09.04.2023 12:11:03</t>
  </si>
  <si>
    <t>09.04.2023 12:11:24</t>
  </si>
  <si>
    <t>09.04.2023 12:11:25</t>
  </si>
  <si>
    <t>09.04.2023 12:11:27</t>
  </si>
  <si>
    <t>09.04.2023 12:11:28</t>
  </si>
  <si>
    <t>09.04.2023 12:11:30</t>
  </si>
  <si>
    <t>09.04.2023 12:11:31</t>
  </si>
  <si>
    <t>09.04.2023 12:11:42</t>
  </si>
  <si>
    <t>09.04.2023 12:11:45</t>
  </si>
  <si>
    <t>09.04.2023 12:11:46</t>
  </si>
  <si>
    <t>09.04.2023 12:11:48</t>
  </si>
  <si>
    <t>09.04.2023 12:11:49</t>
  </si>
  <si>
    <t>09.04.2023 12:12:15</t>
  </si>
  <si>
    <t>09.04.2023 12:12:16</t>
  </si>
  <si>
    <t>09.04.2023 12:12:18</t>
  </si>
  <si>
    <t>09.04.2023 12:12:19</t>
  </si>
  <si>
    <t>09.04.2023 12:12:21</t>
  </si>
  <si>
    <t>09.04.2023 12:12:24</t>
  </si>
  <si>
    <t>09.04.2023 12:12:25</t>
  </si>
  <si>
    <t>09.04.2023 12:12:27</t>
  </si>
  <si>
    <t>09.04.2023 12:12:28</t>
  </si>
  <si>
    <t>09.04.2023 12:12:30</t>
  </si>
  <si>
    <t>09.04.2023 12:12:57</t>
  </si>
  <si>
    <t>09.04.2023 12:12:58</t>
  </si>
  <si>
    <t>09.04.2023 12:13:01</t>
  </si>
  <si>
    <t>09.04.2023 12:13:03</t>
  </si>
  <si>
    <t>09.04.2023 12:13:09</t>
  </si>
  <si>
    <t>09.04.2023 12:13:48</t>
  </si>
  <si>
    <t>09.04.2023 12:13:49</t>
  </si>
  <si>
    <t>09.04.2023 12:13:51</t>
  </si>
  <si>
    <t>09.04.2023 12:13:52</t>
  </si>
  <si>
    <t>09.04.2023 12:13:54</t>
  </si>
  <si>
    <t>09.04.2023 12:13:55</t>
  </si>
  <si>
    <t>09.04.2023 12:13:57</t>
  </si>
  <si>
    <t>09.04.2023 12:14:01</t>
  </si>
  <si>
    <t>09.04.2023 12:14:03</t>
  </si>
  <si>
    <t>09.04.2023 12:14:04</t>
  </si>
  <si>
    <t>09.04.2023 12:14:06</t>
  </si>
  <si>
    <t>09.04.2023 12:14:18</t>
  </si>
  <si>
    <t>09.04.2023 12:14:21</t>
  </si>
  <si>
    <t>09.04.2023 12:14:22</t>
  </si>
  <si>
    <t>09.04.2023 12:14:24</t>
  </si>
  <si>
    <t>09.04.2023 12:14:25</t>
  </si>
  <si>
    <t>09.04.2023 12:14:27</t>
  </si>
  <si>
    <t>09.04.2023 12:14:28</t>
  </si>
  <si>
    <t>09.04.2023 12:14:30</t>
  </si>
  <si>
    <t>09.04.2023 12:14:31</t>
  </si>
  <si>
    <t>09.04.2023 12:14:33</t>
  </si>
  <si>
    <t>09.04.2023 12:14:36</t>
  </si>
  <si>
    <t>09.04.2023 12:14:37</t>
  </si>
  <si>
    <t>09.04.2023 12:14:46</t>
  </si>
  <si>
    <t>09.04.2023 12:14:47</t>
  </si>
  <si>
    <t>09.04.2023 12:14:49</t>
  </si>
  <si>
    <t>09.04.2023 12:14:50</t>
  </si>
  <si>
    <t>09.04.2023 12:14:55</t>
  </si>
  <si>
    <t>09.04.2023 12:14:56</t>
  </si>
  <si>
    <t>09.04.2023 12:14:58</t>
  </si>
  <si>
    <t>09.04.2023 12:14:59</t>
  </si>
  <si>
    <t>09.04.2023 12:15:01</t>
  </si>
  <si>
    <t>09.04.2023 12:15:10</t>
  </si>
  <si>
    <t>09.04.2023 12:15:11</t>
  </si>
  <si>
    <t>09.04.2023 12:15:13</t>
  </si>
  <si>
    <t>09.04.2023 12:15:14</t>
  </si>
  <si>
    <t>09.04.2023 12:15:16</t>
  </si>
  <si>
    <t>09.04.2023 12:15:17</t>
  </si>
  <si>
    <t>09.04.2023 12:16:17</t>
  </si>
  <si>
    <t>09.04.2023 12:16:19</t>
  </si>
  <si>
    <t>09.04.2023 12:16:20</t>
  </si>
  <si>
    <t>09.04.2023 12:16:22</t>
  </si>
  <si>
    <t>09.04.2023 12:16:23</t>
  </si>
  <si>
    <t>09.04.2023 12:16:59</t>
  </si>
  <si>
    <t>09.04.2023 12:17:01</t>
  </si>
  <si>
    <t>09.04.2023 12:17:02</t>
  </si>
  <si>
    <t>09.04.2023 12:17:04</t>
  </si>
  <si>
    <t>09.04.2023 12:17:05</t>
  </si>
  <si>
    <t>09.04.2023 12:17:07</t>
  </si>
  <si>
    <t>09.04.2023 12:17:08</t>
  </si>
  <si>
    <t>09.04.2023 12:17:10</t>
  </si>
  <si>
    <t>09.04.2023 12:17:26</t>
  </si>
  <si>
    <t>09.04.2023 12:17:31</t>
  </si>
  <si>
    <t>09.04.2023 12:17:32</t>
  </si>
  <si>
    <t>09.04.2023 12:17:34</t>
  </si>
  <si>
    <t>09.04.2023 12:17:35</t>
  </si>
  <si>
    <t>09.04.2023 12:17:37</t>
  </si>
  <si>
    <t>09.04.2023 12:17:38</t>
  </si>
  <si>
    <t>09.04.2023 12:17:40</t>
  </si>
  <si>
    <t>09.04.2023 12:17:41</t>
  </si>
  <si>
    <t>09.04.2023 12:17:50</t>
  </si>
  <si>
    <t>09.04.2023 12:17:52</t>
  </si>
  <si>
    <t>09.04.2023 12:17:53</t>
  </si>
  <si>
    <t>09.04.2023 12:17:58</t>
  </si>
  <si>
    <t>09.04.2023 12:17:59</t>
  </si>
  <si>
    <t>09.04.2023 12:18:01</t>
  </si>
  <si>
    <t>09.04.2023 12:18:02</t>
  </si>
  <si>
    <t>09.04.2023 12:18:04</t>
  </si>
  <si>
    <t>09.04.2023 12:18:05</t>
  </si>
  <si>
    <t>09.04.2023 12:18:07</t>
  </si>
  <si>
    <t>09.04.2023 12:18:08</t>
  </si>
  <si>
    <t>09.04.2023 12:18:10</t>
  </si>
  <si>
    <t>09.04.2023 12:18:55</t>
  </si>
  <si>
    <t>09.04.2023 12:18:56</t>
  </si>
  <si>
    <t>09.04.2023 12:18:58</t>
  </si>
  <si>
    <t>09.04.2023 12:18:59</t>
  </si>
  <si>
    <t>09.04.2023 12:19:01</t>
  </si>
  <si>
    <t>09.04.2023 12:19:02</t>
  </si>
  <si>
    <t>09.04.2023 12:19:08</t>
  </si>
  <si>
    <t>09.04.2023 12:19:10</t>
  </si>
  <si>
    <t>09.04.2023 12:19:11</t>
  </si>
  <si>
    <t>09.04.2023 12:19:13</t>
  </si>
  <si>
    <t>09.04.2023 12:19:16</t>
  </si>
  <si>
    <t>09.04.2023 12:19:17</t>
  </si>
  <si>
    <t>09.04.2023 12:19:19</t>
  </si>
  <si>
    <t>09.04.2023 12:19:49</t>
  </si>
  <si>
    <t>09.04.2023 12:19:50</t>
  </si>
  <si>
    <t>09.04.2023 12:19:52</t>
  </si>
  <si>
    <t>09.04.2023 12:19:53</t>
  </si>
  <si>
    <t>09.04.2023 12:19:55</t>
  </si>
  <si>
    <t>09.04.2023 12:19:58</t>
  </si>
  <si>
    <t>09.04.2023 12:19:59</t>
  </si>
  <si>
    <t>09.04.2023 12:20:01</t>
  </si>
  <si>
    <t>09.04.2023 12:20:04</t>
  </si>
  <si>
    <t>09.04.2023 12:20:20</t>
  </si>
  <si>
    <t>09.04.2023 12:20:23</t>
  </si>
  <si>
    <t>09.04.2023 12:20:25</t>
  </si>
  <si>
    <t>09.04.2023 12:20:26</t>
  </si>
  <si>
    <t>09.04.2023 12:20:28</t>
  </si>
  <si>
    <t>09.04.2023 12:20:29</t>
  </si>
  <si>
    <t>09.04.2023 12:20:31</t>
  </si>
  <si>
    <t>09.04.2023 12:20:32</t>
  </si>
  <si>
    <t>09.04.2023 12:20:50</t>
  </si>
  <si>
    <t>09.04.2023 12:20:52</t>
  </si>
  <si>
    <t>09.04.2023 12:20:53</t>
  </si>
  <si>
    <t>09.04.2023 12:20:56</t>
  </si>
  <si>
    <t>09.04.2023 12:20:58</t>
  </si>
  <si>
    <t>09.04.2023 12:20:59</t>
  </si>
  <si>
    <t>09.04.2023 12:21:01</t>
  </si>
  <si>
    <t>09.04.2023 12:21:02</t>
  </si>
  <si>
    <t>09.04.2023 12:21:04</t>
  </si>
  <si>
    <t>09.04.2023 12:21:05</t>
  </si>
  <si>
    <t>09.04.2023 12:21:08</t>
  </si>
  <si>
    <t>09.04.2023 12:21:10</t>
  </si>
  <si>
    <t>09.04.2023 12:21:11</t>
  </si>
  <si>
    <t>09.04.2023 12:21:13</t>
  </si>
  <si>
    <t>09.04.2023 12:21:14</t>
  </si>
  <si>
    <t>09.04.2023 12:21:16</t>
  </si>
  <si>
    <t>09.04.2023 12:22:20</t>
  </si>
  <si>
    <t>09.04.2023 12:22:21</t>
  </si>
  <si>
    <t>09.04.2023 12:22:23</t>
  </si>
  <si>
    <t>09.04.2023 12:22:24</t>
  </si>
  <si>
    <t>09.04.2023 12:22:26</t>
  </si>
  <si>
    <t>09.04.2023 12:22:27</t>
  </si>
  <si>
    <t>09.04.2023 12:22:29</t>
  </si>
  <si>
    <t>09.04.2023 12:22:35</t>
  </si>
  <si>
    <t>09.04.2023 12:22:36</t>
  </si>
  <si>
    <t>09.04.2023 12:22:38</t>
  </si>
  <si>
    <t>09.04.2023 12:22:39</t>
  </si>
  <si>
    <t>09.04.2023 12:22:41</t>
  </si>
  <si>
    <t>09.04.2023 12:22:42</t>
  </si>
  <si>
    <t>09.04.2023 12:22:44</t>
  </si>
  <si>
    <t>09.04.2023 12:22:47</t>
  </si>
  <si>
    <t>09.04.2023 12:22:50</t>
  </si>
  <si>
    <t>09.04.2023 12:22:51</t>
  </si>
  <si>
    <t>09.04.2023 12:22:53</t>
  </si>
  <si>
    <t>09.04.2023 12:22:54</t>
  </si>
  <si>
    <t>09.04.2023 12:22:56</t>
  </si>
  <si>
    <t>09.04.2023 12:23:45</t>
  </si>
  <si>
    <t>09.04.2023 12:23:51</t>
  </si>
  <si>
    <t>09.04.2023 12:23:53</t>
  </si>
  <si>
    <t>09.04.2023 12:23:54</t>
  </si>
  <si>
    <t>09.04.2023 12:24:07</t>
  </si>
  <si>
    <t>09.04.2023 12:24:09</t>
  </si>
  <si>
    <t>09.04.2023 12:24:10</t>
  </si>
  <si>
    <t>09.04.2023 12:24:12</t>
  </si>
  <si>
    <t>09.04.2023 12:24:35</t>
  </si>
  <si>
    <t>09.04.2023 12:25:21</t>
  </si>
  <si>
    <t>09.04.2023 12:25:22</t>
  </si>
  <si>
    <t>09.04.2023 12:25:24</t>
  </si>
  <si>
    <t>09.04.2023 12:25:25</t>
  </si>
  <si>
    <t>09.04.2023 12:25:27</t>
  </si>
  <si>
    <t>09.04.2023 12:25:28</t>
  </si>
  <si>
    <t>09.04.2023 12:25:31</t>
  </si>
  <si>
    <t>09.04.2023 12:25:43</t>
  </si>
  <si>
    <t>09.04.2023 12:25:45</t>
  </si>
  <si>
    <t>09.04.2023 12:25:46</t>
  </si>
  <si>
    <t>09.04.2023 12:25:48</t>
  </si>
  <si>
    <t>09.04.2023 12:25:49</t>
  </si>
  <si>
    <t>09.04.2023 12:25:51</t>
  </si>
  <si>
    <t>09.04.2023 12:26:28</t>
  </si>
  <si>
    <t>09.04.2023 12:26:30</t>
  </si>
  <si>
    <t>09.04.2023 12:26:31</t>
  </si>
  <si>
    <t>09.04.2023 12:26:33</t>
  </si>
  <si>
    <t>09.04.2023 12:26:34</t>
  </si>
  <si>
    <t>09.04.2023 12:26:35</t>
  </si>
  <si>
    <t>09.04.2023 12:26:59</t>
  </si>
  <si>
    <t>09.04.2023 12:27:01</t>
  </si>
  <si>
    <t>09.04.2023 12:27:02</t>
  </si>
  <si>
    <t>09.04.2023 12:27:04</t>
  </si>
  <si>
    <t>09.04.2023 12:27:07</t>
  </si>
  <si>
    <t>09.04.2023 12:27:23</t>
  </si>
  <si>
    <t>09.04.2023 12:27:25</t>
  </si>
  <si>
    <t>09.04.2023 12:27:26</t>
  </si>
  <si>
    <t>09.04.2023 12:27:28</t>
  </si>
  <si>
    <t>09.04.2023 12:27:29</t>
  </si>
  <si>
    <t>09.04.2023 12:27:31</t>
  </si>
  <si>
    <t>09.04.2023 12:27:35</t>
  </si>
  <si>
    <t>09.04.2023 12:27:37</t>
  </si>
  <si>
    <t>09.04.2023 12:27:38</t>
  </si>
  <si>
    <t>09.04.2023 12:27:40</t>
  </si>
  <si>
    <t>09.04.2023 12:27:41</t>
  </si>
  <si>
    <t>09.04.2023 12:27:52</t>
  </si>
  <si>
    <t>09.04.2023 12:27:53</t>
  </si>
  <si>
    <t>09.04.2023 12:27:54</t>
  </si>
  <si>
    <t>09.04.2023 12:27:56</t>
  </si>
  <si>
    <t>09.04.2023 12:27:57</t>
  </si>
  <si>
    <t>09.04.2023 12:28:00</t>
  </si>
  <si>
    <t>09.04.2023 12:28:35</t>
  </si>
  <si>
    <t>09.04.2023 12:28:42</t>
  </si>
  <si>
    <t>09.04.2023 12:28:51</t>
  </si>
  <si>
    <t>09.04.2023 12:28:53</t>
  </si>
  <si>
    <t>09.04.2023 12:28:54</t>
  </si>
  <si>
    <t>09.04.2023 12:28:56</t>
  </si>
  <si>
    <t>09.04.2023 12:28:57</t>
  </si>
  <si>
    <t>09.04.2023 12:28:59</t>
  </si>
  <si>
    <t>09.04.2023 12:29:00</t>
  </si>
  <si>
    <t>09.04.2023 12:29:02</t>
  </si>
  <si>
    <t>09.04.2023 12:29:04</t>
  </si>
  <si>
    <t>09.04.2023 12:29:06</t>
  </si>
  <si>
    <t>09.04.2023 12:29:07</t>
  </si>
  <si>
    <t>09.04.2023 12:29:09</t>
  </si>
  <si>
    <t>09.04.2023 12:29:10</t>
  </si>
  <si>
    <t>09.04.2023 12:29:12</t>
  </si>
  <si>
    <t>09.04.2023 12:29:25</t>
  </si>
  <si>
    <t>09.04.2023 12:29:27</t>
  </si>
  <si>
    <t>09.04.2023 12:29:28</t>
  </si>
  <si>
    <t>09.04.2023 12:29:30</t>
  </si>
  <si>
    <t>09.04.2023 12:29:31</t>
  </si>
  <si>
    <t>09.04.2023 12:29:32</t>
  </si>
  <si>
    <t>09.04.2023 12:29:46</t>
  </si>
  <si>
    <t>09.04.2023 12:29:49</t>
  </si>
  <si>
    <t>09.04.2023 12:29:50</t>
  </si>
  <si>
    <t>09.04.2023 12:29:52</t>
  </si>
  <si>
    <t>09.04.2023 12:29:53</t>
  </si>
  <si>
    <t>09.04.2023 12:29:55</t>
  </si>
  <si>
    <t>09.04.2023 12:30:22</t>
  </si>
  <si>
    <t>09.04.2023 12:30:23</t>
  </si>
  <si>
    <t>09.04.2023 12:30:25</t>
  </si>
  <si>
    <t>09.04.2023 12:30:26</t>
  </si>
  <si>
    <t>09.04.2023 12:30:40</t>
  </si>
  <si>
    <t>09.04.2023 12:30:41</t>
  </si>
  <si>
    <t>09.04.2023 12:30:43</t>
  </si>
  <si>
    <t>09.04.2023 12:30:44</t>
  </si>
  <si>
    <t>09.04.2023 12:30:45</t>
  </si>
  <si>
    <t>09.04.2023 12:30:48</t>
  </si>
  <si>
    <t>09.04.2023 12:31:57</t>
  </si>
  <si>
    <t>09.04.2023 12:31:59</t>
  </si>
  <si>
    <t>09.04.2023 12:32:00</t>
  </si>
  <si>
    <t>09.04.2023 12:32:02</t>
  </si>
  <si>
    <t>09.04.2023 12:32:03</t>
  </si>
  <si>
    <t>09.04.2023 12:32:11</t>
  </si>
  <si>
    <t>09.04.2023 12:32:12</t>
  </si>
  <si>
    <t>09.04.2023 12:32:14</t>
  </si>
  <si>
    <t>09.04.2023 12:32:15</t>
  </si>
  <si>
    <t>09.04.2023 12:32:17</t>
  </si>
  <si>
    <t>09.04.2023 12:32:18</t>
  </si>
  <si>
    <t>09.04.2023 12:32:24</t>
  </si>
  <si>
    <t>09.04.2023 12:32:26</t>
  </si>
  <si>
    <t>09.04.2023 12:32:27</t>
  </si>
  <si>
    <t>09.04.2023 12:32:29</t>
  </si>
  <si>
    <t>09.04.2023 12:32:30</t>
  </si>
  <si>
    <t>09.04.2023 12:32:31</t>
  </si>
  <si>
    <t>09.04.2023 12:32:34</t>
  </si>
  <si>
    <t>09.04.2023 12:32:36</t>
  </si>
  <si>
    <t>09.04.2023 12:32:37</t>
  </si>
  <si>
    <t>09.04.2023 12:32:39</t>
  </si>
  <si>
    <t>09.04.2023 12:32:42</t>
  </si>
  <si>
    <t>09.04.2023 12:32:51</t>
  </si>
  <si>
    <t>09.04.2023 12:32:52</t>
  </si>
  <si>
    <t>09.04.2023 12:32:53</t>
  </si>
  <si>
    <t>09.04.2023 12:32:55</t>
  </si>
  <si>
    <t>09.04.2023 12:32:56</t>
  </si>
  <si>
    <t>09.04.2023 12:32:58</t>
  </si>
  <si>
    <t>09.04.2023 12:33:35</t>
  </si>
  <si>
    <t>09.04.2023 12:33:36</t>
  </si>
  <si>
    <t>09.04.2023 12:33:38</t>
  </si>
  <si>
    <t>09.04.2023 12:33:39</t>
  </si>
  <si>
    <t>09.04.2023 12:34:08</t>
  </si>
  <si>
    <t>09.04.2023 12:34:09</t>
  </si>
  <si>
    <t>09.04.2023 12:34:11</t>
  </si>
  <si>
    <t>09.04.2023 12:34:12</t>
  </si>
  <si>
    <t>09.04.2023 12:36:21</t>
  </si>
  <si>
    <t>09.04.2023 12:36:23</t>
  </si>
  <si>
    <t>09.04.2023 12:36:24</t>
  </si>
  <si>
    <t>09.04.2023 12:36:26</t>
  </si>
  <si>
    <t>09.04.2023 12:36:27</t>
  </si>
  <si>
    <t>09.04.2023 12:36:30</t>
  </si>
  <si>
    <t>09.04.2023 12:36:32</t>
  </si>
  <si>
    <t>09.04.2023 12:36:33</t>
  </si>
  <si>
    <t>09.04.2023 12:36:35</t>
  </si>
  <si>
    <t>09.04.2023 12:36:38</t>
  </si>
  <si>
    <t>09.04.2023 12:38:26</t>
  </si>
  <si>
    <t>09.04.2023 12:38:27</t>
  </si>
  <si>
    <t>09.04.2023 12:38:29</t>
  </si>
  <si>
    <t>09.04.2023 12:38:30</t>
  </si>
  <si>
    <t>09.04.2023 12:38:32</t>
  </si>
  <si>
    <t>09.04.2023 12:38:33</t>
  </si>
  <si>
    <t>09.04.2023 12:39:03</t>
  </si>
  <si>
    <t>09.04.2023 12:39:06</t>
  </si>
  <si>
    <t>09.04.2023 12:39:08</t>
  </si>
  <si>
    <t>09.04.2023 12:39:09</t>
  </si>
  <si>
    <t>09.04.2023 12:39:12</t>
  </si>
  <si>
    <t>09.04.2023 12:39:14</t>
  </si>
  <si>
    <t>09.04.2023 12:39:15</t>
  </si>
  <si>
    <t>09.04.2023 12:39:32</t>
  </si>
  <si>
    <t>09.04.2023 12:39:35</t>
  </si>
  <si>
    <t>09.04.2023 12:40:59</t>
  </si>
  <si>
    <t>09.04.2023 12:41:02</t>
  </si>
  <si>
    <t>09.04.2023 12:41:03</t>
  </si>
  <si>
    <t>09.04.2023 12:41:05</t>
  </si>
  <si>
    <t>09.04.2023 12:41:06</t>
  </si>
  <si>
    <t>09.04.2023 12:41:08</t>
  </si>
  <si>
    <t>09.04.2023 12:41:45</t>
  </si>
  <si>
    <t>09.04.2023 12:41:48</t>
  </si>
  <si>
    <t>09.04.2023 12:41:50</t>
  </si>
  <si>
    <t>09.04.2023 12:41:51</t>
  </si>
  <si>
    <t>09.04.2023 12:43:24</t>
  </si>
  <si>
    <t>09.04.2023 12:43:26</t>
  </si>
  <si>
    <t>09.04.2023 12:43:27</t>
  </si>
  <si>
    <t>09.04.2023 12:43:29</t>
  </si>
  <si>
    <t>09.04.2023 12:43:30</t>
  </si>
  <si>
    <t>09.04.2023 12:43:32</t>
  </si>
  <si>
    <t>09.04.2023 12:43:33</t>
  </si>
  <si>
    <t>09.04.2023 12:43:35</t>
  </si>
  <si>
    <t>09.04.2023 12:45:14</t>
  </si>
  <si>
    <t>09.04.2023 12:45:15</t>
  </si>
  <si>
    <t>09.04.2023 12:45:17</t>
  </si>
  <si>
    <t>09.04.2023 12:45:18</t>
  </si>
  <si>
    <t>09.04.2023 12:45:20</t>
  </si>
  <si>
    <t>09.04.2023 12:45:23</t>
  </si>
  <si>
    <t>09.04.2023 12:46:47</t>
  </si>
  <si>
    <t>09.04.2023 12:46:48</t>
  </si>
  <si>
    <t>09.04.2023 12:46:50</t>
  </si>
  <si>
    <t>09.04.2023 12:46:51</t>
  </si>
  <si>
    <t>09.04.2023 12:47:26</t>
  </si>
  <si>
    <t>09.04.2023 12:47:27</t>
  </si>
  <si>
    <t>09.04.2023 12:47:29</t>
  </si>
  <si>
    <t>09.04.2023 12:47:30</t>
  </si>
  <si>
    <t>09.04.2023 12:47:32</t>
  </si>
  <si>
    <t>09.04.2023 12:47:33</t>
  </si>
  <si>
    <t>09.04.2023 12:48:11</t>
  </si>
  <si>
    <t>09.04.2023 12:48:12</t>
  </si>
  <si>
    <t>09.04.2023 12:48:14</t>
  </si>
  <si>
    <t>09.04.2023 12:48:26</t>
  </si>
  <si>
    <t>09.04.2023 12:48:27</t>
  </si>
  <si>
    <t>09.04.2023 12:48:29</t>
  </si>
  <si>
    <t>09.04.2023 12:48:30</t>
  </si>
  <si>
    <t>09.04.2023 12:48:32</t>
  </si>
  <si>
    <t>09.04.2023 12:48:33</t>
  </si>
  <si>
    <t>09.04.2023 12:49:42</t>
  </si>
  <si>
    <t>09.04.2023 12:49:45</t>
  </si>
  <si>
    <t>09.04.2023 12:49:47</t>
  </si>
  <si>
    <t>09.04.2023 12:49:48</t>
  </si>
  <si>
    <t>09.04.2023 12:49:50</t>
  </si>
  <si>
    <t>09.04.2023 12:49:51</t>
  </si>
  <si>
    <t>09.04.2023 12:49:53</t>
  </si>
  <si>
    <t>09.04.2023 12:49:54</t>
  </si>
  <si>
    <t>09.04.2023 12:49:56</t>
  </si>
  <si>
    <t>09.04.2023 12:50:36</t>
  </si>
  <si>
    <t>09.04.2023 12:50:39</t>
  </si>
  <si>
    <t>09.04.2023 12:50:42</t>
  </si>
  <si>
    <t>09.04.2023 12:50:45</t>
  </si>
  <si>
    <t>09.04.2023 12:50:48</t>
  </si>
  <si>
    <t>09.04.2023 12:51:00</t>
  </si>
  <si>
    <t>09.04.2023 12:51:02</t>
  </si>
  <si>
    <t>09.04.2023 12:51:03</t>
  </si>
  <si>
    <t>09.04.2023 12:51:05</t>
  </si>
  <si>
    <t>09.04.2023 12:51:06</t>
  </si>
  <si>
    <t>09.04.2023 12:51:08</t>
  </si>
  <si>
    <t>09.04.2023 12:52:48</t>
  </si>
  <si>
    <t>09.04.2023 12:52:50</t>
  </si>
  <si>
    <t>09.04.2023 12:52:51</t>
  </si>
  <si>
    <t>09.04.2023 12:52:53</t>
  </si>
  <si>
    <t>09.04.2023 12:52:54</t>
  </si>
  <si>
    <t>09.04.2023 12:52:56</t>
  </si>
  <si>
    <t>09.04.2023 12:53:51</t>
  </si>
  <si>
    <t>09.04.2023 12:53:54</t>
  </si>
  <si>
    <t>09.04.2023 12:53:56</t>
  </si>
  <si>
    <t>09.04.2023 12:53:57</t>
  </si>
  <si>
    <t>09.04.2023 12:53:59</t>
  </si>
  <si>
    <t>09.04.2023 12:54:00</t>
  </si>
  <si>
    <t>09.04.2023 12:54:09</t>
  </si>
  <si>
    <t>09.04.2023 12:54:11</t>
  </si>
  <si>
    <t>09.04.2023 12:54:12</t>
  </si>
  <si>
    <t>09.04.2023 12:54:14</t>
  </si>
  <si>
    <t>09.04.2023 12:54:15</t>
  </si>
  <si>
    <t>09.04.2023 12:54:17</t>
  </si>
  <si>
    <t>09.04.2023 12:54:18</t>
  </si>
  <si>
    <t>09.04.2023 12:54:20</t>
  </si>
  <si>
    <t>09.04.2023 12:54:42</t>
  </si>
  <si>
    <t>09.04.2023 12:54:44</t>
  </si>
  <si>
    <t>09.04.2023 12:54:45</t>
  </si>
  <si>
    <t>09.04.2023 12:54:47</t>
  </si>
  <si>
    <t>09.04.2023 12:54:48</t>
  </si>
  <si>
    <t>09.04.2023 12:54:50</t>
  </si>
  <si>
    <t>09.04.2023 12:54:51</t>
  </si>
  <si>
    <t>09.04.2023 12:54:54</t>
  </si>
  <si>
    <t>09.04.2023 12:54:56</t>
  </si>
  <si>
    <t>09.04.2023 12:54:57</t>
  </si>
  <si>
    <t>09.04.2023 12:54:59</t>
  </si>
  <si>
    <t>09.04.2023 12:55:00</t>
  </si>
  <si>
    <t>09.04.2023 12:55:02</t>
  </si>
  <si>
    <t>09.04.2023 12:56:09</t>
  </si>
  <si>
    <t>09.04.2023 12:56:11</t>
  </si>
  <si>
    <t>09.04.2023 12:56:12</t>
  </si>
  <si>
    <t>09.04.2023 12:56:14</t>
  </si>
  <si>
    <t>09.04.2023 12:56:15</t>
  </si>
  <si>
    <t>09.04.2023 12:56:17</t>
  </si>
  <si>
    <t>09.04.2023 12:56:18</t>
  </si>
  <si>
    <t>09.04.2023 12:56:20</t>
  </si>
  <si>
    <t>09.04.2023 12:56:21</t>
  </si>
  <si>
    <t>09.04.2023 12:56:23</t>
  </si>
  <si>
    <t>09.04.2023 12:56:24</t>
  </si>
  <si>
    <t>09.04.2023 12:56:26</t>
  </si>
  <si>
    <t>09.04.2023 12:56:27</t>
  </si>
  <si>
    <t>09.04.2023 12:56:30</t>
  </si>
  <si>
    <t>09.04.2023 12:56:31</t>
  </si>
  <si>
    <t>09.04.2023 12:56:33</t>
  </si>
  <si>
    <t>09.04.2023 12:56:34</t>
  </si>
  <si>
    <t>09.04.2023 12:56:36</t>
  </si>
  <si>
    <t>09.04.2023 12:56:37</t>
  </si>
  <si>
    <t>09.04.2023 12:56:40</t>
  </si>
  <si>
    <t>09.04.2023 12:57:10</t>
  </si>
  <si>
    <t>09.04.2023 12:57:12</t>
  </si>
  <si>
    <t>09.04.2023 12:57:13</t>
  </si>
  <si>
    <t>09.04.2023 12:57:15</t>
  </si>
  <si>
    <t>09.04.2023 12:57:16</t>
  </si>
  <si>
    <t>09.04.2023 12:57:52</t>
  </si>
  <si>
    <t>09.04.2023 12:57:54</t>
  </si>
  <si>
    <t>09.04.2023 12:57:55</t>
  </si>
  <si>
    <t>09.04.2023 12:57:57</t>
  </si>
  <si>
    <t>09.04.2023 12:57:58</t>
  </si>
  <si>
    <t>09.04.2023 12:58:00</t>
  </si>
  <si>
    <t>09.04.2023 12:58:06</t>
  </si>
  <si>
    <t>09.04.2023 12:58:07</t>
  </si>
  <si>
    <t>09.04.2023 12:58:09</t>
  </si>
  <si>
    <t>09.04.2023 12:58:10</t>
  </si>
  <si>
    <t>09.04.2023 12:58:12</t>
  </si>
  <si>
    <t>09.04.2023 12:58:13</t>
  </si>
  <si>
    <t>09.04.2023 12:58:15</t>
  </si>
  <si>
    <t>09.04.2023 12:58:18</t>
  </si>
  <si>
    <t>09.04.2023 12:58:19</t>
  </si>
  <si>
    <t>09.04.2023 12:58:21</t>
  </si>
  <si>
    <t>09.04.2023 12:59:34</t>
  </si>
  <si>
    <t>09.04.2023 12:59:36</t>
  </si>
  <si>
    <t>09.04.2023 12:59:37</t>
  </si>
  <si>
    <t>09.04.2023 12:59:39</t>
  </si>
  <si>
    <t>09.04.2023 12:59:40</t>
  </si>
  <si>
    <t>09.04.2023 12:59:42</t>
  </si>
  <si>
    <t>09.04.2023 12:59:51</t>
  </si>
  <si>
    <t>09.04.2023 12:59:52</t>
  </si>
  <si>
    <t>09.04.2023 12:59:54</t>
  </si>
  <si>
    <t>09.04.2023 12:59:55</t>
  </si>
  <si>
    <t>09.04.2023 12:59:57</t>
  </si>
  <si>
    <t>09.04.2023 12:59:58</t>
  </si>
  <si>
    <t>09.04.2023 13:00:06</t>
  </si>
  <si>
    <t>09.04.2023 13:00:07</t>
  </si>
  <si>
    <t>09.04.2023 13:00:09</t>
  </si>
  <si>
    <t>09.04.2023 13:00:10</t>
  </si>
  <si>
    <t>09.04.2023 13:00:12</t>
  </si>
  <si>
    <t>09.04.2023 13:00:15</t>
  </si>
  <si>
    <t>09.04.2023 13:00:25</t>
  </si>
  <si>
    <t>09.04.2023 13:00:27</t>
  </si>
  <si>
    <t>09.04.2023 13:00:28</t>
  </si>
  <si>
    <t>09.04.2023 13:00:30</t>
  </si>
  <si>
    <t>09.04.2023 13:00:31</t>
  </si>
  <si>
    <t>09.04.2023 13:00:34</t>
  </si>
  <si>
    <t>09.04.2023 13:00:36</t>
  </si>
  <si>
    <t>09.04.2023 13:00:37</t>
  </si>
  <si>
    <t>09.04.2023 13:00:39</t>
  </si>
  <si>
    <t>09.04.2023 13:00:40</t>
  </si>
  <si>
    <t>09.04.2023 13:00:42</t>
  </si>
  <si>
    <t>09.04.2023 13:00:43</t>
  </si>
  <si>
    <t>09.04.2023 13:00:45</t>
  </si>
  <si>
    <t>09.04.2023 13:00:46</t>
  </si>
  <si>
    <t>09.04.2023 13:00:48</t>
  </si>
  <si>
    <t>09.04.2023 13:00:49</t>
  </si>
  <si>
    <t>09.04.2023 13:01:10</t>
  </si>
  <si>
    <t>09.04.2023 13:01:12</t>
  </si>
  <si>
    <t>09.04.2023 13:01:13</t>
  </si>
  <si>
    <t>09.04.2023 13:01:15</t>
  </si>
  <si>
    <t>09.04.2023 13:01:16</t>
  </si>
  <si>
    <t>09.04.2023 13:01:18</t>
  </si>
  <si>
    <t>09.04.2023 13:01:19</t>
  </si>
  <si>
    <t>09.04.2023 13:01:36</t>
  </si>
  <si>
    <t>09.04.2023 13:01:37</t>
  </si>
  <si>
    <t>09.04.2023 13:01:39</t>
  </si>
  <si>
    <t>09.04.2023 13:01:40</t>
  </si>
  <si>
    <t>09.04.2023 13:01:42</t>
  </si>
  <si>
    <t>09.04.2023 13:01:43</t>
  </si>
  <si>
    <t>09.04.2023 13:01:45</t>
  </si>
  <si>
    <t>09.04.2023 13:01:46</t>
  </si>
  <si>
    <t>09.04.2023 13:01:48</t>
  </si>
  <si>
    <t>09.04.2023 13:01:51</t>
  </si>
  <si>
    <t>09.04.2023 13:03:19</t>
  </si>
  <si>
    <t>09.04.2023 13:03:22</t>
  </si>
  <si>
    <t>09.04.2023 13:03:24</t>
  </si>
  <si>
    <t>09.04.2023 13:03:25</t>
  </si>
  <si>
    <t>09.04.2023 13:03:27</t>
  </si>
  <si>
    <t>09.04.2023 13:03:28</t>
  </si>
  <si>
    <t>09.04.2023 13:03:30</t>
  </si>
  <si>
    <t>09.04.2023 13:03:40</t>
  </si>
  <si>
    <t>09.04.2023 13:04:13</t>
  </si>
  <si>
    <t>09.04.2023 13:04:16</t>
  </si>
  <si>
    <t>09.04.2023 13:04:18</t>
  </si>
  <si>
    <t>09.04.2023 13:04:19</t>
  </si>
  <si>
    <t>09.04.2023 13:04:21</t>
  </si>
  <si>
    <t>09.04.2023 13:04:22</t>
  </si>
  <si>
    <t>09.04.2023 13:04:24</t>
  </si>
  <si>
    <t>09.04.2023 13:04:25</t>
  </si>
  <si>
    <t>09.04.2023 13:06:07</t>
  </si>
  <si>
    <t>09.04.2023 13:06:09</t>
  </si>
  <si>
    <t>09.04.2023 13:06:10</t>
  </si>
  <si>
    <t>09.04.2023 13:06:12</t>
  </si>
  <si>
    <t>09.04.2023 13:06:13</t>
  </si>
  <si>
    <t>09.04.2023 13:06:15</t>
  </si>
  <si>
    <t>09.04.2023 13:06:16</t>
  </si>
  <si>
    <t>09.04.2023 13:06:18</t>
  </si>
  <si>
    <t>09.04.2023 13:06:19</t>
  </si>
  <si>
    <t>09.04.2023 13:06:57</t>
  </si>
  <si>
    <t>09.04.2023 13:07:00</t>
  </si>
  <si>
    <t>09.04.2023 13:09:02</t>
  </si>
  <si>
    <t>09.04.2023 13:09:03</t>
  </si>
  <si>
    <t>09.04.2023 13:09:04</t>
  </si>
  <si>
    <t>09.04.2023 13:09:06</t>
  </si>
  <si>
    <t>09.04.2023 13:09:09</t>
  </si>
  <si>
    <t>09.04.2023 13:09:11</t>
  </si>
  <si>
    <t>09.04.2023 13:09:12</t>
  </si>
  <si>
    <t>09.04.2023 13:09:30</t>
  </si>
  <si>
    <t>09.04.2023 13:09:31</t>
  </si>
  <si>
    <t>09.04.2023 13:09:33</t>
  </si>
  <si>
    <t>09.04.2023 13:09:34</t>
  </si>
  <si>
    <t>09.04.2023 13:09:36</t>
  </si>
  <si>
    <t>09.04.2023 13:09:37</t>
  </si>
  <si>
    <t>09.04.2023 13:09:40</t>
  </si>
  <si>
    <t>09.04.2023 13:09:42</t>
  </si>
  <si>
    <t>09.04.2023 13:09:43</t>
  </si>
  <si>
    <t>09.04.2023 13:09:45</t>
  </si>
  <si>
    <t>09.04.2023 13:09:46</t>
  </si>
  <si>
    <t>09.04.2023 13:09:49</t>
  </si>
  <si>
    <t>09.04.2023 13:10:46</t>
  </si>
  <si>
    <t>09.04.2023 13:10:48</t>
  </si>
  <si>
    <t>09.04.2023 13:10:49</t>
  </si>
  <si>
    <t>09.04.2023 13:10:51</t>
  </si>
  <si>
    <t>09.04.2023 13:11:31</t>
  </si>
  <si>
    <t>09.04.2023 13:11:33</t>
  </si>
  <si>
    <t>09.04.2023 13:11:34</t>
  </si>
  <si>
    <t>09.04.2023 13:11:36</t>
  </si>
  <si>
    <t>09.04.2023 13:11:37</t>
  </si>
  <si>
    <t>09.04.2023 13:12:06</t>
  </si>
  <si>
    <t>09.04.2023 13:12:09</t>
  </si>
  <si>
    <t>09.04.2023 13:12:10</t>
  </si>
  <si>
    <t>09.04.2023 13:12:12</t>
  </si>
  <si>
    <t>09.04.2023 13:12:13</t>
  </si>
  <si>
    <t>09.04.2023 13:12:15</t>
  </si>
  <si>
    <t>09.04.2023 13:13:28</t>
  </si>
  <si>
    <t>09.04.2023 13:13:30</t>
  </si>
  <si>
    <t>09.04.2023 13:13:31</t>
  </si>
  <si>
    <t>09.04.2023 13:13:33</t>
  </si>
  <si>
    <t>09.04.2023 13:13:34</t>
  </si>
  <si>
    <t>09.04.2023 13:13:37</t>
  </si>
  <si>
    <t>09.04.2023 13:14:22</t>
  </si>
  <si>
    <t>09.04.2023 13:14:24</t>
  </si>
  <si>
    <t>09.04.2023 13:14:25</t>
  </si>
  <si>
    <t>09.04.2023 13:14:27</t>
  </si>
  <si>
    <t>09.04.2023 13:14:28</t>
  </si>
  <si>
    <t>09.04.2023 13:14:45</t>
  </si>
  <si>
    <t>09.04.2023 13:14:46</t>
  </si>
  <si>
    <t>09.04.2023 13:14:48</t>
  </si>
  <si>
    <t>09.04.2023 13:14:49</t>
  </si>
  <si>
    <t>09.04.2023 13:14:51</t>
  </si>
  <si>
    <t>09.04.2023 13:14:52</t>
  </si>
  <si>
    <t>09.04.2023 13:15:00</t>
  </si>
  <si>
    <t>09.04.2023 13:15:01</t>
  </si>
  <si>
    <t>09.04.2023 13:15:03</t>
  </si>
  <si>
    <t>09.04.2023 13:15:04</t>
  </si>
  <si>
    <t>09.04.2023 13:15:06</t>
  </si>
  <si>
    <t>09.04.2023 13:15:09</t>
  </si>
  <si>
    <t>09.04.2023 13:16:16</t>
  </si>
  <si>
    <t>09.04.2023 13:16:17</t>
  </si>
  <si>
    <t>09.04.2023 13:16:19</t>
  </si>
  <si>
    <t>09.04.2023 13:16:20</t>
  </si>
  <si>
    <t>09.04.2023 13:16:22</t>
  </si>
  <si>
    <t>09.04.2023 13:16:23</t>
  </si>
  <si>
    <t>09.04.2023 13:16:32</t>
  </si>
  <si>
    <t>09.04.2023 13:16:34</t>
  </si>
  <si>
    <t>09.04.2023 13:16:35</t>
  </si>
  <si>
    <t>09.04.2023 13:16:37</t>
  </si>
  <si>
    <t>09.04.2023 13:17:02</t>
  </si>
  <si>
    <t>09.04.2023 13:17:04</t>
  </si>
  <si>
    <t>09.04.2023 13:17:05</t>
  </si>
  <si>
    <t>09.04.2023 13:17:07</t>
  </si>
  <si>
    <t>09.04.2023 13:17:08</t>
  </si>
  <si>
    <t>09.04.2023 13:17:10</t>
  </si>
  <si>
    <t>09.04.2023 13:17:11</t>
  </si>
  <si>
    <t>09.04.2023 13:17:13</t>
  </si>
  <si>
    <t>09.04.2023 13:17:14</t>
  </si>
  <si>
    <t>09.04.2023 13:17:16</t>
  </si>
  <si>
    <t>09.04.2023 13:17:17</t>
  </si>
  <si>
    <t>09.04.2023 13:17:19</t>
  </si>
  <si>
    <t>09.04.2023 13:17:20</t>
  </si>
  <si>
    <t>09.04.2023 13:17:22</t>
  </si>
  <si>
    <t>09.04.2023 13:17:35</t>
  </si>
  <si>
    <t>09.04.2023 13:17:38</t>
  </si>
  <si>
    <t>09.04.2023 13:17:40</t>
  </si>
  <si>
    <t>09.04.2023 13:17:41</t>
  </si>
  <si>
    <t>09.04.2023 13:17:43</t>
  </si>
  <si>
    <t>09.04.2023 13:17:44</t>
  </si>
  <si>
    <t>09.04.2023 13:17:46</t>
  </si>
  <si>
    <t>09.04.2023 13:17:55</t>
  </si>
  <si>
    <t>09.04.2023 13:17:56</t>
  </si>
  <si>
    <t>09.04.2023 13:17:58</t>
  </si>
  <si>
    <t>09.04.2023 13:17:59</t>
  </si>
  <si>
    <t>09.04.2023 13:18:01</t>
  </si>
  <si>
    <t>09.04.2023 13:18:02</t>
  </si>
  <si>
    <t>09.04.2023 13:18:05</t>
  </si>
  <si>
    <t>09.04.2023 13:18:07</t>
  </si>
  <si>
    <t>09.04.2023 13:18:08</t>
  </si>
  <si>
    <t>09.04.2023 13:18:11</t>
  </si>
  <si>
    <t>09.04.2023 13:18:13</t>
  </si>
  <si>
    <t>09.04.2023 13:18:14</t>
  </si>
  <si>
    <t>09.04.2023 13:18:16</t>
  </si>
  <si>
    <t>09.04.2023 13:18:17</t>
  </si>
  <si>
    <t>09.04.2023 13:18:19</t>
  </si>
  <si>
    <t>09.04.2023 13:18:22</t>
  </si>
  <si>
    <t>09.04.2023 13:18:40</t>
  </si>
  <si>
    <t>09.04.2023 13:18:41</t>
  </si>
  <si>
    <t>09.04.2023 13:18:43</t>
  </si>
  <si>
    <t>09.04.2023 13:18:46</t>
  </si>
  <si>
    <t>09.04.2023 13:18:47</t>
  </si>
  <si>
    <t>09.04.2023 13:21:28</t>
  </si>
  <si>
    <t>09.04.2023 13:21:29</t>
  </si>
  <si>
    <t>09.04.2023 13:21:31</t>
  </si>
  <si>
    <t>09.04.2023 13:21:32</t>
  </si>
  <si>
    <t>09.04.2023 13:21:34</t>
  </si>
  <si>
    <t>09.04.2023 13:21:35</t>
  </si>
  <si>
    <t>09.04.2023 13:21:37</t>
  </si>
  <si>
    <t>09.04.2023 13:21:38</t>
  </si>
  <si>
    <t>09.04.2023 13:21:52</t>
  </si>
  <si>
    <t>09.04.2023 13:21:53</t>
  </si>
  <si>
    <t>09.04.2023 13:21:55</t>
  </si>
  <si>
    <t>09.04.2023 13:21:56</t>
  </si>
  <si>
    <t>09.04.2023 13:21:58</t>
  </si>
  <si>
    <t>09.04.2023 13:21:59</t>
  </si>
  <si>
    <t>09.04.2023 13:22:01</t>
  </si>
  <si>
    <t>09.04.2023 13:22:02</t>
  </si>
  <si>
    <t>09.04.2023 13:22:04</t>
  </si>
  <si>
    <t>09.04.2023 13:22:07</t>
  </si>
  <si>
    <t>09.04.2023 13:22:10</t>
  </si>
  <si>
    <t>09.04.2023 13:22:11</t>
  </si>
  <si>
    <t>09.04.2023 13:22:13</t>
  </si>
  <si>
    <t>09.04.2023 13:22:14</t>
  </si>
  <si>
    <t>09.04.2023 13:22:16</t>
  </si>
  <si>
    <t>09.04.2023 13:22:17</t>
  </si>
  <si>
    <t>09.04.2023 13:22:19</t>
  </si>
  <si>
    <t>09.04.2023 13:22:20</t>
  </si>
  <si>
    <t>09.04.2023 13:22:22</t>
  </si>
  <si>
    <t>09.04.2023 13:22:23</t>
  </si>
  <si>
    <t>09.04.2023 13:22:25</t>
  </si>
  <si>
    <t>09.04.2023 13:22:26</t>
  </si>
  <si>
    <t>09.04.2023 13:22:28</t>
  </si>
  <si>
    <t>09.04.2023 13:22:29</t>
  </si>
  <si>
    <t>09.04.2023 13:22:31</t>
  </si>
  <si>
    <t>09.04.2023 13:22:32</t>
  </si>
  <si>
    <t>09.04.2023 13:22:34</t>
  </si>
  <si>
    <t>09.04.2023 13:22:35</t>
  </si>
  <si>
    <t>09.04.2023 13:22:38</t>
  </si>
  <si>
    <t>09.04.2023 13:24:35</t>
  </si>
  <si>
    <t>09.04.2023 13:24:37</t>
  </si>
  <si>
    <t>09.04.2023 13:24:38</t>
  </si>
  <si>
    <t>09.04.2023 13:24:40</t>
  </si>
  <si>
    <t>09.04.2023 13:24:41</t>
  </si>
  <si>
    <t>09.04.2023 13:24:43</t>
  </si>
  <si>
    <t>09.04.2023 13:25:05</t>
  </si>
  <si>
    <t>09.04.2023 13:25:06</t>
  </si>
  <si>
    <t>09.04.2023 13:25:08</t>
  </si>
  <si>
    <t>09.04.2023 13:25:15</t>
  </si>
  <si>
    <t>09.04.2023 13:25:35</t>
  </si>
  <si>
    <t>09.04.2023 13:25:38</t>
  </si>
  <si>
    <t>09.04.2023 13:25:50</t>
  </si>
  <si>
    <t>09.04.2023 13:25:51</t>
  </si>
  <si>
    <t>09.04.2023 13:25:53</t>
  </si>
  <si>
    <t>09.04.2023 13:25:54</t>
  </si>
  <si>
    <t>09.04.2023 13:25:56</t>
  </si>
  <si>
    <t>09.04.2023 13:25:57</t>
  </si>
  <si>
    <t>09.04.2023 13:25:59</t>
  </si>
  <si>
    <t>09.04.2023 13:26:02</t>
  </si>
  <si>
    <t>09.04.2023 13:26:23</t>
  </si>
  <si>
    <t>09.04.2023 13:26:24</t>
  </si>
  <si>
    <t>09.04.2023 13:26:26</t>
  </si>
  <si>
    <t>09.04.2023 13:26:27</t>
  </si>
  <si>
    <t>09.04.2023 13:26:29</t>
  </si>
  <si>
    <t>09.04.2023 13:26:30</t>
  </si>
  <si>
    <t>09.04.2023 13:26:32</t>
  </si>
  <si>
    <t>09.04.2023 13:26:41</t>
  </si>
  <si>
    <t>09.04.2023 13:27:21</t>
  </si>
  <si>
    <t>09.04.2023 13:27:23</t>
  </si>
  <si>
    <t>09.04.2023 13:27:24</t>
  </si>
  <si>
    <t>09.04.2023 13:27:26</t>
  </si>
  <si>
    <t>09.04.2023 13:27:27</t>
  </si>
  <si>
    <t>09.04.2023 13:27:29</t>
  </si>
  <si>
    <t>09.04.2023 13:27:30</t>
  </si>
  <si>
    <t>09.04.2023 13:27:47</t>
  </si>
  <si>
    <t>09.04.2023 13:27:48</t>
  </si>
  <si>
    <t>09.04.2023 13:27:50</t>
  </si>
  <si>
    <t>09.04.2023 13:27:51</t>
  </si>
  <si>
    <t>09.04.2023 13:27:53</t>
  </si>
  <si>
    <t>09.04.2023 13:27:56</t>
  </si>
  <si>
    <t>09.04.2023 13:27:57</t>
  </si>
  <si>
    <t>09.04.2023 13:27:58</t>
  </si>
  <si>
    <t>09.04.2023 13:28:00</t>
  </si>
  <si>
    <t>09.04.2023 13:28:01</t>
  </si>
  <si>
    <t>09.04.2023 13:28:04</t>
  </si>
  <si>
    <t>09.04.2023 13:28:06</t>
  </si>
  <si>
    <t>09.04.2023 13:28:07</t>
  </si>
  <si>
    <t>09.04.2023 13:28:09</t>
  </si>
  <si>
    <t>09.04.2023 13:28:10</t>
  </si>
  <si>
    <t>09.04.2023 13:28:12</t>
  </si>
  <si>
    <t>09.04.2023 13:28:15</t>
  </si>
  <si>
    <t>09.04.2023 13:29:18</t>
  </si>
  <si>
    <t>09.04.2023 13:29:52</t>
  </si>
  <si>
    <t>09.04.2023 13:29:54</t>
  </si>
  <si>
    <t>09.04.2023 13:29:55</t>
  </si>
  <si>
    <t>09.04.2023 13:29:57</t>
  </si>
  <si>
    <t>09.04.2023 13:30:00</t>
  </si>
  <si>
    <t>09.04.2023 13:30:01</t>
  </si>
  <si>
    <t>09.04.2023 13:30:03</t>
  </si>
  <si>
    <t>09.04.2023 13:30:04</t>
  </si>
  <si>
    <t>09.04.2023 13:30:22</t>
  </si>
  <si>
    <t>09.04.2023 13:30:24</t>
  </si>
  <si>
    <t>09.04.2023 13:30:25</t>
  </si>
  <si>
    <t>09.04.2023 13:30:30</t>
  </si>
  <si>
    <t>09.04.2023 13:30:31</t>
  </si>
  <si>
    <t>09.04.2023 13:30:33</t>
  </si>
  <si>
    <t>09.04.2023 13:31:01</t>
  </si>
  <si>
    <t>09.04.2023 13:31:03</t>
  </si>
  <si>
    <t>09.04.2023 13:31:04</t>
  </si>
  <si>
    <t>09.04.2023 13:31:07</t>
  </si>
  <si>
    <t>09.04.2023 13:31:09</t>
  </si>
  <si>
    <t>09.04.2023 13:31:39</t>
  </si>
  <si>
    <t>09.04.2023 13:31:40</t>
  </si>
  <si>
    <t>09.04.2023 13:31:43</t>
  </si>
  <si>
    <t>09.04.2023 13:31:46</t>
  </si>
  <si>
    <t>09.04.2023 13:31:47</t>
  </si>
  <si>
    <t>09.04.2023 13:33:14</t>
  </si>
  <si>
    <t>09.04.2023 13:33:16</t>
  </si>
  <si>
    <t>09.04.2023 13:33:17</t>
  </si>
  <si>
    <t>09.04.2023 13:33:19</t>
  </si>
  <si>
    <t>09.04.2023 13:33:20</t>
  </si>
  <si>
    <t>09.04.2023 13:33:22</t>
  </si>
  <si>
    <t>09.04.2023 13:33:25</t>
  </si>
  <si>
    <t>09.04.2023 13:33:35</t>
  </si>
  <si>
    <t>09.04.2023 13:33:38</t>
  </si>
  <si>
    <t>09.04.2023 13:33:40</t>
  </si>
  <si>
    <t>09.04.2023 13:33:41</t>
  </si>
  <si>
    <t>09.04.2023 13:33:43</t>
  </si>
  <si>
    <t>09.04.2023 13:33:44</t>
  </si>
  <si>
    <t>09.04.2023 13:33:46</t>
  </si>
  <si>
    <t>09.04.2023 13:33:47</t>
  </si>
  <si>
    <t>09.04.2023 13:33:59</t>
  </si>
  <si>
    <t>09.04.2023 13:34:02</t>
  </si>
  <si>
    <t>09.04.2023 13:34:04</t>
  </si>
  <si>
    <t>09.04.2023 13:34:05</t>
  </si>
  <si>
    <t>09.04.2023 13:34:07</t>
  </si>
  <si>
    <t>09.04.2023 13:34:08</t>
  </si>
  <si>
    <t>09.04.2023 13:34:34</t>
  </si>
  <si>
    <t>09.04.2023 13:34:35</t>
  </si>
  <si>
    <t>09.04.2023 13:34:37</t>
  </si>
  <si>
    <t>09.04.2023 13:34:38</t>
  </si>
  <si>
    <t>09.04.2023 13:34:40</t>
  </si>
  <si>
    <t>09.04.2023 13:34:41</t>
  </si>
  <si>
    <t>09.04.2023 13:34:43</t>
  </si>
  <si>
    <t>09.04.2023 13:34:59</t>
  </si>
  <si>
    <t>09.04.2023 13:35:01</t>
  </si>
  <si>
    <t>09.04.2023 13:35:02</t>
  </si>
  <si>
    <t>09.04.2023 13:35:04</t>
  </si>
  <si>
    <t>09.04.2023 13:35:20</t>
  </si>
  <si>
    <t>09.04.2023 13:35:22</t>
  </si>
  <si>
    <t>09.04.2023 13:35:23</t>
  </si>
  <si>
    <t>09.04.2023 13:35:25</t>
  </si>
  <si>
    <t>09.04.2023 13:35:26</t>
  </si>
  <si>
    <t>09.04.2023 13:35:28</t>
  </si>
  <si>
    <t>09.04.2023 13:35:53</t>
  </si>
  <si>
    <t>09.04.2023 13:35:56</t>
  </si>
  <si>
    <t>09.04.2023 13:35:58</t>
  </si>
  <si>
    <t>09.04.2023 13:35:59</t>
  </si>
  <si>
    <t>09.04.2023 13:36:01</t>
  </si>
  <si>
    <t>09.04.2023 13:36:02</t>
  </si>
  <si>
    <t>09.04.2023 13:36:04</t>
  </si>
  <si>
    <t>09.04.2023 13:36:05</t>
  </si>
  <si>
    <t>09.04.2023 13:36:07</t>
  </si>
  <si>
    <t>09.04.2023 13:36:10</t>
  </si>
  <si>
    <t>09.04.2023 13:36:11</t>
  </si>
  <si>
    <t>09.04.2023 13:36:13</t>
  </si>
  <si>
    <t>09.04.2023 13:36:14</t>
  </si>
  <si>
    <t>09.04.2023 13:36:30</t>
  </si>
  <si>
    <t>09.04.2023 13:36:33</t>
  </si>
  <si>
    <t>09.04.2023 13:36:35</t>
  </si>
  <si>
    <t>09.04.2023 13:36:36</t>
  </si>
  <si>
    <t>09.04.2023 13:36:38</t>
  </si>
  <si>
    <t>09.04.2023 13:36:42</t>
  </si>
  <si>
    <t>09.04.2023 13:36:44</t>
  </si>
  <si>
    <t>09.04.2023 13:36:47</t>
  </si>
  <si>
    <t>09.04.2023 13:36:48</t>
  </si>
  <si>
    <t>09.04.2023 13:36:50</t>
  </si>
  <si>
    <t>09.04.2023 13:37:32</t>
  </si>
  <si>
    <t>09.04.2023 13:37:35</t>
  </si>
  <si>
    <t>09.04.2023 13:37:36</t>
  </si>
  <si>
    <t>09.04.2023 13:37:38</t>
  </si>
  <si>
    <t>09.04.2023 13:37:39</t>
  </si>
  <si>
    <t>09.04.2023 13:37:41</t>
  </si>
  <si>
    <t>09.04.2023 13:38:18</t>
  </si>
  <si>
    <t>09.04.2023 13:38:20</t>
  </si>
  <si>
    <t>09.04.2023 13:38:21</t>
  </si>
  <si>
    <t>09.04.2023 13:38:23</t>
  </si>
  <si>
    <t>09.04.2023 13:38:24</t>
  </si>
  <si>
    <t>09.04.2023 13:38:26</t>
  </si>
  <si>
    <t>09.04.2023 13:38:27</t>
  </si>
  <si>
    <t>09.04.2023 13:38:50</t>
  </si>
  <si>
    <t>09.04.2023 13:38:51</t>
  </si>
  <si>
    <t>09.04.2023 13:38:53</t>
  </si>
  <si>
    <t>09.04.2023 13:38:54</t>
  </si>
  <si>
    <t>09.04.2023 13:39:24</t>
  </si>
  <si>
    <t>09.04.2023 13:39:26</t>
  </si>
  <si>
    <t>09.04.2023 13:39:27</t>
  </si>
  <si>
    <t>09.04.2023 13:39:29</t>
  </si>
  <si>
    <t>09.04.2023 13:39:30</t>
  </si>
  <si>
    <t>09.04.2023 13:39:33</t>
  </si>
  <si>
    <t>09.04.2023 13:39:48</t>
  </si>
  <si>
    <t>09.04.2023 13:39:50</t>
  </si>
  <si>
    <t>09.04.2023 13:39:51</t>
  </si>
  <si>
    <t>09.04.2023 13:39:53</t>
  </si>
  <si>
    <t>09.04.2023 13:39:54</t>
  </si>
  <si>
    <t>09.04.2023 13:41:05</t>
  </si>
  <si>
    <t>09.04.2023 13:41:06</t>
  </si>
  <si>
    <t>09.04.2023 13:41:09</t>
  </si>
  <si>
    <t>09.04.2023 13:41:11</t>
  </si>
  <si>
    <t>09.04.2023 13:41:42</t>
  </si>
  <si>
    <t>09.04.2023 13:41:44</t>
  </si>
  <si>
    <t>09.04.2023 13:41:45</t>
  </si>
  <si>
    <t>09.04.2023 13:41:47</t>
  </si>
  <si>
    <t>09.04.2023 13:41:48</t>
  </si>
  <si>
    <t>09.04.2023 13:41:50</t>
  </si>
  <si>
    <t>09.04.2023 13:41:51</t>
  </si>
  <si>
    <t>09.04.2023 13:41:54</t>
  </si>
  <si>
    <t>09.04.2023 13:42:16</t>
  </si>
  <si>
    <t>09.04.2023 13:42:19</t>
  </si>
  <si>
    <t>09.04.2023 13:42:21</t>
  </si>
  <si>
    <t>09.04.2023 13:42:22</t>
  </si>
  <si>
    <t>09.04.2023 13:42:24</t>
  </si>
  <si>
    <t>09.04.2023 13:42:25</t>
  </si>
  <si>
    <t>09.04.2023 13:42:27</t>
  </si>
  <si>
    <t>09.04.2023 13:42:33</t>
  </si>
  <si>
    <t>09.04.2023 13:42:57</t>
  </si>
  <si>
    <t>09.04.2023 13:42:58</t>
  </si>
  <si>
    <t>09.04.2023 13:43:00</t>
  </si>
  <si>
    <t>09.04.2023 13:43:01</t>
  </si>
  <si>
    <t>09.04.2023 13:43:04</t>
  </si>
  <si>
    <t>09.04.2023 13:43:39</t>
  </si>
  <si>
    <t>09.04.2023 13:43:40</t>
  </si>
  <si>
    <t>09.04.2023 13:43:42</t>
  </si>
  <si>
    <t>09.04.2023 13:43:43</t>
  </si>
  <si>
    <t>09.04.2023 13:43:45</t>
  </si>
  <si>
    <t>09.04.2023 13:43:46</t>
  </si>
  <si>
    <t>09.04.2023 13:44:46</t>
  </si>
  <si>
    <t>09.04.2023 13:44:48</t>
  </si>
  <si>
    <t>09.04.2023 13:44:49</t>
  </si>
  <si>
    <t>09.04.2023 13:44:51</t>
  </si>
  <si>
    <t>09.04.2023 13:44:55</t>
  </si>
  <si>
    <t>09.04.2023 13:45:43</t>
  </si>
  <si>
    <t>09.04.2023 13:45:46</t>
  </si>
  <si>
    <t>09.04.2023 13:45:48</t>
  </si>
  <si>
    <t>09.04.2023 13:45:49</t>
  </si>
  <si>
    <t>09.04.2023 13:45:51</t>
  </si>
  <si>
    <t>09.04.2023 13:45:52</t>
  </si>
  <si>
    <t>09.04.2023 13:45:54</t>
  </si>
  <si>
    <t>09.04.2023 13:45:55</t>
  </si>
  <si>
    <t>09.04.2023 13:46:57</t>
  </si>
  <si>
    <t>09.04.2023 13:46:58</t>
  </si>
  <si>
    <t>09.04.2023 13:47:00</t>
  </si>
  <si>
    <t>09.04.2023 13:47:01</t>
  </si>
  <si>
    <t>09.04.2023 13:47:03</t>
  </si>
  <si>
    <t>09.04.2023 13:47:04</t>
  </si>
  <si>
    <t>09.04.2023 13:47:13</t>
  </si>
  <si>
    <t>09.04.2023 13:47:15</t>
  </si>
  <si>
    <t>09.04.2023 13:47:16</t>
  </si>
  <si>
    <t>09.04.2023 13:47:19</t>
  </si>
  <si>
    <t>09.04.2023 13:47:21</t>
  </si>
  <si>
    <t>09.04.2023 13:51:03</t>
  </si>
  <si>
    <t>09.04.2023 13:51:04</t>
  </si>
  <si>
    <t>09.04.2023 13:51:06</t>
  </si>
  <si>
    <t>09.04.2023 13:51:07</t>
  </si>
  <si>
    <t>09.04.2023 13:51:09</t>
  </si>
  <si>
    <t>09.04.2023 13:51:10</t>
  </si>
  <si>
    <t>09.04.2023 13:51:12</t>
  </si>
  <si>
    <t>09.04.2023 13:51:13</t>
  </si>
  <si>
    <t>09.04.2023 13:51:15</t>
  </si>
  <si>
    <t>09.04.2023 13:51:18</t>
  </si>
  <si>
    <t>09.04.2023 13:51:19</t>
  </si>
  <si>
    <t>09.04.2023 13:51:21</t>
  </si>
  <si>
    <t>09.04.2023 13:51:22</t>
  </si>
  <si>
    <t>09.04.2023 13:51:24</t>
  </si>
  <si>
    <t>09.04.2023 13:51:28</t>
  </si>
  <si>
    <t>09.04.2023 13:51:57</t>
  </si>
  <si>
    <t>09.04.2023 13:51:58</t>
  </si>
  <si>
    <t>09.04.2023 13:52:00</t>
  </si>
  <si>
    <t>09.04.2023 13:52:01</t>
  </si>
  <si>
    <t>09.04.2023 13:52:03</t>
  </si>
  <si>
    <t>09.04.2023 13:52:04</t>
  </si>
  <si>
    <t>09.04.2023 13:52:07</t>
  </si>
  <si>
    <t>09.04.2023 13:52:22</t>
  </si>
  <si>
    <t>09.04.2023 13:52:24</t>
  </si>
  <si>
    <t>09.04.2023 13:52:25</t>
  </si>
  <si>
    <t>09.04.2023 13:52:27</t>
  </si>
  <si>
    <t>09.04.2023 13:52:30</t>
  </si>
  <si>
    <t>09.04.2023 13:52:31</t>
  </si>
  <si>
    <t>09.04.2023 13:52:33</t>
  </si>
  <si>
    <t>09.04.2023 13:52:34</t>
  </si>
  <si>
    <t>09.04.2023 13:52:36</t>
  </si>
  <si>
    <t>09.04.2023 13:52:37</t>
  </si>
  <si>
    <t>09.04.2023 13:52:59</t>
  </si>
  <si>
    <t>09.04.2023 13:53:01</t>
  </si>
  <si>
    <t>09.04.2023 13:53:02</t>
  </si>
  <si>
    <t>09.04.2023 13:53:04</t>
  </si>
  <si>
    <t>09.04.2023 13:53:16</t>
  </si>
  <si>
    <t>09.04.2023 13:53:17</t>
  </si>
  <si>
    <t>09.04.2023 13:53:19</t>
  </si>
  <si>
    <t>09.04.2023 13:53:20</t>
  </si>
  <si>
    <t>09.04.2023 13:53:22</t>
  </si>
  <si>
    <t>09.04.2023 13:53:26</t>
  </si>
  <si>
    <t>09.04.2023 13:53:28</t>
  </si>
  <si>
    <t>09.04.2023 13:53:29</t>
  </si>
  <si>
    <t>09.04.2023 13:53:31</t>
  </si>
  <si>
    <t>09.04.2023 13:53:34</t>
  </si>
  <si>
    <t>09.04.2023 13:57:16</t>
  </si>
  <si>
    <t>09.04.2023 13:57:17</t>
  </si>
  <si>
    <t>09.04.2023 13:57:19</t>
  </si>
  <si>
    <t>09.04.2023 13:57:20</t>
  </si>
  <si>
    <t>09.04.2023 13:57:22</t>
  </si>
  <si>
    <t>09.04.2023 13:57:23</t>
  </si>
  <si>
    <t>09.04.2023 13:57:25</t>
  </si>
  <si>
    <t>09.04.2023 13:57:26</t>
  </si>
  <si>
    <t>09.04.2023 13:57:28</t>
  </si>
  <si>
    <t>09.04.2023 13:57:29</t>
  </si>
  <si>
    <t>09.04.2023 13:57:32</t>
  </si>
  <si>
    <t>09.04.2023 13:57:34</t>
  </si>
  <si>
    <t>09.04.2023 13:57:35</t>
  </si>
  <si>
    <t>09.04.2023 13:57:37</t>
  </si>
  <si>
    <t>09.04.2023 13:57:38</t>
  </si>
  <si>
    <t>09.04.2023 13:57:40</t>
  </si>
  <si>
    <t>09.04.2023 13:57:41</t>
  </si>
  <si>
    <t>09.04.2023 13:57:43</t>
  </si>
  <si>
    <t>09.04.2023 13:57:44</t>
  </si>
  <si>
    <t>09.04.2023 13:57:46</t>
  </si>
  <si>
    <t>09.04.2023 13:57:47</t>
  </si>
  <si>
    <t>09.04.2023 13:57:49</t>
  </si>
  <si>
    <t>09.04.2023 13:58:02</t>
  </si>
  <si>
    <t>09.04.2023 13:58:04</t>
  </si>
  <si>
    <t>09.04.2023 13:58:05</t>
  </si>
  <si>
    <t>09.04.2023 13:58:07</t>
  </si>
  <si>
    <t>09.04.2023 13:58:08</t>
  </si>
  <si>
    <t>09.04.2023 13:58:41</t>
  </si>
  <si>
    <t>09.04.2023 13:58:43</t>
  </si>
  <si>
    <t>09.04.2023 13:58:44</t>
  </si>
  <si>
    <t>09.04.2023 13:58:46</t>
  </si>
  <si>
    <t>09.04.2023 13:58:47</t>
  </si>
  <si>
    <t>09.04.2023 14:00:11</t>
  </si>
  <si>
    <t>09.04.2023 14:00:23</t>
  </si>
  <si>
    <t>09.04.2023 14:00:25</t>
  </si>
  <si>
    <t>09.04.2023 14:00:26</t>
  </si>
  <si>
    <t>09.04.2023 14:00:28</t>
  </si>
  <si>
    <t>09.04.2023 14:01:16</t>
  </si>
  <si>
    <t>09.04.2023 14:01:17</t>
  </si>
  <si>
    <t>09.04.2023 14:01:19</t>
  </si>
  <si>
    <t>09.04.2023 14:02:05</t>
  </si>
  <si>
    <t>09.04.2023 14:02:07</t>
  </si>
  <si>
    <t>09.04.2023 14:02:08</t>
  </si>
  <si>
    <t>09.04.2023 14:02:10</t>
  </si>
  <si>
    <t>09.04.2023 14:02:11</t>
  </si>
  <si>
    <t>09.04.2023 14:02:13</t>
  </si>
  <si>
    <t>09.04.2023 14:02:14</t>
  </si>
  <si>
    <t>09.04.2023 14:04:02</t>
  </si>
  <si>
    <t>09.04.2023 14:04:04</t>
  </si>
  <si>
    <t>09.04.2023 14:04:05</t>
  </si>
  <si>
    <t>09.04.2023 14:04:07</t>
  </si>
  <si>
    <t>09.04.2023 14:04:08</t>
  </si>
  <si>
    <t>09.04.2023 14:04:22</t>
  </si>
  <si>
    <t>09.04.2023 14:04:23</t>
  </si>
  <si>
    <t>09.04.2023 14:04:25</t>
  </si>
  <si>
    <t>09.04.2023 14:04:26</t>
  </si>
  <si>
    <t>09.04.2023 14:04:28</t>
  </si>
  <si>
    <t>09.04.2023 14:04:29</t>
  </si>
  <si>
    <t>09.04.2023 14:04:44</t>
  </si>
  <si>
    <t>09.04.2023 14:04:46</t>
  </si>
  <si>
    <t>09.04.2023 14:04:47</t>
  </si>
  <si>
    <t>09.04.2023 14:04:49</t>
  </si>
  <si>
    <t>09.04.2023 14:04:50</t>
  </si>
  <si>
    <t>09.04.2023 14:04:52</t>
  </si>
  <si>
    <t>09.04.2023 14:05:10</t>
  </si>
  <si>
    <t>09.04.2023 14:05:11</t>
  </si>
  <si>
    <t>09.04.2023 14:05:13</t>
  </si>
  <si>
    <t>09.04.2023 14:05:14</t>
  </si>
  <si>
    <t>09.04.2023 14:05:16</t>
  </si>
  <si>
    <t>09.04.2023 14:05:17</t>
  </si>
  <si>
    <t>09.04.2023 14:05:23</t>
  </si>
  <si>
    <t>09.04.2023 14:05:25</t>
  </si>
  <si>
    <t>09.04.2023 14:05:26</t>
  </si>
  <si>
    <t>09.04.2023 14:05:28</t>
  </si>
  <si>
    <t>09.04.2023 14:05:29</t>
  </si>
  <si>
    <t>09.04.2023 14:06:03</t>
  </si>
  <si>
    <t>09.04.2023 14:06:05</t>
  </si>
  <si>
    <t>09.04.2023 14:06:06</t>
  </si>
  <si>
    <t>09.04.2023 14:06:08</t>
  </si>
  <si>
    <t>09.04.2023 14:06:11</t>
  </si>
  <si>
    <t>09.04.2023 14:07:46</t>
  </si>
  <si>
    <t>09.04.2023 14:07:48</t>
  </si>
  <si>
    <t>09.04.2023 14:07:49</t>
  </si>
  <si>
    <t>09.04.2023 14:07:52</t>
  </si>
  <si>
    <t>09.04.2023 14:07:54</t>
  </si>
  <si>
    <t>09.04.2023 14:07:55</t>
  </si>
  <si>
    <t>09.04.2023 14:07:57</t>
  </si>
  <si>
    <t>09.04.2023 14:07:58</t>
  </si>
  <si>
    <t>09.04.2023 14:08:00</t>
  </si>
  <si>
    <t>09.04.2023 14:08:01</t>
  </si>
  <si>
    <t>09.04.2023 14:08:03</t>
  </si>
  <si>
    <t>09.04.2023 14:08:04</t>
  </si>
  <si>
    <t>09.04.2023 14:08:06</t>
  </si>
  <si>
    <t>09.04.2023 14:09:00</t>
  </si>
  <si>
    <t>09.04.2023 14:09:01</t>
  </si>
  <si>
    <t>09.04.2023 14:09:03</t>
  </si>
  <si>
    <t>09.04.2023 14:09:04</t>
  </si>
  <si>
    <t>09.04.2023 14:09:06</t>
  </si>
  <si>
    <t>09.04.2023 14:09:07</t>
  </si>
  <si>
    <t>09.04.2023 14:09:28</t>
  </si>
  <si>
    <t>09.04.2023 14:09:33</t>
  </si>
  <si>
    <t>09.04.2023 14:09:34</t>
  </si>
  <si>
    <t>09.04.2023 14:09:36</t>
  </si>
  <si>
    <t>09.04.2023 14:09:37</t>
  </si>
  <si>
    <t>09.04.2023 14:09:39</t>
  </si>
  <si>
    <t>09.04.2023 14:09:40</t>
  </si>
  <si>
    <t>09.04.2023 14:09:42</t>
  </si>
  <si>
    <t>09.04.2023 14:09:43</t>
  </si>
  <si>
    <t>09.04.2023 14:09:45</t>
  </si>
  <si>
    <t>09.04.2023 14:09:46</t>
  </si>
  <si>
    <t>09.04.2023 14:09:48</t>
  </si>
  <si>
    <t>09.04.2023 14:09:49</t>
  </si>
  <si>
    <t>09.04.2023 14:09:51</t>
  </si>
  <si>
    <t>09.04.2023 14:09:52</t>
  </si>
  <si>
    <t>09.04.2023 14:09:58</t>
  </si>
  <si>
    <t>09.04.2023 14:10:00</t>
  </si>
  <si>
    <t>09.04.2023 14:10:01</t>
  </si>
  <si>
    <t>09.04.2023 14:10:03</t>
  </si>
  <si>
    <t>09.04.2023 14:10:04</t>
  </si>
  <si>
    <t>09.04.2023 14:10:05</t>
  </si>
  <si>
    <t>09.04.2023 14:10:07</t>
  </si>
  <si>
    <t>09.04.2023 14:11:14</t>
  </si>
  <si>
    <t>09.04.2023 14:11:16</t>
  </si>
  <si>
    <t>09.04.2023 14:11:17</t>
  </si>
  <si>
    <t>09.04.2023 14:11:19</t>
  </si>
  <si>
    <t>09.04.2023 14:11:20</t>
  </si>
  <si>
    <t>09.04.2023 14:11:22</t>
  </si>
  <si>
    <t>09.04.2023 14:12:32</t>
  </si>
  <si>
    <t>09.04.2023 14:12:34</t>
  </si>
  <si>
    <t>09.04.2023 14:12:35</t>
  </si>
  <si>
    <t>09.04.2023 14:12:37</t>
  </si>
  <si>
    <t>09.04.2023 14:12:38</t>
  </si>
  <si>
    <t>09.04.2023 14:12:58</t>
  </si>
  <si>
    <t>09.04.2023 14:12:59</t>
  </si>
  <si>
    <t>09.04.2023 14:13:01</t>
  </si>
  <si>
    <t>09.04.2023 14:13:02</t>
  </si>
  <si>
    <t>09.04.2023 14:13:04</t>
  </si>
  <si>
    <t>09.04.2023 14:13:20</t>
  </si>
  <si>
    <t>09.04.2023 14:13:22</t>
  </si>
  <si>
    <t>09.04.2023 14:13:23</t>
  </si>
  <si>
    <t>09.04.2023 14:13:26</t>
  </si>
  <si>
    <t>09.04.2023 14:13:28</t>
  </si>
  <si>
    <t>09.04.2023 14:13:29</t>
  </si>
  <si>
    <t>09.04.2023 14:13:34</t>
  </si>
  <si>
    <t>09.04.2023 14:13:37</t>
  </si>
  <si>
    <t>09.04.2023 14:13:38</t>
  </si>
  <si>
    <t>09.04.2023 14:13:41</t>
  </si>
  <si>
    <t>09.04.2023 14:14:23</t>
  </si>
  <si>
    <t>09.04.2023 14:14:25</t>
  </si>
  <si>
    <t>09.04.2023 14:14:26</t>
  </si>
  <si>
    <t>09.04.2023 14:14:28</t>
  </si>
  <si>
    <t>09.04.2023 14:14:29</t>
  </si>
  <si>
    <t>09.04.2023 14:14:31</t>
  </si>
  <si>
    <t>09.04.2023 14:14:35</t>
  </si>
  <si>
    <t>09.04.2023 14:14:37</t>
  </si>
  <si>
    <t>09.04.2023 14:14:38</t>
  </si>
  <si>
    <t>09.04.2023 14:14:40</t>
  </si>
  <si>
    <t>09.04.2023 14:14:46</t>
  </si>
  <si>
    <t>09.04.2023 14:14:47</t>
  </si>
  <si>
    <t>09.04.2023 14:14:49</t>
  </si>
  <si>
    <t>09.04.2023 14:14:50</t>
  </si>
  <si>
    <t>09.04.2023 14:14:53</t>
  </si>
  <si>
    <t>09.04.2023 14:14:56</t>
  </si>
  <si>
    <t>09.04.2023 14:14:59</t>
  </si>
  <si>
    <t>09.04.2023 14:15:01</t>
  </si>
  <si>
    <t>09.04.2023 14:15:14</t>
  </si>
  <si>
    <t>09.04.2023 14:15:16</t>
  </si>
  <si>
    <t>09.04.2023 14:15:19</t>
  </si>
  <si>
    <t>09.04.2023 14:15:20</t>
  </si>
  <si>
    <t>09.04.2023 14:15:23</t>
  </si>
  <si>
    <t>09.04.2023 14:17:08</t>
  </si>
  <si>
    <t>09.04.2023 14:17:10</t>
  </si>
  <si>
    <t>09.04.2023 14:17:11</t>
  </si>
  <si>
    <t>09.04.2023 14:17:13</t>
  </si>
  <si>
    <t>09.04.2023 14:17:14</t>
  </si>
  <si>
    <t>09.04.2023 14:17:16</t>
  </si>
  <si>
    <t>09.04.2023 14:17:17</t>
  </si>
  <si>
    <t>09.04.2023 14:17:19</t>
  </si>
  <si>
    <t>09.04.2023 14:17:20</t>
  </si>
  <si>
    <t>09.04.2023 14:17:22</t>
  </si>
  <si>
    <t>09.04.2023 14:17:23</t>
  </si>
  <si>
    <t>09.04.2023 14:17:25</t>
  </si>
  <si>
    <t>09.04.2023 14:17:26</t>
  </si>
  <si>
    <t>09.04.2023 14:17:28</t>
  </si>
  <si>
    <t>09.04.2023 14:17:29</t>
  </si>
  <si>
    <t>09.04.2023 14:17:32</t>
  </si>
  <si>
    <t>09.04.2023 14:17:35</t>
  </si>
  <si>
    <t>09.04.2023 14:18:35</t>
  </si>
  <si>
    <t>09.04.2023 14:18:37</t>
  </si>
  <si>
    <t>09.04.2023 14:18:38</t>
  </si>
  <si>
    <t>09.04.2023 14:18:40</t>
  </si>
  <si>
    <t>09.04.2023 14:19:40</t>
  </si>
  <si>
    <t>09.04.2023 14:19:41</t>
  </si>
  <si>
    <t>09.04.2023 14:19:43</t>
  </si>
  <si>
    <t>09.04.2023 14:19:44</t>
  </si>
  <si>
    <t>09.04.2023 14:19:59</t>
  </si>
  <si>
    <t>09.04.2023 14:20:01</t>
  </si>
  <si>
    <t>09.04.2023 14:20:02</t>
  </si>
  <si>
    <t>09.04.2023 14:20:04</t>
  </si>
  <si>
    <t>09.04.2023 14:20:05</t>
  </si>
  <si>
    <t>09.04.2023 14:20:07</t>
  </si>
  <si>
    <t>09.04.2023 14:22:38</t>
  </si>
  <si>
    <t>09.04.2023 14:22:39</t>
  </si>
  <si>
    <t>09.04.2023 14:22:41</t>
  </si>
  <si>
    <t>09.04.2023 14:22:42</t>
  </si>
  <si>
    <t>09.04.2023 14:22:44</t>
  </si>
  <si>
    <t>09.04.2023 14:22:45</t>
  </si>
  <si>
    <t>09.04.2023 14:22:48</t>
  </si>
  <si>
    <t>09.04.2023 14:23:03</t>
  </si>
  <si>
    <t>09.04.2023 14:23:05</t>
  </si>
  <si>
    <t>09.04.2023 14:23:06</t>
  </si>
  <si>
    <t>09.04.2023 14:23:08</t>
  </si>
  <si>
    <t>09.04.2023 14:23:11</t>
  </si>
  <si>
    <t>09.04.2023 14:23:14</t>
  </si>
  <si>
    <t>09.04.2023 14:23:15</t>
  </si>
  <si>
    <t>09.04.2023 14:23:17</t>
  </si>
  <si>
    <t>09.04.2023 14:23:53</t>
  </si>
  <si>
    <t>09.04.2023 14:23:56</t>
  </si>
  <si>
    <t>09.04.2023 14:23:57</t>
  </si>
  <si>
    <t>09.04.2023 14:23:59</t>
  </si>
  <si>
    <t>09.04.2023 14:24:00</t>
  </si>
  <si>
    <t>09.04.2023 14:24:02</t>
  </si>
  <si>
    <t>09.04.2023 14:24:03</t>
  </si>
  <si>
    <t>09.04.2023 14:24:23</t>
  </si>
  <si>
    <t>09.04.2023 14:24:24</t>
  </si>
  <si>
    <t>09.04.2023 14:24:26</t>
  </si>
  <si>
    <t>09.04.2023 14:24:27</t>
  </si>
  <si>
    <t>09.04.2023 14:24:29</t>
  </si>
  <si>
    <t>09.04.2023 14:24:30</t>
  </si>
  <si>
    <t>09.04.2023 14:24:33</t>
  </si>
  <si>
    <t>09.04.2023 14:24:41</t>
  </si>
  <si>
    <t>09.04.2023 14:24:42</t>
  </si>
  <si>
    <t>09.04.2023 14:24:44</t>
  </si>
  <si>
    <t>09.04.2023 14:24:45</t>
  </si>
  <si>
    <t>09.04.2023 14:24:47</t>
  </si>
  <si>
    <t>09.04.2023 14:24:50</t>
  </si>
  <si>
    <t>09.04.2023 14:25:03</t>
  </si>
  <si>
    <t>09.04.2023 14:25:51</t>
  </si>
  <si>
    <t>09.04.2023 14:25:54</t>
  </si>
  <si>
    <t>09.04.2023 14:25:56</t>
  </si>
  <si>
    <t>09.04.2023 14:25:57</t>
  </si>
  <si>
    <t>09.04.2023 14:25:59</t>
  </si>
  <si>
    <t>09.04.2023 14:26:00</t>
  </si>
  <si>
    <t>09.04.2023 14:26:02</t>
  </si>
  <si>
    <t>09.04.2023 14:26:03</t>
  </si>
  <si>
    <t>09.04.2023 14:26:05</t>
  </si>
  <si>
    <t>09.04.2023 14:26:06</t>
  </si>
  <si>
    <t>09.04.2023 14:26:17</t>
  </si>
  <si>
    <t>09.04.2023 14:26:21</t>
  </si>
  <si>
    <t>09.04.2023 14:26:23</t>
  </si>
  <si>
    <t>09.04.2023 14:26:24</t>
  </si>
  <si>
    <t>09.04.2023 14:26:26</t>
  </si>
  <si>
    <t>09.04.2023 14:26:27</t>
  </si>
  <si>
    <t>09.04.2023 14:26:29</t>
  </si>
  <si>
    <t>09.04.2023 14:26:30</t>
  </si>
  <si>
    <t>09.04.2023 14:26:32</t>
  </si>
  <si>
    <t>09.04.2023 14:26:33</t>
  </si>
  <si>
    <t>09.04.2023 14:26:38</t>
  </si>
  <si>
    <t>09.04.2023 14:26:39</t>
  </si>
  <si>
    <t>09.04.2023 14:26:41</t>
  </si>
  <si>
    <t>09.04.2023 14:26:42</t>
  </si>
  <si>
    <t>09.04.2023 14:26:44</t>
  </si>
  <si>
    <t>09.04.2023 14:26:47</t>
  </si>
  <si>
    <t>09.04.2023 14:27:00</t>
  </si>
  <si>
    <t>09.04.2023 14:27:03</t>
  </si>
  <si>
    <t>09.04.2023 14:27:05</t>
  </si>
  <si>
    <t>09.04.2023 14:27:06</t>
  </si>
  <si>
    <t>09.04.2023 14:27:09</t>
  </si>
  <si>
    <t>09.04.2023 14:27:11</t>
  </si>
  <si>
    <t>09.04.2023 14:27:12</t>
  </si>
  <si>
    <t>09.04.2023 14:27:14</t>
  </si>
  <si>
    <t>09.04.2023 14:27:15</t>
  </si>
  <si>
    <t>09.04.2023 14:27:20</t>
  </si>
  <si>
    <t>09.04.2023 14:27:30</t>
  </si>
  <si>
    <t>09.04.2023 14:27:31</t>
  </si>
  <si>
    <t>09.04.2023 14:27:33</t>
  </si>
  <si>
    <t>09.04.2023 14:27:34</t>
  </si>
  <si>
    <t>09.04.2023 14:27:36</t>
  </si>
  <si>
    <t>09.04.2023 14:27:37</t>
  </si>
  <si>
    <t>09.04.2023 14:28:01</t>
  </si>
  <si>
    <t>09.04.2023 14:28:45</t>
  </si>
  <si>
    <t>09.04.2023 14:28:46</t>
  </si>
  <si>
    <t>09.04.2023 14:28:48</t>
  </si>
  <si>
    <t>09.04.2023 14:28:49</t>
  </si>
  <si>
    <t>09.04.2023 14:28:51</t>
  </si>
  <si>
    <t>09.04.2023 14:28:52</t>
  </si>
  <si>
    <t>09.04.2023 14:28:54</t>
  </si>
  <si>
    <t>09.04.2023 14:29:07</t>
  </si>
  <si>
    <t>09.04.2023 14:29:15</t>
  </si>
  <si>
    <t>09.04.2023 14:29:16</t>
  </si>
  <si>
    <t>09.04.2023 14:29:18</t>
  </si>
  <si>
    <t>09.04.2023 14:29:19</t>
  </si>
  <si>
    <t>09.04.2023 14:29:21</t>
  </si>
  <si>
    <t>09.04.2023 14:29:22</t>
  </si>
  <si>
    <t>09.04.2023 14:29:28</t>
  </si>
  <si>
    <t>09.04.2023 14:29:30</t>
  </si>
  <si>
    <t>09.04.2023 14:29:31</t>
  </si>
  <si>
    <t>09.04.2023 14:29:33</t>
  </si>
  <si>
    <t>09.04.2023 14:29:34</t>
  </si>
  <si>
    <t>09.04.2023 14:30:03</t>
  </si>
  <si>
    <t>09.04.2023 14:30:04</t>
  </si>
  <si>
    <t>09.04.2023 14:30:06</t>
  </si>
  <si>
    <t>09.04.2023 14:30:07</t>
  </si>
  <si>
    <t>09.04.2023 14:30:09</t>
  </si>
  <si>
    <t>09.04.2023 14:31:10</t>
  </si>
  <si>
    <t>09.04.2023 14:31:12</t>
  </si>
  <si>
    <t>09.04.2023 14:31:13</t>
  </si>
  <si>
    <t>09.04.2023 14:31:15</t>
  </si>
  <si>
    <t>09.04.2023 14:31:25</t>
  </si>
  <si>
    <t>09.04.2023 14:31:27</t>
  </si>
  <si>
    <t>09.04.2023 14:31:28</t>
  </si>
  <si>
    <t>09.04.2023 14:31:30</t>
  </si>
  <si>
    <t>09.04.2023 14:31:31</t>
  </si>
  <si>
    <t>09.04.2023 14:31:33</t>
  </si>
  <si>
    <t>09.04.2023 14:31:34</t>
  </si>
  <si>
    <t>09.04.2023 14:32:12</t>
  </si>
  <si>
    <t>09.04.2023 14:32:13</t>
  </si>
  <si>
    <t>09.04.2023 14:32:15</t>
  </si>
  <si>
    <t>09.04.2023 14:32:16</t>
  </si>
  <si>
    <t>09.04.2023 14:32:18</t>
  </si>
  <si>
    <t>09.04.2023 14:32:19</t>
  </si>
  <si>
    <t>09.04.2023 14:32:21</t>
  </si>
  <si>
    <t>09.04.2023 14:32:24</t>
  </si>
  <si>
    <t>09.04.2023 14:32:54</t>
  </si>
  <si>
    <t>09.04.2023 14:33:03</t>
  </si>
  <si>
    <t>09.04.2023 14:33:04</t>
  </si>
  <si>
    <t>09.04.2023 14:33:06</t>
  </si>
  <si>
    <t>09.04.2023 14:33:07</t>
  </si>
  <si>
    <t>09.04.2023 14:33:09</t>
  </si>
  <si>
    <t>09.04.2023 14:33:12</t>
  </si>
  <si>
    <t>09.04.2023 14:33:31</t>
  </si>
  <si>
    <t>09.04.2023 14:33:33</t>
  </si>
  <si>
    <t>09.04.2023 14:33:34</t>
  </si>
  <si>
    <t>09.04.2023 14:33:36</t>
  </si>
  <si>
    <t>09.04.2023 14:33:37</t>
  </si>
  <si>
    <t>09.04.2023 14:33:39</t>
  </si>
  <si>
    <t>09.04.2023 14:33:40</t>
  </si>
  <si>
    <t>09.04.2023 14:33:42</t>
  </si>
  <si>
    <t>09.04.2023 14:33:43</t>
  </si>
  <si>
    <t>09.04.2023 14:33:45</t>
  </si>
  <si>
    <t>09.04.2023 14:33:46</t>
  </si>
  <si>
    <t>09.04.2023 14:33:48</t>
  </si>
  <si>
    <t>09.04.2023 14:33:49</t>
  </si>
  <si>
    <t>09.04.2023 14:33:51</t>
  </si>
  <si>
    <t>09.04.2023 14:35:30</t>
  </si>
  <si>
    <t>09.04.2023 14:35:31</t>
  </si>
  <si>
    <t>09.04.2023 14:35:33</t>
  </si>
  <si>
    <t>09.04.2023 14:35:34</t>
  </si>
  <si>
    <t>09.04.2023 14:35:36</t>
  </si>
  <si>
    <t>09.04.2023 14:35:40</t>
  </si>
  <si>
    <t>09.04.2023 14:35:45</t>
  </si>
  <si>
    <t>09.04.2023 14:35:46</t>
  </si>
  <si>
    <t>09.04.2023 14:35:48</t>
  </si>
  <si>
    <t>09.04.2023 14:35:49</t>
  </si>
  <si>
    <t>09.04.2023 14:35:51</t>
  </si>
  <si>
    <t>09.04.2023 14:35:52</t>
  </si>
  <si>
    <t>09.04.2023 14:35:54</t>
  </si>
  <si>
    <t>09.04.2023 14:35:55</t>
  </si>
  <si>
    <t>09.04.2023 14:35:57</t>
  </si>
  <si>
    <t>09.04.2023 14:35:58</t>
  </si>
  <si>
    <t>09.04.2023 14:36:06</t>
  </si>
  <si>
    <t>09.04.2023 14:36:24</t>
  </si>
  <si>
    <t>09.04.2023 14:36:25</t>
  </si>
  <si>
    <t>09.04.2023 14:36:27</t>
  </si>
  <si>
    <t>09.04.2023 14:36:28</t>
  </si>
  <si>
    <t>09.04.2023 14:36:30</t>
  </si>
  <si>
    <t>09.04.2023 14:36:31</t>
  </si>
  <si>
    <t>09.04.2023 14:37:04</t>
  </si>
  <si>
    <t>09.04.2023 14:37:07</t>
  </si>
  <si>
    <t>09.04.2023 14:37:09</t>
  </si>
  <si>
    <t>09.04.2023 14:37:10</t>
  </si>
  <si>
    <t>09.04.2023 14:37:12</t>
  </si>
  <si>
    <t>09.04.2023 14:37:13</t>
  </si>
  <si>
    <t>09.04.2023 14:37:15</t>
  </si>
  <si>
    <t>09.04.2023 14:37:16</t>
  </si>
  <si>
    <t>09.04.2023 14:37:18</t>
  </si>
  <si>
    <t>09.04.2023 14:37:20</t>
  </si>
  <si>
    <t>09.04.2023 14:37:22</t>
  </si>
  <si>
    <t>09.04.2023 14:37:23</t>
  </si>
  <si>
    <t>09.04.2023 14:37:40</t>
  </si>
  <si>
    <t>09.04.2023 14:37:43</t>
  </si>
  <si>
    <t>09.04.2023 14:37:46</t>
  </si>
  <si>
    <t>09.04.2023 14:37:49</t>
  </si>
  <si>
    <t>09.04.2023 14:37:50</t>
  </si>
  <si>
    <t>09.04.2023 14:37:52</t>
  </si>
  <si>
    <t>09.04.2023 14:38:20</t>
  </si>
  <si>
    <t>09.04.2023 14:38:25</t>
  </si>
  <si>
    <t>09.04.2023 14:38:26</t>
  </si>
  <si>
    <t>09.04.2023 14:38:28</t>
  </si>
  <si>
    <t>09.04.2023 14:38:29</t>
  </si>
  <si>
    <t>09.04.2023 14:38:31</t>
  </si>
  <si>
    <t>09.04.2023 14:38:32</t>
  </si>
  <si>
    <t>09.04.2023 14:38:34</t>
  </si>
  <si>
    <t>09.04.2023 14:38:35</t>
  </si>
  <si>
    <t>09.04.2023 14:38:37</t>
  </si>
  <si>
    <t>09.04.2023 14:38:42</t>
  </si>
  <si>
    <t>09.04.2023 14:38:43</t>
  </si>
  <si>
    <t>09.04.2023 14:38:44</t>
  </si>
  <si>
    <t>09.04.2023 14:38:46</t>
  </si>
  <si>
    <t>09.04.2023 14:40:44</t>
  </si>
  <si>
    <t>09.04.2023 14:40:46</t>
  </si>
  <si>
    <t>09.04.2023 14:40:49</t>
  </si>
  <si>
    <t>09.04.2023 14:40:50</t>
  </si>
  <si>
    <t>09.04.2023 14:40:53</t>
  </si>
  <si>
    <t>09.04.2023 14:40:56</t>
  </si>
  <si>
    <t>09.04.2023 14:41:13</t>
  </si>
  <si>
    <t>09.04.2023 14:41:14</t>
  </si>
  <si>
    <t>09.04.2023 14:41:16</t>
  </si>
  <si>
    <t>09.04.2023 14:41:17</t>
  </si>
  <si>
    <t>09.04.2023 14:41:19</t>
  </si>
  <si>
    <t>09.04.2023 14:41:20</t>
  </si>
  <si>
    <t>09.04.2023 14:41:22</t>
  </si>
  <si>
    <t>09.04.2023 14:41:37</t>
  </si>
  <si>
    <t>09.04.2023 14:41:38</t>
  </si>
  <si>
    <t>09.04.2023 14:41:40</t>
  </si>
  <si>
    <t>09.04.2023 14:41:41</t>
  </si>
  <si>
    <t>09.04.2023 14:41:43</t>
  </si>
  <si>
    <t>09.04.2023 14:41:44</t>
  </si>
  <si>
    <t>09.04.2023 14:41:46</t>
  </si>
  <si>
    <t>09.04.2023 14:42:04</t>
  </si>
  <si>
    <t>09.04.2023 14:42:05</t>
  </si>
  <si>
    <t>09.04.2023 14:42:07</t>
  </si>
  <si>
    <t>09.04.2023 14:42:08</t>
  </si>
  <si>
    <t>09.04.2023 14:42:10</t>
  </si>
  <si>
    <t>09.04.2023 14:42:11</t>
  </si>
  <si>
    <t>09.04.2023 14:42:25</t>
  </si>
  <si>
    <t>09.04.2023 14:42:43</t>
  </si>
  <si>
    <t>09.04.2023 14:42:44</t>
  </si>
  <si>
    <t>09.04.2023 14:42:46</t>
  </si>
  <si>
    <t>09.04.2023 14:42:47</t>
  </si>
  <si>
    <t>09.04.2023 14:42:58</t>
  </si>
  <si>
    <t>09.04.2023 14:42:59</t>
  </si>
  <si>
    <t>09.04.2023 14:43:01</t>
  </si>
  <si>
    <t>09.04.2023 14:43:02</t>
  </si>
  <si>
    <t>09.04.2023 14:43:05</t>
  </si>
  <si>
    <t>09.04.2023 14:43:07</t>
  </si>
  <si>
    <t>09.04.2023 14:43:08</t>
  </si>
  <si>
    <t>09.04.2023 14:43:10</t>
  </si>
  <si>
    <t>09.04.2023 14:43:11</t>
  </si>
  <si>
    <t>09.04.2023 14:43:16</t>
  </si>
  <si>
    <t>09.04.2023 14:43:17</t>
  </si>
  <si>
    <t>09.04.2023 14:43:22</t>
  </si>
  <si>
    <t>09.04.2023 14:43:23</t>
  </si>
  <si>
    <t>09.04.2023 14:43:25</t>
  </si>
  <si>
    <t>09.04.2023 14:43:26</t>
  </si>
  <si>
    <t>09.04.2023 14:43:28</t>
  </si>
  <si>
    <t>09.04.2023 14:43:29</t>
  </si>
  <si>
    <t>09.04.2023 14:43:31</t>
  </si>
  <si>
    <t>09.04.2023 14:43:32</t>
  </si>
  <si>
    <t>09.04.2023 14:43:46</t>
  </si>
  <si>
    <t>09.04.2023 14:44:46</t>
  </si>
  <si>
    <t>09.04.2023 14:44:47</t>
  </si>
  <si>
    <t>09.04.2023 14:44:48</t>
  </si>
  <si>
    <t>09.04.2023 14:44:50</t>
  </si>
  <si>
    <t>09.04.2023 14:44:51</t>
  </si>
  <si>
    <t>09.04.2023 14:45:02</t>
  </si>
  <si>
    <t>09.04.2023 14:45:03</t>
  </si>
  <si>
    <t>09.04.2023 14:45:05</t>
  </si>
  <si>
    <t>09.04.2023 14:45:06</t>
  </si>
  <si>
    <t>09.04.2023 14:45:08</t>
  </si>
  <si>
    <t>09.04.2023 14:46:44</t>
  </si>
  <si>
    <t>09.04.2023 14:46:47</t>
  </si>
  <si>
    <t>09.04.2023 14:46:48</t>
  </si>
  <si>
    <t>09.04.2023 14:46:50</t>
  </si>
  <si>
    <t>09.04.2023 14:46:51</t>
  </si>
  <si>
    <t>09.04.2023 14:46:53</t>
  </si>
  <si>
    <t>09.04.2023 14:46:54</t>
  </si>
  <si>
    <t>09.04.2023 14:47:01</t>
  </si>
  <si>
    <t>09.04.2023 14:47:09</t>
  </si>
  <si>
    <t>09.04.2023 14:47:11</t>
  </si>
  <si>
    <t>09.04.2023 14:47:12</t>
  </si>
  <si>
    <t>09.04.2023 14:47:14</t>
  </si>
  <si>
    <t>09.04.2023 14:47:15</t>
  </si>
  <si>
    <t>09.04.2023 14:47:24</t>
  </si>
  <si>
    <t>09.04.2023 14:47:26</t>
  </si>
  <si>
    <t>09.04.2023 14:47:35</t>
  </si>
  <si>
    <t>09.04.2023 14:47:42</t>
  </si>
  <si>
    <t>09.04.2023 14:47:44</t>
  </si>
  <si>
    <t>09.04.2023 14:47:45</t>
  </si>
  <si>
    <t>09.04.2023 14:47:47</t>
  </si>
  <si>
    <t>09.04.2023 14:47:48</t>
  </si>
  <si>
    <t>09.04.2023 14:47:51</t>
  </si>
  <si>
    <t>09.04.2023 14:48:23</t>
  </si>
  <si>
    <t>09.04.2023 14:48:24</t>
  </si>
  <si>
    <t>09.04.2023 14:48:59</t>
  </si>
  <si>
    <t>09.04.2023 14:49:00</t>
  </si>
  <si>
    <t>09.04.2023 14:49:02</t>
  </si>
  <si>
    <t>09.04.2023 14:49:03</t>
  </si>
  <si>
    <t>09.04.2023 14:49:05</t>
  </si>
  <si>
    <t>09.04.2023 14:49:06</t>
  </si>
  <si>
    <t>09.04.2023 14:50:26</t>
  </si>
  <si>
    <t>09.04.2023 14:50:27</t>
  </si>
  <si>
    <t>09.04.2023 14:50:29</t>
  </si>
  <si>
    <t>09.04.2023 14:50:30</t>
  </si>
  <si>
    <t>09.04.2023 14:50:32</t>
  </si>
  <si>
    <t>09.04.2023 14:50:33</t>
  </si>
  <si>
    <t>09.04.2023 14:50:35</t>
  </si>
  <si>
    <t>09.04.2023 14:50:36</t>
  </si>
  <si>
    <t>09.04.2023 14:51:42</t>
  </si>
  <si>
    <t>09.04.2023 14:51:44</t>
  </si>
  <si>
    <t>09.04.2023 14:51:45</t>
  </si>
  <si>
    <t>09.04.2023 14:51:47</t>
  </si>
  <si>
    <t>09.04.2023 14:51:50</t>
  </si>
  <si>
    <t>09.04.2023 14:51:51</t>
  </si>
  <si>
    <t>09.04.2023 14:51:53</t>
  </si>
  <si>
    <t>09.04.2023 14:51:54</t>
  </si>
  <si>
    <t>09.04.2023 14:51:56</t>
  </si>
  <si>
    <t>09.04.2023 14:51:57</t>
  </si>
  <si>
    <t>09.04.2023 14:52:26</t>
  </si>
  <si>
    <t>09.04.2023 14:52:27</t>
  </si>
  <si>
    <t>09.04.2023 14:52:29</t>
  </si>
  <si>
    <t>09.04.2023 14:52:30</t>
  </si>
  <si>
    <t>09.04.2023 14:52:32</t>
  </si>
  <si>
    <t>09.04.2023 14:52:33</t>
  </si>
  <si>
    <t>09.04.2023 14:52:35</t>
  </si>
  <si>
    <t>09.04.2023 14:53:05</t>
  </si>
  <si>
    <t>09.04.2023 14:53:08</t>
  </si>
  <si>
    <t>09.04.2023 14:53:09</t>
  </si>
  <si>
    <t>09.04.2023 14:53:11</t>
  </si>
  <si>
    <t>09.04.2023 14:53:12</t>
  </si>
  <si>
    <t>09.04.2023 14:53:36</t>
  </si>
  <si>
    <t>09.04.2023 14:53:38</t>
  </si>
  <si>
    <t>09.04.2023 14:53:39</t>
  </si>
  <si>
    <t>09.04.2023 14:53:41</t>
  </si>
  <si>
    <t>09.04.2023 14:54:33</t>
  </si>
  <si>
    <t>09.04.2023 14:54:36</t>
  </si>
  <si>
    <t>09.04.2023 14:54:38</t>
  </si>
  <si>
    <t>09.04.2023 14:54:39</t>
  </si>
  <si>
    <t>09.04.2023 14:54:41</t>
  </si>
  <si>
    <t>09.04.2023 14:54:42</t>
  </si>
  <si>
    <t>09.04.2023 14:55:11</t>
  </si>
  <si>
    <t>09.04.2023 14:55:12</t>
  </si>
  <si>
    <t>09.04.2023 14:55:14</t>
  </si>
  <si>
    <t>09.04.2023 14:55:15</t>
  </si>
  <si>
    <t>09.04.2023 14:55:17</t>
  </si>
  <si>
    <t>09.04.2023 14:55:18</t>
  </si>
  <si>
    <t>09.04.2023 14:55:20</t>
  </si>
  <si>
    <t>09.04.2023 14:55:21</t>
  </si>
  <si>
    <t>09.04.2023 14:55:23</t>
  </si>
  <si>
    <t>09.04.2023 14:55:26</t>
  </si>
  <si>
    <t>09.04.2023 14:55:27</t>
  </si>
  <si>
    <t>09.04.2023 14:55:29</t>
  </si>
  <si>
    <t>09.04.2023 14:55:30</t>
  </si>
  <si>
    <t>09.04.2023 14:55:56</t>
  </si>
  <si>
    <t>09.04.2023 14:55:57</t>
  </si>
  <si>
    <t>09.04.2023 14:55:59</t>
  </si>
  <si>
    <t>09.04.2023 14:56:00</t>
  </si>
  <si>
    <t>09.04.2023 14:56:01</t>
  </si>
  <si>
    <t>09.04.2023 14:56:03</t>
  </si>
  <si>
    <t>09.04.2023 14:56:04</t>
  </si>
  <si>
    <t>09.04.2023 14:56:18</t>
  </si>
  <si>
    <t>09.04.2023 14:56:19</t>
  </si>
  <si>
    <t>09.04.2023 14:56:21</t>
  </si>
  <si>
    <t>09.04.2023 14:56:22</t>
  </si>
  <si>
    <t>09.04.2023 14:56:24</t>
  </si>
  <si>
    <t>09.04.2023 14:56:25</t>
  </si>
  <si>
    <t>09.04.2023 14:56:27</t>
  </si>
  <si>
    <t>09.04.2023 14:56:28</t>
  </si>
  <si>
    <t>09.04.2023 14:56:30</t>
  </si>
  <si>
    <t>09.04.2023 14:57:51</t>
  </si>
  <si>
    <t>09.04.2023 14:57:52</t>
  </si>
  <si>
    <t>09.04.2023 14:57:54</t>
  </si>
  <si>
    <t>09.04.2023 14:57:55</t>
  </si>
  <si>
    <t>09.04.2023 14:57:56</t>
  </si>
  <si>
    <t>09.04.2023 14:57:58</t>
  </si>
  <si>
    <t>09.04.2023 14:57:59</t>
  </si>
  <si>
    <t>09.04.2023 14:58:00</t>
  </si>
  <si>
    <t>09.04.2023 14:58:02</t>
  </si>
  <si>
    <t>09.04.2023 14:58:14</t>
  </si>
  <si>
    <t>09.04.2023 14:58:17</t>
  </si>
  <si>
    <t>09.04.2023 14:58:18</t>
  </si>
  <si>
    <t>09.04.2023 14:58:20</t>
  </si>
  <si>
    <t>09.04.2023 14:58:21</t>
  </si>
  <si>
    <t>09.04.2023 14:58:24</t>
  </si>
  <si>
    <t>09.04.2023 14:58:26</t>
  </si>
  <si>
    <t>09.04.2023 14:58:29</t>
  </si>
  <si>
    <t>09.04.2023 14:59:05</t>
  </si>
  <si>
    <t>09.04.2023 14:59:06</t>
  </si>
  <si>
    <t>09.04.2023 14:59:08</t>
  </si>
  <si>
    <t>09.04.2023 14:59:09</t>
  </si>
  <si>
    <t>09.04.2023 14:59:10</t>
  </si>
  <si>
    <t>09.04.2023 14:59:11</t>
  </si>
  <si>
    <t>09.04.2023 14:59:13</t>
  </si>
  <si>
    <t>09.04.2023 14:59:17</t>
  </si>
  <si>
    <t>09.04.2023 14:59:18</t>
  </si>
  <si>
    <t>09.04.2023 14:59:20</t>
  </si>
  <si>
    <t>09.04.2023 14:59:23</t>
  </si>
  <si>
    <t>09.04.2023 14:59:24</t>
  </si>
  <si>
    <t>09.04.2023 14:59:26</t>
  </si>
  <si>
    <t>09.04.2023 14:59:27</t>
  </si>
  <si>
    <t>09.04.2023 14:59:28</t>
  </si>
  <si>
    <t>09.04.2023 14:59:30</t>
  </si>
  <si>
    <t>09.04.2023 15:00:53</t>
  </si>
  <si>
    <t>09.04.2023 15:00:55</t>
  </si>
  <si>
    <t>09.04.2023 15:00:56</t>
  </si>
  <si>
    <t>09.04.2023 15:00:58</t>
  </si>
  <si>
    <t>09.04.2023 15:00:59</t>
  </si>
  <si>
    <t>09.04.2023 15:01:41</t>
  </si>
  <si>
    <t>09.04.2023 15:01:43</t>
  </si>
  <si>
    <t>09.04.2023 15:01:47</t>
  </si>
  <si>
    <t>09.04.2023 15:01:49</t>
  </si>
  <si>
    <t>09.04.2023 15:01:50</t>
  </si>
  <si>
    <t>09.04.2023 15:01:51</t>
  </si>
  <si>
    <t>09.04.2023 15:01:53</t>
  </si>
  <si>
    <t>09.04.2023 15:01:54</t>
  </si>
  <si>
    <t>09.04.2023 15:01:55</t>
  </si>
  <si>
    <t>09.04.2023 15:01:56</t>
  </si>
  <si>
    <t>09.04.2023 15:01:58</t>
  </si>
  <si>
    <t>09.04.2023 15:01:59</t>
  </si>
  <si>
    <t>09.04.2023 15:03:06</t>
  </si>
  <si>
    <t>09.04.2023 15:03:08</t>
  </si>
  <si>
    <t>09.04.2023 15:03:09</t>
  </si>
  <si>
    <t>09.04.2023 15:03:11</t>
  </si>
  <si>
    <t>09.04.2023 15:03:12</t>
  </si>
  <si>
    <t>09.04.2023 15:03:14</t>
  </si>
  <si>
    <t>09.04.2023 15:03:15</t>
  </si>
  <si>
    <t>09.04.2023 15:03:17</t>
  </si>
  <si>
    <t>09.04.2023 15:03:20</t>
  </si>
  <si>
    <t>09.04.2023 15:03:21</t>
  </si>
  <si>
    <t>09.04.2023 15:03:29</t>
  </si>
  <si>
    <t>09.04.2023 15:03:30</t>
  </si>
  <si>
    <t>09.04.2023 15:03:32</t>
  </si>
  <si>
    <t>09.04.2023 15:03:33</t>
  </si>
  <si>
    <t>09.04.2023 15:03:35</t>
  </si>
  <si>
    <t>09.04.2023 15:03:36</t>
  </si>
  <si>
    <t>09.04.2023 15:04:02</t>
  </si>
  <si>
    <t>09.04.2023 15:04:03</t>
  </si>
  <si>
    <t>09.04.2023 15:04:05</t>
  </si>
  <si>
    <t>09.04.2023 15:04:06</t>
  </si>
  <si>
    <t>09.04.2023 15:04:07</t>
  </si>
  <si>
    <t>09.04.2023 15:04:08</t>
  </si>
  <si>
    <t>09.04.2023 15:04:16</t>
  </si>
  <si>
    <t>09.04.2023 15:04:34</t>
  </si>
  <si>
    <t>09.04.2023 15:08:41</t>
  </si>
  <si>
    <t>09.04.2023 15:08:44</t>
  </si>
  <si>
    <t>09.04.2023 15:08:45</t>
  </si>
  <si>
    <t>09.04.2023 15:08:47</t>
  </si>
  <si>
    <t>09.04.2023 15:08:57</t>
  </si>
  <si>
    <t>09.04.2023 15:08:58</t>
  </si>
  <si>
    <t>09.04.2023 15:09:00</t>
  </si>
  <si>
    <t>09.04.2023 15:09:01</t>
  </si>
  <si>
    <t>09.04.2023 15:09:03</t>
  </si>
  <si>
    <t>09.04.2023 15:09:04</t>
  </si>
  <si>
    <t>09.04.2023 15:10:18</t>
  </si>
  <si>
    <t>09.04.2023 15:10:22</t>
  </si>
  <si>
    <t>09.04.2023 15:13:24</t>
  </si>
  <si>
    <t>09.04.2023 15:13:25</t>
  </si>
  <si>
    <t>09.04.2023 15:13:27</t>
  </si>
  <si>
    <t>09.04.2023 15:13:28</t>
  </si>
  <si>
    <t>09.04.2023 15:13:31</t>
  </si>
  <si>
    <t>09.04.2023 15:13:33</t>
  </si>
  <si>
    <t>09.04.2023 15:13:34</t>
  </si>
  <si>
    <t>09.04.2023 15:13:43</t>
  </si>
  <si>
    <t>09.04.2023 15:13:46</t>
  </si>
  <si>
    <t>09.04.2023 15:13:48</t>
  </si>
  <si>
    <t>09.04.2023 15:13:49</t>
  </si>
  <si>
    <t>09.04.2023 15:14:54</t>
  </si>
  <si>
    <t>09.04.2023 15:14:55</t>
  </si>
  <si>
    <t>09.04.2023 15:15:16</t>
  </si>
  <si>
    <t>09.04.2023 15:15:18</t>
  </si>
  <si>
    <t>09.04.2023 15:15:19</t>
  </si>
  <si>
    <t>09.04.2023 15:15:21</t>
  </si>
  <si>
    <t>09.04.2023 15:15:22</t>
  </si>
  <si>
    <t>09.04.2023 15:15:24</t>
  </si>
  <si>
    <t>09.04.2023 15:15:25</t>
  </si>
  <si>
    <t>09.04.2023 15:15:27</t>
  </si>
  <si>
    <t>09.04.2023 15:15:28</t>
  </si>
  <si>
    <t>09.04.2023 15:15:30</t>
  </si>
  <si>
    <t>09.04.2023 15:15:31</t>
  </si>
  <si>
    <t>09.04.2023 15:15:32</t>
  </si>
  <si>
    <t>09.04.2023 15:15:33</t>
  </si>
  <si>
    <t>09.04.2023 15:15:48</t>
  </si>
  <si>
    <t>09.04.2023 15:15:50</t>
  </si>
  <si>
    <t>09.04.2023 15:15:51</t>
  </si>
  <si>
    <t>09.04.2023 15:15:53</t>
  </si>
  <si>
    <t>09.04.2023 15:15:54</t>
  </si>
  <si>
    <t>09.04.2023 15:15:57</t>
  </si>
  <si>
    <t>09.04.2023 15:15:59</t>
  </si>
  <si>
    <t>09.04.2023 15:16:08</t>
  </si>
  <si>
    <t>09.04.2023 15:16:09</t>
  </si>
  <si>
    <t>09.04.2023 15:16:11</t>
  </si>
  <si>
    <t>09.04.2023 15:16:12</t>
  </si>
  <si>
    <t>09.04.2023 15:16:14</t>
  </si>
  <si>
    <t>09.04.2023 15:16:15</t>
  </si>
  <si>
    <t>09.04.2023 15:16:17</t>
  </si>
  <si>
    <t>09.04.2023 15:16:18</t>
  </si>
  <si>
    <t>09.04.2023 15:16:20</t>
  </si>
  <si>
    <t>09.04.2023 15:16:21</t>
  </si>
  <si>
    <t>09.04.2023 15:16:23</t>
  </si>
  <si>
    <t>09.04.2023 15:16:27</t>
  </si>
  <si>
    <t>09.04.2023 15:16:29</t>
  </si>
  <si>
    <t>09.04.2023 15:16:30</t>
  </si>
  <si>
    <t>09.04.2023 15:16:32</t>
  </si>
  <si>
    <t>09.04.2023 15:16:33</t>
  </si>
  <si>
    <t>09.04.2023 15:16:47</t>
  </si>
  <si>
    <t>09.04.2023 15:16:48</t>
  </si>
  <si>
    <t>09.04.2023 15:16:49</t>
  </si>
  <si>
    <t>09.04.2023 15:16:51</t>
  </si>
  <si>
    <t>09.04.2023 15:16:52</t>
  </si>
  <si>
    <t>09.04.2023 15:16:53</t>
  </si>
  <si>
    <t>09.04.2023 15:18:50</t>
  </si>
  <si>
    <t>09.04.2023 15:18:51</t>
  </si>
  <si>
    <t>09.04.2023 15:18:53</t>
  </si>
  <si>
    <t>09.04.2023 15:20:24</t>
  </si>
  <si>
    <t>09.04.2023 15:20:27</t>
  </si>
  <si>
    <t>09.04.2023 15:20:29</t>
  </si>
  <si>
    <t>09.04.2023 15:20:30</t>
  </si>
  <si>
    <t>09.04.2023 15:20:31</t>
  </si>
  <si>
    <t>09.04.2023 15:20:32</t>
  </si>
  <si>
    <t>09.04.2023 15:20:34</t>
  </si>
  <si>
    <t>09.04.2023 15:20:35</t>
  </si>
  <si>
    <t>09.04.2023 15:20:36</t>
  </si>
  <si>
    <t>09.04.2023 15:20:37</t>
  </si>
  <si>
    <t>09.04.2023 15:20:39</t>
  </si>
  <si>
    <t>09.04.2023 15:20:40</t>
  </si>
  <si>
    <t>09.04.2023 15:20:41</t>
  </si>
  <si>
    <t>09.04.2023 15:21:24</t>
  </si>
  <si>
    <t>09.04.2023 15:21:26</t>
  </si>
  <si>
    <t>09.04.2023 15:21:27</t>
  </si>
  <si>
    <t>09.04.2023 15:21:28</t>
  </si>
  <si>
    <t>09.04.2023 15:21:30</t>
  </si>
  <si>
    <t>09.04.2023 15:21:31</t>
  </si>
  <si>
    <t>09.04.2023 15:21:59</t>
  </si>
  <si>
    <t>09.04.2023 15:22:01</t>
  </si>
  <si>
    <t>09.04.2023 15:22:02</t>
  </si>
  <si>
    <t>09.04.2023 15:22:03</t>
  </si>
  <si>
    <t>09.04.2023 15:22:05</t>
  </si>
  <si>
    <t>09.04.2023 15:22:06</t>
  </si>
  <si>
    <t>09.04.2023 15:22:07</t>
  </si>
  <si>
    <t>09.04.2023 15:22:08</t>
  </si>
  <si>
    <t>09.04.2023 15:22:29</t>
  </si>
  <si>
    <t>09.04.2023 15:22:31</t>
  </si>
  <si>
    <t>09.04.2023 15:22:32</t>
  </si>
  <si>
    <t>09.04.2023 15:22:33</t>
  </si>
  <si>
    <t>09.04.2023 15:22:34</t>
  </si>
  <si>
    <t>09.04.2023 15:22:36</t>
  </si>
  <si>
    <t>09.04.2023 15:22:37</t>
  </si>
  <si>
    <t>09.04.2023 15:22:59</t>
  </si>
  <si>
    <t>09.04.2023 15:23:02</t>
  </si>
  <si>
    <t>09.04.2023 15:23:04</t>
  </si>
  <si>
    <t>09.04.2023 15:23:05</t>
  </si>
  <si>
    <t>09.04.2023 15:23:07</t>
  </si>
  <si>
    <t>09.04.2023 15:23:08</t>
  </si>
  <si>
    <t>09.04.2023 15:23:13</t>
  </si>
  <si>
    <t>09.04.2023 15:23:14</t>
  </si>
  <si>
    <t>09.04.2023 15:23:16</t>
  </si>
  <si>
    <t>09.04.2023 15:23:17</t>
  </si>
  <si>
    <t>09.04.2023 15:23:19</t>
  </si>
  <si>
    <t>09.04.2023 15:23:20</t>
  </si>
  <si>
    <t>09.04.2023 15:24:35</t>
  </si>
  <si>
    <t>09.04.2023 15:24:38</t>
  </si>
  <si>
    <t>09.04.2023 15:24:40</t>
  </si>
  <si>
    <t>09.04.2023 15:24:41</t>
  </si>
  <si>
    <t>09.04.2023 15:24:43</t>
  </si>
  <si>
    <t>09.04.2023 15:24:44</t>
  </si>
  <si>
    <t>09.04.2023 15:24:46</t>
  </si>
  <si>
    <t>09.04.2023 15:24:47</t>
  </si>
  <si>
    <t>09.04.2023 15:24:49</t>
  </si>
  <si>
    <t>09.04.2023 15:24:50</t>
  </si>
  <si>
    <t>09.04.2023 15:25:11</t>
  </si>
  <si>
    <t>09.04.2023 15:25:12</t>
  </si>
  <si>
    <t>09.04.2023 15:25:14</t>
  </si>
  <si>
    <t>09.04.2023 15:25:15</t>
  </si>
  <si>
    <t>09.04.2023 15:25:16</t>
  </si>
  <si>
    <t>09.04.2023 15:25:17</t>
  </si>
  <si>
    <t>09.04.2023 15:25:20</t>
  </si>
  <si>
    <t>09.04.2023 15:25:26</t>
  </si>
  <si>
    <t>09.04.2023 15:25:27</t>
  </si>
  <si>
    <t>09.04.2023 15:25:29</t>
  </si>
  <si>
    <t>09.04.2023 15:25:30</t>
  </si>
  <si>
    <t>09.04.2023 15:25:32</t>
  </si>
  <si>
    <t>09.04.2023 15:25:33</t>
  </si>
  <si>
    <t>09.04.2023 15:26:56</t>
  </si>
  <si>
    <t>09.04.2023 15:26:57</t>
  </si>
  <si>
    <t>09.04.2023 15:26:59</t>
  </si>
  <si>
    <t>09.04.2023 15:27:01</t>
  </si>
  <si>
    <t>09.04.2023 15:27:04</t>
  </si>
  <si>
    <t>09.04.2023 15:28:36</t>
  </si>
  <si>
    <t>09.04.2023 15:28:37</t>
  </si>
  <si>
    <t>09.04.2023 15:28:39</t>
  </si>
  <si>
    <t>09.04.2023 15:28:40</t>
  </si>
  <si>
    <t>09.04.2023 15:28:42</t>
  </si>
  <si>
    <t>09.04.2023 15:28:43</t>
  </si>
  <si>
    <t>09.04.2023 15:28:45</t>
  </si>
  <si>
    <t>09.04.2023 15:28:46</t>
  </si>
  <si>
    <t>09.04.2023 15:28:48</t>
  </si>
  <si>
    <t>09.04.2023 15:29:21</t>
  </si>
  <si>
    <t>09.04.2023 15:29:22</t>
  </si>
  <si>
    <t>09.04.2023 15:29:24</t>
  </si>
  <si>
    <t>09.04.2023 15:29:25</t>
  </si>
  <si>
    <t>09.04.2023 15:29:26</t>
  </si>
  <si>
    <t>09.04.2023 15:29:27</t>
  </si>
  <si>
    <t>09.04.2023 15:30:12</t>
  </si>
  <si>
    <t>09.04.2023 15:30:14</t>
  </si>
  <si>
    <t>09.04.2023 15:30:15</t>
  </si>
  <si>
    <t>09.04.2023 15:30:16</t>
  </si>
  <si>
    <t>09.04.2023 15:30:17</t>
  </si>
  <si>
    <t>09.04.2023 15:30:19</t>
  </si>
  <si>
    <t>09.04.2023 15:30:20</t>
  </si>
  <si>
    <t>09.04.2023 15:30:21</t>
  </si>
  <si>
    <t>09.04.2023 15:30:58</t>
  </si>
  <si>
    <t>09.04.2023 15:31:00</t>
  </si>
  <si>
    <t>09.04.2023 15:31:01</t>
  </si>
  <si>
    <t>09.04.2023 15:31:02</t>
  </si>
  <si>
    <t>09.04.2023 15:31:04</t>
  </si>
  <si>
    <t>09.04.2023 15:31:05</t>
  </si>
  <si>
    <t>09.04.2023 15:31:06</t>
  </si>
  <si>
    <t>09.04.2023 15:31:08</t>
  </si>
  <si>
    <t>09.04.2023 15:32:15</t>
  </si>
  <si>
    <t>09.04.2023 15:32:16</t>
  </si>
  <si>
    <t>09.04.2023 15:32:18</t>
  </si>
  <si>
    <t>09.04.2023 15:32:19</t>
  </si>
  <si>
    <t>09.04.2023 15:32:21</t>
  </si>
  <si>
    <t>09.04.2023 15:32:22</t>
  </si>
  <si>
    <t>09.04.2023 15:32:24</t>
  </si>
  <si>
    <t>09.04.2023 15:32:25</t>
  </si>
  <si>
    <t>09.04.2023 15:32:39</t>
  </si>
  <si>
    <t>09.04.2023 15:33:15</t>
  </si>
  <si>
    <t>09.04.2023 15:33:19</t>
  </si>
  <si>
    <t>09.04.2023 15:33:21</t>
  </si>
  <si>
    <t>09.04.2023 15:33:28</t>
  </si>
  <si>
    <t>09.04.2023 15:33:36</t>
  </si>
  <si>
    <t>09.04.2023 15:33:37</t>
  </si>
  <si>
    <t>09.04.2023 15:33:39</t>
  </si>
  <si>
    <t>09.04.2023 15:33:40</t>
  </si>
  <si>
    <t>09.04.2023 15:33:41</t>
  </si>
  <si>
    <t>09.04.2023 15:33:42</t>
  </si>
  <si>
    <t>09.04.2023 15:33:45</t>
  </si>
  <si>
    <t>09.04.2023 15:34:41</t>
  </si>
  <si>
    <t>09.04.2023 15:34:42</t>
  </si>
  <si>
    <t>09.04.2023 15:34:43</t>
  </si>
  <si>
    <t>09.04.2023 15:34:45</t>
  </si>
  <si>
    <t>09.04.2023 15:34:46</t>
  </si>
  <si>
    <t>09.04.2023 15:36:59</t>
  </si>
  <si>
    <t>09.04.2023 15:37:01</t>
  </si>
  <si>
    <t>09.04.2023 15:37:02</t>
  </si>
  <si>
    <t>09.04.2023 15:37:05</t>
  </si>
  <si>
    <t>09.04.2023 15:37:07</t>
  </si>
  <si>
    <t>09.04.2023 15:37:08</t>
  </si>
  <si>
    <t>09.04.2023 15:37:09</t>
  </si>
  <si>
    <t>09.04.2023 15:37:11</t>
  </si>
  <si>
    <t>09.04.2023 15:37:15</t>
  </si>
  <si>
    <t>09.04.2023 15:37:21</t>
  </si>
  <si>
    <t>09.04.2023 15:37:27</t>
  </si>
  <si>
    <t>09.04.2023 15:37:37</t>
  </si>
  <si>
    <t>09.04.2023 15:37:38</t>
  </si>
  <si>
    <t>09.04.2023 15:37:40</t>
  </si>
  <si>
    <t>09.04.2023 15:37:41</t>
  </si>
  <si>
    <t>09.04.2023 15:37:43</t>
  </si>
  <si>
    <t>09.04.2023 15:37:44</t>
  </si>
  <si>
    <t>09.04.2023 15:37:46</t>
  </si>
  <si>
    <t>09.04.2023 15:38:17</t>
  </si>
  <si>
    <t>09.04.2023 15:38:20</t>
  </si>
  <si>
    <t>09.04.2023 15:38:22</t>
  </si>
  <si>
    <t>09.04.2023 15:38:23</t>
  </si>
  <si>
    <t>09.04.2023 15:38:25</t>
  </si>
  <si>
    <t>09.04.2023 15:39:37</t>
  </si>
  <si>
    <t>09.04.2023 15:39:38</t>
  </si>
  <si>
    <t>09.04.2023 15:39:40</t>
  </si>
  <si>
    <t>09.04.2023 15:39:41</t>
  </si>
  <si>
    <t>09.04.2023 15:40:08</t>
  </si>
  <si>
    <t>09.04.2023 15:40:13</t>
  </si>
  <si>
    <t>09.04.2023 15:40:40</t>
  </si>
  <si>
    <t>09.04.2023 15:40:41</t>
  </si>
  <si>
    <t>09.04.2023 15:40:42</t>
  </si>
  <si>
    <t>09.04.2023 15:40:43</t>
  </si>
  <si>
    <t>09.04.2023 15:42:03</t>
  </si>
  <si>
    <t>09.04.2023 15:42:06</t>
  </si>
  <si>
    <t>09.04.2023 15:42:07</t>
  </si>
  <si>
    <t>09.04.2023 15:42:09</t>
  </si>
  <si>
    <t>09.04.2023 15:42:10</t>
  </si>
  <si>
    <t>09.04.2023 15:42:15</t>
  </si>
  <si>
    <t>09.04.2023 15:42:16</t>
  </si>
  <si>
    <t>09.04.2023 15:42:18</t>
  </si>
  <si>
    <t>09.04.2023 15:42:19</t>
  </si>
  <si>
    <t>09.04.2023 15:42:21</t>
  </si>
  <si>
    <t>09.04.2023 15:43:31</t>
  </si>
  <si>
    <t>09.04.2023 15:43:33</t>
  </si>
  <si>
    <t>09.04.2023 15:43:34</t>
  </si>
  <si>
    <t>09.04.2023 15:43:35</t>
  </si>
  <si>
    <t>09.04.2023 15:44:23</t>
  </si>
  <si>
    <t>09.04.2023 15:44:26</t>
  </si>
  <si>
    <t>09.04.2023 15:44:27</t>
  </si>
  <si>
    <t>09.04.2023 15:44:30</t>
  </si>
  <si>
    <t>09.04.2023 15:44:32</t>
  </si>
  <si>
    <t>09.04.2023 15:44:35</t>
  </si>
  <si>
    <t>09.04.2023 15:44:36</t>
  </si>
  <si>
    <t>09.04.2023 15:44:38</t>
  </si>
  <si>
    <t>09.04.2023 15:45:24</t>
  </si>
  <si>
    <t>09.04.2023 15:45:29</t>
  </si>
  <si>
    <t>09.04.2023 15:45:30</t>
  </si>
  <si>
    <t>09.04.2023 15:45:32</t>
  </si>
  <si>
    <t>09.04.2023 15:45:33</t>
  </si>
  <si>
    <t>09.04.2023 15:45:44</t>
  </si>
  <si>
    <t>09.04.2023 15:45:45</t>
  </si>
  <si>
    <t>09.04.2023 15:45:47</t>
  </si>
  <si>
    <t>09.04.2023 15:45:48</t>
  </si>
  <si>
    <t>09.04.2023 15:45:49</t>
  </si>
  <si>
    <t>09.04.2023 15:46:26</t>
  </si>
  <si>
    <t>09.04.2023 15:46:28</t>
  </si>
  <si>
    <t>09.04.2023 15:46:29</t>
  </si>
  <si>
    <t>09.04.2023 15:46:32</t>
  </si>
  <si>
    <t>09.04.2023 15:46:35</t>
  </si>
  <si>
    <t>09.04.2023 15:46:37</t>
  </si>
  <si>
    <t>09.04.2023 15:46:38</t>
  </si>
  <si>
    <t>09.04.2023 15:46:40</t>
  </si>
  <si>
    <t>09.04.2023 15:46:41</t>
  </si>
  <si>
    <t>09.04.2023 15:46:49</t>
  </si>
  <si>
    <t>09.04.2023 15:46:53</t>
  </si>
  <si>
    <t>09.04.2023 15:47:17</t>
  </si>
  <si>
    <t>09.04.2023 15:47:19</t>
  </si>
  <si>
    <t>09.04.2023 15:47:20</t>
  </si>
  <si>
    <t>09.04.2023 15:47:22</t>
  </si>
  <si>
    <t>09.04.2023 15:47:23</t>
  </si>
  <si>
    <t>09.04.2023 15:47:25</t>
  </si>
  <si>
    <t>09.04.2023 15:47:26</t>
  </si>
  <si>
    <t>09.04.2023 15:47:28</t>
  </si>
  <si>
    <t>09.04.2023 15:47:29</t>
  </si>
  <si>
    <t>09.04.2023 15:47:31</t>
  </si>
  <si>
    <t>09.04.2023 15:47:32</t>
  </si>
  <si>
    <t>09.04.2023 15:47:44</t>
  </si>
  <si>
    <t>09.04.2023 15:47:46</t>
  </si>
  <si>
    <t>09.04.2023 15:47:47</t>
  </si>
  <si>
    <t>09.04.2023 15:47:49</t>
  </si>
  <si>
    <t>09.04.2023 15:47:50</t>
  </si>
  <si>
    <t>09.04.2023 15:47:52</t>
  </si>
  <si>
    <t>09.04.2023 15:47:53</t>
  </si>
  <si>
    <t>09.04.2023 15:47:59</t>
  </si>
  <si>
    <t>09.04.2023 15:48:01</t>
  </si>
  <si>
    <t>09.04.2023 15:48:02</t>
  </si>
  <si>
    <t>09.04.2023 15:48:04</t>
  </si>
  <si>
    <t>09.04.2023 15:48:05</t>
  </si>
  <si>
    <t>09.04.2023 15:48:07</t>
  </si>
  <si>
    <t>09.04.2023 15:48:34</t>
  </si>
  <si>
    <t>09.04.2023 15:48:35</t>
  </si>
  <si>
    <t>09.04.2023 15:48:37</t>
  </si>
  <si>
    <t>09.04.2023 15:48:38</t>
  </si>
  <si>
    <t>09.04.2023 15:48:39</t>
  </si>
  <si>
    <t>09.04.2023 15:48:40</t>
  </si>
  <si>
    <t>09.04.2023 15:48:42</t>
  </si>
  <si>
    <t>09.04.2023 15:48:43</t>
  </si>
  <si>
    <t>09.04.2023 15:48:44</t>
  </si>
  <si>
    <t>09.04.2023 15:48:46</t>
  </si>
  <si>
    <t>09.04.2023 15:48:47</t>
  </si>
  <si>
    <t>09.04.2023 15:48:49</t>
  </si>
  <si>
    <t>09.04.2023 15:48:50</t>
  </si>
  <si>
    <t>09.04.2023 15:48:52</t>
  </si>
  <si>
    <t>09.04.2023 15:48:53</t>
  </si>
  <si>
    <t>09.04.2023 15:48:55</t>
  </si>
  <si>
    <t>09.04.2023 15:48:56</t>
  </si>
  <si>
    <t>09.04.2023 15:49:04</t>
  </si>
  <si>
    <t>09.04.2023 15:49:05</t>
  </si>
  <si>
    <t>09.04.2023 15:49:07</t>
  </si>
  <si>
    <t>09.04.2023 15:50:13</t>
  </si>
  <si>
    <t>09.04.2023 15:50:14</t>
  </si>
  <si>
    <t>09.04.2023 15:50:16</t>
  </si>
  <si>
    <t>09.04.2023 15:50:17</t>
  </si>
  <si>
    <t>09.04.2023 15:50:19</t>
  </si>
  <si>
    <t>09.04.2023 15:50:38</t>
  </si>
  <si>
    <t>09.04.2023 15:50:40</t>
  </si>
  <si>
    <t>09.04.2023 15:50:41</t>
  </si>
  <si>
    <t>09.04.2023 15:50:43</t>
  </si>
  <si>
    <t>09.04.2023 15:50:44</t>
  </si>
  <si>
    <t>09.04.2023 15:50:46</t>
  </si>
  <si>
    <t>09.04.2023 15:50:49</t>
  </si>
  <si>
    <t>09.04.2023 15:50:50</t>
  </si>
  <si>
    <t>09.04.2023 15:50:52</t>
  </si>
  <si>
    <t>09.04.2023 15:50:55</t>
  </si>
  <si>
    <t>09.04.2023 15:50:56</t>
  </si>
  <si>
    <t>09.04.2023 15:50:58</t>
  </si>
  <si>
    <t>09.04.2023 15:50:59</t>
  </si>
  <si>
    <t>09.04.2023 15:51:01</t>
  </si>
  <si>
    <t>09.04.2023 15:51:02</t>
  </si>
  <si>
    <t>09.04.2023 15:51:04</t>
  </si>
  <si>
    <t>09.04.2023 15:51:05</t>
  </si>
  <si>
    <t>09.04.2023 15:52:07</t>
  </si>
  <si>
    <t>09.04.2023 15:52:08</t>
  </si>
  <si>
    <t>09.04.2023 15:52:10</t>
  </si>
  <si>
    <t>09.04.2023 15:52:11</t>
  </si>
  <si>
    <t>09.04.2023 15:52:13</t>
  </si>
  <si>
    <t>09.04.2023 15:53:23</t>
  </si>
  <si>
    <t>09.04.2023 15:53:25</t>
  </si>
  <si>
    <t>09.04.2023 15:53:26</t>
  </si>
  <si>
    <t>09.04.2023 15:53:27</t>
  </si>
  <si>
    <t>09.04.2023 15:53:28</t>
  </si>
  <si>
    <t>09.04.2023 15:53:30</t>
  </si>
  <si>
    <t>09.04.2023 15:53:31</t>
  </si>
  <si>
    <t>09.04.2023 15:53:32</t>
  </si>
  <si>
    <t>09.04.2023 15:53:33</t>
  </si>
  <si>
    <t>09.04.2023 15:53:35</t>
  </si>
  <si>
    <t>09.04.2023 15:53:37</t>
  </si>
  <si>
    <t>09.04.2023 15:53:48</t>
  </si>
  <si>
    <t>09.04.2023 15:53:49</t>
  </si>
  <si>
    <t>09.04.2023 15:53:51</t>
  </si>
  <si>
    <t>09.04.2023 15:53:52</t>
  </si>
  <si>
    <t>09.04.2023 15:53:54</t>
  </si>
  <si>
    <t>09.04.2023 15:53:55</t>
  </si>
  <si>
    <t>09.04.2023 15:53:57</t>
  </si>
  <si>
    <t>09.04.2023 15:54:15</t>
  </si>
  <si>
    <t>09.04.2023 15:54:18</t>
  </si>
  <si>
    <t>09.04.2023 15:54:19</t>
  </si>
  <si>
    <t>09.04.2023 15:54:25</t>
  </si>
  <si>
    <t>09.04.2023 15:54:40</t>
  </si>
  <si>
    <t>09.04.2023 15:54:52</t>
  </si>
  <si>
    <t>09.04.2023 15:54:54</t>
  </si>
  <si>
    <t>09.04.2023 15:54:55</t>
  </si>
  <si>
    <t>09.04.2023 15:55:15</t>
  </si>
  <si>
    <t>09.04.2023 15:55:16</t>
  </si>
  <si>
    <t>09.04.2023 15:55:18</t>
  </si>
  <si>
    <t>09.04.2023 15:55:19</t>
  </si>
  <si>
    <t>09.04.2023 15:55:20</t>
  </si>
  <si>
    <t>09.04.2023 15:55:21</t>
  </si>
  <si>
    <t>09.04.2023 15:55:24</t>
  </si>
  <si>
    <t>09.04.2023 15:55:41</t>
  </si>
  <si>
    <t>09.04.2023 15:55:42</t>
  </si>
  <si>
    <t>09.04.2023 15:55:44</t>
  </si>
  <si>
    <t>09.04.2023 15:55:45</t>
  </si>
  <si>
    <t>09.04.2023 15:56:29</t>
  </si>
  <si>
    <t>09.04.2023 15:56:30</t>
  </si>
  <si>
    <t>09.04.2023 15:56:32</t>
  </si>
  <si>
    <t>09.04.2023 15:56:33</t>
  </si>
  <si>
    <t>09.04.2023 15:56:35</t>
  </si>
  <si>
    <t>09.04.2023 15:56:36</t>
  </si>
  <si>
    <t>09.04.2023 15:56:38</t>
  </si>
  <si>
    <t>09.04.2023 15:56:39</t>
  </si>
  <si>
    <t>09.04.2023 15:56:41</t>
  </si>
  <si>
    <t>09.04.2023 15:56:42</t>
  </si>
  <si>
    <t>09.04.2023 15:56:44</t>
  </si>
  <si>
    <t>09.04.2023 15:56:45</t>
  </si>
  <si>
    <t>09.04.2023 15:56:47</t>
  </si>
  <si>
    <t>09.04.2023 15:56:48</t>
  </si>
  <si>
    <t>09.04.2023 15:57:24</t>
  </si>
  <si>
    <t>09.04.2023 15:57:26</t>
  </si>
  <si>
    <t>09.04.2023 15:57:27</t>
  </si>
  <si>
    <t>09.04.2023 15:57:29</t>
  </si>
  <si>
    <t>09.04.2023 15:57:30</t>
  </si>
  <si>
    <t>09.04.2023 15:57:32</t>
  </si>
  <si>
    <t>09.04.2023 15:57:35</t>
  </si>
  <si>
    <t>09.04.2023 15:57:36</t>
  </si>
  <si>
    <t>09.04.2023 15:57:38</t>
  </si>
  <si>
    <t>09.04.2023 15:57:39</t>
  </si>
  <si>
    <t>09.04.2023 15:57:42</t>
  </si>
  <si>
    <t>09.04.2023 15:58:28</t>
  </si>
  <si>
    <t>09.04.2023 15:58:30</t>
  </si>
  <si>
    <t>09.04.2023 15:58:36</t>
  </si>
  <si>
    <t>09.04.2023 15:58:37</t>
  </si>
  <si>
    <t>09.04.2023 15:58:39</t>
  </si>
  <si>
    <t>09.04.2023 15:58:40</t>
  </si>
  <si>
    <t>09.04.2023 15:59:15</t>
  </si>
  <si>
    <t>09.04.2023 15:59:16</t>
  </si>
  <si>
    <t>09.04.2023 15:59:17</t>
  </si>
  <si>
    <t>09.04.2023 15:59:19</t>
  </si>
  <si>
    <t>09.04.2023 15:59:20</t>
  </si>
  <si>
    <t>09.04.2023 15:59:21</t>
  </si>
  <si>
    <t>09.04.2023 15:59:24</t>
  </si>
  <si>
    <t>09.04.2023 16:00:01</t>
  </si>
  <si>
    <t>09.04.2023 16:00:03</t>
  </si>
  <si>
    <t>09.04.2023 16:00:04</t>
  </si>
  <si>
    <t>09.04.2023 16:00:06</t>
  </si>
  <si>
    <t>09.04.2023 16:00:21</t>
  </si>
  <si>
    <t>09.04.2023 16:00:22</t>
  </si>
  <si>
    <t>09.04.2023 16:00:24</t>
  </si>
  <si>
    <t>09.04.2023 16:00:25</t>
  </si>
  <si>
    <t>09.04.2023 16:00:26</t>
  </si>
  <si>
    <t>09.04.2023 16:00:27</t>
  </si>
  <si>
    <t>09.04.2023 16:00:38</t>
  </si>
  <si>
    <t>09.04.2023 16:00:41</t>
  </si>
  <si>
    <t>09.04.2023 16:00:42</t>
  </si>
  <si>
    <t>09.04.2023 16:00:44</t>
  </si>
  <si>
    <t>09.04.2023 16:00:45</t>
  </si>
  <si>
    <t>09.04.2023 16:00:47</t>
  </si>
  <si>
    <t>09.04.2023 16:00:48</t>
  </si>
  <si>
    <t>09.04.2023 16:00:50</t>
  </si>
  <si>
    <t>09.04.2023 16:00:51</t>
  </si>
  <si>
    <t>09.04.2023 16:00:53</t>
  </si>
  <si>
    <t>09.04.2023 16:01:15</t>
  </si>
  <si>
    <t>09.04.2023 16:01:17</t>
  </si>
  <si>
    <t>09.04.2023 16:01:18</t>
  </si>
  <si>
    <t>09.04.2023 16:01:19</t>
  </si>
  <si>
    <t>09.04.2023 16:01:20</t>
  </si>
  <si>
    <t>09.04.2023 16:01:22</t>
  </si>
  <si>
    <t>09.04.2023 16:01:23</t>
  </si>
  <si>
    <t>09.04.2023 16:01:24</t>
  </si>
  <si>
    <t>09.04.2023 16:01:25</t>
  </si>
  <si>
    <t>09.04.2023 16:01:55</t>
  </si>
  <si>
    <t>09.04.2023 16:01:56</t>
  </si>
  <si>
    <t>09.04.2023 16:01:58</t>
  </si>
  <si>
    <t>09.04.2023 16:01:59</t>
  </si>
  <si>
    <t>09.04.2023 16:02:00</t>
  </si>
  <si>
    <t>09.04.2023 16:02:01</t>
  </si>
  <si>
    <t>09.04.2023 16:02:03</t>
  </si>
  <si>
    <t>09.04.2023 16:02:10</t>
  </si>
  <si>
    <t>09.04.2023 16:02:11</t>
  </si>
  <si>
    <t>09.04.2023 16:02:13</t>
  </si>
  <si>
    <t>09.04.2023 16:02:14</t>
  </si>
  <si>
    <t>09.04.2023 16:02:15</t>
  </si>
  <si>
    <t>09.04.2023 16:02:16</t>
  </si>
  <si>
    <t>09.04.2023 16:02:18</t>
  </si>
  <si>
    <t>09.04.2023 16:02:19</t>
  </si>
  <si>
    <t>09.04.2023 16:02:20</t>
  </si>
  <si>
    <t>09.04.2023 16:02:21</t>
  </si>
  <si>
    <t>09.04.2023 16:02:26</t>
  </si>
  <si>
    <t>09.04.2023 16:04:59</t>
  </si>
  <si>
    <t>09.04.2023 16:05:41</t>
  </si>
  <si>
    <t>09.04.2023 16:05:42</t>
  </si>
  <si>
    <t>09.04.2023 16:05:44</t>
  </si>
  <si>
    <t>09.04.2023 16:05:45</t>
  </si>
  <si>
    <t>09.04.2023 16:05:47</t>
  </si>
  <si>
    <t>09.04.2023 16:06:09</t>
  </si>
  <si>
    <t>09.04.2023 16:06:11</t>
  </si>
  <si>
    <t>09.04.2023 16:06:12</t>
  </si>
  <si>
    <t>09.04.2023 16:06:13</t>
  </si>
  <si>
    <t>09.04.2023 16:06:14</t>
  </si>
  <si>
    <t>09.04.2023 16:06:16</t>
  </si>
  <si>
    <t>09.04.2023 16:06:17</t>
  </si>
  <si>
    <t>09.04.2023 16:06:18</t>
  </si>
  <si>
    <t>09.04.2023 16:06:19</t>
  </si>
  <si>
    <t>09.04.2023 16:06:21</t>
  </si>
  <si>
    <t>09.04.2023 16:07:20</t>
  </si>
  <si>
    <t>09.04.2023 16:07:22</t>
  </si>
  <si>
    <t>09.04.2023 16:07:23</t>
  </si>
  <si>
    <t>09.04.2023 16:07:25</t>
  </si>
  <si>
    <t>09.04.2023 16:07:47</t>
  </si>
  <si>
    <t>09.04.2023 16:07:49</t>
  </si>
  <si>
    <t>09.04.2023 16:07:50</t>
  </si>
  <si>
    <t>09.04.2023 16:07:51</t>
  </si>
  <si>
    <t>09.04.2023 16:07:53</t>
  </si>
  <si>
    <t>09.04.2023 16:08:34</t>
  </si>
  <si>
    <t>09.04.2023 16:08:37</t>
  </si>
  <si>
    <t>09.04.2023 16:08:40</t>
  </si>
  <si>
    <t>09.04.2023 16:08:42</t>
  </si>
  <si>
    <t>09.04.2023 16:08:49</t>
  </si>
  <si>
    <t>09.04.2023 16:08:51</t>
  </si>
  <si>
    <t>09.04.2023 16:08:52</t>
  </si>
  <si>
    <t>09.04.2023 16:08:54</t>
  </si>
  <si>
    <t>09.04.2023 16:08:55</t>
  </si>
  <si>
    <t>09.04.2023 16:08:57</t>
  </si>
  <si>
    <t>09.04.2023 16:08:58</t>
  </si>
  <si>
    <t>09.04.2023 16:09:01</t>
  </si>
  <si>
    <t>09.04.2023 16:09:06</t>
  </si>
  <si>
    <t>09.04.2023 16:09:07</t>
  </si>
  <si>
    <t>09.04.2023 16:09:09</t>
  </si>
  <si>
    <t>09.04.2023 16:09:10</t>
  </si>
  <si>
    <t>09.04.2023 16:09:16</t>
  </si>
  <si>
    <t>09.04.2023 16:09:21</t>
  </si>
  <si>
    <t>09.04.2023 16:09:22</t>
  </si>
  <si>
    <t>09.04.2023 16:09:24</t>
  </si>
  <si>
    <t>09.04.2023 16:09:25</t>
  </si>
  <si>
    <t>09.04.2023 16:09:27</t>
  </si>
  <si>
    <t>09.04.2023 16:10:10</t>
  </si>
  <si>
    <t>09.04.2023 16:10:12</t>
  </si>
  <si>
    <t>09.04.2023 16:10:13</t>
  </si>
  <si>
    <t>09.04.2023 16:10:15</t>
  </si>
  <si>
    <t>09.04.2023 16:10:16</t>
  </si>
  <si>
    <t>09.04.2023 16:10:18</t>
  </si>
  <si>
    <t>09.04.2023 16:10:19</t>
  </si>
  <si>
    <t>09.04.2023 16:10:21</t>
  </si>
  <si>
    <t>09.04.2023 16:10:22</t>
  </si>
  <si>
    <t>09.04.2023 16:10:24</t>
  </si>
  <si>
    <t>09.04.2023 16:10:46</t>
  </si>
  <si>
    <t>09.04.2023 16:10:49</t>
  </si>
  <si>
    <t>09.04.2023 16:10:51</t>
  </si>
  <si>
    <t>09.04.2023 16:10:52</t>
  </si>
  <si>
    <t>09.04.2023 16:10:54</t>
  </si>
  <si>
    <t>09.04.2023 16:10:55</t>
  </si>
  <si>
    <t>09.04.2023 16:10:57</t>
  </si>
  <si>
    <t>09.04.2023 16:10:58</t>
  </si>
  <si>
    <t>09.04.2023 16:11:00</t>
  </si>
  <si>
    <t>09.04.2023 16:11:01</t>
  </si>
  <si>
    <t>09.04.2023 16:11:03</t>
  </si>
  <si>
    <t>09.04.2023 16:11:04</t>
  </si>
  <si>
    <t>09.04.2023 16:11:06</t>
  </si>
  <si>
    <t>09.04.2023 16:11:07</t>
  </si>
  <si>
    <t>09.04.2023 16:11:09</t>
  </si>
  <si>
    <t>09.04.2023 16:11:36</t>
  </si>
  <si>
    <t>09.04.2023 16:11:37</t>
  </si>
  <si>
    <t>09.04.2023 16:11:38</t>
  </si>
  <si>
    <t>09.04.2023 16:11:40</t>
  </si>
  <si>
    <t>09.04.2023 16:11:41</t>
  </si>
  <si>
    <t>09.04.2023 16:11:44</t>
  </si>
  <si>
    <t>09.04.2023 16:11:59</t>
  </si>
  <si>
    <t>09.04.2023 16:12:00</t>
  </si>
  <si>
    <t>09.04.2023 16:12:01</t>
  </si>
  <si>
    <t>09.04.2023 16:12:03</t>
  </si>
  <si>
    <t>09.04.2023 16:12:04</t>
  </si>
  <si>
    <t>09.04.2023 16:12:05</t>
  </si>
  <si>
    <t>09.04.2023 16:12:07</t>
  </si>
  <si>
    <t>09.04.2023 16:12:08</t>
  </si>
  <si>
    <t>09.04.2023 16:12:09</t>
  </si>
  <si>
    <t>09.04.2023 16:12:34</t>
  </si>
  <si>
    <t>09.04.2023 16:12:36</t>
  </si>
  <si>
    <t>09.04.2023 16:12:37</t>
  </si>
  <si>
    <t>09.04.2023 16:12:38</t>
  </si>
  <si>
    <t>09.04.2023 16:12:40</t>
  </si>
  <si>
    <t>09.04.2023 16:12:41</t>
  </si>
  <si>
    <t>09.04.2023 16:12:42</t>
  </si>
  <si>
    <t>09.04.2023 16:12:43</t>
  </si>
  <si>
    <t>09.04.2023 16:12:45</t>
  </si>
  <si>
    <t>09.04.2023 16:12:52</t>
  </si>
  <si>
    <t>09.04.2023 16:13:01</t>
  </si>
  <si>
    <t>09.04.2023 16:13:17</t>
  </si>
  <si>
    <t>09.04.2023 16:13:19</t>
  </si>
  <si>
    <t>09.04.2023 16:13:20</t>
  </si>
  <si>
    <t>09.04.2023 16:13:21</t>
  </si>
  <si>
    <t>09.04.2023 16:13:23</t>
  </si>
  <si>
    <t>09.04.2023 16:13:24</t>
  </si>
  <si>
    <t>09.04.2023 16:13:55</t>
  </si>
  <si>
    <t>09.04.2023 16:13:57</t>
  </si>
  <si>
    <t>09.04.2023 16:13:58</t>
  </si>
  <si>
    <t>09.04.2023 16:13:59</t>
  </si>
  <si>
    <t>09.04.2023 16:14:00</t>
  </si>
  <si>
    <t>09.04.2023 16:14:02</t>
  </si>
  <si>
    <t>09.04.2023 16:14:03</t>
  </si>
  <si>
    <t>09.04.2023 16:14:31</t>
  </si>
  <si>
    <t>09.04.2023 16:14:33</t>
  </si>
  <si>
    <t>09.04.2023 16:14:34</t>
  </si>
  <si>
    <t>09.04.2023 16:14:35</t>
  </si>
  <si>
    <t>09.04.2023 16:14:36</t>
  </si>
  <si>
    <t>09.04.2023 16:14:39</t>
  </si>
  <si>
    <t>09.04.2023 16:15:06</t>
  </si>
  <si>
    <t>09.04.2023 16:15:07</t>
  </si>
  <si>
    <t>09.04.2023 16:15:09</t>
  </si>
  <si>
    <t>09.04.2023 16:15:10</t>
  </si>
  <si>
    <t>09.04.2023 16:15:11</t>
  </si>
  <si>
    <t>09.04.2023 16:15:12</t>
  </si>
  <si>
    <t>09.04.2023 16:15:15</t>
  </si>
  <si>
    <t>09.04.2023 16:16:02</t>
  </si>
  <si>
    <t>09.04.2023 16:16:03</t>
  </si>
  <si>
    <t>09.04.2023 16:16:05</t>
  </si>
  <si>
    <t>09.04.2023 16:16:06</t>
  </si>
  <si>
    <t>09.04.2023 16:16:08</t>
  </si>
  <si>
    <t>09.04.2023 16:16:18</t>
  </si>
  <si>
    <t>09.04.2023 16:16:20</t>
  </si>
  <si>
    <t>09.04.2023 16:16:21</t>
  </si>
  <si>
    <t>09.04.2023 16:16:23</t>
  </si>
  <si>
    <t>09.04.2023 16:16:24</t>
  </si>
  <si>
    <t>09.04.2023 16:16:26</t>
  </si>
  <si>
    <t>09.04.2023 16:16:27</t>
  </si>
  <si>
    <t>09.04.2023 16:16:29</t>
  </si>
  <si>
    <t>09.04.2023 16:17:02</t>
  </si>
  <si>
    <t>09.04.2023 16:17:03</t>
  </si>
  <si>
    <t>09.04.2023 16:17:05</t>
  </si>
  <si>
    <t>09.04.2023 16:17:06</t>
  </si>
  <si>
    <t>09.04.2023 16:17:07</t>
  </si>
  <si>
    <t>09.04.2023 16:17:08</t>
  </si>
  <si>
    <t>09.04.2023 16:17:10</t>
  </si>
  <si>
    <t>09.04.2023 16:17:11</t>
  </si>
  <si>
    <t>09.04.2023 16:17:14</t>
  </si>
  <si>
    <t>09.04.2023 16:17:15</t>
  </si>
  <si>
    <t>09.04.2023 16:17:16</t>
  </si>
  <si>
    <t>09.04.2023 16:17:17</t>
  </si>
  <si>
    <t>09.04.2023 16:17:19</t>
  </si>
  <si>
    <t>09.04.2023 16:17:20</t>
  </si>
  <si>
    <t>09.04.2023 16:18:35</t>
  </si>
  <si>
    <t>09.04.2023 16:18:36</t>
  </si>
  <si>
    <t>09.04.2023 16:18:38</t>
  </si>
  <si>
    <t>09.04.2023 16:18:39</t>
  </si>
  <si>
    <t>09.04.2023 16:18:41</t>
  </si>
  <si>
    <t>09.04.2023 16:18:42</t>
  </si>
  <si>
    <t>09.04.2023 16:18:44</t>
  </si>
  <si>
    <t>09.04.2023 16:18:45</t>
  </si>
  <si>
    <t>09.04.2023 16:18:47</t>
  </si>
  <si>
    <t>09.04.2023 16:18:48</t>
  </si>
  <si>
    <t>09.04.2023 16:18:50</t>
  </si>
  <si>
    <t>09.04.2023 16:18:57</t>
  </si>
  <si>
    <t>09.04.2023 16:18:59</t>
  </si>
  <si>
    <t>09.04.2023 16:19:03</t>
  </si>
  <si>
    <t>09.04.2023 16:19:04</t>
  </si>
  <si>
    <t>09.04.2023 16:19:06</t>
  </si>
  <si>
    <t>09.04.2023 16:19:07</t>
  </si>
  <si>
    <t>09.04.2023 16:19:08</t>
  </si>
  <si>
    <t>09.04.2023 16:19:11</t>
  </si>
  <si>
    <t>09.04.2023 16:19:49</t>
  </si>
  <si>
    <t>09.04.2023 16:19:55</t>
  </si>
  <si>
    <t>09.04.2023 16:19:56</t>
  </si>
  <si>
    <t>09.04.2023 16:19:58</t>
  </si>
  <si>
    <t>09.04.2023 16:19:59</t>
  </si>
  <si>
    <t>09.04.2023 16:20:02</t>
  </si>
  <si>
    <t>09.04.2023 16:20:04</t>
  </si>
  <si>
    <t>09.04.2023 16:20:07</t>
  </si>
  <si>
    <t>09.04.2023 16:20:08</t>
  </si>
  <si>
    <t>09.04.2023 16:20:11</t>
  </si>
  <si>
    <t>09.04.2023 16:20:14</t>
  </si>
  <si>
    <t>09.04.2023 16:20:16</t>
  </si>
  <si>
    <t>09.04.2023 16:20:17</t>
  </si>
  <si>
    <t>09.04.2023 16:20:18</t>
  </si>
  <si>
    <t>09.04.2023 16:20:33</t>
  </si>
  <si>
    <t>09.04.2023 16:20:34</t>
  </si>
  <si>
    <t>09.04.2023 16:20:36</t>
  </si>
  <si>
    <t>09.04.2023 16:20:37</t>
  </si>
  <si>
    <t>09.04.2023 16:20:38</t>
  </si>
  <si>
    <t>09.04.2023 16:20:39</t>
  </si>
  <si>
    <t>09.04.2023 16:20:41</t>
  </si>
  <si>
    <t>09.04.2023 16:20:42</t>
  </si>
  <si>
    <t>09.04.2023 16:20:43</t>
  </si>
  <si>
    <t>09.04.2023 16:20:44</t>
  </si>
  <si>
    <t>09.04.2023 16:20:46</t>
  </si>
  <si>
    <t>09.04.2023 16:20:47</t>
  </si>
  <si>
    <t>09.04.2023 16:20:48</t>
  </si>
  <si>
    <t>09.04.2023 16:20:49</t>
  </si>
  <si>
    <t>09.04.2023 16:20:51</t>
  </si>
  <si>
    <t>09.04.2023 16:20:53</t>
  </si>
  <si>
    <t>09.04.2023 16:20:55</t>
  </si>
  <si>
    <t>09.04.2023 16:20:56</t>
  </si>
  <si>
    <t>09.04.2023 16:20:57</t>
  </si>
  <si>
    <t>09.04.2023 16:21:00</t>
  </si>
  <si>
    <t>09.04.2023 16:22:48</t>
  </si>
  <si>
    <t>09.04.2023 16:22:51</t>
  </si>
  <si>
    <t>09.04.2023 16:22:52</t>
  </si>
  <si>
    <t>09.04.2023 16:22:54</t>
  </si>
  <si>
    <t>09.04.2023 16:22:55</t>
  </si>
  <si>
    <t>09.04.2023 16:23:00</t>
  </si>
  <si>
    <t>09.04.2023 16:23:04</t>
  </si>
  <si>
    <t>09.04.2023 16:23:06</t>
  </si>
  <si>
    <t>09.04.2023 16:24:43</t>
  </si>
  <si>
    <t>09.04.2023 16:24:46</t>
  </si>
  <si>
    <t>09.04.2023 16:24:48</t>
  </si>
  <si>
    <t>09.04.2023 16:24:49</t>
  </si>
  <si>
    <t>09.04.2023 16:24:51</t>
  </si>
  <si>
    <t>09.04.2023 16:24:52</t>
  </si>
  <si>
    <t>09.04.2023 16:24:54</t>
  </si>
  <si>
    <t>09.04.2023 16:24:55</t>
  </si>
  <si>
    <t>09.04.2023 16:24:57</t>
  </si>
  <si>
    <t>09.04.2023 16:24:58</t>
  </si>
  <si>
    <t>09.04.2023 16:25:00</t>
  </si>
  <si>
    <t>09.04.2023 16:25:01</t>
  </si>
  <si>
    <t>09.04.2023 16:25:03</t>
  </si>
  <si>
    <t>09.04.2023 16:25:04</t>
  </si>
  <si>
    <t>09.04.2023 16:25:06</t>
  </si>
  <si>
    <t>09.04.2023 16:25:07</t>
  </si>
  <si>
    <t>09.04.2023 16:25:08</t>
  </si>
  <si>
    <t>09.04.2023 16:25:10</t>
  </si>
  <si>
    <t>09.04.2023 16:25:42</t>
  </si>
  <si>
    <t>09.04.2023 16:25:44</t>
  </si>
  <si>
    <t>09.04.2023 16:25:45</t>
  </si>
  <si>
    <t>09.04.2023 16:25:47</t>
  </si>
  <si>
    <t>09.04.2023 16:25:48</t>
  </si>
  <si>
    <t>09.04.2023 16:25:50</t>
  </si>
  <si>
    <t>09.04.2023 16:25:51</t>
  </si>
  <si>
    <t>09.04.2023 16:26:11</t>
  </si>
  <si>
    <t>09.04.2023 16:26:12</t>
  </si>
  <si>
    <t>09.04.2023 16:26:14</t>
  </si>
  <si>
    <t>09.04.2023 16:26:15</t>
  </si>
  <si>
    <t>09.04.2023 16:26:17</t>
  </si>
  <si>
    <t>09.04.2023 16:26:24</t>
  </si>
  <si>
    <t>09.04.2023 16:26:26</t>
  </si>
  <si>
    <t>09.04.2023 16:26:27</t>
  </si>
  <si>
    <t>09.04.2023 16:26:29</t>
  </si>
  <si>
    <t>09.04.2023 16:26:44</t>
  </si>
  <si>
    <t>09.04.2023 16:26:56</t>
  </si>
  <si>
    <t>09.04.2023 16:26:59</t>
  </si>
  <si>
    <t>09.04.2023 16:27:00</t>
  </si>
  <si>
    <t>09.04.2023 16:27:08</t>
  </si>
  <si>
    <t>09.04.2023 16:27:09</t>
  </si>
  <si>
    <t>09.04.2023 16:27:11</t>
  </si>
  <si>
    <t>09.04.2023 16:27:12</t>
  </si>
  <si>
    <t>09.04.2023 16:27:14</t>
  </si>
  <si>
    <t>09.04.2023 16:27:15</t>
  </si>
  <si>
    <t>09.04.2023 16:27:17</t>
  </si>
  <si>
    <t>09.04.2023 16:27:18</t>
  </si>
  <si>
    <t>09.04.2023 16:27:20</t>
  </si>
  <si>
    <t>09.04.2023 16:27:38</t>
  </si>
  <si>
    <t>09.04.2023 16:27:41</t>
  </si>
  <si>
    <t>09.04.2023 16:27:42</t>
  </si>
  <si>
    <t>09.04.2023 16:27:44</t>
  </si>
  <si>
    <t>09.04.2023 16:27:45</t>
  </si>
  <si>
    <t>09.04.2023 16:27:47</t>
  </si>
  <si>
    <t>09.04.2023 16:28:14</t>
  </si>
  <si>
    <t>09.04.2023 16:28:15</t>
  </si>
  <si>
    <t>09.04.2023 16:28:17</t>
  </si>
  <si>
    <t>09.04.2023 16:28:18</t>
  </si>
  <si>
    <t>09.04.2023 16:28:21</t>
  </si>
  <si>
    <t>09.04.2023 16:29:23</t>
  </si>
  <si>
    <t>09.04.2023 16:29:24</t>
  </si>
  <si>
    <t>09.04.2023 16:29:26</t>
  </si>
  <si>
    <t>09.04.2023 16:29:27</t>
  </si>
  <si>
    <t>09.04.2023 16:29:29</t>
  </si>
  <si>
    <t>09.04.2023 16:29:30</t>
  </si>
  <si>
    <t>09.04.2023 16:29:53</t>
  </si>
  <si>
    <t>09.04.2023 16:30:23</t>
  </si>
  <si>
    <t>09.04.2023 16:30:24</t>
  </si>
  <si>
    <t>09.04.2023 16:30:26</t>
  </si>
  <si>
    <t>09.04.2023 16:30:27</t>
  </si>
  <si>
    <t>09.04.2023 16:30:29</t>
  </si>
  <si>
    <t>09.04.2023 16:30:30</t>
  </si>
  <si>
    <t>09.04.2023 16:30:36</t>
  </si>
  <si>
    <t>09.04.2023 16:30:38</t>
  </si>
  <si>
    <t>09.04.2023 16:30:39</t>
  </si>
  <si>
    <t>09.04.2023 16:30:41</t>
  </si>
  <si>
    <t>09.04.2023 16:30:47</t>
  </si>
  <si>
    <t>09.04.2023 16:30:48</t>
  </si>
  <si>
    <t>09.04.2023 16:30:50</t>
  </si>
  <si>
    <t>09.04.2023 16:30:51</t>
  </si>
  <si>
    <t>09.04.2023 16:30:53</t>
  </si>
  <si>
    <t>09.04.2023 16:31:14</t>
  </si>
  <si>
    <t>09.04.2023 16:31:15</t>
  </si>
  <si>
    <t>09.04.2023 16:31:17</t>
  </si>
  <si>
    <t>09.04.2023 16:31:18</t>
  </si>
  <si>
    <t>09.04.2023 16:31:20</t>
  </si>
  <si>
    <t>09.04.2023 16:31:21</t>
  </si>
  <si>
    <t>09.04.2023 16:31:23</t>
  </si>
  <si>
    <t>09.04.2023 16:31:39</t>
  </si>
  <si>
    <t>09.04.2023 16:31:41</t>
  </si>
  <si>
    <t>09.04.2023 16:31:42</t>
  </si>
  <si>
    <t>09.04.2023 16:31:44</t>
  </si>
  <si>
    <t>09.04.2023 16:31:45</t>
  </si>
  <si>
    <t>09.04.2023 16:31:47</t>
  </si>
  <si>
    <t>09.04.2023 16:31:48</t>
  </si>
  <si>
    <t>09.04.2023 16:31:50</t>
  </si>
  <si>
    <t>09.04.2023 16:31:53</t>
  </si>
  <si>
    <t>09.04.2023 16:31:54</t>
  </si>
  <si>
    <t>09.04.2023 16:31:56</t>
  </si>
  <si>
    <t>09.04.2023 16:31:57</t>
  </si>
  <si>
    <t>09.04.2023 16:31:59</t>
  </si>
  <si>
    <t>09.04.2023 16:32:09</t>
  </si>
  <si>
    <t>09.04.2023 16:32:12</t>
  </si>
  <si>
    <t>09.04.2023 16:32:14</t>
  </si>
  <si>
    <t>09.04.2023 16:32:15</t>
  </si>
  <si>
    <t>09.04.2023 16:32:17</t>
  </si>
  <si>
    <t>09.04.2023 16:32:18</t>
  </si>
  <si>
    <t>09.04.2023 16:32:20</t>
  </si>
  <si>
    <t>09.04.2023 16:32:24</t>
  </si>
  <si>
    <t>09.04.2023 16:32:26</t>
  </si>
  <si>
    <t>09.04.2023 16:32:27</t>
  </si>
  <si>
    <t>09.04.2023 16:32:36</t>
  </si>
  <si>
    <t>09.04.2023 16:32:38</t>
  </si>
  <si>
    <t>09.04.2023 16:32:39</t>
  </si>
  <si>
    <t>09.04.2023 16:32:51</t>
  </si>
  <si>
    <t>09.04.2023 16:32:53</t>
  </si>
  <si>
    <t>09.04.2023 16:32:54</t>
  </si>
  <si>
    <t>09.04.2023 16:32:56</t>
  </si>
  <si>
    <t>09.04.2023 16:32:57</t>
  </si>
  <si>
    <t>09.04.2023 16:32:59</t>
  </si>
  <si>
    <t>09.04.2023 16:33:00</t>
  </si>
  <si>
    <t>09.04.2023 16:33:02</t>
  </si>
  <si>
    <t>09.04.2023 16:33:03</t>
  </si>
  <si>
    <t>09.04.2023 16:33:05</t>
  </si>
  <si>
    <t>09.04.2023 16:33:06</t>
  </si>
  <si>
    <t>09.04.2023 16:33:12</t>
  </si>
  <si>
    <t>09.04.2023 16:33:13</t>
  </si>
  <si>
    <t>09.04.2023 16:33:16</t>
  </si>
  <si>
    <t>09.04.2023 16:33:18</t>
  </si>
  <si>
    <t>09.04.2023 16:33:19</t>
  </si>
  <si>
    <t>09.04.2023 16:33:21</t>
  </si>
  <si>
    <t>09.04.2023 16:33:24</t>
  </si>
  <si>
    <t>09.04.2023 16:33:48</t>
  </si>
  <si>
    <t>09.04.2023 16:33:49</t>
  </si>
  <si>
    <t>09.04.2023 16:33:51</t>
  </si>
  <si>
    <t>09.04.2023 16:33:52</t>
  </si>
  <si>
    <t>09.04.2023 16:33:54</t>
  </si>
  <si>
    <t>09.04.2023 16:33:55</t>
  </si>
  <si>
    <t>09.04.2023 16:33:57</t>
  </si>
  <si>
    <t>09.04.2023 16:33:58</t>
  </si>
  <si>
    <t>09.04.2023 16:34:00</t>
  </si>
  <si>
    <t>09.04.2023 16:34:31</t>
  </si>
  <si>
    <t>09.04.2023 16:34:33</t>
  </si>
  <si>
    <t>09.04.2023 16:34:34</t>
  </si>
  <si>
    <t>09.04.2023 16:34:36</t>
  </si>
  <si>
    <t>09.04.2023 16:34:37</t>
  </si>
  <si>
    <t>09.04.2023 16:38:34</t>
  </si>
  <si>
    <t>09.04.2023 16:38:37</t>
  </si>
  <si>
    <t>09.04.2023 16:38:39</t>
  </si>
  <si>
    <t>09.04.2023 16:38:40</t>
  </si>
  <si>
    <t>09.04.2023 16:38:42</t>
  </si>
  <si>
    <t>09.04.2023 16:38:43</t>
  </si>
  <si>
    <t>09.04.2023 16:38:45</t>
  </si>
  <si>
    <t>09.04.2023 16:38:46</t>
  </si>
  <si>
    <t>09.04.2023 16:38:58</t>
  </si>
  <si>
    <t>09.04.2023 16:38:59</t>
  </si>
  <si>
    <t>09.04.2023 16:39:01</t>
  </si>
  <si>
    <t>09.04.2023 16:39:02</t>
  </si>
  <si>
    <t>09.04.2023 16:39:10</t>
  </si>
  <si>
    <t>09.04.2023 16:39:11</t>
  </si>
  <si>
    <t>09.04.2023 16:39:13</t>
  </si>
  <si>
    <t>09.04.2023 16:39:14</t>
  </si>
  <si>
    <t>09.04.2023 16:39:16</t>
  </si>
  <si>
    <t>09.04.2023 16:39:17</t>
  </si>
  <si>
    <t>09.04.2023 16:39:19</t>
  </si>
  <si>
    <t>09.04.2023 16:39:20</t>
  </si>
  <si>
    <t>09.04.2023 16:39:22</t>
  </si>
  <si>
    <t>09.04.2023 16:39:43</t>
  </si>
  <si>
    <t>09.04.2023 16:40:25</t>
  </si>
  <si>
    <t>09.04.2023 16:40:26</t>
  </si>
  <si>
    <t>09.04.2023 16:40:28</t>
  </si>
  <si>
    <t>09.04.2023 16:40:29</t>
  </si>
  <si>
    <t>09.04.2023 16:41:32</t>
  </si>
  <si>
    <t>09.04.2023 16:41:35</t>
  </si>
  <si>
    <t>09.04.2023 16:41:37</t>
  </si>
  <si>
    <t>09.04.2023 16:41:38</t>
  </si>
  <si>
    <t>09.04.2023 16:41:40</t>
  </si>
  <si>
    <t>09.04.2023 16:41:41</t>
  </si>
  <si>
    <t>09.04.2023 16:41:43</t>
  </si>
  <si>
    <t>09.04.2023 16:41:44</t>
  </si>
  <si>
    <t>09.04.2023 16:44:41</t>
  </si>
  <si>
    <t>09.04.2023 16:44:43</t>
  </si>
  <si>
    <t>09.04.2023 16:45:02</t>
  </si>
  <si>
    <t>09.04.2023 16:45:04</t>
  </si>
  <si>
    <t>09.04.2023 16:45:05</t>
  </si>
  <si>
    <t>09.04.2023 16:45:07</t>
  </si>
  <si>
    <t>09.04.2023 16:45:08</t>
  </si>
  <si>
    <t>09.04.2023 16:45:10</t>
  </si>
  <si>
    <t>09.04.2023 16:45:31</t>
  </si>
  <si>
    <t>09.04.2023 16:45:32</t>
  </si>
  <si>
    <t>09.04.2023 16:45:34</t>
  </si>
  <si>
    <t>09.04.2023 16:45:35</t>
  </si>
  <si>
    <t>09.04.2023 16:45:37</t>
  </si>
  <si>
    <t>09.04.2023 16:45:38</t>
  </si>
  <si>
    <t>09.04.2023 16:45:40</t>
  </si>
  <si>
    <t>09.04.2023 16:45:41</t>
  </si>
  <si>
    <t>09.04.2023 16:45:43</t>
  </si>
  <si>
    <t>09.04.2023 16:45:44</t>
  </si>
  <si>
    <t>09.04.2023 16:45:47</t>
  </si>
  <si>
    <t>09.04.2023 16:46:16</t>
  </si>
  <si>
    <t>09.04.2023 16:46:20</t>
  </si>
  <si>
    <t>09.04.2023 16:46:22</t>
  </si>
  <si>
    <t>09.04.2023 16:46:23</t>
  </si>
  <si>
    <t>09.04.2023 16:46:25</t>
  </si>
  <si>
    <t>09.04.2023 16:46:26</t>
  </si>
  <si>
    <t>09.04.2023 16:46:28</t>
  </si>
  <si>
    <t>09.04.2023 16:46:29</t>
  </si>
  <si>
    <t>09.04.2023 16:46:31</t>
  </si>
  <si>
    <t>09.04.2023 16:46:32</t>
  </si>
  <si>
    <t>09.04.2023 16:46:34</t>
  </si>
  <si>
    <t>09.04.2023 16:46:35</t>
  </si>
  <si>
    <t>09.04.2023 16:46:49</t>
  </si>
  <si>
    <t>09.04.2023 16:46:50</t>
  </si>
  <si>
    <t>09.04.2023 16:46:52</t>
  </si>
  <si>
    <t>09.04.2023 16:46:53</t>
  </si>
  <si>
    <t>09.04.2023 16:46:55</t>
  </si>
  <si>
    <t>09.04.2023 16:46:56</t>
  </si>
  <si>
    <t>09.04.2023 16:46:59</t>
  </si>
  <si>
    <t>09.04.2023 16:47:01</t>
  </si>
  <si>
    <t>09.04.2023 16:47:02</t>
  </si>
  <si>
    <t>09.04.2023 16:47:04</t>
  </si>
  <si>
    <t>09.04.2023 16:47:05</t>
  </si>
  <si>
    <t>09.04.2023 16:47:07</t>
  </si>
  <si>
    <t>09.04.2023 16:47:10</t>
  </si>
  <si>
    <t>09.04.2023 16:47:40</t>
  </si>
  <si>
    <t>09.04.2023 16:47:41</t>
  </si>
  <si>
    <t>09.04.2023 16:47:43</t>
  </si>
  <si>
    <t>09.04.2023 16:47:44</t>
  </si>
  <si>
    <t>09.04.2023 16:47:46</t>
  </si>
  <si>
    <t>09.04.2023 16:47:47</t>
  </si>
  <si>
    <t>09.04.2023 16:47:50</t>
  </si>
  <si>
    <t>09.04.2023 16:47:52</t>
  </si>
  <si>
    <t>09.04.2023 16:47:53</t>
  </si>
  <si>
    <t>09.04.2023 16:47:55</t>
  </si>
  <si>
    <t>09.04.2023 16:47:56</t>
  </si>
  <si>
    <t>09.04.2023 16:47:59</t>
  </si>
  <si>
    <t>09.04.2023 16:48:01</t>
  </si>
  <si>
    <t>09.04.2023 16:48:02</t>
  </si>
  <si>
    <t>09.04.2023 16:48:04</t>
  </si>
  <si>
    <t>09.04.2023 16:48:20</t>
  </si>
  <si>
    <t>09.04.2023 16:48:22</t>
  </si>
  <si>
    <t>09.04.2023 16:48:23</t>
  </si>
  <si>
    <t>09.04.2023 16:48:25</t>
  </si>
  <si>
    <t>09.04.2023 16:48:26</t>
  </si>
  <si>
    <t>09.04.2023 16:48:28</t>
  </si>
  <si>
    <t>09.04.2023 16:48:29</t>
  </si>
  <si>
    <t>09.04.2023 16:49:04</t>
  </si>
  <si>
    <t>09.04.2023 16:49:05</t>
  </si>
  <si>
    <t>09.04.2023 16:49:07</t>
  </si>
  <si>
    <t>09.04.2023 16:49:08</t>
  </si>
  <si>
    <t>09.04.2023 16:49:10</t>
  </si>
  <si>
    <t>09.04.2023 16:49:11</t>
  </si>
  <si>
    <t>09.04.2023 16:49:13</t>
  </si>
  <si>
    <t>09.04.2023 16:49:16</t>
  </si>
  <si>
    <t>09.04.2023 16:49:32</t>
  </si>
  <si>
    <t>09.04.2023 16:49:34</t>
  </si>
  <si>
    <t>09.04.2023 16:49:35</t>
  </si>
  <si>
    <t>09.04.2023 16:49:37</t>
  </si>
  <si>
    <t>09.04.2023 16:49:38</t>
  </si>
  <si>
    <t>09.04.2023 16:49:40</t>
  </si>
  <si>
    <t>09.04.2023 16:50:32</t>
  </si>
  <si>
    <t>09.04.2023 16:50:34</t>
  </si>
  <si>
    <t>09.04.2023 16:50:35</t>
  </si>
  <si>
    <t>09.04.2023 16:50:37</t>
  </si>
  <si>
    <t>09.04.2023 16:50:38</t>
  </si>
  <si>
    <t>09.04.2023 16:51:10</t>
  </si>
  <si>
    <t>09.04.2023 16:51:11</t>
  </si>
  <si>
    <t>09.04.2023 16:51:14</t>
  </si>
  <si>
    <t>09.04.2023 16:51:16</t>
  </si>
  <si>
    <t>09.04.2023 16:51:20</t>
  </si>
  <si>
    <t>09.04.2023 16:51:22</t>
  </si>
  <si>
    <t>09.04.2023 16:51:25</t>
  </si>
  <si>
    <t>09.04.2023 16:51:26</t>
  </si>
  <si>
    <t>09.04.2023 16:51:28</t>
  </si>
  <si>
    <t>09.04.2023 16:51:29</t>
  </si>
  <si>
    <t>09.04.2023 16:51:31</t>
  </si>
  <si>
    <t>09.04.2023 16:51:32</t>
  </si>
  <si>
    <t>09.04.2023 16:51:34</t>
  </si>
  <si>
    <t>09.04.2023 16:51:37</t>
  </si>
  <si>
    <t>09.04.2023 16:51:38</t>
  </si>
  <si>
    <t>09.04.2023 16:51:40</t>
  </si>
  <si>
    <t>09.04.2023 16:51:41</t>
  </si>
  <si>
    <t>09.04.2023 16:51:43</t>
  </si>
  <si>
    <t>09.04.2023 16:51:44</t>
  </si>
  <si>
    <t>09.04.2023 16:51:46</t>
  </si>
  <si>
    <t>09.04.2023 16:51:47</t>
  </si>
  <si>
    <t>09.04.2023 16:51:49</t>
  </si>
  <si>
    <t>09.04.2023 16:51:50</t>
  </si>
  <si>
    <t>09.04.2023 16:52:23</t>
  </si>
  <si>
    <t>09.04.2023 16:52:25</t>
  </si>
  <si>
    <t>09.04.2023 16:52:26</t>
  </si>
  <si>
    <t>09.04.2023 16:52:28</t>
  </si>
  <si>
    <t>09.04.2023 16:52:31</t>
  </si>
  <si>
    <t>09.04.2023 16:52:32</t>
  </si>
  <si>
    <t>09.04.2023 16:52:34</t>
  </si>
  <si>
    <t>09.04.2023 16:52:35</t>
  </si>
  <si>
    <t>09.04.2023 16:52:37</t>
  </si>
  <si>
    <t>09.04.2023 16:52:38</t>
  </si>
  <si>
    <t>09.04.2023 16:52:40</t>
  </si>
  <si>
    <t>09.04.2023 16:52:41</t>
  </si>
  <si>
    <t>09.04.2023 16:52:43</t>
  </si>
  <si>
    <t>09.04.2023 16:52:44</t>
  </si>
  <si>
    <t>09.04.2023 16:52:46</t>
  </si>
  <si>
    <t>09.04.2023 16:52:52</t>
  </si>
  <si>
    <t>09.04.2023 16:53:04</t>
  </si>
  <si>
    <t>09.04.2023 16:53:07</t>
  </si>
  <si>
    <t>09.04.2023 16:53:08</t>
  </si>
  <si>
    <t>09.04.2023 16:53:10</t>
  </si>
  <si>
    <t>09.04.2023 16:53:11</t>
  </si>
  <si>
    <t>09.04.2023 16:53:13</t>
  </si>
  <si>
    <t>09.04.2023 16:53:20</t>
  </si>
  <si>
    <t>09.04.2023 16:53:22</t>
  </si>
  <si>
    <t>09.04.2023 16:53:23</t>
  </si>
  <si>
    <t>09.04.2023 16:53:25</t>
  </si>
  <si>
    <t>09.04.2023 16:53:26</t>
  </si>
  <si>
    <t>09.04.2023 16:53:29</t>
  </si>
  <si>
    <t>09.04.2023 16:54:05</t>
  </si>
  <si>
    <t>09.04.2023 16:54:07</t>
  </si>
  <si>
    <t>09.04.2023 16:54:08</t>
  </si>
  <si>
    <t>09.04.2023 16:54:10</t>
  </si>
  <si>
    <t>09.04.2023 16:54:11</t>
  </si>
  <si>
    <t>09.04.2023 16:54:13</t>
  </si>
  <si>
    <t>09.04.2023 16:54:22</t>
  </si>
  <si>
    <t>09.04.2023 16:54:23</t>
  </si>
  <si>
    <t>09.04.2023 16:54:25</t>
  </si>
  <si>
    <t>09.04.2023 16:54:26</t>
  </si>
  <si>
    <t>09.04.2023 16:54:28</t>
  </si>
  <si>
    <t>09.04.2023 16:56:08</t>
  </si>
  <si>
    <t>09.04.2023 16:56:11</t>
  </si>
  <si>
    <t>09.04.2023 16:56:13</t>
  </si>
  <si>
    <t>09.04.2023 16:56:14</t>
  </si>
  <si>
    <t>09.04.2023 16:56:16</t>
  </si>
  <si>
    <t>09.04.2023 16:56:17</t>
  </si>
  <si>
    <t>09.04.2023 16:56:19</t>
  </si>
  <si>
    <t>09.04.2023 16:56:20</t>
  </si>
  <si>
    <t>09.04.2023 16:56:22</t>
  </si>
  <si>
    <t>09.04.2023 16:56:23</t>
  </si>
  <si>
    <t>09.04.2023 16:56:49</t>
  </si>
  <si>
    <t>09.04.2023 16:56:50</t>
  </si>
  <si>
    <t>09.04.2023 16:56:51</t>
  </si>
  <si>
    <t>09.04.2023 16:56:53</t>
  </si>
  <si>
    <t>09.04.2023 16:56:54</t>
  </si>
  <si>
    <t>09.04.2023 16:56:56</t>
  </si>
  <si>
    <t>09.04.2023 16:56:59</t>
  </si>
  <si>
    <t>09.04.2023 16:57:33</t>
  </si>
  <si>
    <t>09.04.2023 16:57:35</t>
  </si>
  <si>
    <t>09.04.2023 16:57:36</t>
  </si>
  <si>
    <t>09.04.2023 16:57:38</t>
  </si>
  <si>
    <t>09.04.2023 16:57:39</t>
  </si>
  <si>
    <t>09.04.2023 16:57:42</t>
  </si>
  <si>
    <t>09.04.2023 16:58:18</t>
  </si>
  <si>
    <t>09.04.2023 16:58:20</t>
  </si>
  <si>
    <t>09.04.2023 16:58:21</t>
  </si>
  <si>
    <t>09.04.2023 16:58:23</t>
  </si>
  <si>
    <t>09.04.2023 16:58:24</t>
  </si>
  <si>
    <t>09.04.2023 16:58:26</t>
  </si>
  <si>
    <t>09.04.2023 16:58:27</t>
  </si>
  <si>
    <t>09.04.2023 16:58:39</t>
  </si>
  <si>
    <t>09.04.2023 16:58:41</t>
  </si>
  <si>
    <t>09.04.2023 16:58:42</t>
  </si>
  <si>
    <t>09.04.2023 16:58:44</t>
  </si>
  <si>
    <t>09.04.2023 16:58:45</t>
  </si>
  <si>
    <t>09.04.2023 16:58:47</t>
  </si>
  <si>
    <t>09.04.2023 16:58:48</t>
  </si>
  <si>
    <t>09.04.2023 16:58:50</t>
  </si>
  <si>
    <t>09.04.2023 16:58:51</t>
  </si>
  <si>
    <t>09.04.2023 17:00:02</t>
  </si>
  <si>
    <t>09.04.2023 17:00:03</t>
  </si>
  <si>
    <t>09.04.2023 17:00:05</t>
  </si>
  <si>
    <t>09.04.2023 17:00:06</t>
  </si>
  <si>
    <t>09.04.2023 17:00:18</t>
  </si>
  <si>
    <t>09.04.2023 17:00:21</t>
  </si>
  <si>
    <t>09.04.2023 17:00:23</t>
  </si>
  <si>
    <t>09.04.2023 17:00:24</t>
  </si>
  <si>
    <t>09.04.2023 17:00:26</t>
  </si>
  <si>
    <t>09.04.2023 17:00:27</t>
  </si>
  <si>
    <t>09.04.2023 17:01:03</t>
  </si>
  <si>
    <t>09.04.2023 17:01:05</t>
  </si>
  <si>
    <t>09.04.2023 17:01:06</t>
  </si>
  <si>
    <t>09.04.2023 17:01:08</t>
  </si>
  <si>
    <t>09.04.2023 17:01:09</t>
  </si>
  <si>
    <t>09.04.2023 17:01:11</t>
  </si>
  <si>
    <t>09.04.2023 17:01:12</t>
  </si>
  <si>
    <t>09.04.2023 17:01:14</t>
  </si>
  <si>
    <t>09.04.2023 17:01:15</t>
  </si>
  <si>
    <t>09.04.2023 17:02:45</t>
  </si>
  <si>
    <t>09.04.2023 17:02:48</t>
  </si>
  <si>
    <t>09.04.2023 17:02:50</t>
  </si>
  <si>
    <t>09.04.2023 17:02:51</t>
  </si>
  <si>
    <t>09.04.2023 17:02:53</t>
  </si>
  <si>
    <t>09.04.2023 17:02:54</t>
  </si>
  <si>
    <t>09.04.2023 17:03:06</t>
  </si>
  <si>
    <t>09.04.2023 17:03:09</t>
  </si>
  <si>
    <t>09.04.2023 17:03:11</t>
  </si>
  <si>
    <t>09.04.2023 17:03:12</t>
  </si>
  <si>
    <t>09.04.2023 17:03:14</t>
  </si>
  <si>
    <t>09.04.2023 17:03:15</t>
  </si>
  <si>
    <t>09.04.2023 17:03:17</t>
  </si>
  <si>
    <t>09.04.2023 17:03:21</t>
  </si>
  <si>
    <t>09.04.2023 17:03:23</t>
  </si>
  <si>
    <t>09.04.2023 17:03:24</t>
  </si>
  <si>
    <t>09.04.2023 17:03:26</t>
  </si>
  <si>
    <t>09.04.2023 17:03:27</t>
  </si>
  <si>
    <t>09.04.2023 17:03:29</t>
  </si>
  <si>
    <t>09.04.2023 17:04:42</t>
  </si>
  <si>
    <t>09.04.2023 17:04:44</t>
  </si>
  <si>
    <t>09.04.2023 17:04:45</t>
  </si>
  <si>
    <t>09.04.2023 17:04:47</t>
  </si>
  <si>
    <t>09.04.2023 17:04:48</t>
  </si>
  <si>
    <t>09.04.2023 17:04:50</t>
  </si>
  <si>
    <t>09.04.2023 17:05:44</t>
  </si>
  <si>
    <t>09.04.2023 17:05:45</t>
  </si>
  <si>
    <t>09.04.2023 17:05:47</t>
  </si>
  <si>
    <t>09.04.2023 17:05:48</t>
  </si>
  <si>
    <t>09.04.2023 17:05:50</t>
  </si>
  <si>
    <t>09.04.2023 17:05:51</t>
  </si>
  <si>
    <t>09.04.2023 17:05:53</t>
  </si>
  <si>
    <t>09.04.2023 17:05:54</t>
  </si>
  <si>
    <t>09.04.2023 17:06:24</t>
  </si>
  <si>
    <t>09.04.2023 17:06:26</t>
  </si>
  <si>
    <t>09.04.2023 17:06:27</t>
  </si>
  <si>
    <t>09.04.2023 17:06:29</t>
  </si>
  <si>
    <t>09.04.2023 17:06:30</t>
  </si>
  <si>
    <t>09.04.2023 17:07:26</t>
  </si>
  <si>
    <t>09.04.2023 17:07:27</t>
  </si>
  <si>
    <t>09.04.2023 17:07:29</t>
  </si>
  <si>
    <t>09.04.2023 17:07:30</t>
  </si>
  <si>
    <t>09.04.2023 17:07:32</t>
  </si>
  <si>
    <t>09.04.2023 17:07:33</t>
  </si>
  <si>
    <t>09.04.2023 17:07:36</t>
  </si>
  <si>
    <t>09.04.2023 17:08:26</t>
  </si>
  <si>
    <t>09.04.2023 17:08:27</t>
  </si>
  <si>
    <t>09.04.2023 17:08:29</t>
  </si>
  <si>
    <t>09.04.2023 17:08:30</t>
  </si>
  <si>
    <t>09.04.2023 17:08:32</t>
  </si>
  <si>
    <t>09.04.2023 17:08:33</t>
  </si>
  <si>
    <t>09.04.2023 17:08:35</t>
  </si>
  <si>
    <t>09.04.2023 17:08:38</t>
  </si>
  <si>
    <t>09.04.2023 17:10:33</t>
  </si>
  <si>
    <t>09.04.2023 17:10:35</t>
  </si>
  <si>
    <t>09.04.2023 17:10:36</t>
  </si>
  <si>
    <t>09.04.2023 17:10:38</t>
  </si>
  <si>
    <t>09.04.2023 17:10:39</t>
  </si>
  <si>
    <t>09.04.2023 17:10:41</t>
  </si>
  <si>
    <t>09.04.2023 17:10:42</t>
  </si>
  <si>
    <t>09.04.2023 17:10:44</t>
  </si>
  <si>
    <t>09.04.2023 17:11:20</t>
  </si>
  <si>
    <t>09.04.2023 17:11:21</t>
  </si>
  <si>
    <t>09.04.2023 17:11:23</t>
  </si>
  <si>
    <t>09.04.2023 17:11:24</t>
  </si>
  <si>
    <t>09.04.2023 17:11:26</t>
  </si>
  <si>
    <t>09.04.2023 17:11:27</t>
  </si>
  <si>
    <t>09.04.2023 17:11:29</t>
  </si>
  <si>
    <t>09.04.2023 17:11:44</t>
  </si>
  <si>
    <t>09.04.2023 17:11:45</t>
  </si>
  <si>
    <t>09.04.2023 17:11:47</t>
  </si>
  <si>
    <t>09.04.2023 17:11:48</t>
  </si>
  <si>
    <t>09.04.2023 17:11:51</t>
  </si>
  <si>
    <t>09.04.2023 17:12:17</t>
  </si>
  <si>
    <t>09.04.2023 17:12:18</t>
  </si>
  <si>
    <t>09.04.2023 17:12:20</t>
  </si>
  <si>
    <t>09.04.2023 17:12:21</t>
  </si>
  <si>
    <t>09.04.2023 17:12:23</t>
  </si>
  <si>
    <t>09.04.2023 17:12:24</t>
  </si>
  <si>
    <t>09.04.2023 17:12:26</t>
  </si>
  <si>
    <t>09.04.2023 17:13:24</t>
  </si>
  <si>
    <t>09.04.2023 17:13:26</t>
  </si>
  <si>
    <t>09.04.2023 17:13:27</t>
  </si>
  <si>
    <t>09.04.2023 17:13:29</t>
  </si>
  <si>
    <t>09.04.2023 17:13:30</t>
  </si>
  <si>
    <t>09.04.2023 17:13:32</t>
  </si>
  <si>
    <t>09.04.2023 17:15:17</t>
  </si>
  <si>
    <t>09.04.2023 17:15:18</t>
  </si>
  <si>
    <t>09.04.2023 17:15:20</t>
  </si>
  <si>
    <t>09.04.2023 17:15:21</t>
  </si>
  <si>
    <t>09.04.2023 17:15:23</t>
  </si>
  <si>
    <t>09.04.2023 17:15:24</t>
  </si>
  <si>
    <t>09.04.2023 17:15:36</t>
  </si>
  <si>
    <t>09.04.2023 17:15:38</t>
  </si>
  <si>
    <t>09.04.2023 17:15:39</t>
  </si>
  <si>
    <t>09.04.2023 17:15:41</t>
  </si>
  <si>
    <t>09.04.2023 17:15:42</t>
  </si>
  <si>
    <t>09.04.2023 17:15:44</t>
  </si>
  <si>
    <t>09.04.2023 17:15:57</t>
  </si>
  <si>
    <t>09.04.2023 17:15:59</t>
  </si>
  <si>
    <t>09.04.2023 17:16:00</t>
  </si>
  <si>
    <t>09.04.2023 17:16:02</t>
  </si>
  <si>
    <t>09.04.2023 17:16:03</t>
  </si>
  <si>
    <t>09.04.2023 17:16:33</t>
  </si>
  <si>
    <t>09.04.2023 17:16:36</t>
  </si>
  <si>
    <t>09.04.2023 17:16:38</t>
  </si>
  <si>
    <t>09.04.2023 17:16:39</t>
  </si>
  <si>
    <t>09.04.2023 17:16:41</t>
  </si>
  <si>
    <t>09.04.2023 17:16:42</t>
  </si>
  <si>
    <t>09.04.2023 17:18:15</t>
  </si>
  <si>
    <t>09.04.2023 17:18:17</t>
  </si>
  <si>
    <t>09.04.2023 17:18:18</t>
  </si>
  <si>
    <t>09.04.2023 17:18:20</t>
  </si>
  <si>
    <t>09.04.2023 17:18:21</t>
  </si>
  <si>
    <t>09.04.2023 17:18:23</t>
  </si>
  <si>
    <t>09.04.2023 17:18:53</t>
  </si>
  <si>
    <t>09.04.2023 17:18:54</t>
  </si>
  <si>
    <t>09.04.2023 17:18:56</t>
  </si>
  <si>
    <t>09.04.2023 17:18:57</t>
  </si>
  <si>
    <t>09.04.2023 17:18:59</t>
  </si>
  <si>
    <t>09.04.2023 17:19:02</t>
  </si>
  <si>
    <t>09.04.2023 17:21:09</t>
  </si>
  <si>
    <t>09.04.2023 17:21:11</t>
  </si>
  <si>
    <t>09.04.2023 17:21:12</t>
  </si>
  <si>
    <t>09.04.2023 17:21:14</t>
  </si>
  <si>
    <t>09.04.2023 17:21:15</t>
  </si>
  <si>
    <t>09.04.2023 17:21:29</t>
  </si>
  <si>
    <t>09.04.2023 17:21:32</t>
  </si>
  <si>
    <t>09.04.2023 17:21:33</t>
  </si>
  <si>
    <t>09.04.2023 17:21:35</t>
  </si>
  <si>
    <t>09.04.2023 17:21:36</t>
  </si>
  <si>
    <t>09.04.2023 17:21:38</t>
  </si>
  <si>
    <t>09.04.2023 17:22:00</t>
  </si>
  <si>
    <t>09.04.2023 17:22:02</t>
  </si>
  <si>
    <t>09.04.2023 17:22:03</t>
  </si>
  <si>
    <t>09.04.2023 17:22:05</t>
  </si>
  <si>
    <t>09.04.2023 17:22:06</t>
  </si>
  <si>
    <t>09.04.2023 17:22:08</t>
  </si>
  <si>
    <t>09.04.2023 17:22:27</t>
  </si>
  <si>
    <t>09.04.2023 17:22:29</t>
  </si>
  <si>
    <t>09.04.2023 17:22:30</t>
  </si>
  <si>
    <t>09.04.2023 17:22:32</t>
  </si>
  <si>
    <t>09.04.2023 17:22:33</t>
  </si>
  <si>
    <t>09.04.2023 17:23:02</t>
  </si>
  <si>
    <t>09.04.2023 17:23:03</t>
  </si>
  <si>
    <t>09.04.2023 17:23:05</t>
  </si>
  <si>
    <t>09.04.2023 17:23:06</t>
  </si>
  <si>
    <t>09.04.2023 17:23:08</t>
  </si>
  <si>
    <t>09.04.2023 17:23:44</t>
  </si>
  <si>
    <t>09.04.2023 17:23:45</t>
  </si>
  <si>
    <t>09.04.2023 17:23:47</t>
  </si>
  <si>
    <t>09.04.2023 17:23:48</t>
  </si>
  <si>
    <t>09.04.2023 17:23:50</t>
  </si>
  <si>
    <t>09.04.2023 17:23:51</t>
  </si>
  <si>
    <t>09.04.2023 17:24:08</t>
  </si>
  <si>
    <t>09.04.2023 17:24:09</t>
  </si>
  <si>
    <t>09.04.2023 17:24:11</t>
  </si>
  <si>
    <t>09.04.2023 17:24:12</t>
  </si>
  <si>
    <t>09.04.2023 17:24:14</t>
  </si>
  <si>
    <t>09.04.2023 17:24:15</t>
  </si>
  <si>
    <t>09.04.2023 17:24:47</t>
  </si>
  <si>
    <t>09.04.2023 17:24:48</t>
  </si>
  <si>
    <t>09.04.2023 17:25:11</t>
  </si>
  <si>
    <t>09.04.2023 17:25:12</t>
  </si>
  <si>
    <t>09.04.2023 17:25:14</t>
  </si>
  <si>
    <t>09.04.2023 17:25:15</t>
  </si>
  <si>
    <t>09.04.2023 17:25:17</t>
  </si>
  <si>
    <t>09.04.2023 17:25:18</t>
  </si>
  <si>
    <t>09.04.2023 17:25:20</t>
  </si>
  <si>
    <t>09.04.2023 17:25:21</t>
  </si>
  <si>
    <t>09.04.2023 17:25:23</t>
  </si>
  <si>
    <t>09.04.2023 17:25:24</t>
  </si>
  <si>
    <t>09.04.2023 17:25:26</t>
  </si>
  <si>
    <t>09.04.2023 17:25:27</t>
  </si>
  <si>
    <t>09.04.2023 17:25:29</t>
  </si>
  <si>
    <t>09.04.2023 17:25:30</t>
  </si>
  <si>
    <t>09.04.2023 17:25:33</t>
  </si>
  <si>
    <t>09.04.2023 17:25:35</t>
  </si>
  <si>
    <t>09.04.2023 17:25:36</t>
  </si>
  <si>
    <t>09.04.2023 17:25:38</t>
  </si>
  <si>
    <t>09.04.2023 17:25:39</t>
  </si>
  <si>
    <t>09.04.2023 17:25:42</t>
  </si>
  <si>
    <t>09.04.2023 17:26:06</t>
  </si>
  <si>
    <t>09.04.2023 17:26:08</t>
  </si>
  <si>
    <t>09.04.2023 17:26:09</t>
  </si>
  <si>
    <t>09.04.2023 17:26:11</t>
  </si>
  <si>
    <t>09.04.2023 17:26:12</t>
  </si>
  <si>
    <t>09.04.2023 17:26:14</t>
  </si>
  <si>
    <t>09.04.2023 17:26:17</t>
  </si>
  <si>
    <t>09.04.2023 17:27:11</t>
  </si>
  <si>
    <t>09.04.2023 17:27:14</t>
  </si>
  <si>
    <t>09.04.2023 17:27:15</t>
  </si>
  <si>
    <t>09.04.2023 17:27:17</t>
  </si>
  <si>
    <t>09.04.2023 17:28:24</t>
  </si>
  <si>
    <t>09.04.2023 17:28:27</t>
  </si>
  <si>
    <t>09.04.2023 17:28:29</t>
  </si>
  <si>
    <t>09.04.2023 17:28:30</t>
  </si>
  <si>
    <t>09.04.2023 17:28:32</t>
  </si>
  <si>
    <t>09.04.2023 17:28:42</t>
  </si>
  <si>
    <t>09.04.2023 17:28:44</t>
  </si>
  <si>
    <t>09.04.2023 17:28:45</t>
  </si>
  <si>
    <t>09.04.2023 17:28:47</t>
  </si>
  <si>
    <t>09.04.2023 17:29:44</t>
  </si>
  <si>
    <t>09.04.2023 17:29:45</t>
  </si>
  <si>
    <t>09.04.2023 17:29:47</t>
  </si>
  <si>
    <t>09.04.2023 17:29:48</t>
  </si>
  <si>
    <t>09.04.2023 17:31:03</t>
  </si>
  <si>
    <t>09.04.2023 17:31:05</t>
  </si>
  <si>
    <t>09.04.2023 17:31:06</t>
  </si>
  <si>
    <t>09.04.2023 17:31:08</t>
  </si>
  <si>
    <t>09.04.2023 17:31:09</t>
  </si>
  <si>
    <t>09.04.2023 17:31:11</t>
  </si>
  <si>
    <t>09.04.2023 17:32:14</t>
  </si>
  <si>
    <t>09.04.2023 17:32:15</t>
  </si>
  <si>
    <t>09.04.2023 17:32:17</t>
  </si>
  <si>
    <t>09.04.2023 17:32:18</t>
  </si>
  <si>
    <t>09.04.2023 17:32:20</t>
  </si>
  <si>
    <t>09.04.2023 17:32:21</t>
  </si>
  <si>
    <t>09.04.2023 17:32:23</t>
  </si>
  <si>
    <t>09.04.2023 17:32:24</t>
  </si>
  <si>
    <t>09.04.2023 17:33:21</t>
  </si>
  <si>
    <t>09.04.2023 17:33:24</t>
  </si>
  <si>
    <t>09.04.2023 17:33:26</t>
  </si>
  <si>
    <t>09.04.2023 17:33:27</t>
  </si>
  <si>
    <t>09.04.2023 17:33:29</t>
  </si>
  <si>
    <t>09.04.2023 17:33:30</t>
  </si>
  <si>
    <t>09.04.2023 17:33:45</t>
  </si>
  <si>
    <t>09.04.2023 17:33:47</t>
  </si>
  <si>
    <t>09.04.2023 17:33:48</t>
  </si>
  <si>
    <t>09.04.2023 17:33:50</t>
  </si>
  <si>
    <t>09.04.2023 17:33:51</t>
  </si>
  <si>
    <t>09.04.2023 17:34:15</t>
  </si>
  <si>
    <t>09.04.2023 17:34:17</t>
  </si>
  <si>
    <t>09.04.2023 17:34:18</t>
  </si>
  <si>
    <t>09.04.2023 17:34:20</t>
  </si>
  <si>
    <t>09.04.2023 17:34:21</t>
  </si>
  <si>
    <t>09.04.2023 17:34:23</t>
  </si>
  <si>
    <t>09.04.2023 17:34:24</t>
  </si>
  <si>
    <t>09.04.2023 17:34:26</t>
  </si>
  <si>
    <t>09.04.2023 17:34:27</t>
  </si>
  <si>
    <t>09.04.2023 17:34:29</t>
  </si>
  <si>
    <t>09.04.2023 17:34:36</t>
  </si>
  <si>
    <t>09.04.2023 17:34:38</t>
  </si>
  <si>
    <t>09.04.2023 17:34:39</t>
  </si>
  <si>
    <t>09.04.2023 17:34:41</t>
  </si>
  <si>
    <t>09.04.2023 17:34:44</t>
  </si>
  <si>
    <t>09.04.2023 17:35:21</t>
  </si>
  <si>
    <t>09.04.2023 17:35:23</t>
  </si>
  <si>
    <t>09.04.2023 17:35:24</t>
  </si>
  <si>
    <t>09.04.2023 17:35:26</t>
  </si>
  <si>
    <t>09.04.2023 17:36:44</t>
  </si>
  <si>
    <t>09.04.2023 17:36:45</t>
  </si>
  <si>
    <t>09.04.2023 17:36:47</t>
  </si>
  <si>
    <t>09.04.2023 17:36:48</t>
  </si>
  <si>
    <t>09.04.2023 17:36:50</t>
  </si>
  <si>
    <t>09.04.2023 17:37:20</t>
  </si>
  <si>
    <t>09.04.2023 17:37:21</t>
  </si>
  <si>
    <t>09.04.2023 17:37:23</t>
  </si>
  <si>
    <t>09.04.2023 17:37:24</t>
  </si>
  <si>
    <t>09.04.2023 17:38:08</t>
  </si>
  <si>
    <t>09.04.2023 17:38:09</t>
  </si>
  <si>
    <t>09.04.2023 17:38:11</t>
  </si>
  <si>
    <t>09.04.2023 17:38:12</t>
  </si>
  <si>
    <t>09.04.2023 17:38:14</t>
  </si>
  <si>
    <t>09.04.2023 17:38:15</t>
  </si>
  <si>
    <t>09.04.2023 17:38:17</t>
  </si>
  <si>
    <t>09.04.2023 17:38:18</t>
  </si>
  <si>
    <t>09.04.2023 17:38:20</t>
  </si>
  <si>
    <t>09.04.2023 17:38:29</t>
  </si>
  <si>
    <t>09.04.2023 17:38:30</t>
  </si>
  <si>
    <t>09.04.2023 17:38:32</t>
  </si>
  <si>
    <t>09.04.2023 17:38:33</t>
  </si>
  <si>
    <t>09.04.2023 17:38:35</t>
  </si>
  <si>
    <t>09.04.2023 17:38:36</t>
  </si>
  <si>
    <t>09.04.2023 17:38:38</t>
  </si>
  <si>
    <t>09.04.2023 17:38:39</t>
  </si>
  <si>
    <t>09.04.2023 17:38:41</t>
  </si>
  <si>
    <t>09.04.2023 17:38:42</t>
  </si>
  <si>
    <t>09.04.2023 17:38:44</t>
  </si>
  <si>
    <t>09.04.2023 17:40:30</t>
  </si>
  <si>
    <t>09.04.2023 17:40:32</t>
  </si>
  <si>
    <t>09.04.2023 17:40:33</t>
  </si>
  <si>
    <t>09.04.2023 17:40:35</t>
  </si>
  <si>
    <t>09.04.2023 17:40:36</t>
  </si>
  <si>
    <t>09.04.2023 17:40:38</t>
  </si>
  <si>
    <t>09.04.2023 17:40:53</t>
  </si>
  <si>
    <t>09.04.2023 17:40:54</t>
  </si>
  <si>
    <t>09.04.2023 17:40:56</t>
  </si>
  <si>
    <t>09.04.2023 17:40:57</t>
  </si>
  <si>
    <t>09.04.2023 17:41:00</t>
  </si>
  <si>
    <t>09.04.2023 17:41:29</t>
  </si>
  <si>
    <t>09.04.2023 17:41:30</t>
  </si>
  <si>
    <t>09.04.2023 17:41:32</t>
  </si>
  <si>
    <t>09.04.2023 17:41:33</t>
  </si>
  <si>
    <t>09.04.2023 17:41:35</t>
  </si>
  <si>
    <t>09.04.2023 17:41:36</t>
  </si>
  <si>
    <t>09.04.2023 17:41:38</t>
  </si>
  <si>
    <t>09.04.2023 17:41:39</t>
  </si>
  <si>
    <t>09.04.2023 17:41:42</t>
  </si>
  <si>
    <t>09.04.2023 17:41:44</t>
  </si>
  <si>
    <t>09.04.2023 17:42:18</t>
  </si>
  <si>
    <t>09.04.2023 17:42:19</t>
  </si>
  <si>
    <t>09.04.2023 17:42:21</t>
  </si>
  <si>
    <t>09.04.2023 17:42:22</t>
  </si>
  <si>
    <t>09.04.2023 17:42:24</t>
  </si>
  <si>
    <t>09.04.2023 17:42:25</t>
  </si>
  <si>
    <t>09.04.2023 17:42:58</t>
  </si>
  <si>
    <t>09.04.2023 17:43:00</t>
  </si>
  <si>
    <t>09.04.2023 17:43:01</t>
  </si>
  <si>
    <t>09.04.2023 17:43:03</t>
  </si>
  <si>
    <t>09.04.2023 17:43:04</t>
  </si>
  <si>
    <t>09.04.2023 17:44:27</t>
  </si>
  <si>
    <t>09.04.2023 17:44:28</t>
  </si>
  <si>
    <t>09.04.2023 17:44:30</t>
  </si>
  <si>
    <t>09.04.2023 17:44:31</t>
  </si>
  <si>
    <t>09.04.2023 17:44:33</t>
  </si>
  <si>
    <t>09.04.2023 17:45:13</t>
  </si>
  <si>
    <t>09.04.2023 17:45:16</t>
  </si>
  <si>
    <t>09.04.2023 17:45:18</t>
  </si>
  <si>
    <t>09.04.2023 17:45:19</t>
  </si>
  <si>
    <t>09.04.2023 17:45:21</t>
  </si>
  <si>
    <t>09.04.2023 17:45:22</t>
  </si>
  <si>
    <t>09.04.2023 17:46:12</t>
  </si>
  <si>
    <t>09.04.2023 17:46:13</t>
  </si>
  <si>
    <t>09.04.2023 17:46:15</t>
  </si>
  <si>
    <t>09.04.2023 17:46:16</t>
  </si>
  <si>
    <t>09.04.2023 17:46:18</t>
  </si>
  <si>
    <t>09.04.2023 17:46:19</t>
  </si>
  <si>
    <t>09.04.2023 17:47:34</t>
  </si>
  <si>
    <t>09.04.2023 17:47:36</t>
  </si>
  <si>
    <t>09.04.2023 17:47:37</t>
  </si>
  <si>
    <t>09.04.2023 17:47:39</t>
  </si>
  <si>
    <t>09.04.2023 17:47:40</t>
  </si>
  <si>
    <t>09.04.2023 17:47:42</t>
  </si>
  <si>
    <t>09.04.2023 17:47:43</t>
  </si>
  <si>
    <t>09.04.2023 17:49:06</t>
  </si>
  <si>
    <t>09.04.2023 17:49:07</t>
  </si>
  <si>
    <t>09.04.2023 17:49:09</t>
  </si>
  <si>
    <t>09.04.2023 17:49:10</t>
  </si>
  <si>
    <t>09.04.2023 17:49:13</t>
  </si>
  <si>
    <t>09.04.2023 17:50:16</t>
  </si>
  <si>
    <t>09.04.2023 17:50:19</t>
  </si>
  <si>
    <t>09.04.2023 17:50:21</t>
  </si>
  <si>
    <t>09.04.2023 17:50:22</t>
  </si>
  <si>
    <t>09.04.2023 17:50:24</t>
  </si>
  <si>
    <t>09.04.2023 17:50:25</t>
  </si>
  <si>
    <t>09.04.2023 17:51:34</t>
  </si>
  <si>
    <t>09.04.2023 17:51:36</t>
  </si>
  <si>
    <t>09.04.2023 17:51:37</t>
  </si>
  <si>
    <t>09.04.2023 17:51:39</t>
  </si>
  <si>
    <t>09.04.2023 17:51:40</t>
  </si>
  <si>
    <t>09.04.2023 17:51:42</t>
  </si>
  <si>
    <t>09.04.2023 17:51:43</t>
  </si>
  <si>
    <t>09.04.2023 17:51:45</t>
  </si>
  <si>
    <t>09.04.2023 17:51:46</t>
  </si>
  <si>
    <t>09.04.2023 17:51:51</t>
  </si>
  <si>
    <t>09.04.2023 17:51:52</t>
  </si>
  <si>
    <t>09.04.2023 17:51:54</t>
  </si>
  <si>
    <t>09.04.2023 17:51:58</t>
  </si>
  <si>
    <t>09.04.2023 17:52:01</t>
  </si>
  <si>
    <t>09.04.2023 17:52:03</t>
  </si>
  <si>
    <t>09.04.2023 17:52:04</t>
  </si>
  <si>
    <t>09.04.2023 17:52:06</t>
  </si>
  <si>
    <t>09.04.2023 17:52:07</t>
  </si>
  <si>
    <t>09.04.2023 17:52:19</t>
  </si>
  <si>
    <t>09.04.2023 17:52:22</t>
  </si>
  <si>
    <t>09.04.2023 17:52:24</t>
  </si>
  <si>
    <t>09.04.2023 17:52:25</t>
  </si>
  <si>
    <t>09.04.2023 17:52:27</t>
  </si>
  <si>
    <t>09.04.2023 17:52:28</t>
  </si>
  <si>
    <t>09.04.2023 17:52:30</t>
  </si>
  <si>
    <t>09.04.2023 17:52:31</t>
  </si>
  <si>
    <t>09.04.2023 17:52:39</t>
  </si>
  <si>
    <t>09.04.2023 17:52:55</t>
  </si>
  <si>
    <t>09.04.2023 17:52:57</t>
  </si>
  <si>
    <t>09.04.2023 17:52:58</t>
  </si>
  <si>
    <t>09.04.2023 17:53:00</t>
  </si>
  <si>
    <t>09.04.2023 17:53:01</t>
  </si>
  <si>
    <t>09.04.2023 17:53:03</t>
  </si>
  <si>
    <t>09.04.2023 17:53:04</t>
  </si>
  <si>
    <t>09.04.2023 17:54:28</t>
  </si>
  <si>
    <t>09.04.2023 17:54:30</t>
  </si>
  <si>
    <t>09.04.2023 17:54:31</t>
  </si>
  <si>
    <t>09.04.2023 17:54:33</t>
  </si>
  <si>
    <t>09.04.2023 17:54:34</t>
  </si>
  <si>
    <t>09.04.2023 17:54:37</t>
  </si>
  <si>
    <t>09.04.2023 17:54:58</t>
  </si>
  <si>
    <t>09.04.2023 17:54:59</t>
  </si>
  <si>
    <t>09.04.2023 17:55:01</t>
  </si>
  <si>
    <t>09.04.2023 17:55:02</t>
  </si>
  <si>
    <t>09.04.2023 17:55:05</t>
  </si>
  <si>
    <t>09.04.2023 17:55:07</t>
  </si>
  <si>
    <t>09.04.2023 17:55:08</t>
  </si>
  <si>
    <t>09.04.2023 17:55:40</t>
  </si>
  <si>
    <t>09.04.2023 17:55:41</t>
  </si>
  <si>
    <t>09.04.2023 17:55:43</t>
  </si>
  <si>
    <t>09.04.2023 17:55:44</t>
  </si>
  <si>
    <t>09.04.2023 17:55:46</t>
  </si>
  <si>
    <t>09.04.2023 17:56:17</t>
  </si>
  <si>
    <t>09.04.2023 17:56:20</t>
  </si>
  <si>
    <t>09.04.2023 17:56:22</t>
  </si>
  <si>
    <t>09.04.2023 17:56:23</t>
  </si>
  <si>
    <t>09.04.2023 17:56:25</t>
  </si>
  <si>
    <t>09.04.2023 17:56:28</t>
  </si>
  <si>
    <t>09.04.2023 17:56:29</t>
  </si>
  <si>
    <t>09.04.2023 17:56:31</t>
  </si>
  <si>
    <t>09.04.2023 17:56:32</t>
  </si>
  <si>
    <t>09.04.2023 17:56:34</t>
  </si>
  <si>
    <t>09.04.2023 17:56:35</t>
  </si>
  <si>
    <t>09.04.2023 17:57:01</t>
  </si>
  <si>
    <t>09.04.2023 17:57:02</t>
  </si>
  <si>
    <t>09.04.2023 17:57:04</t>
  </si>
  <si>
    <t>09.04.2023 17:57:07</t>
  </si>
  <si>
    <t>09.04.2023 17:58:07</t>
  </si>
  <si>
    <t>09.04.2023 17:58:10</t>
  </si>
  <si>
    <t>09.04.2023 17:58:11</t>
  </si>
  <si>
    <t>09.04.2023 17:58:13</t>
  </si>
  <si>
    <t>09.04.2023 17:58:14</t>
  </si>
  <si>
    <t>09.04.2023 17:58:16</t>
  </si>
  <si>
    <t>09.04.2023 17:58:17</t>
  </si>
  <si>
    <t>09.04.2023 18:00:32</t>
  </si>
  <si>
    <t>09.04.2023 18:00:34</t>
  </si>
  <si>
    <t>09.04.2023 18:00:35</t>
  </si>
  <si>
    <t>09.04.2023 18:00:37</t>
  </si>
  <si>
    <t>09.04.2023 18:00:38</t>
  </si>
  <si>
    <t>09.04.2023 18:01:01</t>
  </si>
  <si>
    <t>09.04.2023 18:01:02</t>
  </si>
  <si>
    <t>09.04.2023 18:01:04</t>
  </si>
  <si>
    <t>09.04.2023 18:01:05</t>
  </si>
  <si>
    <t>09.04.2023 18:01:07</t>
  </si>
  <si>
    <t>09.04.2023 18:01:08</t>
  </si>
  <si>
    <t>09.04.2023 18:01:11</t>
  </si>
  <si>
    <t>09.04.2023 18:01:17</t>
  </si>
  <si>
    <t>09.04.2023 18:01:19</t>
  </si>
  <si>
    <t>09.04.2023 18:01:20</t>
  </si>
  <si>
    <t>09.04.2023 18:01:22</t>
  </si>
  <si>
    <t>09.04.2023 18:01:23</t>
  </si>
  <si>
    <t>09.04.2023 18:01:25</t>
  </si>
  <si>
    <t>09.04.2023 18:01:26</t>
  </si>
  <si>
    <t>09.04.2023 18:01:28</t>
  </si>
  <si>
    <t>09.04.2023 18:01:29</t>
  </si>
  <si>
    <t>09.04.2023 18:04:08</t>
  </si>
  <si>
    <t>09.04.2023 18:04:11</t>
  </si>
  <si>
    <t>09.04.2023 18:04:13</t>
  </si>
  <si>
    <t>09.04.2023 18:04:14</t>
  </si>
  <si>
    <t>09.04.2023 18:04:16</t>
  </si>
  <si>
    <t>09.04.2023 18:04:17</t>
  </si>
  <si>
    <t>09.04.2023 18:04:19</t>
  </si>
  <si>
    <t>09.04.2023 18:04:20</t>
  </si>
  <si>
    <t>09.04.2023 18:05:08</t>
  </si>
  <si>
    <t>09.04.2023 18:05:11</t>
  </si>
  <si>
    <t>09.04.2023 18:05:13</t>
  </si>
  <si>
    <t>09.04.2023 18:05:14</t>
  </si>
  <si>
    <t>09.04.2023 18:05:16</t>
  </si>
  <si>
    <t>09.04.2023 18:05:17</t>
  </si>
  <si>
    <t>09.04.2023 18:05:20</t>
  </si>
  <si>
    <t>09.04.2023 18:05:22</t>
  </si>
  <si>
    <t>09.04.2023 18:05:23</t>
  </si>
  <si>
    <t>09.04.2023 18:05:25</t>
  </si>
  <si>
    <t>09.04.2023 18:05:26</t>
  </si>
  <si>
    <t>09.04.2023 18:05:34</t>
  </si>
  <si>
    <t>09.04.2023 18:05:35</t>
  </si>
  <si>
    <t>09.04.2023 18:05:37</t>
  </si>
  <si>
    <t>09.04.2023 18:05:38</t>
  </si>
  <si>
    <t>09.04.2023 18:05:40</t>
  </si>
  <si>
    <t>09.04.2023 18:05:41</t>
  </si>
  <si>
    <t>09.04.2023 18:05:43</t>
  </si>
  <si>
    <t>09.04.2023 18:05:44</t>
  </si>
  <si>
    <t>09.04.2023 18:05:46</t>
  </si>
  <si>
    <t>09.04.2023 18:05:47</t>
  </si>
  <si>
    <t>09.04.2023 18:06:07</t>
  </si>
  <si>
    <t>09.04.2023 18:06:08</t>
  </si>
  <si>
    <t>09.04.2023 18:06:10</t>
  </si>
  <si>
    <t>09.04.2023 18:06:11</t>
  </si>
  <si>
    <t>09.04.2023 18:06:13</t>
  </si>
  <si>
    <t>09.04.2023 18:06:14</t>
  </si>
  <si>
    <t>09.04.2023 18:06:16</t>
  </si>
  <si>
    <t>09.04.2023 18:06:19</t>
  </si>
  <si>
    <t>09.04.2023 18:06:47</t>
  </si>
  <si>
    <t>09.04.2023 18:06:49</t>
  </si>
  <si>
    <t>09.04.2023 18:06:50</t>
  </si>
  <si>
    <t>09.04.2023 18:06:52</t>
  </si>
  <si>
    <t>09.04.2023 18:06:53</t>
  </si>
  <si>
    <t>09.04.2023 18:06:56</t>
  </si>
  <si>
    <t>09.04.2023 18:07:25</t>
  </si>
  <si>
    <t>09.04.2023 18:07:26</t>
  </si>
  <si>
    <t>09.04.2023 18:07:28</t>
  </si>
  <si>
    <t>09.04.2023 18:07:29</t>
  </si>
  <si>
    <t>09.04.2023 18:07:31</t>
  </si>
  <si>
    <t>09.04.2023 18:10:40</t>
  </si>
  <si>
    <t>09.04.2023 18:10:41</t>
  </si>
  <si>
    <t>09.04.2023 18:10:43</t>
  </si>
  <si>
    <t>09.04.2023 18:10:44</t>
  </si>
  <si>
    <t>09.04.2023 18:11:13</t>
  </si>
  <si>
    <t>09.04.2023 18:11:14</t>
  </si>
  <si>
    <t>09.04.2023 18:11:17</t>
  </si>
  <si>
    <t>09.04.2023 18:11:19</t>
  </si>
  <si>
    <t>09.04.2023 18:11:20</t>
  </si>
  <si>
    <t>09.04.2023 18:11:22</t>
  </si>
  <si>
    <t>09.04.2023 18:11:23</t>
  </si>
  <si>
    <t>09.04.2023 18:11:25</t>
  </si>
  <si>
    <t>09.04.2023 18:11:53</t>
  </si>
  <si>
    <t>09.04.2023 18:11:55</t>
  </si>
  <si>
    <t>09.04.2023 18:11:56</t>
  </si>
  <si>
    <t>09.04.2023 18:11:58</t>
  </si>
  <si>
    <t>09.04.2023 18:13:10</t>
  </si>
  <si>
    <t>09.04.2023 18:13:11</t>
  </si>
  <si>
    <t>09.04.2023 18:13:13</t>
  </si>
  <si>
    <t>09.04.2023 18:13:14</t>
  </si>
  <si>
    <t>09.04.2023 18:13:16</t>
  </si>
  <si>
    <t>09.04.2023 18:13:25</t>
  </si>
  <si>
    <t>09.04.2023 18:13:26</t>
  </si>
  <si>
    <t>09.04.2023 18:13:28</t>
  </si>
  <si>
    <t>09.04.2023 18:13:29</t>
  </si>
  <si>
    <t>09.04.2023 18:13:31</t>
  </si>
  <si>
    <t>09.04.2023 18:13:43</t>
  </si>
  <si>
    <t>09.04.2023 18:13:44</t>
  </si>
  <si>
    <t>09.04.2023 18:13:46</t>
  </si>
  <si>
    <t>09.04.2023 18:13:47</t>
  </si>
  <si>
    <t>09.04.2023 18:13:49</t>
  </si>
  <si>
    <t>09.04.2023 18:14:53</t>
  </si>
  <si>
    <t>09.04.2023 18:14:55</t>
  </si>
  <si>
    <t>09.04.2023 18:14:56</t>
  </si>
  <si>
    <t>09.04.2023 18:14:58</t>
  </si>
  <si>
    <t>09.04.2023 18:15:01</t>
  </si>
  <si>
    <t>09.04.2023 18:16:53</t>
  </si>
  <si>
    <t>09.04.2023 18:16:54</t>
  </si>
  <si>
    <t>09.04.2023 18:16:56</t>
  </si>
  <si>
    <t>09.04.2023 18:16:57</t>
  </si>
  <si>
    <t>09.04.2023 18:17:12</t>
  </si>
  <si>
    <t>09.04.2023 18:17:14</t>
  </si>
  <si>
    <t>09.04.2023 18:17:18</t>
  </si>
  <si>
    <t>09.04.2023 18:17:20</t>
  </si>
  <si>
    <t>09.04.2023 18:17:21</t>
  </si>
  <si>
    <t>09.04.2023 18:17:23</t>
  </si>
  <si>
    <t>09.04.2023 18:17:24</t>
  </si>
  <si>
    <t>09.04.2023 18:17:36</t>
  </si>
  <si>
    <t>09.04.2023 18:17:38</t>
  </si>
  <si>
    <t>09.04.2023 18:17:39</t>
  </si>
  <si>
    <t>09.04.2023 18:17:41</t>
  </si>
  <si>
    <t>09.04.2023 18:17:44</t>
  </si>
  <si>
    <t>09.04.2023 18:17:45</t>
  </si>
  <si>
    <t>09.04.2023 18:17:53</t>
  </si>
  <si>
    <t>09.04.2023 18:17:54</t>
  </si>
  <si>
    <t>09.04.2023 18:17:56</t>
  </si>
  <si>
    <t>09.04.2023 18:17:57</t>
  </si>
  <si>
    <t>09.04.2023 18:17:59</t>
  </si>
  <si>
    <t>09.04.2023 18:18:00</t>
  </si>
  <si>
    <t>09.04.2023 18:18:02</t>
  </si>
  <si>
    <t>09.04.2023 18:18:03</t>
  </si>
  <si>
    <t>09.04.2023 18:20:47</t>
  </si>
  <si>
    <t>09.04.2023 18:21:21</t>
  </si>
  <si>
    <t>09.04.2023 18:23:42</t>
  </si>
  <si>
    <t>09.04.2023 18:23:44</t>
  </si>
  <si>
    <t>09.04.2023 18:23:45</t>
  </si>
  <si>
    <t>09.04.2023 18:23:47</t>
  </si>
  <si>
    <t>09.04.2023 18:23:48</t>
  </si>
  <si>
    <t>09.04.2023 18:23:50</t>
  </si>
  <si>
    <t>09.04.2023 18:23:51</t>
  </si>
  <si>
    <t>09.04.2023 18:23:54</t>
  </si>
  <si>
    <t>09.04.2023 18:26:00</t>
  </si>
  <si>
    <t>09.04.2023 18:26:02</t>
  </si>
  <si>
    <t>09.04.2023 18:26:03</t>
  </si>
  <si>
    <t>09.04.2023 18:26:05</t>
  </si>
  <si>
    <t>09.04.2023 18:26:06</t>
  </si>
  <si>
    <t>09.04.2023 18:26:08</t>
  </si>
  <si>
    <t>09.04.2023 18:26:53</t>
  </si>
  <si>
    <t>09.04.2023 18:26:56</t>
  </si>
  <si>
    <t>09.04.2023 18:26:57</t>
  </si>
  <si>
    <t>09.04.2023 18:26:59</t>
  </si>
  <si>
    <t>09.04.2023 18:27:00</t>
  </si>
  <si>
    <t>09.04.2023 18:27:02</t>
  </si>
  <si>
    <t>09.04.2023 18:27:53</t>
  </si>
  <si>
    <t>09.04.2023 18:27:54</t>
  </si>
  <si>
    <t>09.04.2023 18:27:56</t>
  </si>
  <si>
    <t>09.04.2023 18:27:57</t>
  </si>
  <si>
    <t>09.04.2023 18:27:59</t>
  </si>
  <si>
    <t>09.04.2023 18:28:00</t>
  </si>
  <si>
    <t>09.04.2023 18:28:27</t>
  </si>
  <si>
    <t>09.04.2023 18:28:29</t>
  </si>
  <si>
    <t>09.04.2023 18:28:30</t>
  </si>
  <si>
    <t>09.04.2023 18:28:32</t>
  </si>
  <si>
    <t>09.04.2023 18:28:33</t>
  </si>
  <si>
    <t>09.04.2023 18:28:35</t>
  </si>
  <si>
    <t>09.04.2023 18:28:47</t>
  </si>
  <si>
    <t>09.04.2023 18:28:48</t>
  </si>
  <si>
    <t>09.04.2023 18:28:50</t>
  </si>
  <si>
    <t>09.04.2023 18:28:51</t>
  </si>
  <si>
    <t>09.04.2023 18:28:53</t>
  </si>
  <si>
    <t>09.04.2023 18:29:11</t>
  </si>
  <si>
    <t>09.04.2023 18:29:12</t>
  </si>
  <si>
    <t>09.04.2023 18:29:14</t>
  </si>
  <si>
    <t>09.04.2023 18:29:15</t>
  </si>
  <si>
    <t>09.04.2023 18:29:17</t>
  </si>
  <si>
    <t>09.04.2023 18:29:18</t>
  </si>
  <si>
    <t>09.04.2023 18:29:20</t>
  </si>
  <si>
    <t>09.04.2023 18:29:23</t>
  </si>
  <si>
    <t>09.04.2023 18:29:36</t>
  </si>
  <si>
    <t>09.04.2023 18:29:38</t>
  </si>
  <si>
    <t>09.04.2023 18:29:39</t>
  </si>
  <si>
    <t>09.04.2023 18:29:41</t>
  </si>
  <si>
    <t>09.04.2023 18:29:42</t>
  </si>
  <si>
    <t>09.04.2023 18:29:45</t>
  </si>
  <si>
    <t>09.04.2023 18:29:47</t>
  </si>
  <si>
    <t>09.04.2023 18:29:48</t>
  </si>
  <si>
    <t>09.04.2023 18:29:50</t>
  </si>
  <si>
    <t>09.04.2023 18:29:51</t>
  </si>
  <si>
    <t>09.04.2023 18:31:32</t>
  </si>
  <si>
    <t>09.04.2023 18:31:35</t>
  </si>
  <si>
    <t>09.04.2023 18:31:36</t>
  </si>
  <si>
    <t>09.04.2023 18:31:38</t>
  </si>
  <si>
    <t>09.04.2023 18:31:39</t>
  </si>
  <si>
    <t>09.04.2023 18:31:41</t>
  </si>
  <si>
    <t>09.04.2023 18:32:30</t>
  </si>
  <si>
    <t>09.04.2023 18:32:32</t>
  </si>
  <si>
    <t>09.04.2023 18:32:33</t>
  </si>
  <si>
    <t>09.04.2023 18:32:35</t>
  </si>
  <si>
    <t>09.04.2023 18:32:36</t>
  </si>
  <si>
    <t>09.04.2023 18:32:39</t>
  </si>
  <si>
    <t>09.04.2023 18:33:44</t>
  </si>
  <si>
    <t>09.04.2023 18:33:45</t>
  </si>
  <si>
    <t>09.04.2023 18:33:47</t>
  </si>
  <si>
    <t>09.04.2023 18:33:50</t>
  </si>
  <si>
    <t>09.04.2023 18:35:21</t>
  </si>
  <si>
    <t>09.04.2023 18:35:23</t>
  </si>
  <si>
    <t>09.04.2023 18:35:24</t>
  </si>
  <si>
    <t>09.04.2023 18:35:26</t>
  </si>
  <si>
    <t>09.04.2023 18:35:27</t>
  </si>
  <si>
    <t>09.04.2023 18:36:06</t>
  </si>
  <si>
    <t>09.04.2023 18:36:08</t>
  </si>
  <si>
    <t>09.04.2023 18:36:09</t>
  </si>
  <si>
    <t>09.04.2023 18:36:11</t>
  </si>
  <si>
    <t>09.04.2023 18:36:14</t>
  </si>
  <si>
    <t>09.04.2023 18:36:17</t>
  </si>
  <si>
    <t>09.04.2023 18:36:18</t>
  </si>
  <si>
    <t>09.04.2023 18:36:20</t>
  </si>
  <si>
    <t>09.04.2023 18:36:21</t>
  </si>
  <si>
    <t>09.04.2023 18:36:23</t>
  </si>
  <si>
    <t>09.04.2023 18:39:54</t>
  </si>
  <si>
    <t>09.04.2023 18:39:56</t>
  </si>
  <si>
    <t>09.04.2023 18:39:57</t>
  </si>
  <si>
    <t>09.04.2023 18:39:59</t>
  </si>
  <si>
    <t>09.04.2023 18:40:00</t>
  </si>
  <si>
    <t>09.04.2023 18:40:02</t>
  </si>
  <si>
    <t>09.04.2023 18:40:35</t>
  </si>
  <si>
    <t>09.04.2023 18:40:36</t>
  </si>
  <si>
    <t>09.04.2023 18:40:38</t>
  </si>
  <si>
    <t>09.04.2023 18:40:39</t>
  </si>
  <si>
    <t>09.04.2023 18:40:41</t>
  </si>
  <si>
    <t>09.04.2023 18:40:44</t>
  </si>
  <si>
    <t>09.04.2023 18:41:30</t>
  </si>
  <si>
    <t>09.04.2023 18:41:32</t>
  </si>
  <si>
    <t>09.04.2023 18:41:33</t>
  </si>
  <si>
    <t>09.04.2023 18:41:35</t>
  </si>
  <si>
    <t>09.04.2023 18:41:36</t>
  </si>
  <si>
    <t>09.04.2023 18:41:39</t>
  </si>
  <si>
    <t>09.04.2023 18:41:41</t>
  </si>
  <si>
    <t>09.04.2023 18:41:42</t>
  </si>
  <si>
    <t>09.04.2023 18:43:03</t>
  </si>
  <si>
    <t>09.04.2023 18:43:05</t>
  </si>
  <si>
    <t>09.04.2023 18:43:06</t>
  </si>
  <si>
    <t>09.04.2023 18:43:08</t>
  </si>
  <si>
    <t>09.04.2023 18:43:09</t>
  </si>
  <si>
    <t>09.04.2023 18:43:12</t>
  </si>
  <si>
    <t>09.04.2023 18:43:47</t>
  </si>
  <si>
    <t>09.04.2023 18:43:48</t>
  </si>
  <si>
    <t>09.04.2023 18:43:50</t>
  </si>
  <si>
    <t>09.04.2023 18:44:17</t>
  </si>
  <si>
    <t>09.04.2023 18:44:18</t>
  </si>
  <si>
    <t>09.04.2023 18:44:20</t>
  </si>
  <si>
    <t>09.04.2023 18:44:21</t>
  </si>
  <si>
    <t>09.04.2023 18:44:23</t>
  </si>
  <si>
    <t>09.04.2023 18:44:26</t>
  </si>
  <si>
    <t>09.04.2023 18:45:17</t>
  </si>
  <si>
    <t>09.04.2023 18:45:18</t>
  </si>
  <si>
    <t>09.04.2023 18:45:20</t>
  </si>
  <si>
    <t>09.04.2023 18:45:21</t>
  </si>
  <si>
    <t>09.04.2023 18:45:23</t>
  </si>
  <si>
    <t>09.04.2023 18:45:24</t>
  </si>
  <si>
    <t>09.04.2023 18:46:37</t>
  </si>
  <si>
    <t>09.04.2023 18:46:40</t>
  </si>
  <si>
    <t>09.04.2023 18:46:42</t>
  </si>
  <si>
    <t>09.04.2023 18:46:43</t>
  </si>
  <si>
    <t>09.04.2023 18:46:45</t>
  </si>
  <si>
    <t>09.04.2023 18:46:46</t>
  </si>
  <si>
    <t>09.04.2023 18:46:48</t>
  </si>
  <si>
    <t>09.04.2023 18:46:49</t>
  </si>
  <si>
    <t>09.04.2023 18:46:51</t>
  </si>
  <si>
    <t>09.04.2023 18:46:52</t>
  </si>
  <si>
    <t>09.04.2023 18:46:54</t>
  </si>
  <si>
    <t>09.04.2023 18:46:55</t>
  </si>
  <si>
    <t>09.04.2023 18:46:57</t>
  </si>
  <si>
    <t>09.04.2023 18:46:58</t>
  </si>
  <si>
    <t>09.04.2023 18:47:00</t>
  </si>
  <si>
    <t>09.04.2023 18:47:01</t>
  </si>
  <si>
    <t>09.04.2023 18:47:03</t>
  </si>
  <si>
    <t>09.04.2023 18:47:04</t>
  </si>
  <si>
    <t>09.04.2023 18:48:13</t>
  </si>
  <si>
    <t>09.04.2023 18:48:16</t>
  </si>
  <si>
    <t>09.04.2023 18:48:18</t>
  </si>
  <si>
    <t>09.04.2023 18:48:19</t>
  </si>
  <si>
    <t>09.04.2023 18:48:21</t>
  </si>
  <si>
    <t>09.04.2023 18:48:39</t>
  </si>
  <si>
    <t>09.04.2023 18:48:40</t>
  </si>
  <si>
    <t>09.04.2023 18:48:42</t>
  </si>
  <si>
    <t>09.04.2023 18:48:43</t>
  </si>
  <si>
    <t>09.04.2023 18:49:33</t>
  </si>
  <si>
    <t>09.04.2023 18:49:34</t>
  </si>
  <si>
    <t>09.04.2023 18:49:36</t>
  </si>
  <si>
    <t>09.04.2023 18:49:37</t>
  </si>
  <si>
    <t>09.04.2023 18:49:39</t>
  </si>
  <si>
    <t>09.04.2023 18:50:04</t>
  </si>
  <si>
    <t>09.04.2023 18:50:06</t>
  </si>
  <si>
    <t>09.04.2023 18:50:07</t>
  </si>
  <si>
    <t>09.04.2023 18:52:21</t>
  </si>
  <si>
    <t>09.04.2023 18:52:22</t>
  </si>
  <si>
    <t>09.04.2023 18:52:24</t>
  </si>
  <si>
    <t>09.04.2023 18:52:25</t>
  </si>
  <si>
    <t>09.04.2023 18:52:27</t>
  </si>
  <si>
    <t>09.04.2023 18:55:55</t>
  </si>
  <si>
    <t>09.04.2023 18:55:57</t>
  </si>
  <si>
    <t>09.04.2023 18:55:58</t>
  </si>
  <si>
    <t>09.04.2023 18:56:01</t>
  </si>
  <si>
    <t>09.04.2023 18:56:07</t>
  </si>
  <si>
    <t>09.04.2023 18:56:10</t>
  </si>
  <si>
    <t>09.04.2023 18:56:12</t>
  </si>
  <si>
    <t>09.04.2023 18:56:13</t>
  </si>
  <si>
    <t>09.04.2023 18:56:15</t>
  </si>
  <si>
    <t>09.04.2023 18:56:16</t>
  </si>
  <si>
    <t>09.04.2023 18:56:37</t>
  </si>
  <si>
    <t>09.04.2023 18:56:39</t>
  </si>
  <si>
    <t>09.04.2023 18:56:42</t>
  </si>
  <si>
    <t>09.04.2023 18:56:43</t>
  </si>
  <si>
    <t>09.04.2023 18:56:45</t>
  </si>
  <si>
    <t>09.04.2023 18:58:55</t>
  </si>
  <si>
    <t>09.04.2023 18:58:57</t>
  </si>
  <si>
    <t>09.04.2023 18:58:58</t>
  </si>
  <si>
    <t>09.04.2023 18:59:00</t>
  </si>
  <si>
    <t>09.04.2023 18:59:01</t>
  </si>
  <si>
    <t>09.04.2023 19:01:21</t>
  </si>
  <si>
    <t>09.04.2023 19:01:22</t>
  </si>
  <si>
    <t>09.04.2023 19:01:24</t>
  </si>
  <si>
    <t>09.04.2023 19:01:25</t>
  </si>
  <si>
    <t>09.04.2023 19:01:27</t>
  </si>
  <si>
    <t>09.04.2023 19:01:58</t>
  </si>
  <si>
    <t>09.04.2023 19:02:00</t>
  </si>
  <si>
    <t>09.04.2023 19:02:01</t>
  </si>
  <si>
    <t>09.04.2023 19:02:03</t>
  </si>
  <si>
    <t>09.04.2023 19:02:04</t>
  </si>
  <si>
    <t>09.04.2023 19:03:19</t>
  </si>
  <si>
    <t>09.04.2023 19:03:21</t>
  </si>
  <si>
    <t>09.04.2023 19:03:22</t>
  </si>
  <si>
    <t>09.04.2023 19:03:24</t>
  </si>
  <si>
    <t>09.04.2023 19:03:25</t>
  </si>
  <si>
    <t>09.04.2023 19:03:40</t>
  </si>
  <si>
    <t>09.04.2023 19:03:43</t>
  </si>
  <si>
    <t>09.04.2023 19:03:45</t>
  </si>
  <si>
    <t>09.04.2023 19:03:46</t>
  </si>
  <si>
    <t>09.04.2023 19:03:48</t>
  </si>
  <si>
    <t>09.04.2023 19:03:49</t>
  </si>
  <si>
    <t>09.04.2023 19:04:57</t>
  </si>
  <si>
    <t>09.04.2023 19:05:00</t>
  </si>
  <si>
    <t>09.04.2023 19:05:32</t>
  </si>
  <si>
    <t>09.04.2023 19:05:34</t>
  </si>
  <si>
    <t>09.04.2023 19:05:35</t>
  </si>
  <si>
    <t>09.04.2023 19:05:37</t>
  </si>
  <si>
    <t>09.04.2023 19:05:38</t>
  </si>
  <si>
    <t>09.04.2023 19:05:40</t>
  </si>
  <si>
    <t>09.04.2023 19:05:41</t>
  </si>
  <si>
    <t>09.04.2023 19:05:43</t>
  </si>
  <si>
    <t>09.04.2023 19:05:46</t>
  </si>
  <si>
    <t>09.04.2023 19:05:47</t>
  </si>
  <si>
    <t>09.04.2023 19:05:52</t>
  </si>
  <si>
    <t>09.04.2023 19:05:53</t>
  </si>
  <si>
    <t>09.04.2023 19:05:55</t>
  </si>
  <si>
    <t>09.04.2023 19:05:56</t>
  </si>
  <si>
    <t>09.04.2023 19:05:59</t>
  </si>
  <si>
    <t>09.04.2023 19:09:19</t>
  </si>
  <si>
    <t>09.04.2023 19:09:22</t>
  </si>
  <si>
    <t>09.04.2023 19:09:23</t>
  </si>
  <si>
    <t>09.04.2023 19:09:25</t>
  </si>
  <si>
    <t>09.04.2023 19:09:26</t>
  </si>
  <si>
    <t>09.04.2023 19:09:28</t>
  </si>
  <si>
    <t>09.04.2023 19:09:29</t>
  </si>
  <si>
    <t>09.04.2023 19:09:35</t>
  </si>
  <si>
    <t>09.04.2023 19:09:37</t>
  </si>
  <si>
    <t>09.04.2023 19:09:38</t>
  </si>
  <si>
    <t>09.04.2023 19:09:40</t>
  </si>
  <si>
    <t>09.04.2023 19:09:41</t>
  </si>
  <si>
    <t>09.04.2023 19:09:53</t>
  </si>
  <si>
    <t>09.04.2023 19:09:55</t>
  </si>
  <si>
    <t>09.04.2023 19:09:56</t>
  </si>
  <si>
    <t>09.04.2023 19:09:58</t>
  </si>
  <si>
    <t>09.04.2023 19:09:59</t>
  </si>
  <si>
    <t>09.04.2023 19:10:08</t>
  </si>
  <si>
    <t>09.04.2023 19:10:10</t>
  </si>
  <si>
    <t>09.04.2023 19:10:11</t>
  </si>
  <si>
    <t>09.04.2023 19:10:13</t>
  </si>
  <si>
    <t>09.04.2023 19:10:14</t>
  </si>
  <si>
    <t>09.04.2023 19:10:58</t>
  </si>
  <si>
    <t>09.04.2023 19:10:59</t>
  </si>
  <si>
    <t>09.04.2023 19:11:01</t>
  </si>
  <si>
    <t>09.04.2023 19:11:02</t>
  </si>
  <si>
    <t>09.04.2023 19:11:04</t>
  </si>
  <si>
    <t>09.04.2023 19:11:05</t>
  </si>
  <si>
    <t>09.04.2023 19:11:07</t>
  </si>
  <si>
    <t>09.04.2023 19:11:41</t>
  </si>
  <si>
    <t>09.04.2023 19:11:44</t>
  </si>
  <si>
    <t>09.04.2023 19:11:46</t>
  </si>
  <si>
    <t>09.04.2023 19:11:47</t>
  </si>
  <si>
    <t>09.04.2023 19:11:49</t>
  </si>
  <si>
    <t>09.04.2023 19:11:50</t>
  </si>
  <si>
    <t>09.04.2023 19:12:08</t>
  </si>
  <si>
    <t>09.04.2023 19:12:10</t>
  </si>
  <si>
    <t>09.04.2023 19:12:11</t>
  </si>
  <si>
    <t>09.04.2023 19:12:13</t>
  </si>
  <si>
    <t>09.04.2023 19:12:14</t>
  </si>
  <si>
    <t>09.04.2023 19:12:16</t>
  </si>
  <si>
    <t>09.04.2023 19:12:17</t>
  </si>
  <si>
    <t>09.04.2023 19:12:19</t>
  </si>
  <si>
    <t>09.04.2023 19:12:20</t>
  </si>
  <si>
    <t>09.04.2023 19:12:22</t>
  </si>
  <si>
    <t>09.04.2023 19:12:23</t>
  </si>
  <si>
    <t>09.04.2023 19:12:25</t>
  </si>
  <si>
    <t>09.04.2023 19:12:53</t>
  </si>
  <si>
    <t>09.04.2023 19:12:55</t>
  </si>
  <si>
    <t>09.04.2023 19:12:56</t>
  </si>
  <si>
    <t>09.04.2023 19:12:58</t>
  </si>
  <si>
    <t>09.04.2023 19:12:59</t>
  </si>
  <si>
    <t>09.04.2023 19:13:01</t>
  </si>
  <si>
    <t>09.04.2023 19:13:02</t>
  </si>
  <si>
    <t>09.04.2023 19:13:04</t>
  </si>
  <si>
    <t>09.04.2023 19:13:16</t>
  </si>
  <si>
    <t>09.04.2023 19:13:17</t>
  </si>
  <si>
    <t>09.04.2023 19:13:19</t>
  </si>
  <si>
    <t>09.04.2023 19:13:20</t>
  </si>
  <si>
    <t>09.04.2023 19:13:22</t>
  </si>
  <si>
    <t>09.04.2023 19:13:23</t>
  </si>
  <si>
    <t>09.04.2023 19:14:23</t>
  </si>
  <si>
    <t>09.04.2023 19:14:28</t>
  </si>
  <si>
    <t>09.04.2023 19:14:29</t>
  </si>
  <si>
    <t>09.04.2023 19:14:31</t>
  </si>
  <si>
    <t>09.04.2023 19:14:32</t>
  </si>
  <si>
    <t>09.04.2023 19:14:34</t>
  </si>
  <si>
    <t>09.04.2023 19:14:35</t>
  </si>
  <si>
    <t>09.04.2023 19:14:37</t>
  </si>
  <si>
    <t>09.04.2023 19:14:38</t>
  </si>
  <si>
    <t>09.04.2023 19:14:40</t>
  </si>
  <si>
    <t>09.04.2023 19:14:41</t>
  </si>
  <si>
    <t>09.04.2023 19:14:44</t>
  </si>
  <si>
    <t>09.04.2023 19:14:46</t>
  </si>
  <si>
    <t>09.04.2023 19:14:47</t>
  </si>
  <si>
    <t>09.04.2023 19:14:49</t>
  </si>
  <si>
    <t>09.04.2023 19:14:56</t>
  </si>
  <si>
    <t>09.04.2023 19:14:58</t>
  </si>
  <si>
    <t>09.04.2023 19:14:59</t>
  </si>
  <si>
    <t>09.04.2023 19:15:01</t>
  </si>
  <si>
    <t>09.04.2023 19:15:02</t>
  </si>
  <si>
    <t>09.04.2023 19:18:02</t>
  </si>
  <si>
    <t>09.04.2023 19:18:05</t>
  </si>
  <si>
    <t>09.04.2023 19:18:07</t>
  </si>
  <si>
    <t>09.04.2023 19:18:08</t>
  </si>
  <si>
    <t>09.04.2023 19:18:10</t>
  </si>
  <si>
    <t>09.04.2023 19:18:11</t>
  </si>
  <si>
    <t>09.04.2023 19:18:13</t>
  </si>
  <si>
    <t>09.04.2023 19:21:50</t>
  </si>
  <si>
    <t>09.04.2023 19:21:53</t>
  </si>
  <si>
    <t>09.04.2023 19:21:55</t>
  </si>
  <si>
    <t>09.04.2023 19:21:56</t>
  </si>
  <si>
    <t>09.04.2023 19:21:58</t>
  </si>
  <si>
    <t>09.04.2023 19:21:59</t>
  </si>
  <si>
    <t>09.04.2023 19:22:14</t>
  </si>
  <si>
    <t>09.04.2023 19:22:16</t>
  </si>
  <si>
    <t>09.04.2023 19:22:17</t>
  </si>
  <si>
    <t>09.04.2023 19:22:19</t>
  </si>
  <si>
    <t>09.04.2023 19:22:22</t>
  </si>
  <si>
    <t>09.04.2023 19:23:13</t>
  </si>
  <si>
    <t>09.04.2023 19:23:14</t>
  </si>
  <si>
    <t>09.04.2023 19:23:16</t>
  </si>
  <si>
    <t>09.04.2023 19:23:17</t>
  </si>
  <si>
    <t>09.04.2023 19:23:19</t>
  </si>
  <si>
    <t>09.04.2023 19:23:20</t>
  </si>
  <si>
    <t>09.04.2023 19:23:22</t>
  </si>
  <si>
    <t>09.04.2023 19:23:23</t>
  </si>
  <si>
    <t>09.04.2023 19:25:38</t>
  </si>
  <si>
    <t>09.04.2023 19:26:20</t>
  </si>
  <si>
    <t>09.04.2023 19:26:22</t>
  </si>
  <si>
    <t>09.04.2023 19:26:23</t>
  </si>
  <si>
    <t>09.04.2023 19:26:25</t>
  </si>
  <si>
    <t>09.04.2023 19:26:28</t>
  </si>
  <si>
    <t>09.04.2023 19:26:32</t>
  </si>
  <si>
    <t>09.04.2023 19:27:23</t>
  </si>
  <si>
    <t>09.04.2023 19:27:25</t>
  </si>
  <si>
    <t>09.04.2023 19:27:26</t>
  </si>
  <si>
    <t>09.04.2023 19:30:56</t>
  </si>
  <si>
    <t>09.04.2023 19:33:23</t>
  </si>
  <si>
    <t>09.04.2023 19:33:25</t>
  </si>
  <si>
    <t>09.04.2023 19:33:26</t>
  </si>
  <si>
    <t>09.04.2023 19:33:28</t>
  </si>
  <si>
    <t>09.04.2023 19:33:29</t>
  </si>
  <si>
    <t>09.04.2023 19:33:31</t>
  </si>
  <si>
    <t>09.04.2023 19:33:34</t>
  </si>
  <si>
    <t>09.04.2023 19:33:47</t>
  </si>
  <si>
    <t>09.04.2023 19:33:49</t>
  </si>
  <si>
    <t>09.04.2023 19:33:50</t>
  </si>
  <si>
    <t>09.04.2023 19:33:52</t>
  </si>
  <si>
    <t>09.04.2023 19:37:04</t>
  </si>
  <si>
    <t>09.04.2023 19:37:07</t>
  </si>
  <si>
    <t>09.04.2023 19:37:08</t>
  </si>
  <si>
    <t>09.04.2023 19:37:11</t>
  </si>
  <si>
    <t>09.04.2023 19:37:13</t>
  </si>
  <si>
    <t>09.04.2023 19:37:14</t>
  </si>
  <si>
    <t>09.04.2023 19:37:16</t>
  </si>
  <si>
    <t>09.04.2023 19:37:17</t>
  </si>
  <si>
    <t>09.04.2023 19:37:19</t>
  </si>
  <si>
    <t>09.04.2023 19:38:48</t>
  </si>
  <si>
    <t>09.04.2023 19:38:50</t>
  </si>
  <si>
    <t>09.04.2023 19:38:51</t>
  </si>
  <si>
    <t>09.04.2023 19:38:53</t>
  </si>
  <si>
    <t>09.04.2023 19:38:54</t>
  </si>
  <si>
    <t>09.04.2023 19:38:56</t>
  </si>
  <si>
    <t>09.04.2023 19:41:15</t>
  </si>
  <si>
    <t>09.04.2023 19:41:17</t>
  </si>
  <si>
    <t>09.04.2023 19:41:18</t>
  </si>
  <si>
    <t>09.04.2023 19:41:20</t>
  </si>
  <si>
    <t>09.04.2023 19:41:21</t>
  </si>
  <si>
    <t>09.04.2023 19:42:08</t>
  </si>
  <si>
    <t>09.04.2023 19:42:11</t>
  </si>
  <si>
    <t>09.04.2023 19:42:12</t>
  </si>
  <si>
    <t>09.04.2023 19:42:14</t>
  </si>
  <si>
    <t>09.04.2023 19:42:15</t>
  </si>
  <si>
    <t>09.04.2023 19:42:17</t>
  </si>
  <si>
    <t>09.04.2023 19:42:18</t>
  </si>
  <si>
    <t>09.04.2023 19:43:42</t>
  </si>
  <si>
    <t>09.04.2023 19:43:45</t>
  </si>
  <si>
    <t>09.04.2023 19:43:47</t>
  </si>
  <si>
    <t>09.04.2023 19:43:48</t>
  </si>
  <si>
    <t>09.04.2023 19:43:50</t>
  </si>
  <si>
    <t>09.04.2023 19:43:51</t>
  </si>
  <si>
    <t>09.04.2023 19:45:23</t>
  </si>
  <si>
    <t>09.04.2023 19:45:24</t>
  </si>
  <si>
    <t>09.04.2023 19:45:26</t>
  </si>
  <si>
    <t>09.04.2023 19:45:27</t>
  </si>
  <si>
    <t>09.04.2023 19:45:29</t>
  </si>
  <si>
    <t>09.04.2023 19:45:32</t>
  </si>
  <si>
    <t>09.04.2023 19:46:42</t>
  </si>
  <si>
    <t>09.04.2023 19:46:47</t>
  </si>
  <si>
    <t>09.04.2023 19:46:48</t>
  </si>
  <si>
    <t>09.04.2023 19:46:50</t>
  </si>
  <si>
    <t>09.04.2023 19:46:51</t>
  </si>
  <si>
    <t>09.04.2023 19:46:53</t>
  </si>
  <si>
    <t>09.04.2023 19:49:14</t>
  </si>
  <si>
    <t>09.04.2023 19:49:17</t>
  </si>
  <si>
    <t>09.04.2023 19:49:18</t>
  </si>
  <si>
    <t>09.04.2023 19:49:20</t>
  </si>
  <si>
    <t>09.04.2023 19:49:21</t>
  </si>
  <si>
    <t>09.04.2023 19:51:30</t>
  </si>
  <si>
    <t>09.04.2023 19:51:33</t>
  </si>
  <si>
    <t>09.04.2023 19:51:35</t>
  </si>
  <si>
    <t>09.04.2023 19:51:36</t>
  </si>
  <si>
    <t>09.04.2023 19:51:38</t>
  </si>
  <si>
    <t>09.04.2023 19:51:39</t>
  </si>
  <si>
    <t>09.04.2023 19:51:41</t>
  </si>
  <si>
    <t>09.04.2023 19:52:08</t>
  </si>
  <si>
    <t>09.04.2023 19:52:09</t>
  </si>
  <si>
    <t>09.04.2023 19:52:11</t>
  </si>
  <si>
    <t>09.04.2023 19:52:12</t>
  </si>
  <si>
    <t>09.04.2023 19:52:14</t>
  </si>
  <si>
    <t>09.04.2023 19:52:17</t>
  </si>
  <si>
    <t>09.04.2023 19:53:54</t>
  </si>
  <si>
    <t>09.04.2023 19:53:56</t>
  </si>
  <si>
    <t>09.04.2023 19:53:57</t>
  </si>
  <si>
    <t>09.04.2023 19:53:59</t>
  </si>
  <si>
    <t>09.04.2023 19:54:00</t>
  </si>
  <si>
    <t>09.04.2023 19:54:02</t>
  </si>
  <si>
    <t>09.04.2023 19:54:12</t>
  </si>
  <si>
    <t>09.04.2023 19:54:14</t>
  </si>
  <si>
    <t>09.04.2023 19:54:15</t>
  </si>
  <si>
    <t>09.04.2023 19:54:17</t>
  </si>
  <si>
    <t>09.04.2023 19:54:20</t>
  </si>
  <si>
    <t>09.04.2023 19:55:24</t>
  </si>
  <si>
    <t>09.04.2023 19:55:27</t>
  </si>
  <si>
    <t>09.04.2023 19:55:29</t>
  </si>
  <si>
    <t>09.04.2023 19:55:30</t>
  </si>
  <si>
    <t>09.04.2023 19:55:32</t>
  </si>
  <si>
    <t>09.04.2023 19:55:33</t>
  </si>
  <si>
    <t>09.04.2023 19:55:35</t>
  </si>
  <si>
    <t>09.04.2023 19:55:36</t>
  </si>
  <si>
    <t>09.04.2023 19:55:39</t>
  </si>
  <si>
    <t>09.04.2023 19:56:10</t>
  </si>
  <si>
    <t>09.04.2023 19:56:12</t>
  </si>
  <si>
    <t>09.04.2023 19:56:13</t>
  </si>
  <si>
    <t>09.04.2023 19:56:15</t>
  </si>
  <si>
    <t>09.04.2023 19:56:16</t>
  </si>
  <si>
    <t>09.04.2023 19:56:55</t>
  </si>
  <si>
    <t>09.04.2023 19:56:58</t>
  </si>
  <si>
    <t>09.04.2023 19:57:00</t>
  </si>
  <si>
    <t>09.04.2023 19:57:01</t>
  </si>
  <si>
    <t>09.04.2023 19:57:03</t>
  </si>
  <si>
    <t>09.04.2023 19:57:04</t>
  </si>
  <si>
    <t>09.04.2023 19:57:06</t>
  </si>
  <si>
    <t>09.04.2023 19:57:31</t>
  </si>
  <si>
    <t>09.04.2023 19:57:33</t>
  </si>
  <si>
    <t>09.04.2023 19:57:34</t>
  </si>
  <si>
    <t>09.04.2023 19:57:36</t>
  </si>
  <si>
    <t>09.04.2023 19:57:37</t>
  </si>
  <si>
    <t>09.04.2023 19:57:43</t>
  </si>
  <si>
    <t>09.04.2023 19:57:45</t>
  </si>
  <si>
    <t>09.04.2023 19:57:46</t>
  </si>
  <si>
    <t>09.04.2023 19:57:48</t>
  </si>
  <si>
    <t>09.04.2023 19:59:27</t>
  </si>
  <si>
    <t>09.04.2023 19:59:28</t>
  </si>
  <si>
    <t>09.04.2023 19:59:30</t>
  </si>
  <si>
    <t>09.04.2023 19:59:31</t>
  </si>
  <si>
    <t>09.04.2023 19:59:33</t>
  </si>
  <si>
    <t>09.04.2023 19:59:34</t>
  </si>
  <si>
    <t>09.04.2023 19:59:37</t>
  </si>
  <si>
    <t>09.04.2023 19:59:51</t>
  </si>
  <si>
    <t>09.04.2023 19:59:54</t>
  </si>
  <si>
    <t>09.04.2023 19:59:55</t>
  </si>
  <si>
    <t>09.04.2023 19:59:57</t>
  </si>
  <si>
    <t>09.04.2023 19:59:58</t>
  </si>
  <si>
    <t>09.04.2023 20:00:58</t>
  </si>
  <si>
    <t>09.04.2023 20:01:00</t>
  </si>
  <si>
    <t>09.04.2023 20:01:01</t>
  </si>
  <si>
    <t>09.04.2023 20:01:03</t>
  </si>
  <si>
    <t>09.04.2023 20:01:04</t>
  </si>
  <si>
    <t>09.04.2023 20:01:36</t>
  </si>
  <si>
    <t>09.04.2023 20:01:37</t>
  </si>
  <si>
    <t>09.04.2023 20:01:39</t>
  </si>
  <si>
    <t>09.04.2023 20:01:40</t>
  </si>
  <si>
    <t>09.04.2023 20:01:42</t>
  </si>
  <si>
    <t>09.04.2023 20:01:43</t>
  </si>
  <si>
    <t>09.04.2023 20:07:09</t>
  </si>
  <si>
    <t>09.04.2023 20:07:10</t>
  </si>
  <si>
    <t>09.04.2023 20:07:12</t>
  </si>
  <si>
    <t>09.04.2023 20:07:13</t>
  </si>
  <si>
    <t>09.04.2023 20:07:15</t>
  </si>
  <si>
    <t>09.04.2023 20:07:27</t>
  </si>
  <si>
    <t>09.04.2023 20:07:28</t>
  </si>
  <si>
    <t>09.04.2023 20:07:30</t>
  </si>
  <si>
    <t>09.04.2023 20:07:31</t>
  </si>
  <si>
    <t>09.04.2023 20:07:33</t>
  </si>
  <si>
    <t>09.04.2023 20:07:34</t>
  </si>
  <si>
    <t>09.04.2023 20:08:09</t>
  </si>
  <si>
    <t>09.04.2023 20:08:13</t>
  </si>
  <si>
    <t>09.04.2023 20:08:15</t>
  </si>
  <si>
    <t>09.04.2023 20:08:16</t>
  </si>
  <si>
    <t>09.04.2023 20:08:18</t>
  </si>
  <si>
    <t>09.04.2023 20:08:19</t>
  </si>
  <si>
    <t>09.04.2023 20:08:33</t>
  </si>
  <si>
    <t>09.04.2023 20:08:34</t>
  </si>
  <si>
    <t>09.04.2023 20:08:36</t>
  </si>
  <si>
    <t>09.04.2023 20:10:24</t>
  </si>
  <si>
    <t>09.04.2023 20:10:25</t>
  </si>
  <si>
    <t>09.04.2023 20:10:28</t>
  </si>
  <si>
    <t>09.04.2023 20:10:30</t>
  </si>
  <si>
    <t>09.04.2023 20:10:31</t>
  </si>
  <si>
    <t>09.04.2023 20:10:40</t>
  </si>
  <si>
    <t>09.04.2023 20:10:42</t>
  </si>
  <si>
    <t>09.04.2023 20:10:43</t>
  </si>
  <si>
    <t>09.04.2023 20:10:45</t>
  </si>
  <si>
    <t>09.04.2023 20:10:46</t>
  </si>
  <si>
    <t>09.04.2023 20:10:48</t>
  </si>
  <si>
    <t>09.04.2023 20:11:01</t>
  </si>
  <si>
    <t>09.04.2023 20:11:03</t>
  </si>
  <si>
    <t>09.04.2023 20:11:04</t>
  </si>
  <si>
    <t>09.04.2023 20:11:48</t>
  </si>
  <si>
    <t>09.04.2023 20:11:51</t>
  </si>
  <si>
    <t>09.04.2023 20:11:52</t>
  </si>
  <si>
    <t>09.04.2023 20:11:54</t>
  </si>
  <si>
    <t>09.04.2023 20:11:55</t>
  </si>
  <si>
    <t>09.04.2023 20:11:57</t>
  </si>
  <si>
    <t>09.04.2023 20:11:58</t>
  </si>
  <si>
    <t>09.04.2023 20:12:43</t>
  </si>
  <si>
    <t>09.04.2023 20:12:45</t>
  </si>
  <si>
    <t>09.04.2023 20:12:46</t>
  </si>
  <si>
    <t>09.04.2023 20:12:48</t>
  </si>
  <si>
    <t>09.04.2023 20:12:49</t>
  </si>
  <si>
    <t>09.04.2023 20:12:51</t>
  </si>
  <si>
    <t>09.04.2023 20:12:52</t>
  </si>
  <si>
    <t>09.04.2023 20:12:54</t>
  </si>
  <si>
    <t>09.04.2023 20:12:55</t>
  </si>
  <si>
    <t>09.04.2023 20:12:57</t>
  </si>
  <si>
    <t>09.04.2023 20:12:58</t>
  </si>
  <si>
    <t>09.04.2023 20:13:00</t>
  </si>
  <si>
    <t>09.04.2023 20:13:01</t>
  </si>
  <si>
    <t>09.04.2023 20:13:03</t>
  </si>
  <si>
    <t>09.04.2023 20:13:04</t>
  </si>
  <si>
    <t>09.04.2023 20:13:15</t>
  </si>
  <si>
    <t>09.04.2023 20:13:19</t>
  </si>
  <si>
    <t>09.04.2023 20:13:21</t>
  </si>
  <si>
    <t>09.04.2023 20:13:24</t>
  </si>
  <si>
    <t>09.04.2023 20:20:09</t>
  </si>
  <si>
    <t>09.04.2023 20:20:12</t>
  </si>
  <si>
    <t>09.04.2023 20:20:13</t>
  </si>
  <si>
    <t>09.04.2023 20:20:15</t>
  </si>
  <si>
    <t>09.04.2023 20:20:16</t>
  </si>
  <si>
    <t>09.04.2023 20:20:18</t>
  </si>
  <si>
    <t>09.04.2023 20:20:19</t>
  </si>
  <si>
    <t>09.04.2023 20:20:21</t>
  </si>
  <si>
    <t>09.04.2023 20:21:51</t>
  </si>
  <si>
    <t>09.04.2023 20:21:52</t>
  </si>
  <si>
    <t>09.04.2023 20:21:54</t>
  </si>
  <si>
    <t>09.04.2023 20:21:55</t>
  </si>
  <si>
    <t>09.04.2023 20:21:57</t>
  </si>
  <si>
    <t>09.04.2023 20:21:58</t>
  </si>
  <si>
    <t>09.04.2023 20:22:00</t>
  </si>
  <si>
    <t>09.04.2023 20:22:03</t>
  </si>
  <si>
    <t>09.04.2023 20:24:46</t>
  </si>
  <si>
    <t>09.04.2023 20:24:48</t>
  </si>
  <si>
    <t>09.04.2023 20:24:49</t>
  </si>
  <si>
    <t>09.04.2023 20:24:51</t>
  </si>
  <si>
    <t>09.04.2023 20:24:52</t>
  </si>
  <si>
    <t>09.04.2023 20:24:54</t>
  </si>
  <si>
    <t>09.04.2023 20:25:51</t>
  </si>
  <si>
    <t>09.04.2023 20:25:52</t>
  </si>
  <si>
    <t>09.04.2023 20:25:54</t>
  </si>
  <si>
    <t>09.04.2023 20:26:00</t>
  </si>
  <si>
    <t>09.04.2023 20:26:01</t>
  </si>
  <si>
    <t>09.04.2023 20:26:03</t>
  </si>
  <si>
    <t>09.04.2023 20:26:12</t>
  </si>
  <si>
    <t>09.04.2023 20:26:13</t>
  </si>
  <si>
    <t>09.04.2023 20:26:15</t>
  </si>
  <si>
    <t>09.04.2023 20:26:24</t>
  </si>
  <si>
    <t>09.04.2023 20:26:25</t>
  </si>
  <si>
    <t>09.04.2023 20:26:27</t>
  </si>
  <si>
    <t>09.04.2023 20:26:28</t>
  </si>
  <si>
    <t>09.04.2023 20:26:30</t>
  </si>
  <si>
    <t>09.04.2023 20:26:31</t>
  </si>
  <si>
    <t>09.04.2023 20:26:58</t>
  </si>
  <si>
    <t>09.04.2023 20:27:00</t>
  </si>
  <si>
    <t>09.04.2023 20:27:01</t>
  </si>
  <si>
    <t>09.04.2023 20:27:03</t>
  </si>
  <si>
    <t>09.04.2023 20:27:04</t>
  </si>
  <si>
    <t>09.04.2023 20:27:06</t>
  </si>
  <si>
    <t>09.04.2023 20:27:07</t>
  </si>
  <si>
    <t>09.04.2023 20:27:09</t>
  </si>
  <si>
    <t>09.04.2023 20:27:12</t>
  </si>
  <si>
    <t>09.04.2023 20:27:21</t>
  </si>
  <si>
    <t>09.04.2023 20:28:06</t>
  </si>
  <si>
    <t>09.04.2023 20:28:07</t>
  </si>
  <si>
    <t>09.04.2023 20:28:09</t>
  </si>
  <si>
    <t>09.04.2023 20:28:10</t>
  </si>
  <si>
    <t>09.04.2023 20:28:12</t>
  </si>
  <si>
    <t>09.04.2023 20:28:52</t>
  </si>
  <si>
    <t>09.04.2023 20:28:55</t>
  </si>
  <si>
    <t>09.04.2023 20:28:57</t>
  </si>
  <si>
    <t>09.04.2023 20:28:58</t>
  </si>
  <si>
    <t>09.04.2023 20:29:00</t>
  </si>
  <si>
    <t>09.04.2023 20:29:25</t>
  </si>
  <si>
    <t>09.04.2023 20:29:27</t>
  </si>
  <si>
    <t>09.04.2023 20:29:28</t>
  </si>
  <si>
    <t>09.04.2023 20:29:30</t>
  </si>
  <si>
    <t>09.04.2023 20:29:33</t>
  </si>
  <si>
    <t>09.04.2023 20:30:16</t>
  </si>
  <si>
    <t>09.04.2023 20:30:18</t>
  </si>
  <si>
    <t>09.04.2023 20:30:19</t>
  </si>
  <si>
    <t>09.04.2023 20:30:21</t>
  </si>
  <si>
    <t>09.04.2023 20:31:12</t>
  </si>
  <si>
    <t>09.04.2023 20:31:15</t>
  </si>
  <si>
    <t>09.04.2023 20:31:16</t>
  </si>
  <si>
    <t>09.04.2023 20:31:18</t>
  </si>
  <si>
    <t>09.04.2023 20:31:19</t>
  </si>
  <si>
    <t>09.04.2023 20:31:21</t>
  </si>
  <si>
    <t>09.04.2023 20:31:22</t>
  </si>
  <si>
    <t>09.04.2023 20:33:18</t>
  </si>
  <si>
    <t>09.04.2023 20:33:19</t>
  </si>
  <si>
    <t>09.04.2023 20:33:21</t>
  </si>
  <si>
    <t>09.04.2023 20:33:22</t>
  </si>
  <si>
    <t>09.04.2023 20:33:25</t>
  </si>
  <si>
    <t>09.04.2023 20:33:34</t>
  </si>
  <si>
    <t>09.04.2023 20:33:36</t>
  </si>
  <si>
    <t>09.04.2023 20:33:37</t>
  </si>
  <si>
    <t>09.04.2023 20:33:39</t>
  </si>
  <si>
    <t>09.04.2023 20:33:40</t>
  </si>
  <si>
    <t>09.04.2023 20:33:43</t>
  </si>
  <si>
    <t>09.04.2023 20:33:45</t>
  </si>
  <si>
    <t>09.04.2023 20:33:46</t>
  </si>
  <si>
    <t>09.04.2023 20:33:48</t>
  </si>
  <si>
    <t>09.04.2023 20:34:33</t>
  </si>
  <si>
    <t>09.04.2023 20:34:34</t>
  </si>
  <si>
    <t>09.04.2023 20:34:36</t>
  </si>
  <si>
    <t>09.04.2023 20:34:37</t>
  </si>
  <si>
    <t>09.04.2023 20:38:03</t>
  </si>
  <si>
    <t>09.04.2023 20:38:04</t>
  </si>
  <si>
    <t>09.04.2023 20:38:06</t>
  </si>
  <si>
    <t>09.04.2023 20:38:07</t>
  </si>
  <si>
    <t>09.04.2023 20:38:09</t>
  </si>
  <si>
    <t>09.04.2023 20:39:03</t>
  </si>
  <si>
    <t>09.04.2023 20:39:04</t>
  </si>
  <si>
    <t>09.04.2023 20:39:06</t>
  </si>
  <si>
    <t>09.04.2023 20:39:07</t>
  </si>
  <si>
    <t>09.04.2023 20:39:18</t>
  </si>
  <si>
    <t>09.04.2023 20:39:19</t>
  </si>
  <si>
    <t>09.04.2023 20:39:21</t>
  </si>
  <si>
    <t>09.04.2023 20:39:22</t>
  </si>
  <si>
    <t>09.04.2023 20:41:03</t>
  </si>
  <si>
    <t>09.04.2023 20:41:04</t>
  </si>
  <si>
    <t>09.04.2023 20:41:06</t>
  </si>
  <si>
    <t>09.04.2023 20:41:07</t>
  </si>
  <si>
    <t>09.04.2023 20:41:09</t>
  </si>
  <si>
    <t>09.04.2023 20:44:51</t>
  </si>
  <si>
    <t>09.04.2023 20:44:52</t>
  </si>
  <si>
    <t>09.04.2023 20:44:54</t>
  </si>
  <si>
    <t>09.04.2023 20:44:55</t>
  </si>
  <si>
    <t>09.04.2023 20:44:57</t>
  </si>
  <si>
    <t>09.04.2023 20:45:00</t>
  </si>
  <si>
    <t>09.04.2023 20:49:21</t>
  </si>
  <si>
    <t>09.04.2023 20:49:22</t>
  </si>
  <si>
    <t>09.04.2023 20:49:24</t>
  </si>
  <si>
    <t>09.04.2023 20:49:25</t>
  </si>
  <si>
    <t>09.04.2023 20:49:27</t>
  </si>
  <si>
    <t>09.04.2023 20:49:28</t>
  </si>
  <si>
    <t>09.04.2023 20:49:42</t>
  </si>
  <si>
    <t>09.04.2023 20:49:43</t>
  </si>
  <si>
    <t>09.04.2023 20:49:45</t>
  </si>
  <si>
    <t>09.04.2023 20:49:46</t>
  </si>
  <si>
    <t>09.04.2023 20:49:48</t>
  </si>
  <si>
    <t>09.04.2023 20:49:49</t>
  </si>
  <si>
    <t>09.04.2023 20:51:28</t>
  </si>
  <si>
    <t>09.04.2023 20:51:30</t>
  </si>
  <si>
    <t>09.04.2023 20:51:31</t>
  </si>
  <si>
    <t>09.04.2023 20:51:33</t>
  </si>
  <si>
    <t>09.04.2023 20:51:34</t>
  </si>
  <si>
    <t>09.04.2023 20:51:36</t>
  </si>
  <si>
    <t>09.04.2023 20:54:10</t>
  </si>
  <si>
    <t>09.04.2023 20:54:12</t>
  </si>
  <si>
    <t>09.04.2023 20:54:13</t>
  </si>
  <si>
    <t>09.04.2023 20:54:15</t>
  </si>
  <si>
    <t>09.04.2023 20:54:16</t>
  </si>
  <si>
    <t>09.04.2023 20:54:18</t>
  </si>
  <si>
    <t>09.04.2023 20:54:19</t>
  </si>
  <si>
    <t>09.04.2023 20:57:16</t>
  </si>
  <si>
    <t>09.04.2023 20:57:18</t>
  </si>
  <si>
    <t>09.04.2023 20:57:19</t>
  </si>
  <si>
    <t>09.04.2023 20:57:21</t>
  </si>
  <si>
    <t>09.04.2023 20:57:22</t>
  </si>
  <si>
    <t>09.04.2023 20:57:25</t>
  </si>
  <si>
    <t>09.04.2023 20:58:57</t>
  </si>
  <si>
    <t>09.04.2023 20:58:58</t>
  </si>
  <si>
    <t>09.04.2023 20:59:00</t>
  </si>
  <si>
    <t>09.04.2023 20:59:01</t>
  </si>
  <si>
    <t>09.04.2023 20:59:03</t>
  </si>
  <si>
    <t>09.04.2023 20:59:04</t>
  </si>
  <si>
    <t>09.04.2023 20:59:06</t>
  </si>
  <si>
    <t>09.04.2023 20:59:09</t>
  </si>
  <si>
    <t>09.04.2023 21:02:55</t>
  </si>
  <si>
    <t>09.04.2023 21:04:39</t>
  </si>
  <si>
    <t>09.04.2023 21:04:40</t>
  </si>
  <si>
    <t>09.04.2023 21:04:42</t>
  </si>
  <si>
    <t>09.04.2023 21:04:43</t>
  </si>
  <si>
    <t>09.04.2023 21:04:45</t>
  </si>
  <si>
    <t>09.04.2023 21:04:46</t>
  </si>
  <si>
    <t>09.04.2023 21:07:15</t>
  </si>
  <si>
    <t>09.04.2023 21:07:16</t>
  </si>
  <si>
    <t>09.04.2023 21:07:18</t>
  </si>
  <si>
    <t>09.04.2023 21:07:19</t>
  </si>
  <si>
    <t>09.04.2023 21:07:21</t>
  </si>
  <si>
    <t>09.04.2023 21:07:22</t>
  </si>
  <si>
    <t>09.04.2023 21:07:24</t>
  </si>
  <si>
    <t>09.04.2023 21:07:27</t>
  </si>
  <si>
    <t>09.04.2023 21:07:34</t>
  </si>
  <si>
    <t>09.04.2023 21:07:36</t>
  </si>
  <si>
    <t>09.04.2023 21:07:37</t>
  </si>
  <si>
    <t>09.04.2023 21:07:39</t>
  </si>
  <si>
    <t>09.04.2023 21:07:42</t>
  </si>
  <si>
    <t>09.04.2023 21:08:34</t>
  </si>
  <si>
    <t>09.04.2023 21:08:40</t>
  </si>
  <si>
    <t>09.04.2023 21:08:42</t>
  </si>
  <si>
    <t>09.04.2023 21:08:43</t>
  </si>
  <si>
    <t>09.04.2023 21:08:45</t>
  </si>
  <si>
    <t>09.04.2023 21:10:25</t>
  </si>
  <si>
    <t>09.04.2023 21:10:27</t>
  </si>
  <si>
    <t>09.04.2023 21:10:28</t>
  </si>
  <si>
    <t>09.04.2023 21:13:52</t>
  </si>
  <si>
    <t>09.04.2023 21:13:54</t>
  </si>
  <si>
    <t>09.04.2023 21:13:55</t>
  </si>
  <si>
    <t>09.04.2023 21:13:57</t>
  </si>
  <si>
    <t>09.04.2023 21:14:00</t>
  </si>
  <si>
    <t>09.04.2023 21:14:01</t>
  </si>
  <si>
    <t>09.04.2023 21:14:03</t>
  </si>
  <si>
    <t>09.04.2023 21:14:04</t>
  </si>
  <si>
    <t>09.04.2023 21:14:06</t>
  </si>
  <si>
    <t>09.04.2023 21:16:15</t>
  </si>
  <si>
    <t>09.04.2023 21:16:16</t>
  </si>
  <si>
    <t>09.04.2023 21:16:18</t>
  </si>
  <si>
    <t>09.04.2023 21:16:19</t>
  </si>
  <si>
    <t>09.04.2023 21:17:36</t>
  </si>
  <si>
    <t>09.04.2023 21:17:37</t>
  </si>
  <si>
    <t>09.04.2023 21:17:40</t>
  </si>
  <si>
    <t>09.04.2023 21:17:43</t>
  </si>
  <si>
    <t>09.04.2023 21:20:45</t>
  </si>
  <si>
    <t>09.04.2023 21:20:46</t>
  </si>
  <si>
    <t>09.04.2023 21:20:48</t>
  </si>
  <si>
    <t>09.04.2023 21:20:49</t>
  </si>
  <si>
    <t>09.04.2023 21:20:51</t>
  </si>
  <si>
    <t>09.04.2023 21:20:52</t>
  </si>
  <si>
    <t>09.04.2023 21:20:58</t>
  </si>
  <si>
    <t>09.04.2023 21:21:00</t>
  </si>
  <si>
    <t>09.04.2023 21:21:01</t>
  </si>
  <si>
    <t>09.04.2023 21:21:03</t>
  </si>
  <si>
    <t>09.04.2023 21:21:06</t>
  </si>
  <si>
    <t>09.04.2023 21:21:30</t>
  </si>
  <si>
    <t>09.04.2023 21:21:31</t>
  </si>
  <si>
    <t>09.04.2023 21:21:33</t>
  </si>
  <si>
    <t>09.04.2023 21:21:34</t>
  </si>
  <si>
    <t>09.04.2023 21:21:36</t>
  </si>
  <si>
    <t>09.04.2023 21:21:39</t>
  </si>
  <si>
    <t>09.04.2023 21:24:49</t>
  </si>
  <si>
    <t>09.04.2023 21:24:51</t>
  </si>
  <si>
    <t>09.04.2023 21:24:52</t>
  </si>
  <si>
    <t>09.04.2023 21:24:54</t>
  </si>
  <si>
    <t>09.04.2023 21:24:55</t>
  </si>
  <si>
    <t>09.04.2023 21:24:57</t>
  </si>
  <si>
    <t>09.04.2023 21:24:58</t>
  </si>
  <si>
    <t>09.04.2023 21:31:58</t>
  </si>
  <si>
    <t>09.04.2023 21:32:01</t>
  </si>
  <si>
    <t>09.04.2023 21:32:03</t>
  </si>
  <si>
    <t>09.04.2023 21:32:04</t>
  </si>
  <si>
    <t>09.04.2023 21:32:06</t>
  </si>
  <si>
    <t>09.04.2023 21:32:07</t>
  </si>
  <si>
    <t>09.04.2023 21:41:27</t>
  </si>
  <si>
    <t>09.04.2023 21:42:06</t>
  </si>
  <si>
    <t>09.04.2023 21:42:07</t>
  </si>
  <si>
    <t>09.04.2023 21:42:09</t>
  </si>
  <si>
    <t>09.04.2023 21:42:10</t>
  </si>
  <si>
    <t>09.04.2023 21:42:12</t>
  </si>
  <si>
    <t>09.04.2023 21:42:13</t>
  </si>
  <si>
    <t>09.04.2023 21:42:49</t>
  </si>
  <si>
    <t>09.04.2023 21:42:52</t>
  </si>
  <si>
    <t>09.04.2023 21:42:54</t>
  </si>
  <si>
    <t>09.04.2023 21:42:55</t>
  </si>
  <si>
    <t>09.04.2023 21:42:57</t>
  </si>
  <si>
    <t>09.04.2023 21:51:56</t>
  </si>
  <si>
    <t>09.04.2023 21:51:58</t>
  </si>
  <si>
    <t>09.04.2023 21:51:59</t>
  </si>
  <si>
    <t>09.04.2023 21:52:01</t>
  </si>
  <si>
    <t>09.04.2023 21:52:02</t>
  </si>
  <si>
    <t>09.04.2023 21:52:04</t>
  </si>
  <si>
    <t>09.04.2023 21:52:05</t>
  </si>
  <si>
    <t>09.04.2023 21:52:07</t>
  </si>
  <si>
    <t>09.04.2023 21:52:10</t>
  </si>
  <si>
    <t>09.04.2023 21:53:08</t>
  </si>
  <si>
    <t>09.04.2023 21:53:10</t>
  </si>
  <si>
    <t>09.04.2023 21:53:11</t>
  </si>
  <si>
    <t>09.04.2023 21:53:13</t>
  </si>
  <si>
    <t>09.04.2023 21:53:14</t>
  </si>
  <si>
    <t>09.04.2023 21:53:17</t>
  </si>
  <si>
    <t>09.04.2023 21:57:28</t>
  </si>
  <si>
    <t>09.04.2023 21:57:29</t>
  </si>
  <si>
    <t>09.04.2023 21:57:31</t>
  </si>
  <si>
    <t>09.04.2023 21:57:32</t>
  </si>
  <si>
    <t>09.04.2023 21:57:35</t>
  </si>
  <si>
    <t>09.04.2023 22:00:23</t>
  </si>
  <si>
    <t>09.04.2023 22:00:24</t>
  </si>
  <si>
    <t>09.04.2023 22:00:26</t>
  </si>
  <si>
    <t>09.04.2023 22:00:27</t>
  </si>
  <si>
    <t>09.04.2023 22:04:54</t>
  </si>
  <si>
    <t>09.04.2023 22:04:57</t>
  </si>
  <si>
    <t>09.04.2023 22:04:59</t>
  </si>
  <si>
    <t>09.04.2023 22:05:00</t>
  </si>
  <si>
    <t>09.04.2023 22:05:02</t>
  </si>
  <si>
    <t>09.04.2023 22:05:03</t>
  </si>
  <si>
    <t>09.04.2023 22:05:05</t>
  </si>
  <si>
    <t>09.04.2023 22:05:06</t>
  </si>
  <si>
    <t>09.04.2023 22:18:05</t>
  </si>
  <si>
    <t>09.04.2023 22:18:08</t>
  </si>
  <si>
    <t>09.04.2023 22:18:09</t>
  </si>
  <si>
    <t>09.04.2023 22:18:11</t>
  </si>
  <si>
    <t>09.04.2023 22:18:12</t>
  </si>
  <si>
    <t>09.04.2023 22:19:14</t>
  </si>
  <si>
    <t>09.04.2023 22:19:15</t>
  </si>
  <si>
    <t>09.04.2023 22:28:00</t>
  </si>
  <si>
    <t>09.04.2023 22:28:02</t>
  </si>
  <si>
    <t>09.04.2023 22:28:03</t>
  </si>
  <si>
    <t>09.04.2023 22:28:05</t>
  </si>
  <si>
    <t>09.04.2023 22:28:06</t>
  </si>
  <si>
    <t>09.04.2023 22:28:21</t>
  </si>
  <si>
    <t>09.04.2023 22:28:23</t>
  </si>
  <si>
    <t>09.04.2023 22:28:24</t>
  </si>
  <si>
    <t>09.04.2023 22:28:26</t>
  </si>
  <si>
    <t>09.04.2023 22:28:27</t>
  </si>
  <si>
    <t>09.04.2023 22:34:47</t>
  </si>
  <si>
    <t>09.04.2023 22:37:00</t>
  </si>
  <si>
    <t>09.04.2023 22:48:06</t>
  </si>
  <si>
    <t>09.04.2023 22:48:08</t>
  </si>
  <si>
    <t>09.04.2023 22:48:09</t>
  </si>
  <si>
    <t>09.04.2023 22:48:11</t>
  </si>
  <si>
    <t>09.04.2023 22:48:12</t>
  </si>
  <si>
    <t>09.04.2023 22:50:51</t>
  </si>
  <si>
    <t>09.04.2023 22:50:54</t>
  </si>
  <si>
    <t>09.04.2023 22:50:56</t>
  </si>
  <si>
    <t>09.04.2023 22:50:57</t>
  </si>
  <si>
    <t>09.04.2023 22:50:59</t>
  </si>
  <si>
    <t>09.04.2023 22:51:00</t>
  </si>
  <si>
    <t>09.04.2023 22:52:14</t>
  </si>
  <si>
    <t>09.04.2023 22:52:15</t>
  </si>
  <si>
    <t>09.04.2023 22:52:17</t>
  </si>
  <si>
    <t>09.04.2023 22:52:18</t>
  </si>
  <si>
    <t>09.04.2023 22:52:20</t>
  </si>
  <si>
    <t>09.04.2023 22:52:21</t>
  </si>
  <si>
    <t>09.04.2023 22:58:20</t>
  </si>
  <si>
    <t>09.04.2023 22:58:21</t>
  </si>
  <si>
    <t>09.04.2023 22:58:23</t>
  </si>
  <si>
    <t>09.04.2023 22:58:24</t>
  </si>
  <si>
    <t>09.04.2023 22:58:26</t>
  </si>
  <si>
    <t>09.04.2023 22:58:27</t>
  </si>
  <si>
    <t>09.04.2023 22:58:29</t>
  </si>
  <si>
    <t>09.04.2023 22:58:30</t>
  </si>
  <si>
    <t>09.04.2023 22:58:32</t>
  </si>
  <si>
    <t>09.04.2023 22:58:33</t>
  </si>
  <si>
    <t>09.04.2023 22:58:35</t>
  </si>
  <si>
    <t>09.04.2023 22:58:36</t>
  </si>
  <si>
    <t>09.04.2023 22:58:38</t>
  </si>
  <si>
    <t>09.04.2023 22:59:39</t>
  </si>
  <si>
    <t>09.04.2023 22:59:43</t>
  </si>
  <si>
    <t>09.04.2023 23:08:22</t>
  </si>
  <si>
    <t>09.04.2023 23:08:25</t>
  </si>
  <si>
    <t>09.04.2023 23:08:27</t>
  </si>
  <si>
    <t>09.04.2023 23:08:28</t>
  </si>
  <si>
    <t>09.04.2023 23:08:30</t>
  </si>
  <si>
    <t>09.04.2023 23:08:31</t>
  </si>
  <si>
    <t>09.04.2023 23:08:33</t>
  </si>
  <si>
    <t>09.04.2023 23:08:34</t>
  </si>
  <si>
    <t>09.04.2023 23:15:21</t>
  </si>
  <si>
    <t>09.04.2023 23:15:22</t>
  </si>
  <si>
    <t>09.04.2023 23:15:24</t>
  </si>
  <si>
    <t>09.04.2023 23:15:25</t>
  </si>
  <si>
    <t>09.04.2023 23:15:27</t>
  </si>
  <si>
    <t>09.04.2023 23:25:12</t>
  </si>
  <si>
    <t>09.04.2023 23:25:13</t>
  </si>
  <si>
    <t>09.04.2023 23:25:15</t>
  </si>
  <si>
    <t>09.04.2023 23:25:16</t>
  </si>
  <si>
    <t>09.04.2023 23:25:18</t>
  </si>
  <si>
    <t>09.04.2023 23:35:48</t>
  </si>
  <si>
    <t>09.04.2023 23:35:49</t>
  </si>
  <si>
    <t>09.04.2023 23:35:51</t>
  </si>
  <si>
    <t>09.04.2023 23:35:52</t>
  </si>
  <si>
    <t>09.04.2023 23:35:54</t>
  </si>
  <si>
    <t>09.04.2023 23:35:57</t>
  </si>
  <si>
    <t>09.04.2023 23:41:07</t>
  </si>
  <si>
    <t>09.04.2023 23:41:09</t>
  </si>
  <si>
    <t>09.04.2023 23:41:10</t>
  </si>
  <si>
    <t>09.04.2023 23:41:12</t>
  </si>
  <si>
    <t>09.04.2023 23:41:13</t>
  </si>
  <si>
    <t>09.04.2023 23:41:15</t>
  </si>
  <si>
    <t>09.04.2023 23:44:22</t>
  </si>
  <si>
    <t>09.04.2023 23:44:24</t>
  </si>
  <si>
    <t>09.04.2023 23:44:25</t>
  </si>
  <si>
    <t>09.04.2023 23:44:27</t>
  </si>
  <si>
    <t>09.04.2023 23:44:28</t>
  </si>
  <si>
    <t>09.04.2023 23:44:36</t>
  </si>
  <si>
    <t>09.04.2023 23:44:37</t>
  </si>
  <si>
    <t>09.04.2023 23:44:39</t>
  </si>
  <si>
    <t>09.04.2023 23:56:07</t>
  </si>
  <si>
    <t>09.04.2023 23:56:10</t>
  </si>
  <si>
    <t>09.04.2023 23:56:12</t>
  </si>
  <si>
    <t>09.04.2023 23:56:13</t>
  </si>
  <si>
    <t>09.04.2023 23:56:15</t>
  </si>
  <si>
    <t>09.04.2023 23:56:16</t>
  </si>
  <si>
    <t>10.04.2023 00:09:48</t>
  </si>
  <si>
    <t>10.04.2023 00:09:49</t>
  </si>
  <si>
    <t>10.04.2023 00:09:51</t>
  </si>
  <si>
    <t>10.04.2023 00:09:52</t>
  </si>
  <si>
    <t>10.04.2023 00:09:54</t>
  </si>
  <si>
    <t>10.04.2023 00:09:55</t>
  </si>
  <si>
    <t>10.04.2023 00:15:21</t>
  </si>
  <si>
    <t>10.04.2023 00:15:24</t>
  </si>
  <si>
    <t>10.04.2023 00:15:25</t>
  </si>
  <si>
    <t>10.04.2023 00:15:27</t>
  </si>
  <si>
    <t>10.04.2023 00:15:28</t>
  </si>
  <si>
    <t>10.04.2023 00:27:42</t>
  </si>
  <si>
    <t>10.04.2023 00:27:43</t>
  </si>
  <si>
    <t>10.04.2023 00:27:45</t>
  </si>
  <si>
    <t>10.04.2023 00:28:09</t>
  </si>
  <si>
    <t>10.04.2023 00:28:10</t>
  </si>
  <si>
    <t>10.04.2023 00:28:12</t>
  </si>
  <si>
    <t>10.04.2023 00:28:14</t>
  </si>
  <si>
    <t>10.04.2023 00:28:27</t>
  </si>
  <si>
    <t>10.04.2023 00:28:28</t>
  </si>
  <si>
    <t>10.04.2023 00:28:30</t>
  </si>
  <si>
    <t>10.04.2023 00:28:31</t>
  </si>
  <si>
    <t>10.04.2023 00:28:33</t>
  </si>
  <si>
    <t>10.04.2023 00:33:33</t>
  </si>
  <si>
    <t>10.04.2023 00:33:34</t>
  </si>
  <si>
    <t>10.04.2023 00:34:01</t>
  </si>
  <si>
    <t>10.04.2023 00:34:03</t>
  </si>
  <si>
    <t>10.04.2023 00:34:04</t>
  </si>
  <si>
    <t>10.04.2023 00:34:06</t>
  </si>
  <si>
    <t>10.04.2023 00:34:07</t>
  </si>
  <si>
    <t>10.04.2023 00:34:09</t>
  </si>
  <si>
    <t>10.04.2023 00:34:10</t>
  </si>
  <si>
    <t>10.04.2023 00:34:50</t>
  </si>
  <si>
    <t>10.04.2023 00:34:52</t>
  </si>
  <si>
    <t>10.04.2023 00:34:53</t>
  </si>
  <si>
    <t>10.04.2023 00:34:55</t>
  </si>
  <si>
    <t>10.04.2023 00:34:56</t>
  </si>
  <si>
    <t>10.04.2023 00:34:59</t>
  </si>
  <si>
    <t>10.04.2023 00:38:20</t>
  </si>
  <si>
    <t>10.04.2023 00:38:25</t>
  </si>
  <si>
    <t>10.04.2023 00:38:26</t>
  </si>
  <si>
    <t>10.04.2023 00:38:28</t>
  </si>
  <si>
    <t>10.04.2023 00:38:29</t>
  </si>
  <si>
    <t>10.04.2023 00:38:31</t>
  </si>
  <si>
    <t>10.04.2023 00:38:32</t>
  </si>
  <si>
    <t>10.04.2023 00:38:34</t>
  </si>
  <si>
    <t>10.04.2023 00:38:35</t>
  </si>
  <si>
    <t>10.04.2023 00:38:58</t>
  </si>
  <si>
    <t>10.04.2023 00:39:00</t>
  </si>
  <si>
    <t>10.04.2023 00:43:34</t>
  </si>
  <si>
    <t>10.04.2023 00:43:35</t>
  </si>
  <si>
    <t>10.04.2023 00:43:52</t>
  </si>
  <si>
    <t>10.04.2023 00:43:53</t>
  </si>
  <si>
    <t>10.04.2023 00:43:55</t>
  </si>
  <si>
    <t>10.04.2023 00:43:56</t>
  </si>
  <si>
    <t>10.04.2023 00:43:58</t>
  </si>
  <si>
    <t>10.04.2023 00:43:59</t>
  </si>
  <si>
    <t>10.04.2023 00:52:47</t>
  </si>
  <si>
    <t>10.04.2023 00:52:50</t>
  </si>
  <si>
    <t>10.04.2023 00:52:52</t>
  </si>
  <si>
    <t>10.04.2023 00:52:53</t>
  </si>
  <si>
    <t>10.04.2023 00:52:55</t>
  </si>
  <si>
    <t>10.04.2023 00:52:56</t>
  </si>
  <si>
    <t>10.04.2023 01:18:05</t>
  </si>
  <si>
    <t>10.04.2023 01:18:07</t>
  </si>
  <si>
    <t>10.04.2023 01:18:08</t>
  </si>
  <si>
    <t>10.04.2023 01:18:10</t>
  </si>
  <si>
    <t>10.04.2023 01:18:11</t>
  </si>
  <si>
    <t>10.04.2023 01:18:13</t>
  </si>
  <si>
    <t>10.04.2023 01:21:02</t>
  </si>
  <si>
    <t>10.04.2023 01:21:04</t>
  </si>
  <si>
    <t>10.04.2023 01:30:20</t>
  </si>
  <si>
    <t>10.04.2023 01:30:22</t>
  </si>
  <si>
    <t>10.04.2023 01:30:23</t>
  </si>
  <si>
    <t>10.04.2023 01:31:22</t>
  </si>
  <si>
    <t>10.04.2023 01:31:23</t>
  </si>
  <si>
    <t>10.04.2023 01:31:25</t>
  </si>
  <si>
    <t>10.04.2023 01:31:26</t>
  </si>
  <si>
    <t>10.04.2023 01:31:28</t>
  </si>
  <si>
    <t>10.04.2023 01:33:11</t>
  </si>
  <si>
    <t>10.04.2023 01:33:13</t>
  </si>
  <si>
    <t>10.04.2023 01:33:14</t>
  </si>
  <si>
    <t>10.04.2023 01:33:16</t>
  </si>
  <si>
    <t>10.04.2023 01:35:34</t>
  </si>
  <si>
    <t>10.04.2023 01:35:35</t>
  </si>
  <si>
    <t>10.04.2023 01:35:37</t>
  </si>
  <si>
    <t>10.04.2023 01:35:38</t>
  </si>
  <si>
    <t>10.04.2023 01:35:40</t>
  </si>
  <si>
    <t>10.04.2023 01:35:41</t>
  </si>
  <si>
    <t>10.04.2023 01:46:29</t>
  </si>
  <si>
    <t>10.04.2023 01:46:32</t>
  </si>
  <si>
    <t>10.04.2023 01:46:34</t>
  </si>
  <si>
    <t>10.04.2023 01:46:35</t>
  </si>
  <si>
    <t>10.04.2023 01:46:37</t>
  </si>
  <si>
    <t>10.04.2023 01:46:38</t>
  </si>
  <si>
    <t>10.04.2023 01:50:25</t>
  </si>
  <si>
    <t>10.04.2023 01:50:26</t>
  </si>
  <si>
    <t>10.04.2023 01:50:28</t>
  </si>
  <si>
    <t>10.04.2023 01:50:29</t>
  </si>
  <si>
    <t>10.04.2023 01:50:31</t>
  </si>
  <si>
    <t>10.04.2023 01:50:34</t>
  </si>
  <si>
    <t>10.04.2023 01:51:34</t>
  </si>
  <si>
    <t>10.04.2023 01:51:35</t>
  </si>
  <si>
    <t>10.04.2023 01:51:37</t>
  </si>
  <si>
    <t>10.04.2023 01:51:38</t>
  </si>
  <si>
    <t>10.04.2023 01:51:40</t>
  </si>
  <si>
    <t>10.04.2023 01:52:16</t>
  </si>
  <si>
    <t>10.04.2023 01:52:17</t>
  </si>
  <si>
    <t>10.04.2023 01:52:19</t>
  </si>
  <si>
    <t>10.04.2023 01:52:20</t>
  </si>
  <si>
    <t>10.04.2023 01:52:35</t>
  </si>
  <si>
    <t>10.04.2023 01:52:37</t>
  </si>
  <si>
    <t>10.04.2023 01:52:38</t>
  </si>
  <si>
    <t>10.04.2023 01:52:40</t>
  </si>
  <si>
    <t>10.04.2023 01:52:41</t>
  </si>
  <si>
    <t>10.04.2023 01:52:43</t>
  </si>
  <si>
    <t>10.04.2023 01:52:44</t>
  </si>
  <si>
    <t>10.04.2023 02:20:59</t>
  </si>
  <si>
    <t>10.04.2023 02:21:44</t>
  </si>
  <si>
    <t>10.04.2023 02:29:29</t>
  </si>
  <si>
    <t>10.04.2023 02:29:31</t>
  </si>
  <si>
    <t>10.04.2023 02:29:32</t>
  </si>
  <si>
    <t>10.04.2023 02:29:34</t>
  </si>
  <si>
    <t>10.04.2023 03:31:49</t>
  </si>
  <si>
    <t>10.04.2023 03:31:50</t>
  </si>
  <si>
    <t>10.04.2023 03:31:52</t>
  </si>
  <si>
    <t>10.04.2023 03:31:53</t>
  </si>
  <si>
    <t>10.04.2023 03:31:55</t>
  </si>
  <si>
    <t>10.04.2023 03:31:56</t>
  </si>
  <si>
    <t>10.04.2023 03:31:58</t>
  </si>
  <si>
    <t>10.04.2023 03:32:23</t>
  </si>
  <si>
    <t>10.04.2023 03:32:26</t>
  </si>
  <si>
    <t>10.04.2023 03:32:28</t>
  </si>
  <si>
    <t>10.04.2023 03:32:29</t>
  </si>
  <si>
    <t>10.04.2023 03:32:31</t>
  </si>
  <si>
    <t>10.04.2023 03:32:32</t>
  </si>
  <si>
    <t>10.04.2023 03:37:26</t>
  </si>
  <si>
    <t>10.04.2023 03:37:28</t>
  </si>
  <si>
    <t>10.04.2023 04:49:28</t>
  </si>
  <si>
    <t>10.04.2023 04:49:29</t>
  </si>
  <si>
    <t>10.04.2023 04:49:31</t>
  </si>
  <si>
    <t>10.04.2023 04:49:32</t>
  </si>
  <si>
    <t>10.04.2023 04:49:34</t>
  </si>
  <si>
    <t>10.04.2023 04:49:35</t>
  </si>
  <si>
    <t>10.04.2023 05:33:52</t>
  </si>
  <si>
    <t>10.04.2023 05:33:53</t>
  </si>
  <si>
    <t>10.04.2023 05:33:55</t>
  </si>
  <si>
    <t>10.04.2023 05:33:56</t>
  </si>
  <si>
    <t>10.04.2023 05:38:20</t>
  </si>
  <si>
    <t>10.04.2023 05:38:22</t>
  </si>
  <si>
    <t>10.04.2023 05:38:23</t>
  </si>
  <si>
    <t>10.04.2023 05:38:25</t>
  </si>
  <si>
    <t>10.04.2023 05:43:22</t>
  </si>
  <si>
    <t>10.04.2023 05:43:47</t>
  </si>
  <si>
    <t>10.04.2023 05:43:49</t>
  </si>
  <si>
    <t>10.04.2023 05:43:50</t>
  </si>
  <si>
    <t>10.04.2023 05:43:52</t>
  </si>
  <si>
    <t>10.04.2023 05:52:03</t>
  </si>
  <si>
    <t>10.04.2023 05:52:05</t>
  </si>
  <si>
    <t>10.04.2023 05:52:06</t>
  </si>
  <si>
    <t>10.04.2023 05:52:08</t>
  </si>
  <si>
    <t>10.04.2023 05:52:11</t>
  </si>
  <si>
    <t>10.04.2023 05:57:21</t>
  </si>
  <si>
    <t>10.04.2023 05:57:23</t>
  </si>
  <si>
    <t>10.04.2023 05:57:24</t>
  </si>
  <si>
    <t>10.04.2023 05:57:26</t>
  </si>
  <si>
    <t>10.04.2023 05:57:27</t>
  </si>
  <si>
    <t>10.04.2023 05:57:35</t>
  </si>
  <si>
    <t>10.04.2023 05:57:38</t>
  </si>
  <si>
    <t>10.04.2023 05:57:39</t>
  </si>
  <si>
    <t>10.04.2023 05:57:41</t>
  </si>
  <si>
    <t>10.04.2023 05:57:42</t>
  </si>
  <si>
    <t>10.04.2023 05:57:44</t>
  </si>
  <si>
    <t>10.04.2023 06:13:21</t>
  </si>
  <si>
    <t>10.04.2023 06:32:20</t>
  </si>
  <si>
    <t>10.04.2023 06:32:21</t>
  </si>
  <si>
    <t>10.04.2023 06:32:23</t>
  </si>
  <si>
    <t>10.04.2023 06:32:24</t>
  </si>
  <si>
    <t>10.04.2023 06:32:32</t>
  </si>
  <si>
    <t>10.04.2023 06:32:33</t>
  </si>
  <si>
    <t>10.04.2023 06:32:35</t>
  </si>
  <si>
    <t>10.04.2023 06:32:36</t>
  </si>
  <si>
    <t>10.04.2023 06:32:38</t>
  </si>
  <si>
    <t>10.04.2023 06:33:59</t>
  </si>
  <si>
    <t>10.04.2023 06:37:41</t>
  </si>
  <si>
    <t>10.04.2023 06:37:44</t>
  </si>
  <si>
    <t>10.04.2023 06:37:45</t>
  </si>
  <si>
    <t>10.04.2023 06:37:47</t>
  </si>
  <si>
    <t>10.04.2023 06:37:48</t>
  </si>
  <si>
    <t>10.04.2023 06:37:50</t>
  </si>
  <si>
    <t>10.04.2023 06:37:51</t>
  </si>
  <si>
    <t>10.04.2023 06:39:41</t>
  </si>
  <si>
    <t>10.04.2023 06:39:42</t>
  </si>
  <si>
    <t>10.04.2023 06:39:44</t>
  </si>
  <si>
    <t>10.04.2023 06:39:45</t>
  </si>
  <si>
    <t>10.04.2023 06:42:42</t>
  </si>
  <si>
    <t>10.04.2023 06:42:44</t>
  </si>
  <si>
    <t>10.04.2023 06:42:45</t>
  </si>
  <si>
    <t>10.04.2023 06:42:50</t>
  </si>
  <si>
    <t>10.04.2023 06:42:51</t>
  </si>
  <si>
    <t>10.04.2023 06:42:53</t>
  </si>
  <si>
    <t>10.04.2023 06:44:54</t>
  </si>
  <si>
    <t>10.04.2023 06:44:56</t>
  </si>
  <si>
    <t>10.04.2023 06:44:57</t>
  </si>
  <si>
    <t>10.04.2023 06:45:33</t>
  </si>
  <si>
    <t>10.04.2023 06:45:35</t>
  </si>
  <si>
    <t>10.04.2023 06:45:36</t>
  </si>
  <si>
    <t>10.04.2023 06:45:38</t>
  </si>
  <si>
    <t>10.04.2023 06:45:39</t>
  </si>
  <si>
    <t>10.04.2023 06:48:39</t>
  </si>
  <si>
    <t>10.04.2023 06:48:42</t>
  </si>
  <si>
    <t>10.04.2023 06:48:44</t>
  </si>
  <si>
    <t>10.04.2023 06:48:45</t>
  </si>
  <si>
    <t>10.04.2023 06:48:47</t>
  </si>
  <si>
    <t>10.04.2023 06:48:48</t>
  </si>
  <si>
    <t>10.04.2023 06:48:50</t>
  </si>
  <si>
    <t>10.04.2023 06:49:53</t>
  </si>
  <si>
    <t>10.04.2023 06:49:54</t>
  </si>
  <si>
    <t>10.04.2023 06:49:56</t>
  </si>
  <si>
    <t>10.04.2023 06:49:57</t>
  </si>
  <si>
    <t>10.04.2023 06:49:59</t>
  </si>
  <si>
    <t>10.04.2023 06:50:00</t>
  </si>
  <si>
    <t>10.04.2023 06:53:02</t>
  </si>
  <si>
    <t>10.04.2023 06:53:03</t>
  </si>
  <si>
    <t>10.04.2023 06:53:05</t>
  </si>
  <si>
    <t>10.04.2023 06:53:06</t>
  </si>
  <si>
    <t>10.04.2023 06:53:08</t>
  </si>
  <si>
    <t>10.04.2023 06:53:09</t>
  </si>
  <si>
    <t>10.04.2023 06:54:14</t>
  </si>
  <si>
    <t>10.04.2023 06:54:15</t>
  </si>
  <si>
    <t>10.04.2023 06:54:17</t>
  </si>
  <si>
    <t>10.04.2023 06:54:18</t>
  </si>
  <si>
    <t>10.04.2023 06:54:20</t>
  </si>
  <si>
    <t>10.04.2023 06:54:21</t>
  </si>
  <si>
    <t>10.04.2023 06:55:42</t>
  </si>
  <si>
    <t>10.04.2023 06:55:45</t>
  </si>
  <si>
    <t>10.04.2023 06:55:47</t>
  </si>
  <si>
    <t>10.04.2023 06:55:48</t>
  </si>
  <si>
    <t>10.04.2023 06:55:50</t>
  </si>
  <si>
    <t>10.04.2023 06:55:51</t>
  </si>
  <si>
    <t>10.04.2023 06:57:05</t>
  </si>
  <si>
    <t>10.04.2023 06:57:06</t>
  </si>
  <si>
    <t>10.04.2023 06:57:08</t>
  </si>
  <si>
    <t>10.04.2023 06:57:09</t>
  </si>
  <si>
    <t>10.04.2023 06:57:11</t>
  </si>
  <si>
    <t>10.04.2023 06:57:12</t>
  </si>
  <si>
    <t>10.04.2023 06:57:14</t>
  </si>
  <si>
    <t>10.04.2023 06:57:15</t>
  </si>
  <si>
    <t>10.04.2023 06:57:17</t>
  </si>
  <si>
    <t>10.04.2023 06:57:30</t>
  </si>
  <si>
    <t>10.04.2023 06:57:32</t>
  </si>
  <si>
    <t>10.04.2023 06:57:33</t>
  </si>
  <si>
    <t>10.04.2023 06:57:35</t>
  </si>
  <si>
    <t>10.04.2023 06:57:38</t>
  </si>
  <si>
    <t>10.04.2023 06:57:56</t>
  </si>
  <si>
    <t>10.04.2023 06:57:57</t>
  </si>
  <si>
    <t>10.04.2023 06:57:59</t>
  </si>
  <si>
    <t>10.04.2023 06:58:00</t>
  </si>
  <si>
    <t>10.04.2023 06:58:02</t>
  </si>
  <si>
    <t>10.04.2023 07:03:08</t>
  </si>
  <si>
    <t>10.04.2023 07:03:09</t>
  </si>
  <si>
    <t>10.04.2023 07:03:11</t>
  </si>
  <si>
    <t>10.04.2023 07:03:12</t>
  </si>
  <si>
    <t>10.04.2023 07:03:14</t>
  </si>
  <si>
    <t>10.04.2023 07:03:15</t>
  </si>
  <si>
    <t>10.04.2023 07:06:41</t>
  </si>
  <si>
    <t>10.04.2023 07:06:42</t>
  </si>
  <si>
    <t>10.04.2023 07:06:44</t>
  </si>
  <si>
    <t>10.04.2023 07:06:45</t>
  </si>
  <si>
    <t>10.04.2023 07:06:47</t>
  </si>
  <si>
    <t>10.04.2023 07:06:48</t>
  </si>
  <si>
    <t>10.04.2023 07:09:14</t>
  </si>
  <si>
    <t>10.04.2023 07:09:17</t>
  </si>
  <si>
    <t>10.04.2023 07:09:18</t>
  </si>
  <si>
    <t>10.04.2023 07:09:20</t>
  </si>
  <si>
    <t>10.04.2023 07:09:21</t>
  </si>
  <si>
    <t>10.04.2023 07:09:23</t>
  </si>
  <si>
    <t>10.04.2023 07:09:24</t>
  </si>
  <si>
    <t>10.04.2023 07:09:26</t>
  </si>
  <si>
    <t>10.04.2023 07:09:27</t>
  </si>
  <si>
    <t>10.04.2023 07:09:45</t>
  </si>
  <si>
    <t>10.04.2023 07:10:29</t>
  </si>
  <si>
    <t>10.04.2023 07:10:30</t>
  </si>
  <si>
    <t>10.04.2023 07:10:32</t>
  </si>
  <si>
    <t>10.04.2023 07:10:33</t>
  </si>
  <si>
    <t>10.04.2023 07:10:35</t>
  </si>
  <si>
    <t>10.04.2023 07:11:12</t>
  </si>
  <si>
    <t>10.04.2023 07:11:14</t>
  </si>
  <si>
    <t>10.04.2023 07:11:15</t>
  </si>
  <si>
    <t>10.04.2023 07:11:17</t>
  </si>
  <si>
    <t>10.04.2023 07:11:21</t>
  </si>
  <si>
    <t>10.04.2023 07:11:23</t>
  </si>
  <si>
    <t>10.04.2023 07:11:24</t>
  </si>
  <si>
    <t>10.04.2023 07:11:26</t>
  </si>
  <si>
    <t>10.04.2023 07:11:27</t>
  </si>
  <si>
    <t>10.04.2023 07:15:00</t>
  </si>
  <si>
    <t>10.04.2023 07:15:02</t>
  </si>
  <si>
    <t>10.04.2023 07:15:03</t>
  </si>
  <si>
    <t>10.04.2023 07:15:05</t>
  </si>
  <si>
    <t>10.04.2023 07:15:06</t>
  </si>
  <si>
    <t>10.04.2023 07:18:38</t>
  </si>
  <si>
    <t>10.04.2023 07:18:39</t>
  </si>
  <si>
    <t>10.04.2023 07:18:41</t>
  </si>
  <si>
    <t>10.04.2023 07:19:02</t>
  </si>
  <si>
    <t>10.04.2023 07:19:03</t>
  </si>
  <si>
    <t>10.04.2023 07:19:05</t>
  </si>
  <si>
    <t>10.04.2023 07:19:06</t>
  </si>
  <si>
    <t>10.04.2023 07:19:09</t>
  </si>
  <si>
    <t>10.04.2023 07:19:41</t>
  </si>
  <si>
    <t>10.04.2023 07:19:42</t>
  </si>
  <si>
    <t>10.04.2023 07:19:44</t>
  </si>
  <si>
    <t>10.04.2023 07:19:45</t>
  </si>
  <si>
    <t>10.04.2023 07:19:47</t>
  </si>
  <si>
    <t>10.04.2023 07:19:48</t>
  </si>
  <si>
    <t>10.04.2023 07:20:00</t>
  </si>
  <si>
    <t>10.04.2023 07:20:05</t>
  </si>
  <si>
    <t>10.04.2023 07:20:06</t>
  </si>
  <si>
    <t>10.04.2023 07:20:08</t>
  </si>
  <si>
    <t>10.04.2023 07:20:09</t>
  </si>
  <si>
    <t>10.04.2023 07:20:11</t>
  </si>
  <si>
    <t>10.04.2023 07:20:12</t>
  </si>
  <si>
    <t>10.04.2023 07:20:14</t>
  </si>
  <si>
    <t>10.04.2023 07:20:15</t>
  </si>
  <si>
    <t>10.04.2023 07:24:15</t>
  </si>
  <si>
    <t>10.04.2023 07:29:27</t>
  </si>
  <si>
    <t>10.04.2023 07:29:29</t>
  </si>
  <si>
    <t>10.04.2023 07:29:30</t>
  </si>
  <si>
    <t>10.04.2023 07:29:32</t>
  </si>
  <si>
    <t>10.04.2023 07:29:33</t>
  </si>
  <si>
    <t>10.04.2023 07:29:35</t>
  </si>
  <si>
    <t>10.04.2023 07:29:36</t>
  </si>
  <si>
    <t>10.04.2023 07:31:03</t>
  </si>
  <si>
    <t>10.04.2023 07:31:05</t>
  </si>
  <si>
    <t>10.04.2023 07:31:06</t>
  </si>
  <si>
    <t>10.04.2023 07:31:08</t>
  </si>
  <si>
    <t>10.04.2023 07:31:09</t>
  </si>
  <si>
    <t>10.04.2023 07:32:12</t>
  </si>
  <si>
    <t>10.04.2023 07:32:14</t>
  </si>
  <si>
    <t>10.04.2023 07:32:15</t>
  </si>
  <si>
    <t>10.04.2023 07:32:17</t>
  </si>
  <si>
    <t>10.04.2023 07:32:18</t>
  </si>
  <si>
    <t>10.04.2023 07:33:09</t>
  </si>
  <si>
    <t>10.04.2023 07:33:11</t>
  </si>
  <si>
    <t>10.04.2023 07:33:12</t>
  </si>
  <si>
    <t>10.04.2023 07:33:15</t>
  </si>
  <si>
    <t>10.04.2023 07:35:29</t>
  </si>
  <si>
    <t>10.04.2023 07:35:30</t>
  </si>
  <si>
    <t>10.04.2023 07:35:32</t>
  </si>
  <si>
    <t>10.04.2023 07:35:33</t>
  </si>
  <si>
    <t>10.04.2023 07:35:35</t>
  </si>
  <si>
    <t>10.04.2023 07:35:36</t>
  </si>
  <si>
    <t>10.04.2023 07:35:38</t>
  </si>
  <si>
    <t>10.04.2023 07:35:51</t>
  </si>
  <si>
    <t>10.04.2023 07:35:53</t>
  </si>
  <si>
    <t>10.04.2023 07:35:54</t>
  </si>
  <si>
    <t>10.04.2023 07:35:56</t>
  </si>
  <si>
    <t>10.04.2023 07:35:59</t>
  </si>
  <si>
    <t>10.04.2023 07:37:54</t>
  </si>
  <si>
    <t>10.04.2023 07:37:56</t>
  </si>
  <si>
    <t>10.04.2023 07:37:57</t>
  </si>
  <si>
    <t>10.04.2023 07:37:59</t>
  </si>
  <si>
    <t>10.04.2023 07:42:06</t>
  </si>
  <si>
    <t>10.04.2023 07:42:08</t>
  </si>
  <si>
    <t>10.04.2023 07:42:09</t>
  </si>
  <si>
    <t>10.04.2023 07:42:11</t>
  </si>
  <si>
    <t>10.04.2023 07:42:51</t>
  </si>
  <si>
    <t>10.04.2023 07:42:53</t>
  </si>
  <si>
    <t>10.04.2023 07:42:54</t>
  </si>
  <si>
    <t>10.04.2023 07:42:56</t>
  </si>
  <si>
    <t>10.04.2023 07:42:57</t>
  </si>
  <si>
    <t>10.04.2023 07:42:59</t>
  </si>
  <si>
    <t>10.04.2023 07:43:15</t>
  </si>
  <si>
    <t>10.04.2023 07:43:17</t>
  </si>
  <si>
    <t>10.04.2023 07:43:18</t>
  </si>
  <si>
    <t>10.04.2023 07:43:20</t>
  </si>
  <si>
    <t>10.04.2023 07:43:21</t>
  </si>
  <si>
    <t>10.04.2023 07:43:27</t>
  </si>
  <si>
    <t>10.04.2023 07:43:29</t>
  </si>
  <si>
    <t>10.04.2023 07:43:30</t>
  </si>
  <si>
    <t>10.04.2023 07:43:33</t>
  </si>
  <si>
    <t>10.04.2023 07:44:32</t>
  </si>
  <si>
    <t>10.04.2023 07:44:33</t>
  </si>
  <si>
    <t>10.04.2023 07:44:35</t>
  </si>
  <si>
    <t>10.04.2023 07:44:36</t>
  </si>
  <si>
    <t>10.04.2023 07:44:38</t>
  </si>
  <si>
    <t>10.04.2023 07:44:39</t>
  </si>
  <si>
    <t>10.04.2023 07:44:41</t>
  </si>
  <si>
    <t>10.04.2023 07:45:21</t>
  </si>
  <si>
    <t>10.04.2023 07:45:23</t>
  </si>
  <si>
    <t>10.04.2023 07:46:39</t>
  </si>
  <si>
    <t>10.04.2023 07:46:41</t>
  </si>
  <si>
    <t>10.04.2023 07:46:42</t>
  </si>
  <si>
    <t>10.04.2023 07:46:44</t>
  </si>
  <si>
    <t>10.04.2023 07:46:45</t>
  </si>
  <si>
    <t>10.04.2023 07:47:50</t>
  </si>
  <si>
    <t>10.04.2023 07:47:51</t>
  </si>
  <si>
    <t>10.04.2023 07:47:53</t>
  </si>
  <si>
    <t>10.04.2023 07:47:54</t>
  </si>
  <si>
    <t>10.04.2023 07:50:20</t>
  </si>
  <si>
    <t>10.04.2023 07:50:21</t>
  </si>
  <si>
    <t>10.04.2023 07:50:23</t>
  </si>
  <si>
    <t>10.04.2023 07:50:24</t>
  </si>
  <si>
    <t>10.04.2023 07:50:26</t>
  </si>
  <si>
    <t>10.04.2023 07:50:27</t>
  </si>
  <si>
    <t>10.04.2023 07:50:29</t>
  </si>
  <si>
    <t>10.04.2023 07:53:29</t>
  </si>
  <si>
    <t>10.04.2023 07:53:30</t>
  </si>
  <si>
    <t>10.04.2023 07:53:31</t>
  </si>
  <si>
    <t>10.04.2023 07:53:33</t>
  </si>
  <si>
    <t>10.04.2023 07:53:34</t>
  </si>
  <si>
    <t>10.04.2023 07:53:37</t>
  </si>
  <si>
    <t>10.04.2023 07:55:07</t>
  </si>
  <si>
    <t>10.04.2023 07:55:09</t>
  </si>
  <si>
    <t>10.04.2023 07:55:10</t>
  </si>
  <si>
    <t>10.04.2023 07:55:12</t>
  </si>
  <si>
    <t>10.04.2023 07:55:15</t>
  </si>
  <si>
    <t>10.04.2023 07:59:27</t>
  </si>
  <si>
    <t>10.04.2023 07:59:28</t>
  </si>
  <si>
    <t>10.04.2023 07:59:30</t>
  </si>
  <si>
    <t>10.04.2023 07:59:33</t>
  </si>
  <si>
    <t>10.04.2023 08:02:45</t>
  </si>
  <si>
    <t>10.04.2023 08:02:46</t>
  </si>
  <si>
    <t>10.04.2023 08:02:48</t>
  </si>
  <si>
    <t>10.04.2023 08:02:49</t>
  </si>
  <si>
    <t>10.04.2023 08:02:51</t>
  </si>
  <si>
    <t>10.04.2023 08:02:52</t>
  </si>
  <si>
    <t>10.04.2023 08:04:09</t>
  </si>
  <si>
    <t>10.04.2023 08:04:12</t>
  </si>
  <si>
    <t>10.04.2023 08:04:13</t>
  </si>
  <si>
    <t>10.04.2023 08:04:15</t>
  </si>
  <si>
    <t>10.04.2023 08:04:16</t>
  </si>
  <si>
    <t>10.04.2023 08:04:18</t>
  </si>
  <si>
    <t>10.04.2023 08:04:19</t>
  </si>
  <si>
    <t>10.04.2023 08:06:06</t>
  </si>
  <si>
    <t>10.04.2023 08:06:09</t>
  </si>
  <si>
    <t>10.04.2023 08:06:10</t>
  </si>
  <si>
    <t>10.04.2023 08:06:12</t>
  </si>
  <si>
    <t>10.04.2023 08:06:13</t>
  </si>
  <si>
    <t>10.04.2023 08:06:15</t>
  </si>
  <si>
    <t>10.04.2023 08:06:48</t>
  </si>
  <si>
    <t>10.04.2023 08:06:49</t>
  </si>
  <si>
    <t>10.04.2023 08:06:51</t>
  </si>
  <si>
    <t>10.04.2023 08:06:52</t>
  </si>
  <si>
    <t>10.04.2023 08:06:54</t>
  </si>
  <si>
    <t>10.04.2023 08:06:57</t>
  </si>
  <si>
    <t>10.04.2023 08:07:40</t>
  </si>
  <si>
    <t>10.04.2023 08:07:42</t>
  </si>
  <si>
    <t>10.04.2023 08:07:43</t>
  </si>
  <si>
    <t>10.04.2023 08:07:45</t>
  </si>
  <si>
    <t>10.04.2023 08:07:46</t>
  </si>
  <si>
    <t>10.04.2023 08:07:52</t>
  </si>
  <si>
    <t>10.04.2023 08:07:55</t>
  </si>
  <si>
    <t>10.04.2023 08:08:37</t>
  </si>
  <si>
    <t>10.04.2023 08:08:39</t>
  </si>
  <si>
    <t>10.04.2023 08:08:40</t>
  </si>
  <si>
    <t>10.04.2023 08:09:57</t>
  </si>
  <si>
    <t>10.04.2023 08:09:58</t>
  </si>
  <si>
    <t>10.04.2023 08:10:01</t>
  </si>
  <si>
    <t>10.04.2023 08:10:03</t>
  </si>
  <si>
    <t>10.04.2023 08:12:00</t>
  </si>
  <si>
    <t>10.04.2023 08:12:01</t>
  </si>
  <si>
    <t>10.04.2023 08:12:03</t>
  </si>
  <si>
    <t>10.04.2023 08:12:04</t>
  </si>
  <si>
    <t>10.04.2023 08:13:10</t>
  </si>
  <si>
    <t>10.04.2023 08:13:15</t>
  </si>
  <si>
    <t>10.04.2023 08:13:18</t>
  </si>
  <si>
    <t>10.04.2023 08:13:22</t>
  </si>
  <si>
    <t>10.04.2023 08:13:28</t>
  </si>
  <si>
    <t>10.04.2023 08:13:30</t>
  </si>
  <si>
    <t>10.04.2023 08:15:15</t>
  </si>
  <si>
    <t>10.04.2023 08:15:16</t>
  </si>
  <si>
    <t>10.04.2023 08:15:17</t>
  </si>
  <si>
    <t>10.04.2023 08:15:19</t>
  </si>
  <si>
    <t>10.04.2023 08:15:20</t>
  </si>
  <si>
    <t>10.04.2023 08:15:22</t>
  </si>
  <si>
    <t>10.04.2023 08:15:25</t>
  </si>
  <si>
    <t>10.04.2023 08:16:01</t>
  </si>
  <si>
    <t>10.04.2023 08:16:08</t>
  </si>
  <si>
    <t>10.04.2023 08:16:10</t>
  </si>
  <si>
    <t>10.04.2023 08:16:11</t>
  </si>
  <si>
    <t>10.04.2023 08:16:13</t>
  </si>
  <si>
    <t>10.04.2023 08:16:14</t>
  </si>
  <si>
    <t>10.04.2023 08:16:16</t>
  </si>
  <si>
    <t>10.04.2023 08:16:47</t>
  </si>
  <si>
    <t>10.04.2023 08:16:49</t>
  </si>
  <si>
    <t>10.04.2023 08:16:50</t>
  </si>
  <si>
    <t>10.04.2023 08:16:52</t>
  </si>
  <si>
    <t>10.04.2023 08:16:53</t>
  </si>
  <si>
    <t>10.04.2023 08:16:55</t>
  </si>
  <si>
    <t>10.04.2023 08:16:56</t>
  </si>
  <si>
    <t>10.04.2023 08:16:58</t>
  </si>
  <si>
    <t>10.04.2023 08:16:59</t>
  </si>
  <si>
    <t>10.04.2023 08:17:01</t>
  </si>
  <si>
    <t>10.04.2023 08:17:04</t>
  </si>
  <si>
    <t>10.04.2023 08:19:20</t>
  </si>
  <si>
    <t>10.04.2023 08:19:22</t>
  </si>
  <si>
    <t>10.04.2023 08:19:23</t>
  </si>
  <si>
    <t>10.04.2023 08:19:25</t>
  </si>
  <si>
    <t>10.04.2023 08:19:26</t>
  </si>
  <si>
    <t>10.04.2023 08:20:29</t>
  </si>
  <si>
    <t>10.04.2023 08:20:34</t>
  </si>
  <si>
    <t>10.04.2023 08:20:35</t>
  </si>
  <si>
    <t>10.04.2023 08:20:37</t>
  </si>
  <si>
    <t>10.04.2023 08:20:38</t>
  </si>
  <si>
    <t>10.04.2023 08:20:40</t>
  </si>
  <si>
    <t>10.04.2023 08:20:41</t>
  </si>
  <si>
    <t>10.04.2023 08:20:43</t>
  </si>
  <si>
    <t>10.04.2023 08:20:44</t>
  </si>
  <si>
    <t>10.04.2023 08:20:47</t>
  </si>
  <si>
    <t>10.04.2023 08:20:49</t>
  </si>
  <si>
    <t>10.04.2023 08:20:50</t>
  </si>
  <si>
    <t>10.04.2023 08:20:52</t>
  </si>
  <si>
    <t>10.04.2023 08:20:53</t>
  </si>
  <si>
    <t>10.04.2023 08:20:55</t>
  </si>
  <si>
    <t>10.04.2023 08:20:56</t>
  </si>
  <si>
    <t>10.04.2023 08:20:58</t>
  </si>
  <si>
    <t>10.04.2023 08:21:43</t>
  </si>
  <si>
    <t>10.04.2023 08:21:44</t>
  </si>
  <si>
    <t>10.04.2023 08:21:46</t>
  </si>
  <si>
    <t>10.04.2023 08:22:46</t>
  </si>
  <si>
    <t>10.04.2023 08:22:47</t>
  </si>
  <si>
    <t>10.04.2023 08:22:49</t>
  </si>
  <si>
    <t>10.04.2023 08:22:50</t>
  </si>
  <si>
    <t>10.04.2023 08:22:52</t>
  </si>
  <si>
    <t>10.04.2023 08:23:50</t>
  </si>
  <si>
    <t>10.04.2023 08:23:52</t>
  </si>
  <si>
    <t>10.04.2023 08:23:53</t>
  </si>
  <si>
    <t>10.04.2023 08:23:55</t>
  </si>
  <si>
    <t>10.04.2023 08:24:05</t>
  </si>
  <si>
    <t>10.04.2023 08:24:07</t>
  </si>
  <si>
    <t>10.04.2023 08:24:08</t>
  </si>
  <si>
    <t>10.04.2023 08:24:10</t>
  </si>
  <si>
    <t>10.04.2023 08:24:11</t>
  </si>
  <si>
    <t>10.04.2023 08:24:13</t>
  </si>
  <si>
    <t>10.04.2023 08:25:04</t>
  </si>
  <si>
    <t>10.04.2023 08:25:05</t>
  </si>
  <si>
    <t>10.04.2023 08:25:07</t>
  </si>
  <si>
    <t>10.04.2023 08:25:08</t>
  </si>
  <si>
    <t>10.04.2023 08:25:10</t>
  </si>
  <si>
    <t>10.04.2023 08:25:50</t>
  </si>
  <si>
    <t>10.04.2023 08:25:53</t>
  </si>
  <si>
    <t>10.04.2023 08:25:55</t>
  </si>
  <si>
    <t>10.04.2023 08:25:56</t>
  </si>
  <si>
    <t>10.04.2023 08:25:58</t>
  </si>
  <si>
    <t>10.04.2023 08:25:59</t>
  </si>
  <si>
    <t>10.04.2023 08:26:25</t>
  </si>
  <si>
    <t>10.04.2023 08:26:26</t>
  </si>
  <si>
    <t>10.04.2023 08:26:28</t>
  </si>
  <si>
    <t>10.04.2023 08:26:29</t>
  </si>
  <si>
    <t>10.04.2023 08:26:31</t>
  </si>
  <si>
    <t>10.04.2023 08:26:32</t>
  </si>
  <si>
    <t>10.04.2023 08:26:34</t>
  </si>
  <si>
    <t>10.04.2023 08:26:35</t>
  </si>
  <si>
    <t>10.04.2023 08:26:37</t>
  </si>
  <si>
    <t>10.04.2023 08:26:38</t>
  </si>
  <si>
    <t>10.04.2023 08:26:41</t>
  </si>
  <si>
    <t>10.04.2023 08:26:44</t>
  </si>
  <si>
    <t>10.04.2023 08:26:46</t>
  </si>
  <si>
    <t>10.04.2023 08:26:47</t>
  </si>
  <si>
    <t>10.04.2023 08:26:49</t>
  </si>
  <si>
    <t>10.04.2023 08:26:50</t>
  </si>
  <si>
    <t>10.04.2023 08:27:05</t>
  </si>
  <si>
    <t>10.04.2023 08:27:07</t>
  </si>
  <si>
    <t>10.04.2023 08:27:08</t>
  </si>
  <si>
    <t>10.04.2023 08:27:10</t>
  </si>
  <si>
    <t>10.04.2023 08:27:11</t>
  </si>
  <si>
    <t>10.04.2023 08:27:13</t>
  </si>
  <si>
    <t>10.04.2023 08:27:14</t>
  </si>
  <si>
    <t>10.04.2023 08:27:16</t>
  </si>
  <si>
    <t>10.04.2023 08:27:17</t>
  </si>
  <si>
    <t>10.04.2023 08:27:19</t>
  </si>
  <si>
    <t>10.04.2023 08:27:47</t>
  </si>
  <si>
    <t>10.04.2023 08:27:49</t>
  </si>
  <si>
    <t>10.04.2023 08:27:50</t>
  </si>
  <si>
    <t>10.04.2023 08:27:52</t>
  </si>
  <si>
    <t>10.04.2023 08:27:55</t>
  </si>
  <si>
    <t>10.04.2023 08:28:04</t>
  </si>
  <si>
    <t>10.04.2023 08:28:07</t>
  </si>
  <si>
    <t>10.04.2023 08:28:08</t>
  </si>
  <si>
    <t>10.04.2023 08:28:10</t>
  </si>
  <si>
    <t>10.04.2023 08:28:11</t>
  </si>
  <si>
    <t>10.04.2023 08:28:13</t>
  </si>
  <si>
    <t>10.04.2023 08:28:14</t>
  </si>
  <si>
    <t>10.04.2023 08:28:41</t>
  </si>
  <si>
    <t>10.04.2023 08:28:43</t>
  </si>
  <si>
    <t>10.04.2023 08:28:44</t>
  </si>
  <si>
    <t>10.04.2023 08:28:46</t>
  </si>
  <si>
    <t>10.04.2023 08:28:47</t>
  </si>
  <si>
    <t>10.04.2023 08:29:14</t>
  </si>
  <si>
    <t>10.04.2023 08:29:16</t>
  </si>
  <si>
    <t>10.04.2023 08:29:17</t>
  </si>
  <si>
    <t>10.04.2023 08:29:19</t>
  </si>
  <si>
    <t>10.04.2023 08:29:20</t>
  </si>
  <si>
    <t>10.04.2023 08:29:22</t>
  </si>
  <si>
    <t>10.04.2023 08:29:23</t>
  </si>
  <si>
    <t>10.04.2023 08:29:25</t>
  </si>
  <si>
    <t>10.04.2023 08:29:28</t>
  </si>
  <si>
    <t>10.04.2023 08:29:37</t>
  </si>
  <si>
    <t>10.04.2023 08:29:38</t>
  </si>
  <si>
    <t>10.04.2023 08:29:40</t>
  </si>
  <si>
    <t>10.04.2023 08:29:41</t>
  </si>
  <si>
    <t>10.04.2023 08:29:43</t>
  </si>
  <si>
    <t>10.04.2023 08:29:52</t>
  </si>
  <si>
    <t>10.04.2023 08:29:53</t>
  </si>
  <si>
    <t>10.04.2023 08:29:55</t>
  </si>
  <si>
    <t>10.04.2023 08:29:56</t>
  </si>
  <si>
    <t>10.04.2023 08:29:58</t>
  </si>
  <si>
    <t>10.04.2023 08:30:01</t>
  </si>
  <si>
    <t>10.04.2023 08:30:44</t>
  </si>
  <si>
    <t>10.04.2023 08:30:47</t>
  </si>
  <si>
    <t>10.04.2023 08:30:49</t>
  </si>
  <si>
    <t>10.04.2023 08:30:50</t>
  </si>
  <si>
    <t>10.04.2023 08:30:52</t>
  </si>
  <si>
    <t>10.04.2023 08:31:38</t>
  </si>
  <si>
    <t>10.04.2023 08:31:41</t>
  </si>
  <si>
    <t>10.04.2023 08:31:43</t>
  </si>
  <si>
    <t>10.04.2023 08:31:44</t>
  </si>
  <si>
    <t>10.04.2023 08:31:46</t>
  </si>
  <si>
    <t>10.04.2023 08:31:47</t>
  </si>
  <si>
    <t>10.04.2023 08:31:49</t>
  </si>
  <si>
    <t>10.04.2023 08:31:50</t>
  </si>
  <si>
    <t>10.04.2023 08:32:11</t>
  </si>
  <si>
    <t>10.04.2023 08:32:13</t>
  </si>
  <si>
    <t>10.04.2023 08:32:14</t>
  </si>
  <si>
    <t>10.04.2023 08:32:17</t>
  </si>
  <si>
    <t>10.04.2023 08:33:07</t>
  </si>
  <si>
    <t>10.04.2023 08:33:10</t>
  </si>
  <si>
    <t>10.04.2023 08:33:11</t>
  </si>
  <si>
    <t>10.04.2023 08:33:13</t>
  </si>
  <si>
    <t>10.04.2023 08:33:14</t>
  </si>
  <si>
    <t>10.04.2023 08:33:16</t>
  </si>
  <si>
    <t>10.04.2023 08:33:17</t>
  </si>
  <si>
    <t>10.04.2023 08:33:19</t>
  </si>
  <si>
    <t>10.04.2023 08:34:40</t>
  </si>
  <si>
    <t>10.04.2023 08:34:41</t>
  </si>
  <si>
    <t>10.04.2023 08:34:43</t>
  </si>
  <si>
    <t>10.04.2023 08:34:44</t>
  </si>
  <si>
    <t>10.04.2023 08:34:46</t>
  </si>
  <si>
    <t>10.04.2023 08:35:20</t>
  </si>
  <si>
    <t>10.04.2023 08:35:22</t>
  </si>
  <si>
    <t>10.04.2023 08:35:23</t>
  </si>
  <si>
    <t>10.04.2023 08:35:25</t>
  </si>
  <si>
    <t>10.04.2023 08:35:26</t>
  </si>
  <si>
    <t>10.04.2023 08:35:28</t>
  </si>
  <si>
    <t>10.04.2023 08:35:29</t>
  </si>
  <si>
    <t>10.04.2023 08:35:40</t>
  </si>
  <si>
    <t>10.04.2023 08:35:41</t>
  </si>
  <si>
    <t>10.04.2023 08:35:43</t>
  </si>
  <si>
    <t>10.04.2023 08:35:44</t>
  </si>
  <si>
    <t>10.04.2023 08:35:46</t>
  </si>
  <si>
    <t>10.04.2023 08:35:47</t>
  </si>
  <si>
    <t>10.04.2023 08:35:49</t>
  </si>
  <si>
    <t>10.04.2023 08:35:50</t>
  </si>
  <si>
    <t>10.04.2023 08:35:52</t>
  </si>
  <si>
    <t>10.04.2023 08:35:53</t>
  </si>
  <si>
    <t>10.04.2023 08:35:56</t>
  </si>
  <si>
    <t>10.04.2023 08:35:58</t>
  </si>
  <si>
    <t>10.04.2023 08:35:59</t>
  </si>
  <si>
    <t>10.04.2023 08:36:01</t>
  </si>
  <si>
    <t>10.04.2023 08:36:02</t>
  </si>
  <si>
    <t>10.04.2023 08:36:04</t>
  </si>
  <si>
    <t>10.04.2023 08:36:05</t>
  </si>
  <si>
    <t>10.04.2023 08:36:07</t>
  </si>
  <si>
    <t>10.04.2023 08:36:08</t>
  </si>
  <si>
    <t>10.04.2023 08:36:12</t>
  </si>
  <si>
    <t>10.04.2023 08:36:14</t>
  </si>
  <si>
    <t>10.04.2023 08:36:15</t>
  </si>
  <si>
    <t>10.04.2023 08:36:17</t>
  </si>
  <si>
    <t>10.04.2023 08:36:18</t>
  </si>
  <si>
    <t>10.04.2023 08:36:20</t>
  </si>
  <si>
    <t>10.04.2023 08:36:21</t>
  </si>
  <si>
    <t>10.04.2023 08:36:23</t>
  </si>
  <si>
    <t>10.04.2023 08:36:24</t>
  </si>
  <si>
    <t>10.04.2023 08:36:26</t>
  </si>
  <si>
    <t>10.04.2023 08:36:27</t>
  </si>
  <si>
    <t>10.04.2023 08:36:29</t>
  </si>
  <si>
    <t>10.04.2023 08:36:30</t>
  </si>
  <si>
    <t>10.04.2023 08:37:11</t>
  </si>
  <si>
    <t>10.04.2023 08:37:12</t>
  </si>
  <si>
    <t>10.04.2023 08:37:17</t>
  </si>
  <si>
    <t>10.04.2023 08:37:20</t>
  </si>
  <si>
    <t>10.04.2023 08:37:21</t>
  </si>
  <si>
    <t>10.04.2023 08:37:24</t>
  </si>
  <si>
    <t>10.04.2023 08:37:36</t>
  </si>
  <si>
    <t>10.04.2023 08:37:38</t>
  </si>
  <si>
    <t>10.04.2023 08:37:39</t>
  </si>
  <si>
    <t>10.04.2023 08:37:41</t>
  </si>
  <si>
    <t>10.04.2023 08:37:42</t>
  </si>
  <si>
    <t>10.04.2023 08:37:44</t>
  </si>
  <si>
    <t>10.04.2023 08:38:51</t>
  </si>
  <si>
    <t>10.04.2023 08:38:53</t>
  </si>
  <si>
    <t>10.04.2023 08:38:54</t>
  </si>
  <si>
    <t>10.04.2023 08:38:56</t>
  </si>
  <si>
    <t>10.04.2023 08:38:57</t>
  </si>
  <si>
    <t>10.04.2023 08:39:05</t>
  </si>
  <si>
    <t>10.04.2023 08:39:06</t>
  </si>
  <si>
    <t>10.04.2023 08:39:08</t>
  </si>
  <si>
    <t>10.04.2023 08:39:09</t>
  </si>
  <si>
    <t>10.04.2023 08:39:20</t>
  </si>
  <si>
    <t>10.04.2023 08:39:23</t>
  </si>
  <si>
    <t>10.04.2023 08:39:24</t>
  </si>
  <si>
    <t>10.04.2023 08:39:26</t>
  </si>
  <si>
    <t>10.04.2023 08:39:27</t>
  </si>
  <si>
    <t>10.04.2023 08:39:29</t>
  </si>
  <si>
    <t>10.04.2023 08:40:03</t>
  </si>
  <si>
    <t>10.04.2023 08:40:05</t>
  </si>
  <si>
    <t>10.04.2023 08:40:06</t>
  </si>
  <si>
    <t>10.04.2023 08:40:08</t>
  </si>
  <si>
    <t>10.04.2023 08:40:09</t>
  </si>
  <si>
    <t>10.04.2023 08:40:11</t>
  </si>
  <si>
    <t>10.04.2023 08:41:02</t>
  </si>
  <si>
    <t>10.04.2023 08:41:03</t>
  </si>
  <si>
    <t>10.04.2023 08:41:05</t>
  </si>
  <si>
    <t>10.04.2023 08:41:06</t>
  </si>
  <si>
    <t>10.04.2023 08:41:08</t>
  </si>
  <si>
    <t>10.04.2023 08:41:09</t>
  </si>
  <si>
    <t>10.04.2023 08:41:12</t>
  </si>
  <si>
    <t>10.04.2023 08:41:14</t>
  </si>
  <si>
    <t>10.04.2023 08:41:15</t>
  </si>
  <si>
    <t>10.04.2023 08:41:17</t>
  </si>
  <si>
    <t>10.04.2023 08:41:18</t>
  </si>
  <si>
    <t>10.04.2023 08:41:23</t>
  </si>
  <si>
    <t>10.04.2023 08:41:24</t>
  </si>
  <si>
    <t>10.04.2023 08:41:26</t>
  </si>
  <si>
    <t>10.04.2023 08:41:27</t>
  </si>
  <si>
    <t>10.04.2023 08:41:29</t>
  </si>
  <si>
    <t>10.04.2023 08:41:39</t>
  </si>
  <si>
    <t>10.04.2023 08:41:41</t>
  </si>
  <si>
    <t>10.04.2023 08:41:42</t>
  </si>
  <si>
    <t>10.04.2023 08:41:44</t>
  </si>
  <si>
    <t>10.04.2023 08:41:45</t>
  </si>
  <si>
    <t>10.04.2023 08:41:47</t>
  </si>
  <si>
    <t>10.04.2023 08:41:48</t>
  </si>
  <si>
    <t>10.04.2023 08:41:50</t>
  </si>
  <si>
    <t>10.04.2023 08:41:59</t>
  </si>
  <si>
    <t>10.04.2023 08:42:00</t>
  </si>
  <si>
    <t>10.04.2023 08:42:02</t>
  </si>
  <si>
    <t>10.04.2023 08:42:03</t>
  </si>
  <si>
    <t>10.04.2023 08:42:05</t>
  </si>
  <si>
    <t>10.04.2023 08:42:06</t>
  </si>
  <si>
    <t>10.04.2023 08:42:08</t>
  </si>
  <si>
    <t>10.04.2023 08:42:30</t>
  </si>
  <si>
    <t>10.04.2023 08:42:32</t>
  </si>
  <si>
    <t>10.04.2023 08:42:33</t>
  </si>
  <si>
    <t>10.04.2023 08:42:36</t>
  </si>
  <si>
    <t>10.04.2023 08:42:38</t>
  </si>
  <si>
    <t>10.04.2023 08:42:39</t>
  </si>
  <si>
    <t>10.04.2023 08:42:41</t>
  </si>
  <si>
    <t>10.04.2023 08:42:42</t>
  </si>
  <si>
    <t>10.04.2023 08:43:17</t>
  </si>
  <si>
    <t>10.04.2023 08:43:20</t>
  </si>
  <si>
    <t>10.04.2023 08:43:21</t>
  </si>
  <si>
    <t>10.04.2023 08:43:23</t>
  </si>
  <si>
    <t>10.04.2023 08:43:24</t>
  </si>
  <si>
    <t>10.04.2023 08:43:27</t>
  </si>
  <si>
    <t>10.04.2023 08:43:38</t>
  </si>
  <si>
    <t>10.04.2023 08:43:41</t>
  </si>
  <si>
    <t>10.04.2023 08:45:50</t>
  </si>
  <si>
    <t>10.04.2023 08:45:53</t>
  </si>
  <si>
    <t>10.04.2023 08:45:54</t>
  </si>
  <si>
    <t>10.04.2023 08:45:56</t>
  </si>
  <si>
    <t>10.04.2023 08:45:57</t>
  </si>
  <si>
    <t>10.04.2023 08:45:59</t>
  </si>
  <si>
    <t>10.04.2023 08:46:00</t>
  </si>
  <si>
    <t>10.04.2023 08:46:02</t>
  </si>
  <si>
    <t>10.04.2023 08:46:03</t>
  </si>
  <si>
    <t>10.04.2023 08:46:12</t>
  </si>
  <si>
    <t>10.04.2023 08:46:15</t>
  </si>
  <si>
    <t>10.04.2023 08:46:17</t>
  </si>
  <si>
    <t>10.04.2023 08:46:18</t>
  </si>
  <si>
    <t>10.04.2023 08:46:20</t>
  </si>
  <si>
    <t>10.04.2023 08:46:21</t>
  </si>
  <si>
    <t>10.04.2023 08:46:23</t>
  </si>
  <si>
    <t>10.04.2023 08:48:42</t>
  </si>
  <si>
    <t>10.04.2023 08:48:45</t>
  </si>
  <si>
    <t>10.04.2023 08:48:47</t>
  </si>
  <si>
    <t>10.04.2023 08:48:48</t>
  </si>
  <si>
    <t>10.04.2023 08:48:50</t>
  </si>
  <si>
    <t>10.04.2023 08:48:51</t>
  </si>
  <si>
    <t>10.04.2023 08:48:53</t>
  </si>
  <si>
    <t>10.04.2023 08:48:57</t>
  </si>
  <si>
    <t>10.04.2023 08:48:59</t>
  </si>
  <si>
    <t>10.04.2023 08:49:00</t>
  </si>
  <si>
    <t>10.04.2023 08:49:36</t>
  </si>
  <si>
    <t>10.04.2023 08:49:38</t>
  </si>
  <si>
    <t>10.04.2023 08:49:39</t>
  </si>
  <si>
    <t>10.04.2023 08:49:41</t>
  </si>
  <si>
    <t>10.04.2023 08:50:30</t>
  </si>
  <si>
    <t>10.04.2023 08:50:32</t>
  </si>
  <si>
    <t>10.04.2023 08:50:33</t>
  </si>
  <si>
    <t>10.04.2023 08:50:35</t>
  </si>
  <si>
    <t>10.04.2023 08:50:36</t>
  </si>
  <si>
    <t>10.04.2023 08:50:38</t>
  </si>
  <si>
    <t>10.04.2023 08:50:39</t>
  </si>
  <si>
    <t>10.04.2023 08:50:41</t>
  </si>
  <si>
    <t>10.04.2023 08:50:42</t>
  </si>
  <si>
    <t>10.04.2023 08:50:44</t>
  </si>
  <si>
    <t>10.04.2023 08:50:45</t>
  </si>
  <si>
    <t>10.04.2023 08:50:47</t>
  </si>
  <si>
    <t>10.04.2023 08:51:56</t>
  </si>
  <si>
    <t>10.04.2023 08:51:57</t>
  </si>
  <si>
    <t>10.04.2023 08:51:59</t>
  </si>
  <si>
    <t>10.04.2023 08:52:00</t>
  </si>
  <si>
    <t>10.04.2023 08:52:02</t>
  </si>
  <si>
    <t>10.04.2023 08:52:03</t>
  </si>
  <si>
    <t>10.04.2023 08:52:05</t>
  </si>
  <si>
    <t>10.04.2023 08:53:14</t>
  </si>
  <si>
    <t>10.04.2023 08:53:15</t>
  </si>
  <si>
    <t>10.04.2023 08:53:17</t>
  </si>
  <si>
    <t>10.04.2023 08:53:18</t>
  </si>
  <si>
    <t>10.04.2023 08:53:20</t>
  </si>
  <si>
    <t>10.04.2023 08:53:21</t>
  </si>
  <si>
    <t>10.04.2023 08:54:18</t>
  </si>
  <si>
    <t>10.04.2023 08:54:20</t>
  </si>
  <si>
    <t>10.04.2023 08:54:21</t>
  </si>
  <si>
    <t>10.04.2023 08:54:23</t>
  </si>
  <si>
    <t>10.04.2023 08:54:26</t>
  </si>
  <si>
    <t>10.04.2023 08:54:29</t>
  </si>
  <si>
    <t>10.04.2023 08:54:30</t>
  </si>
  <si>
    <t>10.04.2023 08:54:32</t>
  </si>
  <si>
    <t>10.04.2023 08:54:33</t>
  </si>
  <si>
    <t>10.04.2023 08:54:35</t>
  </si>
  <si>
    <t>10.04.2023 08:55:44</t>
  </si>
  <si>
    <t>10.04.2023 08:55:45</t>
  </si>
  <si>
    <t>10.04.2023 08:55:47</t>
  </si>
  <si>
    <t>10.04.2023 08:55:48</t>
  </si>
  <si>
    <t>10.04.2023 08:55:50</t>
  </si>
  <si>
    <t>10.04.2023 08:56:05</t>
  </si>
  <si>
    <t>10.04.2023 08:56:08</t>
  </si>
  <si>
    <t>10.04.2023 08:56:09</t>
  </si>
  <si>
    <t>10.04.2023 08:56:11</t>
  </si>
  <si>
    <t>10.04.2023 08:56:12</t>
  </si>
  <si>
    <t>10.04.2023 08:56:14</t>
  </si>
  <si>
    <t>10.04.2023 08:56:15</t>
  </si>
  <si>
    <t>10.04.2023 08:56:17</t>
  </si>
  <si>
    <t>10.04.2023 08:56:20</t>
  </si>
  <si>
    <t>10.04.2023 08:56:21</t>
  </si>
  <si>
    <t>10.04.2023 08:56:23</t>
  </si>
  <si>
    <t>10.04.2023 08:56:24</t>
  </si>
  <si>
    <t>10.04.2023 08:57:44</t>
  </si>
  <si>
    <t>10.04.2023 08:57:45</t>
  </si>
  <si>
    <t>10.04.2023 08:57:47</t>
  </si>
  <si>
    <t>10.04.2023 08:57:48</t>
  </si>
  <si>
    <t>10.04.2023 08:57:50</t>
  </si>
  <si>
    <t>10.04.2023 08:58:02</t>
  </si>
  <si>
    <t>10.04.2023 08:58:03</t>
  </si>
  <si>
    <t>10.04.2023 08:58:05</t>
  </si>
  <si>
    <t>10.04.2023 08:58:06</t>
  </si>
  <si>
    <t>10.04.2023 08:58:35</t>
  </si>
  <si>
    <t>10.04.2023 08:58:36</t>
  </si>
  <si>
    <t>10.04.2023 08:58:38</t>
  </si>
  <si>
    <t>10.04.2023 08:58:39</t>
  </si>
  <si>
    <t>10.04.2023 08:58:41</t>
  </si>
  <si>
    <t>10.04.2023 08:58:42</t>
  </si>
  <si>
    <t>10.04.2023 08:58:44</t>
  </si>
  <si>
    <t>10.04.2023 08:58:47</t>
  </si>
  <si>
    <t>10.04.2023 08:58:48</t>
  </si>
  <si>
    <t>10.04.2023 08:58:50</t>
  </si>
  <si>
    <t>10.04.2023 08:58:51</t>
  </si>
  <si>
    <t>10.04.2023 08:58:53</t>
  </si>
  <si>
    <t>10.04.2023 08:58:59</t>
  </si>
  <si>
    <t>10.04.2023 08:59:02</t>
  </si>
  <si>
    <t>10.04.2023 08:59:03</t>
  </si>
  <si>
    <t>10.04.2023 08:59:05</t>
  </si>
  <si>
    <t>10.04.2023 08:59:06</t>
  </si>
  <si>
    <t>10.04.2023 08:59:08</t>
  </si>
  <si>
    <t>10.04.2023 08:59:09</t>
  </si>
  <si>
    <t>10.04.2023 08:59:50</t>
  </si>
  <si>
    <t>10.04.2023 08:59:51</t>
  </si>
  <si>
    <t>10.04.2023 08:59:53</t>
  </si>
  <si>
    <t>10.04.2023 08:59:54</t>
  </si>
  <si>
    <t>10.04.2023 08:59:56</t>
  </si>
  <si>
    <t>10.04.2023 08:59:57</t>
  </si>
  <si>
    <t>10.04.2023 09:01:00</t>
  </si>
  <si>
    <t>10.04.2023 09:01:02</t>
  </si>
  <si>
    <t>10.04.2023 09:01:03</t>
  </si>
  <si>
    <t>10.04.2023 09:01:05</t>
  </si>
  <si>
    <t>10.04.2023 09:01:50</t>
  </si>
  <si>
    <t>10.04.2023 09:01:51</t>
  </si>
  <si>
    <t>10.04.2023 09:01:53</t>
  </si>
  <si>
    <t>10.04.2023 09:01:54</t>
  </si>
  <si>
    <t>10.04.2023 09:02:12</t>
  </si>
  <si>
    <t>10.04.2023 09:02:15</t>
  </si>
  <si>
    <t>10.04.2023 09:04:24</t>
  </si>
  <si>
    <t>10.04.2023 09:04:26</t>
  </si>
  <si>
    <t>10.04.2023 09:04:27</t>
  </si>
  <si>
    <t>10.04.2023 09:04:29</t>
  </si>
  <si>
    <t>10.04.2023 09:04:30</t>
  </si>
  <si>
    <t>10.04.2023 09:04:32</t>
  </si>
  <si>
    <t>10.04.2023 09:04:35</t>
  </si>
  <si>
    <t>10.04.2023 09:04:36</t>
  </si>
  <si>
    <t>10.04.2023 09:04:38</t>
  </si>
  <si>
    <t>10.04.2023 09:04:39</t>
  </si>
  <si>
    <t>10.04.2023 09:04:42</t>
  </si>
  <si>
    <t>10.04.2023 09:04:56</t>
  </si>
  <si>
    <t>10.04.2023 09:04:57</t>
  </si>
  <si>
    <t>10.04.2023 09:04:59</t>
  </si>
  <si>
    <t>10.04.2023 09:05:00</t>
  </si>
  <si>
    <t>10.04.2023 09:05:02</t>
  </si>
  <si>
    <t>10.04.2023 09:05:03</t>
  </si>
  <si>
    <t>10.04.2023 09:05:14</t>
  </si>
  <si>
    <t>10.04.2023 09:05:15</t>
  </si>
  <si>
    <t>10.04.2023 09:05:17</t>
  </si>
  <si>
    <t>10.04.2023 09:05:18</t>
  </si>
  <si>
    <t>10.04.2023 09:05:20</t>
  </si>
  <si>
    <t>10.04.2023 09:06:20</t>
  </si>
  <si>
    <t>10.04.2023 09:06:23</t>
  </si>
  <si>
    <t>10.04.2023 09:06:24</t>
  </si>
  <si>
    <t>10.04.2023 09:06:26</t>
  </si>
  <si>
    <t>10.04.2023 09:06:27</t>
  </si>
  <si>
    <t>10.04.2023 09:06:29</t>
  </si>
  <si>
    <t>10.04.2023 09:07:12</t>
  </si>
  <si>
    <t>10.04.2023 09:07:15</t>
  </si>
  <si>
    <t>10.04.2023 09:07:17</t>
  </si>
  <si>
    <t>10.04.2023 09:07:20</t>
  </si>
  <si>
    <t>10.04.2023 09:07:21</t>
  </si>
  <si>
    <t>10.04.2023 09:07:23</t>
  </si>
  <si>
    <t>10.04.2023 09:07:41</t>
  </si>
  <si>
    <t>10.04.2023 09:07:44</t>
  </si>
  <si>
    <t>10.04.2023 09:07:45</t>
  </si>
  <si>
    <t>10.04.2023 09:07:47</t>
  </si>
  <si>
    <t>10.04.2023 09:07:48</t>
  </si>
  <si>
    <t>10.04.2023 09:07:51</t>
  </si>
  <si>
    <t>10.04.2023 09:08:35</t>
  </si>
  <si>
    <t>10.04.2023 09:08:36</t>
  </si>
  <si>
    <t>10.04.2023 09:08:38</t>
  </si>
  <si>
    <t>10.04.2023 09:08:39</t>
  </si>
  <si>
    <t>10.04.2023 09:08:41</t>
  </si>
  <si>
    <t>10.04.2023 09:08:42</t>
  </si>
  <si>
    <t>10.04.2023 09:08:44</t>
  </si>
  <si>
    <t>10.04.2023 09:08:45</t>
  </si>
  <si>
    <t>10.04.2023 09:08:47</t>
  </si>
  <si>
    <t>10.04.2023 09:09:17</t>
  </si>
  <si>
    <t>10.04.2023 09:09:18</t>
  </si>
  <si>
    <t>10.04.2023 09:09:20</t>
  </si>
  <si>
    <t>10.04.2023 09:09:21</t>
  </si>
  <si>
    <t>10.04.2023 09:09:23</t>
  </si>
  <si>
    <t>10.04.2023 09:09:24</t>
  </si>
  <si>
    <t>10.04.2023 09:09:26</t>
  </si>
  <si>
    <t>10.04.2023 09:09:27</t>
  </si>
  <si>
    <t>10.04.2023 09:09:29</t>
  </si>
  <si>
    <t>10.04.2023 09:09:56</t>
  </si>
  <si>
    <t>10.04.2023 09:09:57</t>
  </si>
  <si>
    <t>10.04.2023 09:09:59</t>
  </si>
  <si>
    <t>10.04.2023 09:10:00</t>
  </si>
  <si>
    <t>10.04.2023 09:10:02</t>
  </si>
  <si>
    <t>10.04.2023 09:10:03</t>
  </si>
  <si>
    <t>10.04.2023 09:10:45</t>
  </si>
  <si>
    <t>10.04.2023 09:10:48</t>
  </si>
  <si>
    <t>10.04.2023 09:10:50</t>
  </si>
  <si>
    <t>10.04.2023 09:10:51</t>
  </si>
  <si>
    <t>10.04.2023 09:10:53</t>
  </si>
  <si>
    <t>10.04.2023 09:10:54</t>
  </si>
  <si>
    <t>10.04.2023 09:11:23</t>
  </si>
  <si>
    <t>10.04.2023 09:11:24</t>
  </si>
  <si>
    <t>10.04.2023 09:11:26</t>
  </si>
  <si>
    <t>10.04.2023 09:11:27</t>
  </si>
  <si>
    <t>10.04.2023 09:11:29</t>
  </si>
  <si>
    <t>10.04.2023 09:11:30</t>
  </si>
  <si>
    <t>10.04.2023 09:11:32</t>
  </si>
  <si>
    <t>10.04.2023 09:11:42</t>
  </si>
  <si>
    <t>10.04.2023 09:11:45</t>
  </si>
  <si>
    <t>10.04.2023 09:11:47</t>
  </si>
  <si>
    <t>10.04.2023 09:11:48</t>
  </si>
  <si>
    <t>10.04.2023 09:11:50</t>
  </si>
  <si>
    <t>10.04.2023 09:11:51</t>
  </si>
  <si>
    <t>10.04.2023 09:11:53</t>
  </si>
  <si>
    <t>10.04.2023 09:11:54</t>
  </si>
  <si>
    <t>10.04.2023 09:11:56</t>
  </si>
  <si>
    <t>10.04.2023 09:11:57</t>
  </si>
  <si>
    <t>10.04.2023 09:11:59</t>
  </si>
  <si>
    <t>10.04.2023 09:12:36</t>
  </si>
  <si>
    <t>10.04.2023 09:12:38</t>
  </si>
  <si>
    <t>10.04.2023 09:12:39</t>
  </si>
  <si>
    <t>10.04.2023 09:12:41</t>
  </si>
  <si>
    <t>10.04.2023 09:12:42</t>
  </si>
  <si>
    <t>10.04.2023 09:13:08</t>
  </si>
  <si>
    <t>10.04.2023 09:13:09</t>
  </si>
  <si>
    <t>10.04.2023 09:13:11</t>
  </si>
  <si>
    <t>10.04.2023 09:13:12</t>
  </si>
  <si>
    <t>10.04.2023 09:13:15</t>
  </si>
  <si>
    <t>10.04.2023 09:13:24</t>
  </si>
  <si>
    <t>10.04.2023 09:13:27</t>
  </si>
  <si>
    <t>10.04.2023 09:13:28</t>
  </si>
  <si>
    <t>10.04.2023 09:13:30</t>
  </si>
  <si>
    <t>10.04.2023 09:13:31</t>
  </si>
  <si>
    <t>10.04.2023 09:13:33</t>
  </si>
  <si>
    <t>10.04.2023 09:13:48</t>
  </si>
  <si>
    <t>10.04.2023 09:13:49</t>
  </si>
  <si>
    <t>10.04.2023 09:13:51</t>
  </si>
  <si>
    <t>10.04.2023 09:13:52</t>
  </si>
  <si>
    <t>10.04.2023 09:13:54</t>
  </si>
  <si>
    <t>10.04.2023 09:14:42</t>
  </si>
  <si>
    <t>10.04.2023 09:14:43</t>
  </si>
  <si>
    <t>10.04.2023 09:14:45</t>
  </si>
  <si>
    <t>10.04.2023 09:14:46</t>
  </si>
  <si>
    <t>10.04.2023 09:14:48</t>
  </si>
  <si>
    <t>10.04.2023 09:14:49</t>
  </si>
  <si>
    <t>10.04.2023 09:14:51</t>
  </si>
  <si>
    <t>10.04.2023 09:14:52</t>
  </si>
  <si>
    <t>10.04.2023 09:14:54</t>
  </si>
  <si>
    <t>10.04.2023 09:14:55</t>
  </si>
  <si>
    <t>10.04.2023 09:14:57</t>
  </si>
  <si>
    <t>10.04.2023 09:15:04</t>
  </si>
  <si>
    <t>10.04.2023 09:15:06</t>
  </si>
  <si>
    <t>10.04.2023 09:15:07</t>
  </si>
  <si>
    <t>10.04.2023 09:15:09</t>
  </si>
  <si>
    <t>10.04.2023 09:15:10</t>
  </si>
  <si>
    <t>10.04.2023 09:15:12</t>
  </si>
  <si>
    <t>10.04.2023 09:15:13</t>
  </si>
  <si>
    <t>10.04.2023 09:15:16</t>
  </si>
  <si>
    <t>10.04.2023 09:15:18</t>
  </si>
  <si>
    <t>10.04.2023 09:15:19</t>
  </si>
  <si>
    <t>10.04.2023 09:15:21</t>
  </si>
  <si>
    <t>10.04.2023 09:15:28</t>
  </si>
  <si>
    <t>10.04.2023 09:15:30</t>
  </si>
  <si>
    <t>10.04.2023 09:15:31</t>
  </si>
  <si>
    <t>10.04.2023 09:15:33</t>
  </si>
  <si>
    <t>10.04.2023 09:15:34</t>
  </si>
  <si>
    <t>10.04.2023 09:15:36</t>
  </si>
  <si>
    <t>10.04.2023 09:15:48</t>
  </si>
  <si>
    <t>10.04.2023 09:15:49</t>
  </si>
  <si>
    <t>10.04.2023 09:15:51</t>
  </si>
  <si>
    <t>10.04.2023 09:15:52</t>
  </si>
  <si>
    <t>10.04.2023 09:15:54</t>
  </si>
  <si>
    <t>10.04.2023 09:16:34</t>
  </si>
  <si>
    <t>10.04.2023 09:16:36</t>
  </si>
  <si>
    <t>10.04.2023 09:16:37</t>
  </si>
  <si>
    <t>10.04.2023 09:16:39</t>
  </si>
  <si>
    <t>10.04.2023 09:16:40</t>
  </si>
  <si>
    <t>10.04.2023 09:16:42</t>
  </si>
  <si>
    <t>10.04.2023 09:17:09</t>
  </si>
  <si>
    <t>10.04.2023 09:18:34</t>
  </si>
  <si>
    <t>10.04.2023 09:18:36</t>
  </si>
  <si>
    <t>10.04.2023 09:18:37</t>
  </si>
  <si>
    <t>10.04.2023 09:18:39</t>
  </si>
  <si>
    <t>10.04.2023 09:18:40</t>
  </si>
  <si>
    <t>10.04.2023 09:18:42</t>
  </si>
  <si>
    <t>10.04.2023 09:19:40</t>
  </si>
  <si>
    <t>10.04.2023 09:19:42</t>
  </si>
  <si>
    <t>10.04.2023 09:19:43</t>
  </si>
  <si>
    <t>10.04.2023 09:19:45</t>
  </si>
  <si>
    <t>10.04.2023 09:19:46</t>
  </si>
  <si>
    <t>10.04.2023 09:19:48</t>
  </si>
  <si>
    <t>10.04.2023 09:19:49</t>
  </si>
  <si>
    <t>10.04.2023 09:20:31</t>
  </si>
  <si>
    <t>10.04.2023 09:20:36</t>
  </si>
  <si>
    <t>10.04.2023 09:20:37</t>
  </si>
  <si>
    <t>10.04.2023 09:21:18</t>
  </si>
  <si>
    <t>10.04.2023 09:21:19</t>
  </si>
  <si>
    <t>10.04.2023 09:21:21</t>
  </si>
  <si>
    <t>10.04.2023 09:21:22</t>
  </si>
  <si>
    <t>10.04.2023 09:21:24</t>
  </si>
  <si>
    <t>10.04.2023 09:21:25</t>
  </si>
  <si>
    <t>10.04.2023 09:22:18</t>
  </si>
  <si>
    <t>10.04.2023 09:22:19</t>
  </si>
  <si>
    <t>10.04.2023 09:22:21</t>
  </si>
  <si>
    <t>10.04.2023 09:22:22</t>
  </si>
  <si>
    <t>10.04.2023 09:22:24</t>
  </si>
  <si>
    <t>10.04.2023 09:22:25</t>
  </si>
  <si>
    <t>10.04.2023 09:22:27</t>
  </si>
  <si>
    <t>10.04.2023 09:22:28</t>
  </si>
  <si>
    <t>10.04.2023 09:22:30</t>
  </si>
  <si>
    <t>10.04.2023 09:22:31</t>
  </si>
  <si>
    <t>10.04.2023 09:22:33</t>
  </si>
  <si>
    <t>10.04.2023 09:22:34</t>
  </si>
  <si>
    <t>10.04.2023 09:23:18</t>
  </si>
  <si>
    <t>10.04.2023 09:23:19</t>
  </si>
  <si>
    <t>10.04.2023 09:23:21</t>
  </si>
  <si>
    <t>10.04.2023 09:23:22</t>
  </si>
  <si>
    <t>10.04.2023 09:23:24</t>
  </si>
  <si>
    <t>10.04.2023 09:23:27</t>
  </si>
  <si>
    <t>10.04.2023 09:23:30</t>
  </si>
  <si>
    <t>10.04.2023 09:23:31</t>
  </si>
  <si>
    <t>10.04.2023 09:23:56</t>
  </si>
  <si>
    <t>10.04.2023 09:23:58</t>
  </si>
  <si>
    <t>10.04.2023 09:23:59</t>
  </si>
  <si>
    <t>10.04.2023 09:24:01</t>
  </si>
  <si>
    <t>10.04.2023 09:24:02</t>
  </si>
  <si>
    <t>10.04.2023 09:24:04</t>
  </si>
  <si>
    <t>10.04.2023 09:24:46</t>
  </si>
  <si>
    <t>10.04.2023 09:24:47</t>
  </si>
  <si>
    <t>10.04.2023 09:24:49</t>
  </si>
  <si>
    <t>10.04.2023 09:24:50</t>
  </si>
  <si>
    <t>10.04.2023 09:24:52</t>
  </si>
  <si>
    <t>10.04.2023 09:25:22</t>
  </si>
  <si>
    <t>10.04.2023 09:25:23</t>
  </si>
  <si>
    <t>10.04.2023 09:25:25</t>
  </si>
  <si>
    <t>10.04.2023 09:26:08</t>
  </si>
  <si>
    <t>10.04.2023 09:26:11</t>
  </si>
  <si>
    <t>10.04.2023 09:26:13</t>
  </si>
  <si>
    <t>10.04.2023 09:26:14</t>
  </si>
  <si>
    <t>10.04.2023 09:26:16</t>
  </si>
  <si>
    <t>10.04.2023 09:26:17</t>
  </si>
  <si>
    <t>10.04.2023 09:26:19</t>
  </si>
  <si>
    <t>10.04.2023 09:28:08</t>
  </si>
  <si>
    <t>10.04.2023 09:28:10</t>
  </si>
  <si>
    <t>10.04.2023 09:28:11</t>
  </si>
  <si>
    <t>10.04.2023 09:29:34</t>
  </si>
  <si>
    <t>10.04.2023 09:30:11</t>
  </si>
  <si>
    <t>10.04.2023 09:30:13</t>
  </si>
  <si>
    <t>10.04.2023 09:30:14</t>
  </si>
  <si>
    <t>10.04.2023 09:30:16</t>
  </si>
  <si>
    <t>10.04.2023 09:30:17</t>
  </si>
  <si>
    <t>10.04.2023 09:30:19</t>
  </si>
  <si>
    <t>10.04.2023 09:30:20</t>
  </si>
  <si>
    <t>10.04.2023 09:30:22</t>
  </si>
  <si>
    <t>10.04.2023 09:31:05</t>
  </si>
  <si>
    <t>10.04.2023 09:31:07</t>
  </si>
  <si>
    <t>10.04.2023 09:31:08</t>
  </si>
  <si>
    <t>10.04.2023 09:31:11</t>
  </si>
  <si>
    <t>10.04.2023 09:35:23</t>
  </si>
  <si>
    <t>10.04.2023 09:35:25</t>
  </si>
  <si>
    <t>10.04.2023 09:35:26</t>
  </si>
  <si>
    <t>10.04.2023 09:35:28</t>
  </si>
  <si>
    <t>10.04.2023 09:35:29</t>
  </si>
  <si>
    <t>10.04.2023 09:35:32</t>
  </si>
  <si>
    <t>10.04.2023 09:35:59</t>
  </si>
  <si>
    <t>10.04.2023 09:36:02</t>
  </si>
  <si>
    <t>10.04.2023 09:36:03</t>
  </si>
  <si>
    <t>10.04.2023 09:36:05</t>
  </si>
  <si>
    <t>10.04.2023 09:36:06</t>
  </si>
  <si>
    <t>10.04.2023 09:36:08</t>
  </si>
  <si>
    <t>10.04.2023 09:36:09</t>
  </si>
  <si>
    <t>10.04.2023 09:36:11</t>
  </si>
  <si>
    <t>10.04.2023 09:36:12</t>
  </si>
  <si>
    <t>10.04.2023 09:36:14</t>
  </si>
  <si>
    <t>10.04.2023 09:36:17</t>
  </si>
  <si>
    <t>10.04.2023 09:36:18</t>
  </si>
  <si>
    <t>10.04.2023 09:36:32</t>
  </si>
  <si>
    <t>10.04.2023 09:36:33</t>
  </si>
  <si>
    <t>10.04.2023 09:36:35</t>
  </si>
  <si>
    <t>10.04.2023 09:36:36</t>
  </si>
  <si>
    <t>10.04.2023 09:36:38</t>
  </si>
  <si>
    <t>10.04.2023 09:36:39</t>
  </si>
  <si>
    <t>10.04.2023 09:36:42</t>
  </si>
  <si>
    <t>10.04.2023 09:36:44</t>
  </si>
  <si>
    <t>10.04.2023 09:36:47</t>
  </si>
  <si>
    <t>10.04.2023 09:36:48</t>
  </si>
  <si>
    <t>10.04.2023 09:36:50</t>
  </si>
  <si>
    <t>10.04.2023 09:36:51</t>
  </si>
  <si>
    <t>10.04.2023 09:36:53</t>
  </si>
  <si>
    <t>10.04.2023 09:37:00</t>
  </si>
  <si>
    <t>10.04.2023 09:37:15</t>
  </si>
  <si>
    <t>10.04.2023 09:37:17</t>
  </si>
  <si>
    <t>10.04.2023 09:37:18</t>
  </si>
  <si>
    <t>10.04.2023 09:37:20</t>
  </si>
  <si>
    <t>10.04.2023 09:37:21</t>
  </si>
  <si>
    <t>10.04.2023 09:37:23</t>
  </si>
  <si>
    <t>10.04.2023 09:39:17</t>
  </si>
  <si>
    <t>10.04.2023 09:39:26</t>
  </si>
  <si>
    <t>10.04.2023 09:39:27</t>
  </si>
  <si>
    <t>10.04.2023 09:39:29</t>
  </si>
  <si>
    <t>10.04.2023 09:39:30</t>
  </si>
  <si>
    <t>10.04.2023 09:39:32</t>
  </si>
  <si>
    <t>10.04.2023 09:39:33</t>
  </si>
  <si>
    <t>10.04.2023 09:39:38</t>
  </si>
  <si>
    <t>10.04.2023 09:39:39</t>
  </si>
  <si>
    <t>10.04.2023 09:39:41</t>
  </si>
  <si>
    <t>10.04.2023 09:39:42</t>
  </si>
  <si>
    <t>10.04.2023 09:39:44</t>
  </si>
  <si>
    <t>10.04.2023 09:39:45</t>
  </si>
  <si>
    <t>10.04.2023 09:39:47</t>
  </si>
  <si>
    <t>10.04.2023 09:39:48</t>
  </si>
  <si>
    <t>10.04.2023 09:39:56</t>
  </si>
  <si>
    <t>10.04.2023 09:39:59</t>
  </si>
  <si>
    <t>10.04.2023 09:40:00</t>
  </si>
  <si>
    <t>10.04.2023 09:40:02</t>
  </si>
  <si>
    <t>10.04.2023 09:40:03</t>
  </si>
  <si>
    <t>10.04.2023 09:40:05</t>
  </si>
  <si>
    <t>10.04.2023 09:40:06</t>
  </si>
  <si>
    <t>10.04.2023 09:41:45</t>
  </si>
  <si>
    <t>10.04.2023 09:41:47</t>
  </si>
  <si>
    <t>10.04.2023 09:41:48</t>
  </si>
  <si>
    <t>10.04.2023 09:41:50</t>
  </si>
  <si>
    <t>10.04.2023 09:41:51</t>
  </si>
  <si>
    <t>10.04.2023 09:41:53</t>
  </si>
  <si>
    <t>10.04.2023 09:42:45</t>
  </si>
  <si>
    <t>10.04.2023 09:42:48</t>
  </si>
  <si>
    <t>10.04.2023 09:42:53</t>
  </si>
  <si>
    <t>10.04.2023 09:42:56</t>
  </si>
  <si>
    <t>10.04.2023 09:42:57</t>
  </si>
  <si>
    <t>10.04.2023 09:42:59</t>
  </si>
  <si>
    <t>10.04.2023 09:43:02</t>
  </si>
  <si>
    <t>10.04.2023 09:43:06</t>
  </si>
  <si>
    <t>10.04.2023 09:43:08</t>
  </si>
  <si>
    <t>10.04.2023 09:43:09</t>
  </si>
  <si>
    <t>10.04.2023 09:43:11</t>
  </si>
  <si>
    <t>10.04.2023 09:43:12</t>
  </si>
  <si>
    <t>10.04.2023 09:43:23</t>
  </si>
  <si>
    <t>10.04.2023 09:43:24</t>
  </si>
  <si>
    <t>10.04.2023 09:43:26</t>
  </si>
  <si>
    <t>10.04.2023 09:43:30</t>
  </si>
  <si>
    <t>10.04.2023 09:43:32</t>
  </si>
  <si>
    <t>10.04.2023 09:43:33</t>
  </si>
  <si>
    <t>10.04.2023 09:43:35</t>
  </si>
  <si>
    <t>10.04.2023 09:43:36</t>
  </si>
  <si>
    <t>10.04.2023 09:43:41</t>
  </si>
  <si>
    <t>10.04.2023 09:44:32</t>
  </si>
  <si>
    <t>10.04.2023 09:44:35</t>
  </si>
  <si>
    <t>10.04.2023 09:44:36</t>
  </si>
  <si>
    <t>10.04.2023 09:44:38</t>
  </si>
  <si>
    <t>10.04.2023 09:44:39</t>
  </si>
  <si>
    <t>10.04.2023 09:44:41</t>
  </si>
  <si>
    <t>10.04.2023 09:44:42</t>
  </si>
  <si>
    <t>10.04.2023 09:44:44</t>
  </si>
  <si>
    <t>10.04.2023 09:45:26</t>
  </si>
  <si>
    <t>10.04.2023 09:45:27</t>
  </si>
  <si>
    <t>10.04.2023 09:45:29</t>
  </si>
  <si>
    <t>10.04.2023 09:45:30</t>
  </si>
  <si>
    <t>10.04.2023 09:45:32</t>
  </si>
  <si>
    <t>10.04.2023 09:45:36</t>
  </si>
  <si>
    <t>10.04.2023 09:45:38</t>
  </si>
  <si>
    <t>10.04.2023 09:45:39</t>
  </si>
  <si>
    <t>10.04.2023 09:45:41</t>
  </si>
  <si>
    <t>10.04.2023 09:45:51</t>
  </si>
  <si>
    <t>10.04.2023 09:45:53</t>
  </si>
  <si>
    <t>10.04.2023 09:45:54</t>
  </si>
  <si>
    <t>10.04.2023 09:45:56</t>
  </si>
  <si>
    <t>10.04.2023 09:45:57</t>
  </si>
  <si>
    <t>10.04.2023 09:45:59</t>
  </si>
  <si>
    <t>10.04.2023 09:46:00</t>
  </si>
  <si>
    <t>10.04.2023 09:46:02</t>
  </si>
  <si>
    <t>10.04.2023 09:46:03</t>
  </si>
  <si>
    <t>10.04.2023 09:46:05</t>
  </si>
  <si>
    <t>10.04.2023 09:46:08</t>
  </si>
  <si>
    <t>10.04.2023 09:46:09</t>
  </si>
  <si>
    <t>10.04.2023 09:46:11</t>
  </si>
  <si>
    <t>10.04.2023 09:46:14</t>
  </si>
  <si>
    <t>10.04.2023 09:46:38</t>
  </si>
  <si>
    <t>10.04.2023 09:46:39</t>
  </si>
  <si>
    <t>10.04.2023 09:46:44</t>
  </si>
  <si>
    <t>10.04.2023 09:46:53</t>
  </si>
  <si>
    <t>10.04.2023 09:46:54</t>
  </si>
  <si>
    <t>10.04.2023 09:46:56</t>
  </si>
  <si>
    <t>10.04.2023 09:46:57</t>
  </si>
  <si>
    <t>10.04.2023 09:46:59</t>
  </si>
  <si>
    <t>10.04.2023 09:47:00</t>
  </si>
  <si>
    <t>10.04.2023 09:47:02</t>
  </si>
  <si>
    <t>10.04.2023 09:47:03</t>
  </si>
  <si>
    <t>10.04.2023 09:47:05</t>
  </si>
  <si>
    <t>10.04.2023 09:47:06</t>
  </si>
  <si>
    <t>10.04.2023 09:47:08</t>
  </si>
  <si>
    <t>10.04.2023 09:47:09</t>
  </si>
  <si>
    <t>10.04.2023 09:47:11</t>
  </si>
  <si>
    <t>10.04.2023 09:47:12</t>
  </si>
  <si>
    <t>10.04.2023 09:47:14</t>
  </si>
  <si>
    <t>10.04.2023 09:47:18</t>
  </si>
  <si>
    <t>10.04.2023 09:47:24</t>
  </si>
  <si>
    <t>10.04.2023 09:47:29</t>
  </si>
  <si>
    <t>10.04.2023 09:47:30</t>
  </si>
  <si>
    <t>10.04.2023 09:47:32</t>
  </si>
  <si>
    <t>10.04.2023 09:47:33</t>
  </si>
  <si>
    <t>10.04.2023 09:47:35</t>
  </si>
  <si>
    <t>10.04.2023 09:48:56</t>
  </si>
  <si>
    <t>10.04.2023 09:48:57</t>
  </si>
  <si>
    <t>10.04.2023 09:48:59</t>
  </si>
  <si>
    <t>10.04.2023 09:49:00</t>
  </si>
  <si>
    <t>10.04.2023 09:49:02</t>
  </si>
  <si>
    <t>10.04.2023 09:49:05</t>
  </si>
  <si>
    <t>10.04.2023 09:49:06</t>
  </si>
  <si>
    <t>10.04.2023 09:49:08</t>
  </si>
  <si>
    <t>10.04.2023 09:49:11</t>
  </si>
  <si>
    <t>10.04.2023 09:49:12</t>
  </si>
  <si>
    <t>10.04.2023 09:49:14</t>
  </si>
  <si>
    <t>10.04.2023 09:49:15</t>
  </si>
  <si>
    <t>10.04.2023 09:49:17</t>
  </si>
  <si>
    <t>10.04.2023 09:49:20</t>
  </si>
  <si>
    <t>10.04.2023 09:49:21</t>
  </si>
  <si>
    <t>10.04.2023 09:49:23</t>
  </si>
  <si>
    <t>10.04.2023 09:49:24</t>
  </si>
  <si>
    <t>10.04.2023 09:49:26</t>
  </si>
  <si>
    <t>10.04.2023 09:49:30</t>
  </si>
  <si>
    <t>10.04.2023 09:49:39</t>
  </si>
  <si>
    <t>10.04.2023 09:49:41</t>
  </si>
  <si>
    <t>10.04.2023 09:49:42</t>
  </si>
  <si>
    <t>10.04.2023 09:49:44</t>
  </si>
  <si>
    <t>10.04.2023 09:49:45</t>
  </si>
  <si>
    <t>10.04.2023 09:49:47</t>
  </si>
  <si>
    <t>10.04.2023 09:50:32</t>
  </si>
  <si>
    <t>10.04.2023 09:50:39</t>
  </si>
  <si>
    <t>10.04.2023 09:50:41</t>
  </si>
  <si>
    <t>10.04.2023 09:50:42</t>
  </si>
  <si>
    <t>10.04.2023 09:50:44</t>
  </si>
  <si>
    <t>10.04.2023 09:51:03</t>
  </si>
  <si>
    <t>10.04.2023 09:51:05</t>
  </si>
  <si>
    <t>10.04.2023 09:51:06</t>
  </si>
  <si>
    <t>10.04.2023 09:51:08</t>
  </si>
  <si>
    <t>10.04.2023 09:51:09</t>
  </si>
  <si>
    <t>10.04.2023 09:51:11</t>
  </si>
  <si>
    <t>10.04.2023 09:51:12</t>
  </si>
  <si>
    <t>10.04.2023 09:52:17</t>
  </si>
  <si>
    <t>10.04.2023 09:52:18</t>
  </si>
  <si>
    <t>10.04.2023 09:52:20</t>
  </si>
  <si>
    <t>10.04.2023 09:52:21</t>
  </si>
  <si>
    <t>10.04.2023 09:52:23</t>
  </si>
  <si>
    <t>10.04.2023 09:52:50</t>
  </si>
  <si>
    <t>10.04.2023 09:52:51</t>
  </si>
  <si>
    <t>10.04.2023 09:52:53</t>
  </si>
  <si>
    <t>10.04.2023 09:52:54</t>
  </si>
  <si>
    <t>10.04.2023 09:52:56</t>
  </si>
  <si>
    <t>10.04.2023 09:52:57</t>
  </si>
  <si>
    <t>10.04.2023 09:52:59</t>
  </si>
  <si>
    <t>10.04.2023 09:53:23</t>
  </si>
  <si>
    <t>10.04.2023 09:53:24</t>
  </si>
  <si>
    <t>10.04.2023 09:53:26</t>
  </si>
  <si>
    <t>10.04.2023 09:53:27</t>
  </si>
  <si>
    <t>10.04.2023 09:53:29</t>
  </si>
  <si>
    <t>10.04.2023 09:53:30</t>
  </si>
  <si>
    <t>10.04.2023 09:53:32</t>
  </si>
  <si>
    <t>10.04.2023 09:53:33</t>
  </si>
  <si>
    <t>10.04.2023 09:53:35</t>
  </si>
  <si>
    <t>10.04.2023 09:53:36</t>
  </si>
  <si>
    <t>10.04.2023 09:53:42</t>
  </si>
  <si>
    <t>10.04.2023 09:53:45</t>
  </si>
  <si>
    <t>10.04.2023 09:53:48</t>
  </si>
  <si>
    <t>10.04.2023 09:53:50</t>
  </si>
  <si>
    <t>10.04.2023 09:53:51</t>
  </si>
  <si>
    <t>10.04.2023 09:53:53</t>
  </si>
  <si>
    <t>10.04.2023 09:54:09</t>
  </si>
  <si>
    <t>10.04.2023 09:54:11</t>
  </si>
  <si>
    <t>10.04.2023 09:54:12</t>
  </si>
  <si>
    <t>10.04.2023 09:54:14</t>
  </si>
  <si>
    <t>10.04.2023 09:54:15</t>
  </si>
  <si>
    <t>10.04.2023 09:54:21</t>
  </si>
  <si>
    <t>10.04.2023 09:54:23</t>
  </si>
  <si>
    <t>10.04.2023 09:54:24</t>
  </si>
  <si>
    <t>10.04.2023 09:54:26</t>
  </si>
  <si>
    <t>10.04.2023 09:54:38</t>
  </si>
  <si>
    <t>10.04.2023 09:54:42</t>
  </si>
  <si>
    <t>10.04.2023 09:54:44</t>
  </si>
  <si>
    <t>10.04.2023 09:54:45</t>
  </si>
  <si>
    <t>10.04.2023 09:54:47</t>
  </si>
  <si>
    <t>10.04.2023 09:54:48</t>
  </si>
  <si>
    <t>10.04.2023 09:54:57</t>
  </si>
  <si>
    <t>10.04.2023 09:54:59</t>
  </si>
  <si>
    <t>10.04.2023 09:55:00</t>
  </si>
  <si>
    <t>10.04.2023 09:55:02</t>
  </si>
  <si>
    <t>10.04.2023 09:55:03</t>
  </si>
  <si>
    <t>10.04.2023 09:55:26</t>
  </si>
  <si>
    <t>10.04.2023 09:55:27</t>
  </si>
  <si>
    <t>10.04.2023 09:55:29</t>
  </si>
  <si>
    <t>10.04.2023 09:55:30</t>
  </si>
  <si>
    <t>10.04.2023 09:55:32</t>
  </si>
  <si>
    <t>10.04.2023 09:55:35</t>
  </si>
  <si>
    <t>10.04.2023 09:55:38</t>
  </si>
  <si>
    <t>10.04.2023 09:55:39</t>
  </si>
  <si>
    <t>10.04.2023 09:55:41</t>
  </si>
  <si>
    <t>10.04.2023 09:55:42</t>
  </si>
  <si>
    <t>10.04.2023 09:55:44</t>
  </si>
  <si>
    <t>10.04.2023 09:55:45</t>
  </si>
  <si>
    <t>10.04.2023 09:55:47</t>
  </si>
  <si>
    <t>10.04.2023 09:55:48</t>
  </si>
  <si>
    <t>10.04.2023 09:55:50</t>
  </si>
  <si>
    <t>10.04.2023 09:55:57</t>
  </si>
  <si>
    <t>10.04.2023 09:55:59</t>
  </si>
  <si>
    <t>10.04.2023 09:56:00</t>
  </si>
  <si>
    <t>10.04.2023 09:56:02</t>
  </si>
  <si>
    <t>10.04.2023 09:56:03</t>
  </si>
  <si>
    <t>10.04.2023 09:56:05</t>
  </si>
  <si>
    <t>10.04.2023 09:56:06</t>
  </si>
  <si>
    <t>10.04.2023 09:57:41</t>
  </si>
  <si>
    <t>10.04.2023 09:57:44</t>
  </si>
  <si>
    <t>10.04.2023 09:57:45</t>
  </si>
  <si>
    <t>10.04.2023 09:57:47</t>
  </si>
  <si>
    <t>10.04.2023 09:57:48</t>
  </si>
  <si>
    <t>10.04.2023 09:57:50</t>
  </si>
  <si>
    <t>10.04.2023 09:57:51</t>
  </si>
  <si>
    <t>10.04.2023 09:58:03</t>
  </si>
  <si>
    <t>10.04.2023 09:58:05</t>
  </si>
  <si>
    <t>10.04.2023 09:58:06</t>
  </si>
  <si>
    <t>10.04.2023 09:58:08</t>
  </si>
  <si>
    <t>10.04.2023 09:58:09</t>
  </si>
  <si>
    <t>10.04.2023 09:58:11</t>
  </si>
  <si>
    <t>10.04.2023 09:58:12</t>
  </si>
  <si>
    <t>10.04.2023 09:58:14</t>
  </si>
  <si>
    <t>10.04.2023 09:58:15</t>
  </si>
  <si>
    <t>10.04.2023 09:58:17</t>
  </si>
  <si>
    <t>10.04.2023 09:59:03</t>
  </si>
  <si>
    <t>10.04.2023 09:59:05</t>
  </si>
  <si>
    <t>10.04.2023 09:59:06</t>
  </si>
  <si>
    <t>10.04.2023 09:59:08</t>
  </si>
  <si>
    <t>10.04.2023 09:59:11</t>
  </si>
  <si>
    <t>10.04.2023 09:59:17</t>
  </si>
  <si>
    <t>10.04.2023 09:59:18</t>
  </si>
  <si>
    <t>10.04.2023 09:59:20</t>
  </si>
  <si>
    <t>10.04.2023 09:59:21</t>
  </si>
  <si>
    <t>10.04.2023 10:00:24</t>
  </si>
  <si>
    <t>10.04.2023 10:00:26</t>
  </si>
  <si>
    <t>10.04.2023 10:00:27</t>
  </si>
  <si>
    <t>10.04.2023 10:00:29</t>
  </si>
  <si>
    <t>10.04.2023 10:00:30</t>
  </si>
  <si>
    <t>10.04.2023 10:01:02</t>
  </si>
  <si>
    <t>10.04.2023 10:01:03</t>
  </si>
  <si>
    <t>10.04.2023 10:01:05</t>
  </si>
  <si>
    <t>10.04.2023 10:01:06</t>
  </si>
  <si>
    <t>10.04.2023 10:01:08</t>
  </si>
  <si>
    <t>10.04.2023 10:01:33</t>
  </si>
  <si>
    <t>10.04.2023 10:01:35</t>
  </si>
  <si>
    <t>10.04.2023 10:01:36</t>
  </si>
  <si>
    <t>10.04.2023 10:01:38</t>
  </si>
  <si>
    <t>10.04.2023 10:01:39</t>
  </si>
  <si>
    <t>10.04.2023 10:01:41</t>
  </si>
  <si>
    <t>10.04.2023 10:03:16</t>
  </si>
  <si>
    <t>10.04.2023 10:03:19</t>
  </si>
  <si>
    <t>10.04.2023 10:03:21</t>
  </si>
  <si>
    <t>10.04.2023 10:03:22</t>
  </si>
  <si>
    <t>10.04.2023 10:03:24</t>
  </si>
  <si>
    <t>10.04.2023 10:03:25</t>
  </si>
  <si>
    <t>10.04.2023 10:03:27</t>
  </si>
  <si>
    <t>10.04.2023 10:03:28</t>
  </si>
  <si>
    <t>10.04.2023 10:03:30</t>
  </si>
  <si>
    <t>10.04.2023 10:03:33</t>
  </si>
  <si>
    <t>10.04.2023 10:03:36</t>
  </si>
  <si>
    <t>10.04.2023 10:03:37</t>
  </si>
  <si>
    <t>10.04.2023 10:03:39</t>
  </si>
  <si>
    <t>10.04.2023 10:03:48</t>
  </si>
  <si>
    <t>10.04.2023 10:03:49</t>
  </si>
  <si>
    <t>10.04.2023 10:03:52</t>
  </si>
  <si>
    <t>10.04.2023 10:03:54</t>
  </si>
  <si>
    <t>10.04.2023 10:03:57</t>
  </si>
  <si>
    <t>10.04.2023 10:03:58</t>
  </si>
  <si>
    <t>10.04.2023 10:04:00</t>
  </si>
  <si>
    <t>10.04.2023 10:04:01</t>
  </si>
  <si>
    <t>10.04.2023 10:04:03</t>
  </si>
  <si>
    <t>10.04.2023 10:05:00</t>
  </si>
  <si>
    <t>10.04.2023 10:05:03</t>
  </si>
  <si>
    <t>10.04.2023 10:05:04</t>
  </si>
  <si>
    <t>10.04.2023 10:05:06</t>
  </si>
  <si>
    <t>10.04.2023 10:05:07</t>
  </si>
  <si>
    <t>10.04.2023 10:05:09</t>
  </si>
  <si>
    <t>10.04.2023 10:05:25</t>
  </si>
  <si>
    <t>10.04.2023 10:05:27</t>
  </si>
  <si>
    <t>10.04.2023 10:05:28</t>
  </si>
  <si>
    <t>10.04.2023 10:05:30</t>
  </si>
  <si>
    <t>10.04.2023 10:05:31</t>
  </si>
  <si>
    <t>10.04.2023 10:05:36</t>
  </si>
  <si>
    <t>10.04.2023 10:05:37</t>
  </si>
  <si>
    <t>10.04.2023 10:05:39</t>
  </si>
  <si>
    <t>10.04.2023 10:05:40</t>
  </si>
  <si>
    <t>10.04.2023 10:05:42</t>
  </si>
  <si>
    <t>10.04.2023 10:08:40</t>
  </si>
  <si>
    <t>10.04.2023 10:08:43</t>
  </si>
  <si>
    <t>10.04.2023 10:08:45</t>
  </si>
  <si>
    <t>10.04.2023 10:08:46</t>
  </si>
  <si>
    <t>10.04.2023 10:08:48</t>
  </si>
  <si>
    <t>10.04.2023 10:08:49</t>
  </si>
  <si>
    <t>10.04.2023 10:08:51</t>
  </si>
  <si>
    <t>10.04.2023 10:08:52</t>
  </si>
  <si>
    <t>10.04.2023 10:08:54</t>
  </si>
  <si>
    <t>10.04.2023 10:08:55</t>
  </si>
  <si>
    <t>10.04.2023 10:08:57</t>
  </si>
  <si>
    <t>10.04.2023 10:08:58</t>
  </si>
  <si>
    <t>10.04.2023 10:09:00</t>
  </si>
  <si>
    <t>10.04.2023 10:09:01</t>
  </si>
  <si>
    <t>10.04.2023 10:09:04</t>
  </si>
  <si>
    <t>10.04.2023 10:09:06</t>
  </si>
  <si>
    <t>10.04.2023 10:09:07</t>
  </si>
  <si>
    <t>10.04.2023 10:09:09</t>
  </si>
  <si>
    <t>10.04.2023 10:09:10</t>
  </si>
  <si>
    <t>10.04.2023 10:09:22</t>
  </si>
  <si>
    <t>10.04.2023 10:09:25</t>
  </si>
  <si>
    <t>10.04.2023 10:09:27</t>
  </si>
  <si>
    <t>10.04.2023 10:09:28</t>
  </si>
  <si>
    <t>10.04.2023 10:09:30</t>
  </si>
  <si>
    <t>10.04.2023 10:09:31</t>
  </si>
  <si>
    <t>10.04.2023 10:09:37</t>
  </si>
  <si>
    <t>10.04.2023 10:09:39</t>
  </si>
  <si>
    <t>10.04.2023 10:09:40</t>
  </si>
  <si>
    <t>10.04.2023 10:09:42</t>
  </si>
  <si>
    <t>10.04.2023 10:09:43</t>
  </si>
  <si>
    <t>10.04.2023 10:09:51</t>
  </si>
  <si>
    <t>10.04.2023 10:09:52</t>
  </si>
  <si>
    <t>10.04.2023 10:09:54</t>
  </si>
  <si>
    <t>10.04.2023 10:09:55</t>
  </si>
  <si>
    <t>10.04.2023 10:09:57</t>
  </si>
  <si>
    <t>10.04.2023 10:10:01</t>
  </si>
  <si>
    <t>10.04.2023 10:10:46</t>
  </si>
  <si>
    <t>10.04.2023 10:10:48</t>
  </si>
  <si>
    <t>10.04.2023 10:10:49</t>
  </si>
  <si>
    <t>10.04.2023 10:10:51</t>
  </si>
  <si>
    <t>10.04.2023 10:10:52</t>
  </si>
  <si>
    <t>10.04.2023 10:12:58</t>
  </si>
  <si>
    <t>10.04.2023 10:13:01</t>
  </si>
  <si>
    <t>10.04.2023 10:13:03</t>
  </si>
  <si>
    <t>10.04.2023 10:13:04</t>
  </si>
  <si>
    <t>10.04.2023 10:13:06</t>
  </si>
  <si>
    <t>10.04.2023 10:13:07</t>
  </si>
  <si>
    <t>10.04.2023 10:14:04</t>
  </si>
  <si>
    <t>10.04.2023 10:14:06</t>
  </si>
  <si>
    <t>10.04.2023 10:14:07</t>
  </si>
  <si>
    <t>10.04.2023 10:14:09</t>
  </si>
  <si>
    <t>10.04.2023 10:14:10</t>
  </si>
  <si>
    <t>10.04.2023 10:14:16</t>
  </si>
  <si>
    <t>10.04.2023 10:14:18</t>
  </si>
  <si>
    <t>10.04.2023 10:14:19</t>
  </si>
  <si>
    <t>10.04.2023 10:14:21</t>
  </si>
  <si>
    <t>10.04.2023 10:14:22</t>
  </si>
  <si>
    <t>10.04.2023 10:14:24</t>
  </si>
  <si>
    <t>10.04.2023 10:14:25</t>
  </si>
  <si>
    <t>10.04.2023 10:14:27</t>
  </si>
  <si>
    <t>10.04.2023 10:14:28</t>
  </si>
  <si>
    <t>10.04.2023 10:14:30</t>
  </si>
  <si>
    <t>10.04.2023 10:14:31</t>
  </si>
  <si>
    <t>10.04.2023 10:14:33</t>
  </si>
  <si>
    <t>10.04.2023 10:14:34</t>
  </si>
  <si>
    <t>10.04.2023 10:14:36</t>
  </si>
  <si>
    <t>10.04.2023 10:14:39</t>
  </si>
  <si>
    <t>10.04.2023 10:14:40</t>
  </si>
  <si>
    <t>10.04.2023 10:15:18</t>
  </si>
  <si>
    <t>10.04.2023 10:15:19</t>
  </si>
  <si>
    <t>10.04.2023 10:15:21</t>
  </si>
  <si>
    <t>10.04.2023 10:15:22</t>
  </si>
  <si>
    <t>10.04.2023 10:15:24</t>
  </si>
  <si>
    <t>10.04.2023 10:15:25</t>
  </si>
  <si>
    <t>10.04.2023 10:15:30</t>
  </si>
  <si>
    <t>10.04.2023 10:16:46</t>
  </si>
  <si>
    <t>10.04.2023 10:16:48</t>
  </si>
  <si>
    <t>10.04.2023 10:16:49</t>
  </si>
  <si>
    <t>10.04.2023 10:16:51</t>
  </si>
  <si>
    <t>10.04.2023 10:16:52</t>
  </si>
  <si>
    <t>10.04.2023 10:17:03</t>
  </si>
  <si>
    <t>10.04.2023 10:17:04</t>
  </si>
  <si>
    <t>10.04.2023 10:17:06</t>
  </si>
  <si>
    <t>10.04.2023 10:17:07</t>
  </si>
  <si>
    <t>10.04.2023 10:17:09</t>
  </si>
  <si>
    <t>10.04.2023 10:17:10</t>
  </si>
  <si>
    <t>10.04.2023 10:17:19</t>
  </si>
  <si>
    <t>10.04.2023 10:17:21</t>
  </si>
  <si>
    <t>10.04.2023 10:17:22</t>
  </si>
  <si>
    <t>10.04.2023 10:17:24</t>
  </si>
  <si>
    <t>10.04.2023 10:17:25</t>
  </si>
  <si>
    <t>10.04.2023 10:17:27</t>
  </si>
  <si>
    <t>10.04.2023 10:17:30</t>
  </si>
  <si>
    <t>10.04.2023 10:17:31</t>
  </si>
  <si>
    <t>10.04.2023 10:17:33</t>
  </si>
  <si>
    <t>10.04.2023 10:17:34</t>
  </si>
  <si>
    <t>10.04.2023 10:17:36</t>
  </si>
  <si>
    <t>10.04.2023 10:17:37</t>
  </si>
  <si>
    <t>10.04.2023 10:17:39</t>
  </si>
  <si>
    <t>10.04.2023 10:17:40</t>
  </si>
  <si>
    <t>10.04.2023 10:17:42</t>
  </si>
  <si>
    <t>10.04.2023 10:17:45</t>
  </si>
  <si>
    <t>10.04.2023 10:18:06</t>
  </si>
  <si>
    <t>10.04.2023 10:18:09</t>
  </si>
  <si>
    <t>10.04.2023 10:18:10</t>
  </si>
  <si>
    <t>10.04.2023 10:18:12</t>
  </si>
  <si>
    <t>10.04.2023 10:18:13</t>
  </si>
  <si>
    <t>10.04.2023 10:18:15</t>
  </si>
  <si>
    <t>10.04.2023 10:18:16</t>
  </si>
  <si>
    <t>10.04.2023 10:18:19</t>
  </si>
  <si>
    <t>10.04.2023 10:18:21</t>
  </si>
  <si>
    <t>10.04.2023 10:18:22</t>
  </si>
  <si>
    <t>10.04.2023 10:18:24</t>
  </si>
  <si>
    <t>10.04.2023 10:18:25</t>
  </si>
  <si>
    <t>10.04.2023 10:18:28</t>
  </si>
  <si>
    <t>10.04.2023 10:18:30</t>
  </si>
  <si>
    <t>10.04.2023 10:18:31</t>
  </si>
  <si>
    <t>10.04.2023 10:18:33</t>
  </si>
  <si>
    <t>10.04.2023 10:18:34</t>
  </si>
  <si>
    <t>10.04.2023 10:18:36</t>
  </si>
  <si>
    <t>10.04.2023 10:18:39</t>
  </si>
  <si>
    <t>10.04.2023 10:19:10</t>
  </si>
  <si>
    <t>10.04.2023 10:19:12</t>
  </si>
  <si>
    <t>10.04.2023 10:19:13</t>
  </si>
  <si>
    <t>10.04.2023 10:19:15</t>
  </si>
  <si>
    <t>10.04.2023 10:19:18</t>
  </si>
  <si>
    <t>10.04.2023 10:19:48</t>
  </si>
  <si>
    <t>10.04.2023 10:20:34</t>
  </si>
  <si>
    <t>10.04.2023 10:20:37</t>
  </si>
  <si>
    <t>10.04.2023 10:20:39</t>
  </si>
  <si>
    <t>10.04.2023 10:20:40</t>
  </si>
  <si>
    <t>10.04.2023 10:20:42</t>
  </si>
  <si>
    <t>10.04.2023 10:20:43</t>
  </si>
  <si>
    <t>10.04.2023 10:20:45</t>
  </si>
  <si>
    <t>10.04.2023 10:20:46</t>
  </si>
  <si>
    <t>10.04.2023 10:20:48</t>
  </si>
  <si>
    <t>10.04.2023 10:20:49</t>
  </si>
  <si>
    <t>10.04.2023 10:20:51</t>
  </si>
  <si>
    <t>10.04.2023 10:20:52</t>
  </si>
  <si>
    <t>10.04.2023 10:20:54</t>
  </si>
  <si>
    <t>10.04.2023 10:20:55</t>
  </si>
  <si>
    <t>10.04.2023 10:20:57</t>
  </si>
  <si>
    <t>10.04.2023 10:20:58</t>
  </si>
  <si>
    <t>10.04.2023 10:21:00</t>
  </si>
  <si>
    <t>10.04.2023 10:21:01</t>
  </si>
  <si>
    <t>10.04.2023 10:21:09</t>
  </si>
  <si>
    <t>10.04.2023 10:21:10</t>
  </si>
  <si>
    <t>10.04.2023 10:21:12</t>
  </si>
  <si>
    <t>10.04.2023 10:21:13</t>
  </si>
  <si>
    <t>10.04.2023 10:21:15</t>
  </si>
  <si>
    <t>10.04.2023 10:21:36</t>
  </si>
  <si>
    <t>10.04.2023 10:21:37</t>
  </si>
  <si>
    <t>10.04.2023 10:21:38</t>
  </si>
  <si>
    <t>10.04.2023 10:21:40</t>
  </si>
  <si>
    <t>10.04.2023 10:21:41</t>
  </si>
  <si>
    <t>10.04.2023 10:21:43</t>
  </si>
  <si>
    <t>10.04.2023 10:21:44</t>
  </si>
  <si>
    <t>10.04.2023 10:22:02</t>
  </si>
  <si>
    <t>10.04.2023 10:22:04</t>
  </si>
  <si>
    <t>10.04.2023 10:22:05</t>
  </si>
  <si>
    <t>10.04.2023 10:22:07</t>
  </si>
  <si>
    <t>10.04.2023 10:22:08</t>
  </si>
  <si>
    <t>10.04.2023 10:22:10</t>
  </si>
  <si>
    <t>10.04.2023 10:23:10</t>
  </si>
  <si>
    <t>10.04.2023 10:23:11</t>
  </si>
  <si>
    <t>10.04.2023 10:23:13</t>
  </si>
  <si>
    <t>10.04.2023 10:23:14</t>
  </si>
  <si>
    <t>10.04.2023 10:23:16</t>
  </si>
  <si>
    <t>10.04.2023 10:23:17</t>
  </si>
  <si>
    <t>10.04.2023 10:23:22</t>
  </si>
  <si>
    <t>10.04.2023 10:23:25</t>
  </si>
  <si>
    <t>10.04.2023 10:23:26</t>
  </si>
  <si>
    <t>10.04.2023 10:23:28</t>
  </si>
  <si>
    <t>10.04.2023 10:23:29</t>
  </si>
  <si>
    <t>10.04.2023 10:23:31</t>
  </si>
  <si>
    <t>10.04.2023 10:23:32</t>
  </si>
  <si>
    <t>10.04.2023 10:23:34</t>
  </si>
  <si>
    <t>10.04.2023 10:23:35</t>
  </si>
  <si>
    <t>10.04.2023 10:23:37</t>
  </si>
  <si>
    <t>10.04.2023 10:23:38</t>
  </si>
  <si>
    <t>10.04.2023 10:23:40</t>
  </si>
  <si>
    <t>10.04.2023 10:23:52</t>
  </si>
  <si>
    <t>10.04.2023 10:23:53</t>
  </si>
  <si>
    <t>10.04.2023 10:23:56</t>
  </si>
  <si>
    <t>10.04.2023 10:23:58</t>
  </si>
  <si>
    <t>10.04.2023 10:23:59</t>
  </si>
  <si>
    <t>10.04.2023 10:24:01</t>
  </si>
  <si>
    <t>10.04.2023 10:24:02</t>
  </si>
  <si>
    <t>10.04.2023 10:24:04</t>
  </si>
  <si>
    <t>10.04.2023 10:24:08</t>
  </si>
  <si>
    <t>10.04.2023 10:24:13</t>
  </si>
  <si>
    <t>10.04.2023 10:24:17</t>
  </si>
  <si>
    <t>10.04.2023 10:24:19</t>
  </si>
  <si>
    <t>10.04.2023 10:24:20</t>
  </si>
  <si>
    <t>10.04.2023 10:24:22</t>
  </si>
  <si>
    <t>10.04.2023 10:24:23</t>
  </si>
  <si>
    <t>10.04.2023 10:24:26</t>
  </si>
  <si>
    <t>10.04.2023 10:24:28</t>
  </si>
  <si>
    <t>10.04.2023 10:24:29</t>
  </si>
  <si>
    <t>10.04.2023 10:24:31</t>
  </si>
  <si>
    <t>10.04.2023 10:24:32</t>
  </si>
  <si>
    <t>10.04.2023 10:24:34</t>
  </si>
  <si>
    <t>10.04.2023 10:24:35</t>
  </si>
  <si>
    <t>10.04.2023 10:24:37</t>
  </si>
  <si>
    <t>10.04.2023 10:25:16</t>
  </si>
  <si>
    <t>10.04.2023 10:25:19</t>
  </si>
  <si>
    <t>10.04.2023 10:25:20</t>
  </si>
  <si>
    <t>10.04.2023 10:25:22</t>
  </si>
  <si>
    <t>10.04.2023 10:25:23</t>
  </si>
  <si>
    <t>10.04.2023 10:25:25</t>
  </si>
  <si>
    <t>10.04.2023 10:25:43</t>
  </si>
  <si>
    <t>10.04.2023 10:25:44</t>
  </si>
  <si>
    <t>10.04.2023 10:25:46</t>
  </si>
  <si>
    <t>10.04.2023 10:25:47</t>
  </si>
  <si>
    <t>10.04.2023 10:25:49</t>
  </si>
  <si>
    <t>10.04.2023 10:25:52</t>
  </si>
  <si>
    <t>10.04.2023 10:26:38</t>
  </si>
  <si>
    <t>10.04.2023 10:26:40</t>
  </si>
  <si>
    <t>10.04.2023 10:26:41</t>
  </si>
  <si>
    <t>10.04.2023 10:26:43</t>
  </si>
  <si>
    <t>10.04.2023 10:26:44</t>
  </si>
  <si>
    <t>10.04.2023 10:26:46</t>
  </si>
  <si>
    <t>10.04.2023 10:27:25</t>
  </si>
  <si>
    <t>10.04.2023 10:27:26</t>
  </si>
  <si>
    <t>10.04.2023 10:27:28</t>
  </si>
  <si>
    <t>10.04.2023 10:27:29</t>
  </si>
  <si>
    <t>10.04.2023 10:27:31</t>
  </si>
  <si>
    <t>10.04.2023 10:27:32</t>
  </si>
  <si>
    <t>10.04.2023 10:27:34</t>
  </si>
  <si>
    <t>10.04.2023 10:27:35</t>
  </si>
  <si>
    <t>10.04.2023 10:27:37</t>
  </si>
  <si>
    <t>10.04.2023 10:27:38</t>
  </si>
  <si>
    <t>10.04.2023 10:27:40</t>
  </si>
  <si>
    <t>10.04.2023 10:28:11</t>
  </si>
  <si>
    <t>10.04.2023 10:28:13</t>
  </si>
  <si>
    <t>10.04.2023 10:28:14</t>
  </si>
  <si>
    <t>10.04.2023 10:28:16</t>
  </si>
  <si>
    <t>10.04.2023 10:28:17</t>
  </si>
  <si>
    <t>10.04.2023 10:28:37</t>
  </si>
  <si>
    <t>10.04.2023 10:28:38</t>
  </si>
  <si>
    <t>10.04.2023 10:28:40</t>
  </si>
  <si>
    <t>10.04.2023 10:28:41</t>
  </si>
  <si>
    <t>10.04.2023 10:28:43</t>
  </si>
  <si>
    <t>10.04.2023 10:28:50</t>
  </si>
  <si>
    <t>10.04.2023 10:28:52</t>
  </si>
  <si>
    <t>10.04.2023 10:28:53</t>
  </si>
  <si>
    <t>10.04.2023 10:28:55</t>
  </si>
  <si>
    <t>10.04.2023 10:28:56</t>
  </si>
  <si>
    <t>10.04.2023 10:28:58</t>
  </si>
  <si>
    <t>10.04.2023 10:28:59</t>
  </si>
  <si>
    <t>10.04.2023 10:29:01</t>
  </si>
  <si>
    <t>10.04.2023 10:29:04</t>
  </si>
  <si>
    <t>10.04.2023 10:29:05</t>
  </si>
  <si>
    <t>10.04.2023 10:29:07</t>
  </si>
  <si>
    <t>10.04.2023 10:29:08</t>
  </si>
  <si>
    <t>10.04.2023 10:29:10</t>
  </si>
  <si>
    <t>10.04.2023 10:29:11</t>
  </si>
  <si>
    <t>10.04.2023 10:30:20</t>
  </si>
  <si>
    <t>10.04.2023 10:30:21</t>
  </si>
  <si>
    <t>10.04.2023 10:30:23</t>
  </si>
  <si>
    <t>10.04.2023 10:30:24</t>
  </si>
  <si>
    <t>10.04.2023 10:30:26</t>
  </si>
  <si>
    <t>10.04.2023 10:30:29</t>
  </si>
  <si>
    <t>10.04.2023 10:30:48</t>
  </si>
  <si>
    <t>10.04.2023 10:30:50</t>
  </si>
  <si>
    <t>10.04.2023 10:30:51</t>
  </si>
  <si>
    <t>10.04.2023 10:30:53</t>
  </si>
  <si>
    <t>10.04.2023 10:30:54</t>
  </si>
  <si>
    <t>10.04.2023 10:31:11</t>
  </si>
  <si>
    <t>10.04.2023 10:31:14</t>
  </si>
  <si>
    <t>10.04.2023 10:31:15</t>
  </si>
  <si>
    <t>10.04.2023 10:31:17</t>
  </si>
  <si>
    <t>10.04.2023 10:31:18</t>
  </si>
  <si>
    <t>10.04.2023 10:31:20</t>
  </si>
  <si>
    <t>10.04.2023 10:31:21</t>
  </si>
  <si>
    <t>10.04.2023 10:31:23</t>
  </si>
  <si>
    <t>10.04.2023 10:31:24</t>
  </si>
  <si>
    <t>10.04.2023 10:31:26</t>
  </si>
  <si>
    <t>10.04.2023 10:31:57</t>
  </si>
  <si>
    <t>10.04.2023 10:31:59</t>
  </si>
  <si>
    <t>10.04.2023 10:32:00</t>
  </si>
  <si>
    <t>10.04.2023 10:32:02</t>
  </si>
  <si>
    <t>10.04.2023 10:32:03</t>
  </si>
  <si>
    <t>10.04.2023 10:32:05</t>
  </si>
  <si>
    <t>10.04.2023 10:32:08</t>
  </si>
  <si>
    <t>10.04.2023 10:32:39</t>
  </si>
  <si>
    <t>10.04.2023 10:32:41</t>
  </si>
  <si>
    <t>10.04.2023 10:32:42</t>
  </si>
  <si>
    <t>10.04.2023 10:32:44</t>
  </si>
  <si>
    <t>10.04.2023 10:32:45</t>
  </si>
  <si>
    <t>10.04.2023 10:32:50</t>
  </si>
  <si>
    <t>10.04.2023 10:33:35</t>
  </si>
  <si>
    <t>10.04.2023 10:33:36</t>
  </si>
  <si>
    <t>10.04.2023 10:33:38</t>
  </si>
  <si>
    <t>10.04.2023 10:33:39</t>
  </si>
  <si>
    <t>10.04.2023 10:33:41</t>
  </si>
  <si>
    <t>10.04.2023 10:33:46</t>
  </si>
  <si>
    <t>10.04.2023 10:33:48</t>
  </si>
  <si>
    <t>10.04.2023 10:33:49</t>
  </si>
  <si>
    <t>10.04.2023 10:33:51</t>
  </si>
  <si>
    <t>10.04.2023 10:33:54</t>
  </si>
  <si>
    <t>10.04.2023 10:33:55</t>
  </si>
  <si>
    <t>10.04.2023 10:33:57</t>
  </si>
  <si>
    <t>10.04.2023 10:33:58</t>
  </si>
  <si>
    <t>10.04.2023 10:34:03</t>
  </si>
  <si>
    <t>10.04.2023 10:34:24</t>
  </si>
  <si>
    <t>10.04.2023 10:34:28</t>
  </si>
  <si>
    <t>10.04.2023 10:34:30</t>
  </si>
  <si>
    <t>10.04.2023 10:34:31</t>
  </si>
  <si>
    <t>10.04.2023 10:34:33</t>
  </si>
  <si>
    <t>10.04.2023 10:34:34</t>
  </si>
  <si>
    <t>10.04.2023 10:34:36</t>
  </si>
  <si>
    <t>10.04.2023 10:34:39</t>
  </si>
  <si>
    <t>10.04.2023 10:34:55</t>
  </si>
  <si>
    <t>10.04.2023 10:34:57</t>
  </si>
  <si>
    <t>10.04.2023 10:34:58</t>
  </si>
  <si>
    <t>10.04.2023 10:35:00</t>
  </si>
  <si>
    <t>10.04.2023 10:35:01</t>
  </si>
  <si>
    <t>10.04.2023 10:35:03</t>
  </si>
  <si>
    <t>10.04.2023 10:35:06</t>
  </si>
  <si>
    <t>10.04.2023 10:35:07</t>
  </si>
  <si>
    <t>10.04.2023 10:35:09</t>
  </si>
  <si>
    <t>10.04.2023 10:35:15</t>
  </si>
  <si>
    <t>10.04.2023 10:35:16</t>
  </si>
  <si>
    <t>10.04.2023 10:35:18</t>
  </si>
  <si>
    <t>10.04.2023 10:35:19</t>
  </si>
  <si>
    <t>10.04.2023 10:35:21</t>
  </si>
  <si>
    <t>10.04.2023 10:35:22</t>
  </si>
  <si>
    <t>10.04.2023 10:35:24</t>
  </si>
  <si>
    <t>10.04.2023 10:35:25</t>
  </si>
  <si>
    <t>10.04.2023 10:36:03</t>
  </si>
  <si>
    <t>10.04.2023 10:36:04</t>
  </si>
  <si>
    <t>10.04.2023 10:36:06</t>
  </si>
  <si>
    <t>10.04.2023 10:37:12</t>
  </si>
  <si>
    <t>10.04.2023 10:37:13</t>
  </si>
  <si>
    <t>10.04.2023 10:37:15</t>
  </si>
  <si>
    <t>10.04.2023 10:37:16</t>
  </si>
  <si>
    <t>10.04.2023 10:37:18</t>
  </si>
  <si>
    <t>10.04.2023 10:37:19</t>
  </si>
  <si>
    <t>10.04.2023 10:37:21</t>
  </si>
  <si>
    <t>10.04.2023 10:37:22</t>
  </si>
  <si>
    <t>10.04.2023 10:37:49</t>
  </si>
  <si>
    <t>10.04.2023 10:38:09</t>
  </si>
  <si>
    <t>10.04.2023 10:38:10</t>
  </si>
  <si>
    <t>10.04.2023 10:38:12</t>
  </si>
  <si>
    <t>10.04.2023 10:38:13</t>
  </si>
  <si>
    <t>10.04.2023 10:38:15</t>
  </si>
  <si>
    <t>10.04.2023 10:38:16</t>
  </si>
  <si>
    <t>10.04.2023 10:38:18</t>
  </si>
  <si>
    <t>10.04.2023 10:38:19</t>
  </si>
  <si>
    <t>10.04.2023 10:38:21</t>
  </si>
  <si>
    <t>10.04.2023 10:38:22</t>
  </si>
  <si>
    <t>10.04.2023 10:38:24</t>
  </si>
  <si>
    <t>10.04.2023 10:38:25</t>
  </si>
  <si>
    <t>10.04.2023 10:38:37</t>
  </si>
  <si>
    <t>10.04.2023 10:38:39</t>
  </si>
  <si>
    <t>10.04.2023 10:38:40</t>
  </si>
  <si>
    <t>10.04.2023 10:38:42</t>
  </si>
  <si>
    <t>10.04.2023 10:38:43</t>
  </si>
  <si>
    <t>10.04.2023 10:38:45</t>
  </si>
  <si>
    <t>10.04.2023 10:38:46</t>
  </si>
  <si>
    <t>10.04.2023 10:38:48</t>
  </si>
  <si>
    <t>10.04.2023 10:38:59</t>
  </si>
  <si>
    <t>10.04.2023 10:39:01</t>
  </si>
  <si>
    <t>10.04.2023 10:39:02</t>
  </si>
  <si>
    <t>10.04.2023 10:39:04</t>
  </si>
  <si>
    <t>10.04.2023 10:39:05</t>
  </si>
  <si>
    <t>10.04.2023 10:39:07</t>
  </si>
  <si>
    <t>10.04.2023 10:39:38</t>
  </si>
  <si>
    <t>10.04.2023 10:39:40</t>
  </si>
  <si>
    <t>10.04.2023 10:39:41</t>
  </si>
  <si>
    <t>10.04.2023 10:39:43</t>
  </si>
  <si>
    <t>10.04.2023 10:39:44</t>
  </si>
  <si>
    <t>10.04.2023 10:39:46</t>
  </si>
  <si>
    <t>10.04.2023 10:39:47</t>
  </si>
  <si>
    <t>10.04.2023 10:39:49</t>
  </si>
  <si>
    <t>10.04.2023 10:39:52</t>
  </si>
  <si>
    <t>10.04.2023 10:40:25</t>
  </si>
  <si>
    <t>10.04.2023 10:40:28</t>
  </si>
  <si>
    <t>10.04.2023 10:40:29</t>
  </si>
  <si>
    <t>10.04.2023 10:40:31</t>
  </si>
  <si>
    <t>10.04.2023 10:40:32</t>
  </si>
  <si>
    <t>10.04.2023 10:40:34</t>
  </si>
  <si>
    <t>10.04.2023 10:41:19</t>
  </si>
  <si>
    <t>10.04.2023 10:41:20</t>
  </si>
  <si>
    <t>10.04.2023 10:41:22</t>
  </si>
  <si>
    <t>10.04.2023 10:41:23</t>
  </si>
  <si>
    <t>10.04.2023 10:41:25</t>
  </si>
  <si>
    <t>10.04.2023 10:41:38</t>
  </si>
  <si>
    <t>10.04.2023 10:41:39</t>
  </si>
  <si>
    <t>10.04.2023 10:41:41</t>
  </si>
  <si>
    <t>10.04.2023 10:41:42</t>
  </si>
  <si>
    <t>10.04.2023 10:41:44</t>
  </si>
  <si>
    <t>10.04.2023 10:41:45</t>
  </si>
  <si>
    <t>10.04.2023 10:42:03</t>
  </si>
  <si>
    <t>10.04.2023 10:42:05</t>
  </si>
  <si>
    <t>10.04.2023 10:42:06</t>
  </si>
  <si>
    <t>10.04.2023 10:42:08</t>
  </si>
  <si>
    <t>10.04.2023 10:42:09</t>
  </si>
  <si>
    <t>10.04.2023 10:42:11</t>
  </si>
  <si>
    <t>10.04.2023 10:42:12</t>
  </si>
  <si>
    <t>10.04.2023 10:42:14</t>
  </si>
  <si>
    <t>10.04.2023 10:42:15</t>
  </si>
  <si>
    <t>10.04.2023 10:42:17</t>
  </si>
  <si>
    <t>10.04.2023 10:42:18</t>
  </si>
  <si>
    <t>10.04.2023 10:42:20</t>
  </si>
  <si>
    <t>10.04.2023 10:42:21</t>
  </si>
  <si>
    <t>10.04.2023 10:42:23</t>
  </si>
  <si>
    <t>10.04.2023 10:42:24</t>
  </si>
  <si>
    <t>10.04.2023 10:42:36</t>
  </si>
  <si>
    <t>10.04.2023 10:42:39</t>
  </si>
  <si>
    <t>10.04.2023 10:42:40</t>
  </si>
  <si>
    <t>10.04.2023 10:42:42</t>
  </si>
  <si>
    <t>10.04.2023 10:42:43</t>
  </si>
  <si>
    <t>10.04.2023 10:42:45</t>
  </si>
  <si>
    <t>10.04.2023 10:42:46</t>
  </si>
  <si>
    <t>10.04.2023 10:42:48</t>
  </si>
  <si>
    <t>10.04.2023 10:42:49</t>
  </si>
  <si>
    <t>10.04.2023 10:42:51</t>
  </si>
  <si>
    <t>10.04.2023 10:43:07</t>
  </si>
  <si>
    <t>10.04.2023 10:43:10</t>
  </si>
  <si>
    <t>10.04.2023 10:43:12</t>
  </si>
  <si>
    <t>10.04.2023 10:43:15</t>
  </si>
  <si>
    <t>10.04.2023 10:43:16</t>
  </si>
  <si>
    <t>10.04.2023 10:43:19</t>
  </si>
  <si>
    <t>10.04.2023 10:43:25</t>
  </si>
  <si>
    <t>10.04.2023 10:43:27</t>
  </si>
  <si>
    <t>10.04.2023 10:43:28</t>
  </si>
  <si>
    <t>10.04.2023 10:43:30</t>
  </si>
  <si>
    <t>10.04.2023 10:43:31</t>
  </si>
  <si>
    <t>10.04.2023 10:43:33</t>
  </si>
  <si>
    <t>10.04.2023 10:43:34</t>
  </si>
  <si>
    <t>10.04.2023 10:43:36</t>
  </si>
  <si>
    <t>10.04.2023 10:44:52</t>
  </si>
  <si>
    <t>10.04.2023 10:44:54</t>
  </si>
  <si>
    <t>10.04.2023 10:44:55</t>
  </si>
  <si>
    <t>10.04.2023 10:44:57</t>
  </si>
  <si>
    <t>10.04.2023 10:44:58</t>
  </si>
  <si>
    <t>10.04.2023 10:45:24</t>
  </si>
  <si>
    <t>10.04.2023 10:45:28</t>
  </si>
  <si>
    <t>10.04.2023 10:45:30</t>
  </si>
  <si>
    <t>10.04.2023 10:45:31</t>
  </si>
  <si>
    <t>10.04.2023 10:45:33</t>
  </si>
  <si>
    <t>10.04.2023 10:45:34</t>
  </si>
  <si>
    <t>10.04.2023 10:45:36</t>
  </si>
  <si>
    <t>10.04.2023 10:45:37</t>
  </si>
  <si>
    <t>10.04.2023 10:45:39</t>
  </si>
  <si>
    <t>10.04.2023 10:45:40</t>
  </si>
  <si>
    <t>10.04.2023 10:45:42</t>
  </si>
  <si>
    <t>10.04.2023 10:45:46</t>
  </si>
  <si>
    <t>10.04.2023 10:45:49</t>
  </si>
  <si>
    <t>10.04.2023 10:45:51</t>
  </si>
  <si>
    <t>10.04.2023 10:45:52</t>
  </si>
  <si>
    <t>10.04.2023 10:45:54</t>
  </si>
  <si>
    <t>10.04.2023 10:45:55</t>
  </si>
  <si>
    <t>10.04.2023 10:47:16</t>
  </si>
  <si>
    <t>10.04.2023 10:47:18</t>
  </si>
  <si>
    <t>10.04.2023 10:47:21</t>
  </si>
  <si>
    <t>10.04.2023 10:47:24</t>
  </si>
  <si>
    <t>10.04.2023 10:47:25</t>
  </si>
  <si>
    <t>10.04.2023 10:47:27</t>
  </si>
  <si>
    <t>10.04.2023 10:47:30</t>
  </si>
  <si>
    <t>10.04.2023 10:47:31</t>
  </si>
  <si>
    <t>10.04.2023 10:47:33</t>
  </si>
  <si>
    <t>10.04.2023 10:47:34</t>
  </si>
  <si>
    <t>10.04.2023 10:47:37</t>
  </si>
  <si>
    <t>10.04.2023 10:47:39</t>
  </si>
  <si>
    <t>10.04.2023 10:47:40</t>
  </si>
  <si>
    <t>10.04.2023 10:47:42</t>
  </si>
  <si>
    <t>10.04.2023 10:47:43</t>
  </si>
  <si>
    <t>10.04.2023 10:47:45</t>
  </si>
  <si>
    <t>10.04.2023 10:47:46</t>
  </si>
  <si>
    <t>10.04.2023 10:47:48</t>
  </si>
  <si>
    <t>10.04.2023 10:48:04</t>
  </si>
  <si>
    <t>10.04.2023 10:48:07</t>
  </si>
  <si>
    <t>10.04.2023 10:48:09</t>
  </si>
  <si>
    <t>10.04.2023 10:48:10</t>
  </si>
  <si>
    <t>10.04.2023 10:48:12</t>
  </si>
  <si>
    <t>10.04.2023 10:48:13</t>
  </si>
  <si>
    <t>10.04.2023 10:48:16</t>
  </si>
  <si>
    <t>10.04.2023 10:48:18</t>
  </si>
  <si>
    <t>10.04.2023 10:48:19</t>
  </si>
  <si>
    <t>10.04.2023 10:48:46</t>
  </si>
  <si>
    <t>10.04.2023 10:48:47</t>
  </si>
  <si>
    <t>10.04.2023 10:48:49</t>
  </si>
  <si>
    <t>10.04.2023 10:48:50</t>
  </si>
  <si>
    <t>10.04.2023 10:48:51</t>
  </si>
  <si>
    <t>10.04.2023 10:48:53</t>
  </si>
  <si>
    <t>10.04.2023 10:48:55</t>
  </si>
  <si>
    <t>10.04.2023 10:48:57</t>
  </si>
  <si>
    <t>10.04.2023 10:48:58</t>
  </si>
  <si>
    <t>10.04.2023 10:48:59</t>
  </si>
  <si>
    <t>10.04.2023 10:49:01</t>
  </si>
  <si>
    <t>10.04.2023 10:49:06</t>
  </si>
  <si>
    <t>10.04.2023 10:49:09</t>
  </si>
  <si>
    <t>10.04.2023 10:49:11</t>
  </si>
  <si>
    <t>10.04.2023 10:49:14</t>
  </si>
  <si>
    <t>10.04.2023 10:49:15</t>
  </si>
  <si>
    <t>10.04.2023 10:49:17</t>
  </si>
  <si>
    <t>10.04.2023 10:49:18</t>
  </si>
  <si>
    <t>10.04.2023 10:49:20</t>
  </si>
  <si>
    <t>10.04.2023 10:49:23</t>
  </si>
  <si>
    <t>10.04.2023 10:49:24</t>
  </si>
  <si>
    <t>10.04.2023 10:49:25</t>
  </si>
  <si>
    <t>10.04.2023 10:49:27</t>
  </si>
  <si>
    <t>10.04.2023 10:49:28</t>
  </si>
  <si>
    <t>10.04.2023 10:49:29</t>
  </si>
  <si>
    <t>10.04.2023 10:49:32</t>
  </si>
  <si>
    <t>10.04.2023 10:49:33</t>
  </si>
  <si>
    <t>10.04.2023 10:49:35</t>
  </si>
  <si>
    <t>10.04.2023 10:49:36</t>
  </si>
  <si>
    <t>10.04.2023 10:49:39</t>
  </si>
  <si>
    <t>10.04.2023 10:49:40</t>
  </si>
  <si>
    <t>10.04.2023 10:49:42</t>
  </si>
  <si>
    <t>10.04.2023 10:49:43</t>
  </si>
  <si>
    <t>10.04.2023 10:49:44</t>
  </si>
  <si>
    <t>10.04.2023 10:49:50</t>
  </si>
  <si>
    <t>10.04.2023 10:49:56</t>
  </si>
  <si>
    <t>10.04.2023 10:49:59</t>
  </si>
  <si>
    <t>10.04.2023 10:50:21</t>
  </si>
  <si>
    <t>10.04.2023 10:50:23</t>
  </si>
  <si>
    <t>10.04.2023 10:50:24</t>
  </si>
  <si>
    <t>10.04.2023 10:50:26</t>
  </si>
  <si>
    <t>10.04.2023 10:50:27</t>
  </si>
  <si>
    <t>10.04.2023 10:50:37</t>
  </si>
  <si>
    <t>10.04.2023 10:50:42</t>
  </si>
  <si>
    <t>10.04.2023 10:50:43</t>
  </si>
  <si>
    <t>10.04.2023 10:50:45</t>
  </si>
  <si>
    <t>10.04.2023 10:50:46</t>
  </si>
  <si>
    <t>10.04.2023 10:50:48</t>
  </si>
  <si>
    <t>10.04.2023 10:51:27</t>
  </si>
  <si>
    <t>10.04.2023 10:51:28</t>
  </si>
  <si>
    <t>10.04.2023 10:51:30</t>
  </si>
  <si>
    <t>10.04.2023 10:51:31</t>
  </si>
  <si>
    <t>10.04.2023 10:51:32</t>
  </si>
  <si>
    <t>10.04.2023 10:51:35</t>
  </si>
  <si>
    <t>10.04.2023 10:51:38</t>
  </si>
  <si>
    <t>10.04.2023 10:52:06</t>
  </si>
  <si>
    <t>10.04.2023 10:52:08</t>
  </si>
  <si>
    <t>10.04.2023 10:52:09</t>
  </si>
  <si>
    <t>10.04.2023 10:52:11</t>
  </si>
  <si>
    <t>10.04.2023 10:52:12</t>
  </si>
  <si>
    <t>10.04.2023 10:52:14</t>
  </si>
  <si>
    <t>10.04.2023 10:52:15</t>
  </si>
  <si>
    <t>10.04.2023 10:52:27</t>
  </si>
  <si>
    <t>10.04.2023 10:52:29</t>
  </si>
  <si>
    <t>10.04.2023 10:52:30</t>
  </si>
  <si>
    <t>10.04.2023 10:52:32</t>
  </si>
  <si>
    <t>10.04.2023 10:52:33</t>
  </si>
  <si>
    <t>10.04.2023 10:52:35</t>
  </si>
  <si>
    <t>10.04.2023 10:52:36</t>
  </si>
  <si>
    <t>10.04.2023 10:52:38</t>
  </si>
  <si>
    <t>10.04.2023 10:52:41</t>
  </si>
  <si>
    <t>10.04.2023 10:52:42</t>
  </si>
  <si>
    <t>10.04.2023 10:52:44</t>
  </si>
  <si>
    <t>10.04.2023 10:52:45</t>
  </si>
  <si>
    <t>10.04.2023 10:52:47</t>
  </si>
  <si>
    <t>10.04.2023 10:52:48</t>
  </si>
  <si>
    <t>10.04.2023 10:52:50</t>
  </si>
  <si>
    <t>10.04.2023 10:52:51</t>
  </si>
  <si>
    <t>10.04.2023 10:52:53</t>
  </si>
  <si>
    <t>10.04.2023 10:52:54</t>
  </si>
  <si>
    <t>10.04.2023 10:53:45</t>
  </si>
  <si>
    <t>10.04.2023 10:53:46</t>
  </si>
  <si>
    <t>10.04.2023 10:53:48</t>
  </si>
  <si>
    <t>10.04.2023 10:53:49</t>
  </si>
  <si>
    <t>10.04.2023 10:53:50</t>
  </si>
  <si>
    <t>10.04.2023 10:54:17</t>
  </si>
  <si>
    <t>10.04.2023 10:54:19</t>
  </si>
  <si>
    <t>10.04.2023 10:54:20</t>
  </si>
  <si>
    <t>10.04.2023 10:54:22</t>
  </si>
  <si>
    <t>10.04.2023 10:54:23</t>
  </si>
  <si>
    <t>10.04.2023 10:54:25</t>
  </si>
  <si>
    <t>10.04.2023 10:54:26</t>
  </si>
  <si>
    <t>10.04.2023 10:54:28</t>
  </si>
  <si>
    <t>10.04.2023 10:54:29</t>
  </si>
  <si>
    <t>10.04.2023 10:54:31</t>
  </si>
  <si>
    <t>10.04.2023 10:54:43</t>
  </si>
  <si>
    <t>10.04.2023 10:54:44</t>
  </si>
  <si>
    <t>10.04.2023 10:54:45</t>
  </si>
  <si>
    <t>10.04.2023 10:54:47</t>
  </si>
  <si>
    <t>10.04.2023 10:54:48</t>
  </si>
  <si>
    <t>10.04.2023 10:54:49</t>
  </si>
  <si>
    <t>10.04.2023 10:54:50</t>
  </si>
  <si>
    <t>10.04.2023 10:54:53</t>
  </si>
  <si>
    <t>10.04.2023 10:55:38</t>
  </si>
  <si>
    <t>10.04.2023 10:55:40</t>
  </si>
  <si>
    <t>10.04.2023 10:55:41</t>
  </si>
  <si>
    <t>10.04.2023 10:55:43</t>
  </si>
  <si>
    <t>10.04.2023 10:55:44</t>
  </si>
  <si>
    <t>10.04.2023 10:55:59</t>
  </si>
  <si>
    <t>10.04.2023 10:56:01</t>
  </si>
  <si>
    <t>10.04.2023 10:56:02</t>
  </si>
  <si>
    <t>10.04.2023 10:56:03</t>
  </si>
  <si>
    <t>10.04.2023 10:56:05</t>
  </si>
  <si>
    <t>10.04.2023 10:56:06</t>
  </si>
  <si>
    <t>10.04.2023 10:56:07</t>
  </si>
  <si>
    <t>10.04.2023 10:56:52</t>
  </si>
  <si>
    <t>10.04.2023 10:56:53</t>
  </si>
  <si>
    <t>10.04.2023 10:56:55</t>
  </si>
  <si>
    <t>10.04.2023 10:56:58</t>
  </si>
  <si>
    <t>10.04.2023 10:56:59</t>
  </si>
  <si>
    <t>10.04.2023 10:57:01</t>
  </si>
  <si>
    <t>10.04.2023 10:57:02</t>
  </si>
  <si>
    <t>10.04.2023 10:57:04</t>
  </si>
  <si>
    <t>10.04.2023 10:57:05</t>
  </si>
  <si>
    <t>10.04.2023 10:57:49</t>
  </si>
  <si>
    <t>10.04.2023 10:58:43</t>
  </si>
  <si>
    <t>10.04.2023 10:58:44</t>
  </si>
  <si>
    <t>10.04.2023 10:58:46</t>
  </si>
  <si>
    <t>10.04.2023 10:58:47</t>
  </si>
  <si>
    <t>10.04.2023 10:58:48</t>
  </si>
  <si>
    <t>10.04.2023 10:58:49</t>
  </si>
  <si>
    <t>10.04.2023 10:58:51</t>
  </si>
  <si>
    <t>10.04.2023 10:58:53</t>
  </si>
  <si>
    <t>10.04.2023 10:59:44</t>
  </si>
  <si>
    <t>10.04.2023 10:59:46</t>
  </si>
  <si>
    <t>10.04.2023 10:59:47</t>
  </si>
  <si>
    <t>10.04.2023 10:59:49</t>
  </si>
  <si>
    <t>10.04.2023 10:59:50</t>
  </si>
  <si>
    <t>10.04.2023 10:59:52</t>
  </si>
  <si>
    <t>10.04.2023 10:59:53</t>
  </si>
  <si>
    <t>10.04.2023 10:59:55</t>
  </si>
  <si>
    <t>10.04.2023 10:59:56</t>
  </si>
  <si>
    <t>10.04.2023 10:59:58</t>
  </si>
  <si>
    <t>10.04.2023 10:59:59</t>
  </si>
  <si>
    <t>10.04.2023 11:00:01</t>
  </si>
  <si>
    <t>10.04.2023 11:00:02</t>
  </si>
  <si>
    <t>10.04.2023 11:00:04</t>
  </si>
  <si>
    <t>10.04.2023 11:00:05</t>
  </si>
  <si>
    <t>10.04.2023 11:00:40</t>
  </si>
  <si>
    <t>10.04.2023 11:00:41</t>
  </si>
  <si>
    <t>10.04.2023 11:00:42</t>
  </si>
  <si>
    <t>10.04.2023 11:00:44</t>
  </si>
  <si>
    <t>10.04.2023 11:01:21</t>
  </si>
  <si>
    <t>10.04.2023 11:01:24</t>
  </si>
  <si>
    <t>10.04.2023 11:01:25</t>
  </si>
  <si>
    <t>10.04.2023 11:01:27</t>
  </si>
  <si>
    <t>10.04.2023 11:01:28</t>
  </si>
  <si>
    <t>10.04.2023 11:01:36</t>
  </si>
  <si>
    <t>10.04.2023 11:01:37</t>
  </si>
  <si>
    <t>10.04.2023 11:01:39</t>
  </si>
  <si>
    <t>10.04.2023 11:01:42</t>
  </si>
  <si>
    <t>10.04.2023 11:01:45</t>
  </si>
  <si>
    <t>10.04.2023 11:01:51</t>
  </si>
  <si>
    <t>10.04.2023 11:01:54</t>
  </si>
  <si>
    <t>10.04.2023 11:01:55</t>
  </si>
  <si>
    <t>10.04.2023 11:03:06</t>
  </si>
  <si>
    <t>10.04.2023 11:03:07</t>
  </si>
  <si>
    <t>10.04.2023 11:03:09</t>
  </si>
  <si>
    <t>10.04.2023 11:03:10</t>
  </si>
  <si>
    <t>10.04.2023 11:03:11</t>
  </si>
  <si>
    <t>10.04.2023 11:03:12</t>
  </si>
  <si>
    <t>10.04.2023 11:03:14</t>
  </si>
  <si>
    <t>10.04.2023 11:03:15</t>
  </si>
  <si>
    <t>10.04.2023 11:03:16</t>
  </si>
  <si>
    <t>10.04.2023 11:03:38</t>
  </si>
  <si>
    <t>10.04.2023 11:03:40</t>
  </si>
  <si>
    <t>10.04.2023 11:03:41</t>
  </si>
  <si>
    <t>10.04.2023 11:03:43</t>
  </si>
  <si>
    <t>10.04.2023 11:03:44</t>
  </si>
  <si>
    <t>10.04.2023 11:03:53</t>
  </si>
  <si>
    <t>10.04.2023 11:03:55</t>
  </si>
  <si>
    <t>10.04.2023 11:03:56</t>
  </si>
  <si>
    <t>10.04.2023 11:03:58</t>
  </si>
  <si>
    <t>10.04.2023 11:04:08</t>
  </si>
  <si>
    <t>10.04.2023 11:04:10</t>
  </si>
  <si>
    <t>10.04.2023 11:04:11</t>
  </si>
  <si>
    <t>10.04.2023 11:04:12</t>
  </si>
  <si>
    <t>10.04.2023 11:04:15</t>
  </si>
  <si>
    <t>10.04.2023 11:04:19</t>
  </si>
  <si>
    <t>10.04.2023 11:05:03</t>
  </si>
  <si>
    <t>10.04.2023 11:05:04</t>
  </si>
  <si>
    <t>10.04.2023 11:05:06</t>
  </si>
  <si>
    <t>10.04.2023 11:05:07</t>
  </si>
  <si>
    <t>10.04.2023 11:05:08</t>
  </si>
  <si>
    <t>10.04.2023 11:05:10</t>
  </si>
  <si>
    <t>10.04.2023 11:05:11</t>
  </si>
  <si>
    <t>10.04.2023 11:05:13</t>
  </si>
  <si>
    <t>10.04.2023 11:05:14</t>
  </si>
  <si>
    <t>10.04.2023 11:05:16</t>
  </si>
  <si>
    <t>10.04.2023 11:05:29</t>
  </si>
  <si>
    <t>10.04.2023 11:05:31</t>
  </si>
  <si>
    <t>10.04.2023 11:05:32</t>
  </si>
  <si>
    <t>10.04.2023 11:05:33</t>
  </si>
  <si>
    <t>10.04.2023 11:05:34</t>
  </si>
  <si>
    <t>10.04.2023 11:05:36</t>
  </si>
  <si>
    <t>10.04.2023 11:05:41</t>
  </si>
  <si>
    <t>10.04.2023 11:05:44</t>
  </si>
  <si>
    <t>10.04.2023 11:05:47</t>
  </si>
  <si>
    <t>10.04.2023 11:05:49</t>
  </si>
  <si>
    <t>10.04.2023 11:07:32</t>
  </si>
  <si>
    <t>10.04.2023 11:07:35</t>
  </si>
  <si>
    <t>10.04.2023 11:07:38</t>
  </si>
  <si>
    <t>10.04.2023 11:07:40</t>
  </si>
  <si>
    <t>10.04.2023 11:07:41</t>
  </si>
  <si>
    <t>10.04.2023 11:07:43</t>
  </si>
  <si>
    <t>10.04.2023 11:07:44</t>
  </si>
  <si>
    <t>10.04.2023 11:07:46</t>
  </si>
  <si>
    <t>10.04.2023 11:07:47</t>
  </si>
  <si>
    <t>10.04.2023 11:07:49</t>
  </si>
  <si>
    <t>10.04.2023 11:07:50</t>
  </si>
  <si>
    <t>10.04.2023 11:07:52</t>
  </si>
  <si>
    <t>10.04.2023 11:07:53</t>
  </si>
  <si>
    <t>10.04.2023 11:07:55</t>
  </si>
  <si>
    <t>10.04.2023 11:07:56</t>
  </si>
  <si>
    <t>10.04.2023 11:08:38</t>
  </si>
  <si>
    <t>10.04.2023 11:08:40</t>
  </si>
  <si>
    <t>10.04.2023 11:08:41</t>
  </si>
  <si>
    <t>10.04.2023 11:08:43</t>
  </si>
  <si>
    <t>10.04.2023 11:08:44</t>
  </si>
  <si>
    <t>10.04.2023 11:08:46</t>
  </si>
  <si>
    <t>10.04.2023 11:08:50</t>
  </si>
  <si>
    <t>10.04.2023 11:08:52</t>
  </si>
  <si>
    <t>10.04.2023 11:08:53</t>
  </si>
  <si>
    <t>10.04.2023 11:08:54</t>
  </si>
  <si>
    <t>10.04.2023 11:09:22</t>
  </si>
  <si>
    <t>10.04.2023 11:09:24</t>
  </si>
  <si>
    <t>10.04.2023 11:09:25</t>
  </si>
  <si>
    <t>10.04.2023 11:09:26</t>
  </si>
  <si>
    <t>10.04.2023 11:09:28</t>
  </si>
  <si>
    <t>10.04.2023 11:09:36</t>
  </si>
  <si>
    <t>10.04.2023 11:09:38</t>
  </si>
  <si>
    <t>10.04.2023 11:09:39</t>
  </si>
  <si>
    <t>10.04.2023 11:09:40</t>
  </si>
  <si>
    <t>10.04.2023 11:09:43</t>
  </si>
  <si>
    <t>10.04.2023 11:10:39</t>
  </si>
  <si>
    <t>10.04.2023 11:10:40</t>
  </si>
  <si>
    <t>10.04.2023 11:10:42</t>
  </si>
  <si>
    <t>10.04.2023 11:10:43</t>
  </si>
  <si>
    <t>10.04.2023 11:10:45</t>
  </si>
  <si>
    <t>10.04.2023 11:10:46</t>
  </si>
  <si>
    <t>10.04.2023 11:10:48</t>
  </si>
  <si>
    <t>10.04.2023 11:11:04</t>
  </si>
  <si>
    <t>10.04.2023 11:11:05</t>
  </si>
  <si>
    <t>10.04.2023 11:11:07</t>
  </si>
  <si>
    <t>10.04.2023 11:11:08</t>
  </si>
  <si>
    <t>10.04.2023 11:11:32</t>
  </si>
  <si>
    <t>10.04.2023 11:11:34</t>
  </si>
  <si>
    <t>10.04.2023 11:11:38</t>
  </si>
  <si>
    <t>10.04.2023 11:11:40</t>
  </si>
  <si>
    <t>10.04.2023 11:11:41</t>
  </si>
  <si>
    <t>10.04.2023 11:11:50</t>
  </si>
  <si>
    <t>10.04.2023 11:11:53</t>
  </si>
  <si>
    <t>10.04.2023 11:11:55</t>
  </si>
  <si>
    <t>10.04.2023 11:11:56</t>
  </si>
  <si>
    <t>10.04.2023 11:11:58</t>
  </si>
  <si>
    <t>10.04.2023 11:11:59</t>
  </si>
  <si>
    <t>10.04.2023 11:12:01</t>
  </si>
  <si>
    <t>10.04.2023 11:12:07</t>
  </si>
  <si>
    <t>10.04.2023 11:12:08</t>
  </si>
  <si>
    <t>10.04.2023 11:12:10</t>
  </si>
  <si>
    <t>10.04.2023 11:12:11</t>
  </si>
  <si>
    <t>10.04.2023 11:12:13</t>
  </si>
  <si>
    <t>10.04.2023 11:13:35</t>
  </si>
  <si>
    <t>10.04.2023 11:13:37</t>
  </si>
  <si>
    <t>10.04.2023 11:13:38</t>
  </si>
  <si>
    <t>10.04.2023 11:13:39</t>
  </si>
  <si>
    <t>10.04.2023 11:13:41</t>
  </si>
  <si>
    <t>10.04.2023 11:13:42</t>
  </si>
  <si>
    <t>10.04.2023 11:13:43</t>
  </si>
  <si>
    <t>10.04.2023 11:13:45</t>
  </si>
  <si>
    <t>10.04.2023 11:13:46</t>
  </si>
  <si>
    <t>10.04.2023 11:13:48</t>
  </si>
  <si>
    <t>10.04.2023 11:13:49</t>
  </si>
  <si>
    <t>10.04.2023 11:13:51</t>
  </si>
  <si>
    <t>10.04.2023 11:13:52</t>
  </si>
  <si>
    <t>10.04.2023 11:14:46</t>
  </si>
  <si>
    <t>10.04.2023 11:14:48</t>
  </si>
  <si>
    <t>10.04.2023 11:14:49</t>
  </si>
  <si>
    <t>10.04.2023 11:14:50</t>
  </si>
  <si>
    <t>10.04.2023 11:14:51</t>
  </si>
  <si>
    <t>10.04.2023 11:14:53</t>
  </si>
  <si>
    <t>10.04.2023 11:14:54</t>
  </si>
  <si>
    <t>10.04.2023 11:14:55</t>
  </si>
  <si>
    <t>10.04.2023 11:14:58</t>
  </si>
  <si>
    <t>10.04.2023 11:16:19</t>
  </si>
  <si>
    <t>10.04.2023 11:16:20</t>
  </si>
  <si>
    <t>10.04.2023 11:16:21</t>
  </si>
  <si>
    <t>10.04.2023 11:16:23</t>
  </si>
  <si>
    <t>10.04.2023 11:16:25</t>
  </si>
  <si>
    <t>10.04.2023 11:16:28</t>
  </si>
  <si>
    <t>10.04.2023 11:16:30</t>
  </si>
  <si>
    <t>10.04.2023 11:16:31</t>
  </si>
  <si>
    <t>10.04.2023 11:16:33</t>
  </si>
  <si>
    <t>10.04.2023 11:16:37</t>
  </si>
  <si>
    <t>10.04.2023 11:16:39</t>
  </si>
  <si>
    <t>10.04.2023 11:17:03</t>
  </si>
  <si>
    <t>10.04.2023 11:17:06</t>
  </si>
  <si>
    <t>10.04.2023 11:17:07</t>
  </si>
  <si>
    <t>10.04.2023 11:17:08</t>
  </si>
  <si>
    <t>10.04.2023 11:17:10</t>
  </si>
  <si>
    <t>10.04.2023 11:17:11</t>
  </si>
  <si>
    <t>10.04.2023 11:17:12</t>
  </si>
  <si>
    <t>10.04.2023 11:17:13</t>
  </si>
  <si>
    <t>10.04.2023 11:17:16</t>
  </si>
  <si>
    <t>10.04.2023 11:17:30</t>
  </si>
  <si>
    <t>10.04.2023 11:17:31</t>
  </si>
  <si>
    <t>10.04.2023 11:17:32</t>
  </si>
  <si>
    <t>10.04.2023 11:18:26</t>
  </si>
  <si>
    <t>10.04.2023 11:18:28</t>
  </si>
  <si>
    <t>10.04.2023 11:18:29</t>
  </si>
  <si>
    <t>10.04.2023 11:18:31</t>
  </si>
  <si>
    <t>10.04.2023 11:18:32</t>
  </si>
  <si>
    <t>10.04.2023 11:18:33</t>
  </si>
  <si>
    <t>10.04.2023 11:18:35</t>
  </si>
  <si>
    <t>10.04.2023 11:18:36</t>
  </si>
  <si>
    <t>10.04.2023 11:18:38</t>
  </si>
  <si>
    <t>10.04.2023 11:18:39</t>
  </si>
  <si>
    <t>10.04.2023 11:18:41</t>
  </si>
  <si>
    <t>10.04.2023 11:18:44</t>
  </si>
  <si>
    <t>10.04.2023 11:18:48</t>
  </si>
  <si>
    <t>10.04.2023 11:19:50</t>
  </si>
  <si>
    <t>10.04.2023 11:19:53</t>
  </si>
  <si>
    <t>10.04.2023 11:19:54</t>
  </si>
  <si>
    <t>10.04.2023 11:19:55</t>
  </si>
  <si>
    <t>10.04.2023 11:19:58</t>
  </si>
  <si>
    <t>10.04.2023 11:20:07</t>
  </si>
  <si>
    <t>10.04.2023 11:20:10</t>
  </si>
  <si>
    <t>10.04.2023 11:20:11</t>
  </si>
  <si>
    <t>10.04.2023 11:20:13</t>
  </si>
  <si>
    <t>10.04.2023 11:20:14</t>
  </si>
  <si>
    <t>10.04.2023 11:20:16</t>
  </si>
  <si>
    <t>10.04.2023 11:20:17</t>
  </si>
  <si>
    <t>10.04.2023 11:21:32</t>
  </si>
  <si>
    <t>10.04.2023 11:21:46</t>
  </si>
  <si>
    <t>10.04.2023 11:21:47</t>
  </si>
  <si>
    <t>10.04.2023 11:21:49</t>
  </si>
  <si>
    <t>10.04.2023 11:21:50</t>
  </si>
  <si>
    <t>10.04.2023 11:21:51</t>
  </si>
  <si>
    <t>10.04.2023 11:21:52</t>
  </si>
  <si>
    <t>10.04.2023 11:21:55</t>
  </si>
  <si>
    <t>10.04.2023 11:22:37</t>
  </si>
  <si>
    <t>10.04.2023 11:22:39</t>
  </si>
  <si>
    <t>10.04.2023 11:22:40</t>
  </si>
  <si>
    <t>10.04.2023 11:22:41</t>
  </si>
  <si>
    <t>10.04.2023 11:23:42</t>
  </si>
  <si>
    <t>10.04.2023 11:23:44</t>
  </si>
  <si>
    <t>10.04.2023 11:23:56</t>
  </si>
  <si>
    <t>10.04.2023 11:23:57</t>
  </si>
  <si>
    <t>10.04.2023 11:23:59</t>
  </si>
  <si>
    <t>10.04.2023 11:24:09</t>
  </si>
  <si>
    <t>10.04.2023 11:24:11</t>
  </si>
  <si>
    <t>10.04.2023 11:24:12</t>
  </si>
  <si>
    <t>10.04.2023 11:24:13</t>
  </si>
  <si>
    <t>10.04.2023 11:24:14</t>
  </si>
  <si>
    <t>10.04.2023 11:24:16</t>
  </si>
  <si>
    <t>10.04.2023 11:24:17</t>
  </si>
  <si>
    <t>10.04.2023 11:24:18</t>
  </si>
  <si>
    <t>10.04.2023 11:24:27</t>
  </si>
  <si>
    <t>10.04.2023 11:24:28</t>
  </si>
  <si>
    <t>10.04.2023 11:24:30</t>
  </si>
  <si>
    <t>10.04.2023 11:24:31</t>
  </si>
  <si>
    <t>10.04.2023 11:25:37</t>
  </si>
  <si>
    <t>10.04.2023 11:25:39</t>
  </si>
  <si>
    <t>10.04.2023 11:25:40</t>
  </si>
  <si>
    <t>10.04.2023 11:25:41</t>
  </si>
  <si>
    <t>10.04.2023 11:25:43</t>
  </si>
  <si>
    <t>10.04.2023 11:25:44</t>
  </si>
  <si>
    <t>10.04.2023 11:25:45</t>
  </si>
  <si>
    <t>10.04.2023 11:25:47</t>
  </si>
  <si>
    <t>10.04.2023 11:25:50</t>
  </si>
  <si>
    <t>10.04.2023 11:25:59</t>
  </si>
  <si>
    <t>10.04.2023 11:26:05</t>
  </si>
  <si>
    <t>10.04.2023 11:26:06</t>
  </si>
  <si>
    <t>10.04.2023 11:26:08</t>
  </si>
  <si>
    <t>10.04.2023 11:26:11</t>
  </si>
  <si>
    <t>10.04.2023 11:26:12</t>
  </si>
  <si>
    <t>10.04.2023 11:27:57</t>
  </si>
  <si>
    <t>10.04.2023 11:27:59</t>
  </si>
  <si>
    <t>10.04.2023 11:28:00</t>
  </si>
  <si>
    <t>10.04.2023 11:28:02</t>
  </si>
  <si>
    <t>10.04.2023 11:28:03</t>
  </si>
  <si>
    <t>10.04.2023 11:28:57</t>
  </si>
  <si>
    <t>10.04.2023 11:29:00</t>
  </si>
  <si>
    <t>10.04.2023 11:29:02</t>
  </si>
  <si>
    <t>10.04.2023 11:29:03</t>
  </si>
  <si>
    <t>10.04.2023 11:29:05</t>
  </si>
  <si>
    <t>10.04.2023 11:29:06</t>
  </si>
  <si>
    <t>10.04.2023 11:29:08</t>
  </si>
  <si>
    <t>10.04.2023 11:29:27</t>
  </si>
  <si>
    <t>10.04.2023 11:29:29</t>
  </si>
  <si>
    <t>10.04.2023 11:29:30</t>
  </si>
  <si>
    <t>10.04.2023 11:29:31</t>
  </si>
  <si>
    <t>10.04.2023 11:29:32</t>
  </si>
  <si>
    <t>10.04.2023 11:29:34</t>
  </si>
  <si>
    <t>10.04.2023 11:29:35</t>
  </si>
  <si>
    <t>10.04.2023 11:29:38</t>
  </si>
  <si>
    <t>10.04.2023 11:29:39</t>
  </si>
  <si>
    <t>10.04.2023 11:29:41</t>
  </si>
  <si>
    <t>10.04.2023 11:29:42</t>
  </si>
  <si>
    <t>10.04.2023 11:29:47</t>
  </si>
  <si>
    <t>10.04.2023 11:29:48</t>
  </si>
  <si>
    <t>10.04.2023 11:29:50</t>
  </si>
  <si>
    <t>10.04.2023 11:29:53</t>
  </si>
  <si>
    <t>10.04.2023 11:30:18</t>
  </si>
  <si>
    <t>10.04.2023 11:30:20</t>
  </si>
  <si>
    <t>10.04.2023 11:30:21</t>
  </si>
  <si>
    <t>10.04.2023 11:30:22</t>
  </si>
  <si>
    <t>10.04.2023 11:30:23</t>
  </si>
  <si>
    <t>10.04.2023 11:30:25</t>
  </si>
  <si>
    <t>10.04.2023 11:30:26</t>
  </si>
  <si>
    <t>10.04.2023 11:30:38</t>
  </si>
  <si>
    <t>10.04.2023 11:30:39</t>
  </si>
  <si>
    <t>10.04.2023 11:30:42</t>
  </si>
  <si>
    <t>10.04.2023 11:30:43</t>
  </si>
  <si>
    <t>10.04.2023 11:30:45</t>
  </si>
  <si>
    <t>10.04.2023 11:30:47</t>
  </si>
  <si>
    <t>10.04.2023 11:30:52</t>
  </si>
  <si>
    <t>10.04.2023 11:30:55</t>
  </si>
  <si>
    <t>10.04.2023 11:30:58</t>
  </si>
  <si>
    <t>10.04.2023 11:30:59</t>
  </si>
  <si>
    <t>10.04.2023 11:31:01</t>
  </si>
  <si>
    <t>10.04.2023 11:31:02</t>
  </si>
  <si>
    <t>10.04.2023 11:31:04</t>
  </si>
  <si>
    <t>10.04.2023 11:31:05</t>
  </si>
  <si>
    <t>10.04.2023 11:31:07</t>
  </si>
  <si>
    <t>10.04.2023 11:31:08</t>
  </si>
  <si>
    <t>10.04.2023 11:31:30</t>
  </si>
  <si>
    <t>10.04.2023 11:31:36</t>
  </si>
  <si>
    <t>10.04.2023 11:31:38</t>
  </si>
  <si>
    <t>10.04.2023 11:31:39</t>
  </si>
  <si>
    <t>10.04.2023 11:31:40</t>
  </si>
  <si>
    <t>10.04.2023 11:31:41</t>
  </si>
  <si>
    <t>10.04.2023 11:31:43</t>
  </si>
  <si>
    <t>10.04.2023 11:31:45</t>
  </si>
  <si>
    <t>10.04.2023 11:32:00</t>
  </si>
  <si>
    <t>10.04.2023 11:32:02</t>
  </si>
  <si>
    <t>10.04.2023 11:32:08</t>
  </si>
  <si>
    <t>10.04.2023 11:32:45</t>
  </si>
  <si>
    <t>10.04.2023 11:32:47</t>
  </si>
  <si>
    <t>10.04.2023 11:32:48</t>
  </si>
  <si>
    <t>10.04.2023 11:32:49</t>
  </si>
  <si>
    <t>10.04.2023 11:33:06</t>
  </si>
  <si>
    <t>10.04.2023 11:33:09</t>
  </si>
  <si>
    <t>10.04.2023 11:33:10</t>
  </si>
  <si>
    <t>10.04.2023 11:33:12</t>
  </si>
  <si>
    <t>10.04.2023 11:33:13</t>
  </si>
  <si>
    <t>10.04.2023 11:33:15</t>
  </si>
  <si>
    <t>10.04.2023 11:33:16</t>
  </si>
  <si>
    <t>10.04.2023 11:33:18</t>
  </si>
  <si>
    <t>10.04.2023 11:33:58</t>
  </si>
  <si>
    <t>10.04.2023 11:34:00</t>
  </si>
  <si>
    <t>10.04.2023 11:34:01</t>
  </si>
  <si>
    <t>10.04.2023 11:34:03</t>
  </si>
  <si>
    <t>10.04.2023 11:34:06</t>
  </si>
  <si>
    <t>10.04.2023 11:34:09</t>
  </si>
  <si>
    <t>10.04.2023 11:34:10</t>
  </si>
  <si>
    <t>10.04.2023 11:34:12</t>
  </si>
  <si>
    <t>10.04.2023 11:34:14</t>
  </si>
  <si>
    <t>10.04.2023 11:34:16</t>
  </si>
  <si>
    <t>10.04.2023 11:34:17</t>
  </si>
  <si>
    <t>10.04.2023 11:34:19</t>
  </si>
  <si>
    <t>10.04.2023 11:34:20</t>
  </si>
  <si>
    <t>10.04.2023 11:34:22</t>
  </si>
  <si>
    <t>10.04.2023 11:35:11</t>
  </si>
  <si>
    <t>10.04.2023 11:35:14</t>
  </si>
  <si>
    <t>10.04.2023 11:35:17</t>
  </si>
  <si>
    <t>10.04.2023 11:35:19</t>
  </si>
  <si>
    <t>10.04.2023 11:35:20</t>
  </si>
  <si>
    <t>10.04.2023 11:35:44</t>
  </si>
  <si>
    <t>10.04.2023 11:35:46</t>
  </si>
  <si>
    <t>10.04.2023 11:35:47</t>
  </si>
  <si>
    <t>10.04.2023 11:35:52</t>
  </si>
  <si>
    <t>10.04.2023 11:35:55</t>
  </si>
  <si>
    <t>10.04.2023 11:35:56</t>
  </si>
  <si>
    <t>10.04.2023 11:36:22</t>
  </si>
  <si>
    <t>10.04.2023 11:36:31</t>
  </si>
  <si>
    <t>10.04.2023 11:36:32</t>
  </si>
  <si>
    <t>10.04.2023 11:36:34</t>
  </si>
  <si>
    <t>10.04.2023 11:36:35</t>
  </si>
  <si>
    <t>10.04.2023 11:36:37</t>
  </si>
  <si>
    <t>10.04.2023 11:36:38</t>
  </si>
  <si>
    <t>10.04.2023 11:37:49</t>
  </si>
  <si>
    <t>10.04.2023 11:38:01</t>
  </si>
  <si>
    <t>10.04.2023 11:38:07</t>
  </si>
  <si>
    <t>10.04.2023 11:38:11</t>
  </si>
  <si>
    <t>10.04.2023 11:38:13</t>
  </si>
  <si>
    <t>10.04.2023 11:38:14</t>
  </si>
  <si>
    <t>10.04.2023 11:38:16</t>
  </si>
  <si>
    <t>10.04.2023 11:38:17</t>
  </si>
  <si>
    <t>10.04.2023 11:38:23</t>
  </si>
  <si>
    <t>10.04.2023 11:38:28</t>
  </si>
  <si>
    <t>10.04.2023 11:38:29</t>
  </si>
  <si>
    <t>10.04.2023 11:38:31</t>
  </si>
  <si>
    <t>10.04.2023 11:38:32</t>
  </si>
  <si>
    <t>10.04.2023 11:38:34</t>
  </si>
  <si>
    <t>10.04.2023 11:38:35</t>
  </si>
  <si>
    <t>10.04.2023 11:39:04</t>
  </si>
  <si>
    <t>10.04.2023 11:39:05</t>
  </si>
  <si>
    <t>10.04.2023 11:39:07</t>
  </si>
  <si>
    <t>10.04.2023 11:39:08</t>
  </si>
  <si>
    <t>10.04.2023 11:39:09</t>
  </si>
  <si>
    <t>10.04.2023 11:39:10</t>
  </si>
  <si>
    <t>10.04.2023 11:39:13</t>
  </si>
  <si>
    <t>10.04.2023 11:39:43</t>
  </si>
  <si>
    <t>10.04.2023 11:39:46</t>
  </si>
  <si>
    <t>10.04.2023 11:39:47</t>
  </si>
  <si>
    <t>10.04.2023 11:39:49</t>
  </si>
  <si>
    <t>10.04.2023 11:39:50</t>
  </si>
  <si>
    <t>10.04.2023 11:39:52</t>
  </si>
  <si>
    <t>10.04.2023 11:39:53</t>
  </si>
  <si>
    <t>10.04.2023 11:40:59</t>
  </si>
  <si>
    <t>10.04.2023 11:41:02</t>
  </si>
  <si>
    <t>10.04.2023 11:41:04</t>
  </si>
  <si>
    <t>10.04.2023 11:41:07</t>
  </si>
  <si>
    <t>10.04.2023 11:41:08</t>
  </si>
  <si>
    <t>10.04.2023 11:41:10</t>
  </si>
  <si>
    <t>10.04.2023 11:41:11</t>
  </si>
  <si>
    <t>10.04.2023 11:41:13</t>
  </si>
  <si>
    <t>10.04.2023 11:41:14</t>
  </si>
  <si>
    <t>10.04.2023 11:41:31</t>
  </si>
  <si>
    <t>10.04.2023 11:41:32</t>
  </si>
  <si>
    <t>10.04.2023 11:41:34</t>
  </si>
  <si>
    <t>10.04.2023 11:41:35</t>
  </si>
  <si>
    <t>10.04.2023 11:41:36</t>
  </si>
  <si>
    <t>10.04.2023 11:42:01</t>
  </si>
  <si>
    <t>10.04.2023 11:42:03</t>
  </si>
  <si>
    <t>10.04.2023 11:42:06</t>
  </si>
  <si>
    <t>10.04.2023 11:42:09</t>
  </si>
  <si>
    <t>10.04.2023 11:42:12</t>
  </si>
  <si>
    <t>10.04.2023 11:42:13</t>
  </si>
  <si>
    <t>10.04.2023 11:42:15</t>
  </si>
  <si>
    <t>10.04.2023 11:42:46</t>
  </si>
  <si>
    <t>10.04.2023 11:42:48</t>
  </si>
  <si>
    <t>10.04.2023 11:42:49</t>
  </si>
  <si>
    <t>10.04.2023 11:42:50</t>
  </si>
  <si>
    <t>10.04.2023 11:42:52</t>
  </si>
  <si>
    <t>10.04.2023 11:42:53</t>
  </si>
  <si>
    <t>10.04.2023 11:42:54</t>
  </si>
  <si>
    <t>10.04.2023 11:42:55</t>
  </si>
  <si>
    <t>10.04.2023 11:42:57</t>
  </si>
  <si>
    <t>10.04.2023 11:42:59</t>
  </si>
  <si>
    <t>10.04.2023 11:43:01</t>
  </si>
  <si>
    <t>10.04.2023 11:43:02</t>
  </si>
  <si>
    <t>10.04.2023 11:43:04</t>
  </si>
  <si>
    <t>10.04.2023 11:43:05</t>
  </si>
  <si>
    <t>10.04.2023 11:43:14</t>
  </si>
  <si>
    <t>10.04.2023 11:43:17</t>
  </si>
  <si>
    <t>10.04.2023 11:43:19</t>
  </si>
  <si>
    <t>10.04.2023 11:43:20</t>
  </si>
  <si>
    <t>10.04.2023 11:43:22</t>
  </si>
  <si>
    <t>10.04.2023 11:43:26</t>
  </si>
  <si>
    <t>10.04.2023 11:43:29</t>
  </si>
  <si>
    <t>10.04.2023 11:43:31</t>
  </si>
  <si>
    <t>10.04.2023 11:43:32</t>
  </si>
  <si>
    <t>10.04.2023 11:43:34</t>
  </si>
  <si>
    <t>10.04.2023 11:43:35</t>
  </si>
  <si>
    <t>10.04.2023 11:43:37</t>
  </si>
  <si>
    <t>10.04.2023 11:43:38</t>
  </si>
  <si>
    <t>10.04.2023 11:43:41</t>
  </si>
  <si>
    <t>10.04.2023 11:43:49</t>
  </si>
  <si>
    <t>10.04.2023 11:43:53</t>
  </si>
  <si>
    <t>10.04.2023 11:43:55</t>
  </si>
  <si>
    <t>10.04.2023 11:44:58</t>
  </si>
  <si>
    <t>10.04.2023 11:45:01</t>
  </si>
  <si>
    <t>10.04.2023 11:45:02</t>
  </si>
  <si>
    <t>10.04.2023 11:45:04</t>
  </si>
  <si>
    <t>10.04.2023 11:45:07</t>
  </si>
  <si>
    <t>10.04.2023 11:45:08</t>
  </si>
  <si>
    <t>10.04.2023 11:45:16</t>
  </si>
  <si>
    <t>10.04.2023 11:45:17</t>
  </si>
  <si>
    <t>10.04.2023 11:45:19</t>
  </si>
  <si>
    <t>10.04.2023 11:45:20</t>
  </si>
  <si>
    <t>10.04.2023 11:45:22</t>
  </si>
  <si>
    <t>10.04.2023 11:45:23</t>
  </si>
  <si>
    <t>10.04.2023 11:45:25</t>
  </si>
  <si>
    <t>10.04.2023 11:45:26</t>
  </si>
  <si>
    <t>10.04.2023 11:45:28</t>
  </si>
  <si>
    <t>10.04.2023 11:45:29</t>
  </si>
  <si>
    <t>10.04.2023 11:45:31</t>
  </si>
  <si>
    <t>10.04.2023 11:45:32</t>
  </si>
  <si>
    <t>10.04.2023 11:45:34</t>
  </si>
  <si>
    <t>10.04.2023 11:45:40</t>
  </si>
  <si>
    <t>10.04.2023 11:45:41</t>
  </si>
  <si>
    <t>10.04.2023 11:45:43</t>
  </si>
  <si>
    <t>10.04.2023 11:45:44</t>
  </si>
  <si>
    <t>10.04.2023 11:45:46</t>
  </si>
  <si>
    <t>10.04.2023 11:45:47</t>
  </si>
  <si>
    <t>10.04.2023 11:46:43</t>
  </si>
  <si>
    <t>10.04.2023 11:46:44</t>
  </si>
  <si>
    <t>10.04.2023 11:46:45</t>
  </si>
  <si>
    <t>10.04.2023 11:46:46</t>
  </si>
  <si>
    <t>10.04.2023 11:46:48</t>
  </si>
  <si>
    <t>10.04.2023 11:46:50</t>
  </si>
  <si>
    <t>10.04.2023 11:46:53</t>
  </si>
  <si>
    <t>10.04.2023 11:46:55</t>
  </si>
  <si>
    <t>10.04.2023 11:46:57</t>
  </si>
  <si>
    <t>10.04.2023 11:47:00</t>
  </si>
  <si>
    <t>10.04.2023 11:47:02</t>
  </si>
  <si>
    <t>10.04.2023 11:47:04</t>
  </si>
  <si>
    <t>10.04.2023 11:47:06</t>
  </si>
  <si>
    <t>10.04.2023 11:47:07</t>
  </si>
  <si>
    <t>10.04.2023 11:47:08</t>
  </si>
  <si>
    <t>10.04.2023 11:47:09</t>
  </si>
  <si>
    <t>10.04.2023 11:47:11</t>
  </si>
  <si>
    <t>10.04.2023 11:47:12</t>
  </si>
  <si>
    <t>10.04.2023 11:47:18</t>
  </si>
  <si>
    <t>10.04.2023 11:47:19</t>
  </si>
  <si>
    <t>10.04.2023 11:47:21</t>
  </si>
  <si>
    <t>10.04.2023 11:47:22</t>
  </si>
  <si>
    <t>10.04.2023 11:48:22</t>
  </si>
  <si>
    <t>10.04.2023 11:48:24</t>
  </si>
  <si>
    <t>10.04.2023 11:48:25</t>
  </si>
  <si>
    <t>10.04.2023 11:48:27</t>
  </si>
  <si>
    <t>10.04.2023 11:48:28</t>
  </si>
  <si>
    <t>10.04.2023 11:48:30</t>
  </si>
  <si>
    <t>10.04.2023 11:48:31</t>
  </si>
  <si>
    <t>10.04.2023 11:48:33</t>
  </si>
  <si>
    <t>10.04.2023 11:48:34</t>
  </si>
  <si>
    <t>10.04.2023 11:48:36</t>
  </si>
  <si>
    <t>10.04.2023 11:48:39</t>
  </si>
  <si>
    <t>10.04.2023 11:48:42</t>
  </si>
  <si>
    <t>10.04.2023 11:48:43</t>
  </si>
  <si>
    <t>10.04.2023 11:48:45</t>
  </si>
  <si>
    <t>10.04.2023 11:48:46</t>
  </si>
  <si>
    <t>10.04.2023 11:48:48</t>
  </si>
  <si>
    <t>10.04.2023 11:49:27</t>
  </si>
  <si>
    <t>10.04.2023 11:49:28</t>
  </si>
  <si>
    <t>10.04.2023 11:49:29</t>
  </si>
  <si>
    <t>10.04.2023 11:49:31</t>
  </si>
  <si>
    <t>10.04.2023 11:49:32</t>
  </si>
  <si>
    <t>10.04.2023 11:49:33</t>
  </si>
  <si>
    <t>10.04.2023 11:49:34</t>
  </si>
  <si>
    <t>10.04.2023 11:49:36</t>
  </si>
  <si>
    <t>10.04.2023 11:49:37</t>
  </si>
  <si>
    <t>10.04.2023 11:49:41</t>
  </si>
  <si>
    <t>10.04.2023 11:49:43</t>
  </si>
  <si>
    <t>10.04.2023 11:49:44</t>
  </si>
  <si>
    <t>10.04.2023 11:49:46</t>
  </si>
  <si>
    <t>10.04.2023 11:49:47</t>
  </si>
  <si>
    <t>10.04.2023 11:49:49</t>
  </si>
  <si>
    <t>10.04.2023 11:49:50</t>
  </si>
  <si>
    <t>10.04.2023 11:49:52</t>
  </si>
  <si>
    <t>10.04.2023 11:51:23</t>
  </si>
  <si>
    <t>10.04.2023 11:51:25</t>
  </si>
  <si>
    <t>10.04.2023 11:51:26</t>
  </si>
  <si>
    <t>10.04.2023 11:51:27</t>
  </si>
  <si>
    <t>10.04.2023 11:51:28</t>
  </si>
  <si>
    <t>10.04.2023 11:52:15</t>
  </si>
  <si>
    <t>10.04.2023 11:52:16</t>
  </si>
  <si>
    <t>10.04.2023 11:52:18</t>
  </si>
  <si>
    <t>10.04.2023 11:52:19</t>
  </si>
  <si>
    <t>10.04.2023 11:52:21</t>
  </si>
  <si>
    <t>10.04.2023 11:52:22</t>
  </si>
  <si>
    <t>10.04.2023 11:52:24</t>
  </si>
  <si>
    <t>10.04.2023 11:52:25</t>
  </si>
  <si>
    <t>10.04.2023 11:52:28</t>
  </si>
  <si>
    <t>10.04.2023 11:53:04</t>
  </si>
  <si>
    <t>10.04.2023 11:53:06</t>
  </si>
  <si>
    <t>10.04.2023 11:53:07</t>
  </si>
  <si>
    <t>10.04.2023 11:53:08</t>
  </si>
  <si>
    <t>10.04.2023 11:53:10</t>
  </si>
  <si>
    <t>10.04.2023 11:53:11</t>
  </si>
  <si>
    <t>10.04.2023 11:53:14</t>
  </si>
  <si>
    <t>10.04.2023 11:53:23</t>
  </si>
  <si>
    <t>10.04.2023 11:53:26</t>
  </si>
  <si>
    <t>10.04.2023 11:54:09</t>
  </si>
  <si>
    <t>10.04.2023 11:54:11</t>
  </si>
  <si>
    <t>10.04.2023 11:54:12</t>
  </si>
  <si>
    <t>10.04.2023 11:54:13</t>
  </si>
  <si>
    <t>10.04.2023 11:54:14</t>
  </si>
  <si>
    <t>10.04.2023 11:54:16</t>
  </si>
  <si>
    <t>10.04.2023 11:54:18</t>
  </si>
  <si>
    <t>10.04.2023 11:55:05</t>
  </si>
  <si>
    <t>10.04.2023 11:55:24</t>
  </si>
  <si>
    <t>10.04.2023 11:55:25</t>
  </si>
  <si>
    <t>10.04.2023 11:55:27</t>
  </si>
  <si>
    <t>10.04.2023 11:55:28</t>
  </si>
  <si>
    <t>10.04.2023 11:55:30</t>
  </si>
  <si>
    <t>10.04.2023 11:55:31</t>
  </si>
  <si>
    <t>10.04.2023 11:55:55</t>
  </si>
  <si>
    <t>10.04.2023 11:55:57</t>
  </si>
  <si>
    <t>10.04.2023 11:55:58</t>
  </si>
  <si>
    <t>10.04.2023 11:56:00</t>
  </si>
  <si>
    <t>10.04.2023 11:56:01</t>
  </si>
  <si>
    <t>10.04.2023 11:56:03</t>
  </si>
  <si>
    <t>10.04.2023 11:56:36</t>
  </si>
  <si>
    <t>10.04.2023 11:56:39</t>
  </si>
  <si>
    <t>10.04.2023 11:56:40</t>
  </si>
  <si>
    <t>10.04.2023 11:56:42</t>
  </si>
  <si>
    <t>10.04.2023 11:56:43</t>
  </si>
  <si>
    <t>10.04.2023 11:56:45</t>
  </si>
  <si>
    <t>10.04.2023 11:56:46</t>
  </si>
  <si>
    <t>10.04.2023 11:56:48</t>
  </si>
  <si>
    <t>10.04.2023 11:56:55</t>
  </si>
  <si>
    <t>10.04.2023 11:56:57</t>
  </si>
  <si>
    <t>10.04.2023 11:56:58</t>
  </si>
  <si>
    <t>10.04.2023 11:57:00</t>
  </si>
  <si>
    <t>10.04.2023 11:57:01</t>
  </si>
  <si>
    <t>10.04.2023 11:57:03</t>
  </si>
  <si>
    <t>10.04.2023 11:57:04</t>
  </si>
  <si>
    <t>10.04.2023 11:57:07</t>
  </si>
  <si>
    <t>10.04.2023 11:57:09</t>
  </si>
  <si>
    <t>10.04.2023 11:57:10</t>
  </si>
  <si>
    <t>10.04.2023 11:57:12</t>
  </si>
  <si>
    <t>10.04.2023 11:57:48</t>
  </si>
  <si>
    <t>10.04.2023 11:57:49</t>
  </si>
  <si>
    <t>10.04.2023 11:57:51</t>
  </si>
  <si>
    <t>10.04.2023 11:57:52</t>
  </si>
  <si>
    <t>10.04.2023 11:57:54</t>
  </si>
  <si>
    <t>10.04.2023 11:58:25</t>
  </si>
  <si>
    <t>10.04.2023 11:58:27</t>
  </si>
  <si>
    <t>10.04.2023 11:58:28</t>
  </si>
  <si>
    <t>10.04.2023 11:58:29</t>
  </si>
  <si>
    <t>10.04.2023 11:58:31</t>
  </si>
  <si>
    <t>10.04.2023 11:58:32</t>
  </si>
  <si>
    <t>10.04.2023 11:58:33</t>
  </si>
  <si>
    <t>10.04.2023 11:59:54</t>
  </si>
  <si>
    <t>10.04.2023 11:59:55</t>
  </si>
  <si>
    <t>10.04.2023 11:59:57</t>
  </si>
  <si>
    <t>10.04.2023 11:59:58</t>
  </si>
  <si>
    <t>10.04.2023 12:00:00</t>
  </si>
  <si>
    <t>10.04.2023 12:00:01</t>
  </si>
  <si>
    <t>10.04.2023 12:00:55</t>
  </si>
  <si>
    <t>10.04.2023 12:00:57</t>
  </si>
  <si>
    <t>10.04.2023 12:00:58</t>
  </si>
  <si>
    <t>10.04.2023 12:00:59</t>
  </si>
  <si>
    <t>10.04.2023 12:01:02</t>
  </si>
  <si>
    <t>10.04.2023 12:01:17</t>
  </si>
  <si>
    <t>10.04.2023 12:01:18</t>
  </si>
  <si>
    <t>10.04.2023 12:01:20</t>
  </si>
  <si>
    <t>10.04.2023 12:01:21</t>
  </si>
  <si>
    <t>10.04.2023 12:01:23</t>
  </si>
  <si>
    <t>10.04.2023 12:01:24</t>
  </si>
  <si>
    <t>10.04.2023 12:02:09</t>
  </si>
  <si>
    <t>10.04.2023 12:02:12</t>
  </si>
  <si>
    <t>10.04.2023 12:02:14</t>
  </si>
  <si>
    <t>10.04.2023 12:02:15</t>
  </si>
  <si>
    <t>10.04.2023 12:02:16</t>
  </si>
  <si>
    <t>10.04.2023 12:02:17</t>
  </si>
  <si>
    <t>10.04.2023 12:02:19</t>
  </si>
  <si>
    <t>10.04.2023 12:02:21</t>
  </si>
  <si>
    <t>10.04.2023 12:03:15</t>
  </si>
  <si>
    <t>10.04.2023 12:03:17</t>
  </si>
  <si>
    <t>10.04.2023 12:03:18</t>
  </si>
  <si>
    <t>10.04.2023 12:03:19</t>
  </si>
  <si>
    <t>10.04.2023 12:03:21</t>
  </si>
  <si>
    <t>10.04.2023 12:03:22</t>
  </si>
  <si>
    <t>10.04.2023 12:03:23</t>
  </si>
  <si>
    <t>10.04.2023 12:03:24</t>
  </si>
  <si>
    <t>10.04.2023 12:03:26</t>
  </si>
  <si>
    <t>10.04.2023 12:03:27</t>
  </si>
  <si>
    <t>10.04.2023 12:03:28</t>
  </si>
  <si>
    <t>10.04.2023 12:03:29</t>
  </si>
  <si>
    <t>10.04.2023 12:03:31</t>
  </si>
  <si>
    <t>10.04.2023 12:03:36</t>
  </si>
  <si>
    <t>10.04.2023 12:03:38</t>
  </si>
  <si>
    <t>10.04.2023 12:03:39</t>
  </si>
  <si>
    <t>10.04.2023 12:03:40</t>
  </si>
  <si>
    <t>10.04.2023 12:03:42</t>
  </si>
  <si>
    <t>10.04.2023 12:03:43</t>
  </si>
  <si>
    <t>10.04.2023 12:03:44</t>
  </si>
  <si>
    <t>10.04.2023 12:04:29</t>
  </si>
  <si>
    <t>10.04.2023 12:04:30</t>
  </si>
  <si>
    <t>10.04.2023 12:04:32</t>
  </si>
  <si>
    <t>10.04.2023 12:04:33</t>
  </si>
  <si>
    <t>10.04.2023 12:04:35</t>
  </si>
  <si>
    <t>10.04.2023 12:04:36</t>
  </si>
  <si>
    <t>10.04.2023 12:04:38</t>
  </si>
  <si>
    <t>10.04.2023 12:04:39</t>
  </si>
  <si>
    <t>10.04.2023 12:04:42</t>
  </si>
  <si>
    <t>10.04.2023 12:04:45</t>
  </si>
  <si>
    <t>10.04.2023 12:04:47</t>
  </si>
  <si>
    <t>10.04.2023 12:04:48</t>
  </si>
  <si>
    <t>10.04.2023 12:04:50</t>
  </si>
  <si>
    <t>10.04.2023 12:04:51</t>
  </si>
  <si>
    <t>10.04.2023 12:04:53</t>
  </si>
  <si>
    <t>10.04.2023 12:04:54</t>
  </si>
  <si>
    <t>10.04.2023 12:05:54</t>
  </si>
  <si>
    <t>10.04.2023 12:05:56</t>
  </si>
  <si>
    <t>10.04.2023 12:05:57</t>
  </si>
  <si>
    <t>10.04.2023 12:05:58</t>
  </si>
  <si>
    <t>10.04.2023 12:05:59</t>
  </si>
  <si>
    <t>10.04.2023 12:06:02</t>
  </si>
  <si>
    <t>10.04.2023 12:06:17</t>
  </si>
  <si>
    <t>10.04.2023 12:06:19</t>
  </si>
  <si>
    <t>10.04.2023 12:06:20</t>
  </si>
  <si>
    <t>10.04.2023 12:06:21</t>
  </si>
  <si>
    <t>10.04.2023 12:06:22</t>
  </si>
  <si>
    <t>10.04.2023 12:06:24</t>
  </si>
  <si>
    <t>10.04.2023 12:06:26</t>
  </si>
  <si>
    <t>10.04.2023 12:06:47</t>
  </si>
  <si>
    <t>10.04.2023 12:06:49</t>
  </si>
  <si>
    <t>10.04.2023 12:06:50</t>
  </si>
  <si>
    <t>10.04.2023 12:06:52</t>
  </si>
  <si>
    <t>10.04.2023 12:06:53</t>
  </si>
  <si>
    <t>10.04.2023 12:06:55</t>
  </si>
  <si>
    <t>10.04.2023 12:06:58</t>
  </si>
  <si>
    <t>10.04.2023 12:06:59</t>
  </si>
  <si>
    <t>10.04.2023 12:07:01</t>
  </si>
  <si>
    <t>10.04.2023 12:07:02</t>
  </si>
  <si>
    <t>10.04.2023 12:07:14</t>
  </si>
  <si>
    <t>10.04.2023 12:07:15</t>
  </si>
  <si>
    <t>10.04.2023 12:07:17</t>
  </si>
  <si>
    <t>10.04.2023 12:07:18</t>
  </si>
  <si>
    <t>10.04.2023 12:07:19</t>
  </si>
  <si>
    <t>10.04.2023 12:07:20</t>
  </si>
  <si>
    <t>10.04.2023 12:07:22</t>
  </si>
  <si>
    <t>10.04.2023 12:07:23</t>
  </si>
  <si>
    <t>10.04.2023 12:07:24</t>
  </si>
  <si>
    <t>10.04.2023 12:07:30</t>
  </si>
  <si>
    <t>10.04.2023 12:08:52</t>
  </si>
  <si>
    <t>10.04.2023 12:08:54</t>
  </si>
  <si>
    <t>10.04.2023 12:08:55</t>
  </si>
  <si>
    <t>10.04.2023 12:08:57</t>
  </si>
  <si>
    <t>10.04.2023 12:08:58</t>
  </si>
  <si>
    <t>10.04.2023 12:09:00</t>
  </si>
  <si>
    <t>10.04.2023 12:09:01</t>
  </si>
  <si>
    <t>10.04.2023 12:09:03</t>
  </si>
  <si>
    <t>10.04.2023 12:09:04</t>
  </si>
  <si>
    <t>10.04.2023 12:09:06</t>
  </si>
  <si>
    <t>10.04.2023 12:09:07</t>
  </si>
  <si>
    <t>10.04.2023 12:09:08</t>
  </si>
  <si>
    <t>10.04.2023 12:09:09</t>
  </si>
  <si>
    <t>10.04.2023 12:09:11</t>
  </si>
  <si>
    <t>10.04.2023 12:09:12</t>
  </si>
  <si>
    <t>10.04.2023 12:09:16</t>
  </si>
  <si>
    <t>10.04.2023 12:09:19</t>
  </si>
  <si>
    <t>10.04.2023 12:09:20</t>
  </si>
  <si>
    <t>10.04.2023 12:09:22</t>
  </si>
  <si>
    <t>10.04.2023 12:09:26</t>
  </si>
  <si>
    <t>10.04.2023 12:09:29</t>
  </si>
  <si>
    <t>10.04.2023 12:11:36</t>
  </si>
  <si>
    <t>10.04.2023 12:11:38</t>
  </si>
  <si>
    <t>10.04.2023 12:11:39</t>
  </si>
  <si>
    <t>10.04.2023 12:11:42</t>
  </si>
  <si>
    <t>10.04.2023 12:11:45</t>
  </si>
  <si>
    <t>10.04.2023 12:13:54</t>
  </si>
  <si>
    <t>10.04.2023 12:13:55</t>
  </si>
  <si>
    <t>10.04.2023 12:13:57</t>
  </si>
  <si>
    <t>10.04.2023 12:13:58</t>
  </si>
  <si>
    <t>10.04.2023 12:14:00</t>
  </si>
  <si>
    <t>10.04.2023 12:14:10</t>
  </si>
  <si>
    <t>10.04.2023 12:14:13</t>
  </si>
  <si>
    <t>10.04.2023 12:14:15</t>
  </si>
  <si>
    <t>10.04.2023 12:14:16</t>
  </si>
  <si>
    <t>10.04.2023 12:14:18</t>
  </si>
  <si>
    <t>10.04.2023 12:14:19</t>
  </si>
  <si>
    <t>10.04.2023 12:14:21</t>
  </si>
  <si>
    <t>10.04.2023 12:14:22</t>
  </si>
  <si>
    <t>10.04.2023 12:14:24</t>
  </si>
  <si>
    <t>10.04.2023 12:14:25</t>
  </si>
  <si>
    <t>10.04.2023 12:15:19</t>
  </si>
  <si>
    <t>10.04.2023 12:15:20</t>
  </si>
  <si>
    <t>10.04.2023 12:15:22</t>
  </si>
  <si>
    <t>10.04.2023 12:15:23</t>
  </si>
  <si>
    <t>10.04.2023 12:15:25</t>
  </si>
  <si>
    <t>10.04.2023 12:15:28</t>
  </si>
  <si>
    <t>10.04.2023 12:15:31</t>
  </si>
  <si>
    <t>10.04.2023 12:15:32</t>
  </si>
  <si>
    <t>10.04.2023 12:15:44</t>
  </si>
  <si>
    <t>10.04.2023 12:15:46</t>
  </si>
  <si>
    <t>10.04.2023 12:15:47</t>
  </si>
  <si>
    <t>10.04.2023 12:15:49</t>
  </si>
  <si>
    <t>10.04.2023 12:15:50</t>
  </si>
  <si>
    <t>10.04.2023 12:19:08</t>
  </si>
  <si>
    <t>10.04.2023 12:19:10</t>
  </si>
  <si>
    <t>10.04.2023 12:19:14</t>
  </si>
  <si>
    <t>10.04.2023 12:20:19</t>
  </si>
  <si>
    <t>10.04.2023 12:20:20</t>
  </si>
  <si>
    <t>10.04.2023 12:20:21</t>
  </si>
  <si>
    <t>10.04.2023 12:20:23</t>
  </si>
  <si>
    <t>10.04.2023 12:20:24</t>
  </si>
  <si>
    <t>10.04.2023 12:20:27</t>
  </si>
  <si>
    <t>10.04.2023 12:20:30</t>
  </si>
  <si>
    <t>10.04.2023 12:20:31</t>
  </si>
  <si>
    <t>10.04.2023 12:20:33</t>
  </si>
  <si>
    <t>10.04.2023 12:20:34</t>
  </si>
  <si>
    <t>10.04.2023 12:20:36</t>
  </si>
  <si>
    <t>10.04.2023 12:20:37</t>
  </si>
  <si>
    <t>10.04.2023 12:20:39</t>
  </si>
  <si>
    <t>10.04.2023 12:20:40</t>
  </si>
  <si>
    <t>10.04.2023 12:21:01</t>
  </si>
  <si>
    <t>10.04.2023 12:21:14</t>
  </si>
  <si>
    <t>10.04.2023 12:21:16</t>
  </si>
  <si>
    <t>10.04.2023 12:21:17</t>
  </si>
  <si>
    <t>10.04.2023 12:21:18</t>
  </si>
  <si>
    <t>10.04.2023 12:22:29</t>
  </si>
  <si>
    <t>10.04.2023 12:22:30</t>
  </si>
  <si>
    <t>10.04.2023 12:22:32</t>
  </si>
  <si>
    <t>10.04.2023 12:22:33</t>
  </si>
  <si>
    <t>10.04.2023 12:22:35</t>
  </si>
  <si>
    <t>10.04.2023 12:24:17</t>
  </si>
  <si>
    <t>10.04.2023 12:24:18</t>
  </si>
  <si>
    <t>10.04.2023 12:24:20</t>
  </si>
  <si>
    <t>10.04.2023 12:24:21</t>
  </si>
  <si>
    <t>10.04.2023 12:24:51</t>
  </si>
  <si>
    <t>10.04.2023 12:25:29</t>
  </si>
  <si>
    <t>10.04.2023 12:25:30</t>
  </si>
  <si>
    <t>10.04.2023 12:25:32</t>
  </si>
  <si>
    <t>10.04.2023 12:25:33</t>
  </si>
  <si>
    <t>10.04.2023 12:25:35</t>
  </si>
  <si>
    <t>10.04.2023 12:25:38</t>
  </si>
  <si>
    <t>10.04.2023 12:25:39</t>
  </si>
  <si>
    <t>10.04.2023 12:25:41</t>
  </si>
  <si>
    <t>10.04.2023 12:27:45</t>
  </si>
  <si>
    <t>10.04.2023 12:27:47</t>
  </si>
  <si>
    <t>10.04.2023 12:27:48</t>
  </si>
  <si>
    <t>10.04.2023 12:27:50</t>
  </si>
  <si>
    <t>10.04.2023 12:27:51</t>
  </si>
  <si>
    <t>10.04.2023 12:28:03</t>
  </si>
  <si>
    <t>10.04.2023 12:28:05</t>
  </si>
  <si>
    <t>10.04.2023 12:28:06</t>
  </si>
  <si>
    <t>10.04.2023 12:28:08</t>
  </si>
  <si>
    <t>10.04.2023 12:28:09</t>
  </si>
  <si>
    <t>10.04.2023 12:28:12</t>
  </si>
  <si>
    <t>10.04.2023 12:28:14</t>
  </si>
  <si>
    <t>10.04.2023 12:30:09</t>
  </si>
  <si>
    <t>10.04.2023 12:30:12</t>
  </si>
  <si>
    <t>10.04.2023 12:30:14</t>
  </si>
  <si>
    <t>10.04.2023 12:30:15</t>
  </si>
  <si>
    <t>10.04.2023 12:30:33</t>
  </si>
  <si>
    <t>10.04.2023 12:30:50</t>
  </si>
  <si>
    <t>10.04.2023 12:30:51</t>
  </si>
  <si>
    <t>10.04.2023 12:30:58</t>
  </si>
  <si>
    <t>10.04.2023 12:31:00</t>
  </si>
  <si>
    <t>10.04.2023 12:31:01</t>
  </si>
  <si>
    <t>10.04.2023 12:31:02</t>
  </si>
  <si>
    <t>10.04.2023 12:31:04</t>
  </si>
  <si>
    <t>10.04.2023 12:31:05</t>
  </si>
  <si>
    <t>10.04.2023 12:31:06</t>
  </si>
  <si>
    <t>10.04.2023 12:31:35</t>
  </si>
  <si>
    <t>10.04.2023 12:31:36</t>
  </si>
  <si>
    <t>10.04.2023 12:31:37</t>
  </si>
  <si>
    <t>10.04.2023 12:31:39</t>
  </si>
  <si>
    <t>10.04.2023 12:31:40</t>
  </si>
  <si>
    <t>10.04.2023 12:31:41</t>
  </si>
  <si>
    <t>10.04.2023 12:31:42</t>
  </si>
  <si>
    <t>10.04.2023 12:31:44</t>
  </si>
  <si>
    <t>10.04.2023 12:31:45</t>
  </si>
  <si>
    <t>10.04.2023 12:31:46</t>
  </si>
  <si>
    <t>10.04.2023 12:31:49</t>
  </si>
  <si>
    <t>10.04.2023 12:31:50</t>
  </si>
  <si>
    <t>10.04.2023 12:31:52</t>
  </si>
  <si>
    <t>10.04.2023 12:31:53</t>
  </si>
  <si>
    <t>10.04.2023 12:31:55</t>
  </si>
  <si>
    <t>10.04.2023 12:32:38</t>
  </si>
  <si>
    <t>10.04.2023 12:32:40</t>
  </si>
  <si>
    <t>10.04.2023 12:32:41</t>
  </si>
  <si>
    <t>10.04.2023 12:32:43</t>
  </si>
  <si>
    <t>10.04.2023 12:32:49</t>
  </si>
  <si>
    <t>10.04.2023 12:32:52</t>
  </si>
  <si>
    <t>10.04.2023 12:32:53</t>
  </si>
  <si>
    <t>10.04.2023 12:32:55</t>
  </si>
  <si>
    <t>10.04.2023 12:32:56</t>
  </si>
  <si>
    <t>10.04.2023 12:32:57</t>
  </si>
  <si>
    <t>10.04.2023 12:33:43</t>
  </si>
  <si>
    <t>10.04.2023 12:34:07</t>
  </si>
  <si>
    <t>10.04.2023 12:34:09</t>
  </si>
  <si>
    <t>10.04.2023 12:34:10</t>
  </si>
  <si>
    <t>10.04.2023 12:34:16</t>
  </si>
  <si>
    <t>10.04.2023 12:34:17</t>
  </si>
  <si>
    <t>10.04.2023 12:34:19</t>
  </si>
  <si>
    <t>10.04.2023 12:34:56</t>
  </si>
  <si>
    <t>10.04.2023 12:34:58</t>
  </si>
  <si>
    <t>10.04.2023 12:34:59</t>
  </si>
  <si>
    <t>10.04.2023 12:35:00</t>
  </si>
  <si>
    <t>10.04.2023 12:35:02</t>
  </si>
  <si>
    <t>10.04.2023 12:35:03</t>
  </si>
  <si>
    <t>10.04.2023 12:35:04</t>
  </si>
  <si>
    <t>10.04.2023 12:35:09</t>
  </si>
  <si>
    <t>10.04.2023 12:35:16</t>
  </si>
  <si>
    <t>10.04.2023 12:35:19</t>
  </si>
  <si>
    <t>10.04.2023 12:35:21</t>
  </si>
  <si>
    <t>10.04.2023 12:35:23</t>
  </si>
  <si>
    <t>10.04.2023 12:35:25</t>
  </si>
  <si>
    <t>10.04.2023 12:35:26</t>
  </si>
  <si>
    <t>10.04.2023 12:35:28</t>
  </si>
  <si>
    <t>10.04.2023 12:35:29</t>
  </si>
  <si>
    <t>10.04.2023 12:35:46</t>
  </si>
  <si>
    <t>10.04.2023 12:35:48</t>
  </si>
  <si>
    <t>10.04.2023 12:36:09</t>
  </si>
  <si>
    <t>10.04.2023 12:36:11</t>
  </si>
  <si>
    <t>10.04.2023 12:36:12</t>
  </si>
  <si>
    <t>10.04.2023 12:36:13</t>
  </si>
  <si>
    <t>10.04.2023 12:36:15</t>
  </si>
  <si>
    <t>10.04.2023 12:36:20</t>
  </si>
  <si>
    <t>10.04.2023 12:36:22</t>
  </si>
  <si>
    <t>10.04.2023 12:36:23</t>
  </si>
  <si>
    <t>10.04.2023 12:36:25</t>
  </si>
  <si>
    <t>10.04.2023 12:36:26</t>
  </si>
  <si>
    <t>10.04.2023 12:36:28</t>
  </si>
  <si>
    <t>10.04.2023 12:36:29</t>
  </si>
  <si>
    <t>10.04.2023 12:36:31</t>
  </si>
  <si>
    <t>10.04.2023 12:36:32</t>
  </si>
  <si>
    <t>10.04.2023 12:36:40</t>
  </si>
  <si>
    <t>10.04.2023 12:36:41</t>
  </si>
  <si>
    <t>10.04.2023 12:36:43</t>
  </si>
  <si>
    <t>10.04.2023 12:36:44</t>
  </si>
  <si>
    <t>10.04.2023 12:36:45</t>
  </si>
  <si>
    <t>10.04.2023 12:36:49</t>
  </si>
  <si>
    <t>10.04.2023 12:37:01</t>
  </si>
  <si>
    <t>10.04.2023 12:37:03</t>
  </si>
  <si>
    <t>10.04.2023 12:37:04</t>
  </si>
  <si>
    <t>10.04.2023 12:37:06</t>
  </si>
  <si>
    <t>10.04.2023 12:37:10</t>
  </si>
  <si>
    <t>10.04.2023 12:37:56</t>
  </si>
  <si>
    <t>10.04.2023 12:37:58</t>
  </si>
  <si>
    <t>10.04.2023 12:37:59</t>
  </si>
  <si>
    <t>10.04.2023 12:38:01</t>
  </si>
  <si>
    <t>10.04.2023 12:38:02</t>
  </si>
  <si>
    <t>10.04.2023 12:38:04</t>
  </si>
  <si>
    <t>10.04.2023 12:38:05</t>
  </si>
  <si>
    <t>10.04.2023 12:38:07</t>
  </si>
  <si>
    <t>10.04.2023 12:38:08</t>
  </si>
  <si>
    <t>10.04.2023 12:39:16</t>
  </si>
  <si>
    <t>10.04.2023 12:39:17</t>
  </si>
  <si>
    <t>10.04.2023 12:39:29</t>
  </si>
  <si>
    <t>10.04.2023 12:39:31</t>
  </si>
  <si>
    <t>10.04.2023 12:39:32</t>
  </si>
  <si>
    <t>10.04.2023 12:39:33</t>
  </si>
  <si>
    <t>10.04.2023 12:39:34</t>
  </si>
  <si>
    <t>10.04.2023 12:39:36</t>
  </si>
  <si>
    <t>10.04.2023 12:39:37</t>
  </si>
  <si>
    <t>10.04.2023 12:39:38</t>
  </si>
  <si>
    <t>10.04.2023 12:39:47</t>
  </si>
  <si>
    <t>10.04.2023 12:39:51</t>
  </si>
  <si>
    <t>10.04.2023 12:40:09</t>
  </si>
  <si>
    <t>10.04.2023 12:40:17</t>
  </si>
  <si>
    <t>10.04.2023 12:40:18</t>
  </si>
  <si>
    <t>10.04.2023 12:40:20</t>
  </si>
  <si>
    <t>10.04.2023 12:40:21</t>
  </si>
  <si>
    <t>10.04.2023 12:40:22</t>
  </si>
  <si>
    <t>10.04.2023 12:40:23</t>
  </si>
  <si>
    <t>10.04.2023 12:40:25</t>
  </si>
  <si>
    <t>10.04.2023 12:40:26</t>
  </si>
  <si>
    <t>10.04.2023 12:40:27</t>
  </si>
  <si>
    <t>10.04.2023 12:40:28</t>
  </si>
  <si>
    <t>10.04.2023 12:40:30</t>
  </si>
  <si>
    <t>10.04.2023 12:40:31</t>
  </si>
  <si>
    <t>10.04.2023 12:40:34</t>
  </si>
  <si>
    <t>10.04.2023 12:40:37</t>
  </si>
  <si>
    <t>10.04.2023 12:40:40</t>
  </si>
  <si>
    <t>10.04.2023 12:40:56</t>
  </si>
  <si>
    <t>10.04.2023 12:40:59</t>
  </si>
  <si>
    <t>10.04.2023 12:41:01</t>
  </si>
  <si>
    <t>10.04.2023 12:41:02</t>
  </si>
  <si>
    <t>10.04.2023 12:41:04</t>
  </si>
  <si>
    <t>10.04.2023 12:41:05</t>
  </si>
  <si>
    <t>10.04.2023 12:41:07</t>
  </si>
  <si>
    <t>10.04.2023 12:41:08</t>
  </si>
  <si>
    <t>10.04.2023 12:41:20</t>
  </si>
  <si>
    <t>10.04.2023 12:41:22</t>
  </si>
  <si>
    <t>10.04.2023 12:41:23</t>
  </si>
  <si>
    <t>10.04.2023 12:41:26</t>
  </si>
  <si>
    <t>10.04.2023 12:41:27</t>
  </si>
  <si>
    <t>10.04.2023 12:41:28</t>
  </si>
  <si>
    <t>10.04.2023 12:41:31</t>
  </si>
  <si>
    <t>10.04.2023 12:41:32</t>
  </si>
  <si>
    <t>10.04.2023 12:41:33</t>
  </si>
  <si>
    <t>10.04.2023 12:41:35</t>
  </si>
  <si>
    <t>10.04.2023 12:41:36</t>
  </si>
  <si>
    <t>10.04.2023 12:41:37</t>
  </si>
  <si>
    <t>10.04.2023 12:41:38</t>
  </si>
  <si>
    <t>10.04.2023 12:41:40</t>
  </si>
  <si>
    <t>10.04.2023 12:42:12</t>
  </si>
  <si>
    <t>10.04.2023 12:42:15</t>
  </si>
  <si>
    <t>10.04.2023 12:42:17</t>
  </si>
  <si>
    <t>10.04.2023 12:42:18</t>
  </si>
  <si>
    <t>10.04.2023 12:42:20</t>
  </si>
  <si>
    <t>10.04.2023 12:42:21</t>
  </si>
  <si>
    <t>10.04.2023 12:42:23</t>
  </si>
  <si>
    <t>10.04.2023 12:42:24</t>
  </si>
  <si>
    <t>10.04.2023 12:42:59</t>
  </si>
  <si>
    <t>10.04.2023 12:43:00</t>
  </si>
  <si>
    <t>10.04.2023 12:43:02</t>
  </si>
  <si>
    <t>10.04.2023 12:43:03</t>
  </si>
  <si>
    <t>10.04.2023 12:43:06</t>
  </si>
  <si>
    <t>10.04.2023 12:43:08</t>
  </si>
  <si>
    <t>10.04.2023 12:43:09</t>
  </si>
  <si>
    <t>10.04.2023 12:43:11</t>
  </si>
  <si>
    <t>10.04.2023 12:43:15</t>
  </si>
  <si>
    <t>10.04.2023 12:43:17</t>
  </si>
  <si>
    <t>10.04.2023 12:43:18</t>
  </si>
  <si>
    <t>10.04.2023 12:43:45</t>
  </si>
  <si>
    <t>10.04.2023 12:43:53</t>
  </si>
  <si>
    <t>10.04.2023 12:43:54</t>
  </si>
  <si>
    <t>10.04.2023 12:43:56</t>
  </si>
  <si>
    <t>10.04.2023 12:43:57</t>
  </si>
  <si>
    <t>10.04.2023 12:43:59</t>
  </si>
  <si>
    <t>10.04.2023 12:44:12</t>
  </si>
  <si>
    <t>10.04.2023 12:44:14</t>
  </si>
  <si>
    <t>10.04.2023 12:44:18</t>
  </si>
  <si>
    <t>10.04.2023 12:44:20</t>
  </si>
  <si>
    <t>10.04.2023 12:44:21</t>
  </si>
  <si>
    <t>10.04.2023 12:44:23</t>
  </si>
  <si>
    <t>10.04.2023 12:44:24</t>
  </si>
  <si>
    <t>10.04.2023 12:44:26</t>
  </si>
  <si>
    <t>10.04.2023 12:45:06</t>
  </si>
  <si>
    <t>10.04.2023 12:45:11</t>
  </si>
  <si>
    <t>10.04.2023 12:45:12</t>
  </si>
  <si>
    <t>10.04.2023 12:45:14</t>
  </si>
  <si>
    <t>10.04.2023 12:45:15</t>
  </si>
  <si>
    <t>10.04.2023 12:45:17</t>
  </si>
  <si>
    <t>10.04.2023 12:45:18</t>
  </si>
  <si>
    <t>10.04.2023 12:45:20</t>
  </si>
  <si>
    <t>10.04.2023 12:45:23</t>
  </si>
  <si>
    <t>10.04.2023 12:45:24</t>
  </si>
  <si>
    <t>10.04.2023 12:45:30</t>
  </si>
  <si>
    <t>10.04.2023 12:45:32</t>
  </si>
  <si>
    <t>10.04.2023 12:45:33</t>
  </si>
  <si>
    <t>10.04.2023 12:46:21</t>
  </si>
  <si>
    <t>10.04.2023 12:46:22</t>
  </si>
  <si>
    <t>10.04.2023 12:46:23</t>
  </si>
  <si>
    <t>10.04.2023 12:46:25</t>
  </si>
  <si>
    <t>10.04.2023 12:46:26</t>
  </si>
  <si>
    <t>10.04.2023 12:46:27</t>
  </si>
  <si>
    <t>10.04.2023 12:46:28</t>
  </si>
  <si>
    <t>10.04.2023 12:46:31</t>
  </si>
  <si>
    <t>10.04.2023 12:47:13</t>
  </si>
  <si>
    <t>10.04.2023 12:47:15</t>
  </si>
  <si>
    <t>10.04.2023 12:47:16</t>
  </si>
  <si>
    <t>10.04.2023 12:47:18</t>
  </si>
  <si>
    <t>10.04.2023 12:47:19</t>
  </si>
  <si>
    <t>10.04.2023 12:47:21</t>
  </si>
  <si>
    <t>10.04.2023 12:47:40</t>
  </si>
  <si>
    <t>10.04.2023 12:47:41</t>
  </si>
  <si>
    <t>10.04.2023 12:47:43</t>
  </si>
  <si>
    <t>10.04.2023 12:47:44</t>
  </si>
  <si>
    <t>10.04.2023 12:47:45</t>
  </si>
  <si>
    <t>10.04.2023 12:47:46</t>
  </si>
  <si>
    <t>10.04.2023 12:48:10</t>
  </si>
  <si>
    <t>10.04.2023 12:48:12</t>
  </si>
  <si>
    <t>10.04.2023 12:48:13</t>
  </si>
  <si>
    <t>10.04.2023 12:48:14</t>
  </si>
  <si>
    <t>10.04.2023 12:48:15</t>
  </si>
  <si>
    <t>10.04.2023 12:48:18</t>
  </si>
  <si>
    <t>10.04.2023 12:48:20</t>
  </si>
  <si>
    <t>10.04.2023 12:48:21</t>
  </si>
  <si>
    <t>10.04.2023 12:48:23</t>
  </si>
  <si>
    <t>10.04.2023 12:48:24</t>
  </si>
  <si>
    <t>10.04.2023 12:48:26</t>
  </si>
  <si>
    <t>10.04.2023 12:48:27</t>
  </si>
  <si>
    <t>10.04.2023 12:48:29</t>
  </si>
  <si>
    <t>10.04.2023 12:48:30</t>
  </si>
  <si>
    <t>10.04.2023 12:48:41</t>
  </si>
  <si>
    <t>10.04.2023 12:48:42</t>
  </si>
  <si>
    <t>10.04.2023 12:48:43</t>
  </si>
  <si>
    <t>10.04.2023 12:49:12</t>
  </si>
  <si>
    <t>10.04.2023 12:49:13</t>
  </si>
  <si>
    <t>10.04.2023 12:49:15</t>
  </si>
  <si>
    <t>10.04.2023 12:49:16</t>
  </si>
  <si>
    <t>10.04.2023 12:49:18</t>
  </si>
  <si>
    <t>10.04.2023 12:49:19</t>
  </si>
  <si>
    <t>10.04.2023 12:49:21</t>
  </si>
  <si>
    <t>10.04.2023 12:49:51</t>
  </si>
  <si>
    <t>10.04.2023 12:49:52</t>
  </si>
  <si>
    <t>10.04.2023 12:49:54</t>
  </si>
  <si>
    <t>10.04.2023 12:49:55</t>
  </si>
  <si>
    <t>10.04.2023 12:49:57</t>
  </si>
  <si>
    <t>10.04.2023 12:50:19</t>
  </si>
  <si>
    <t>10.04.2023 12:53:54</t>
  </si>
  <si>
    <t>10.04.2023 12:53:57</t>
  </si>
  <si>
    <t>10.04.2023 12:53:58</t>
  </si>
  <si>
    <t>10.04.2023 12:54:00</t>
  </si>
  <si>
    <t>10.04.2023 12:54:01</t>
  </si>
  <si>
    <t>10.04.2023 12:54:03</t>
  </si>
  <si>
    <t>10.04.2023 12:54:13</t>
  </si>
  <si>
    <t>10.04.2023 12:54:15</t>
  </si>
  <si>
    <t>10.04.2023 12:54:16</t>
  </si>
  <si>
    <t>10.04.2023 12:54:18</t>
  </si>
  <si>
    <t>10.04.2023 12:54:22</t>
  </si>
  <si>
    <t>10.04.2023 12:54:25</t>
  </si>
  <si>
    <t>10.04.2023 12:54:27</t>
  </si>
  <si>
    <t>10.04.2023 12:54:28</t>
  </si>
  <si>
    <t>10.04.2023 12:54:30</t>
  </si>
  <si>
    <t>10.04.2023 12:54:31</t>
  </si>
  <si>
    <t>10.04.2023 12:54:33</t>
  </si>
  <si>
    <t>10.04.2023 12:56:18</t>
  </si>
  <si>
    <t>10.04.2023 12:56:19</t>
  </si>
  <si>
    <t>10.04.2023 12:56:20</t>
  </si>
  <si>
    <t>10.04.2023 12:56:22</t>
  </si>
  <si>
    <t>10.04.2023 12:56:23</t>
  </si>
  <si>
    <t>10.04.2023 12:56:24</t>
  </si>
  <si>
    <t>10.04.2023 12:56:25</t>
  </si>
  <si>
    <t>10.04.2023 12:56:28</t>
  </si>
  <si>
    <t>10.04.2023 12:56:56</t>
  </si>
  <si>
    <t>10.04.2023 12:56:58</t>
  </si>
  <si>
    <t>10.04.2023 12:56:59</t>
  </si>
  <si>
    <t>10.04.2023 12:57:00</t>
  </si>
  <si>
    <t>10.04.2023 12:57:02</t>
  </si>
  <si>
    <t>10.04.2023 12:57:03</t>
  </si>
  <si>
    <t>10.04.2023 12:57:04</t>
  </si>
  <si>
    <t>10.04.2023 12:57:06</t>
  </si>
  <si>
    <t>10.04.2023 12:57:07</t>
  </si>
  <si>
    <t>10.04.2023 12:57:08</t>
  </si>
  <si>
    <t>10.04.2023 12:57:11</t>
  </si>
  <si>
    <t>10.04.2023 12:59:00</t>
  </si>
  <si>
    <t>10.04.2023 12:59:02</t>
  </si>
  <si>
    <t>10.04.2023 12:59:03</t>
  </si>
  <si>
    <t>10.04.2023 12:59:05</t>
  </si>
  <si>
    <t>10.04.2023 12:59:06</t>
  </si>
  <si>
    <t>10.04.2023 12:59:09</t>
  </si>
  <si>
    <t>10.04.2023 12:59:30</t>
  </si>
  <si>
    <t>10.04.2023 12:59:31</t>
  </si>
  <si>
    <t>10.04.2023 12:59:32</t>
  </si>
  <si>
    <t>10.04.2023 12:59:34</t>
  </si>
  <si>
    <t>10.04.2023 12:59:35</t>
  </si>
  <si>
    <t>10.04.2023 12:59:36</t>
  </si>
  <si>
    <t>10.04.2023 13:00:00</t>
  </si>
  <si>
    <t>10.04.2023 13:00:01</t>
  </si>
  <si>
    <t>10.04.2023 13:00:03</t>
  </si>
  <si>
    <t>10.04.2023 13:00:04</t>
  </si>
  <si>
    <t>10.04.2023 13:00:28</t>
  </si>
  <si>
    <t>10.04.2023 13:00:30</t>
  </si>
  <si>
    <t>10.04.2023 13:00:31</t>
  </si>
  <si>
    <t>10.04.2023 13:00:32</t>
  </si>
  <si>
    <t>10.04.2023 13:00:35</t>
  </si>
  <si>
    <t>10.04.2023 13:00:37</t>
  </si>
  <si>
    <t>10.04.2023 13:00:41</t>
  </si>
  <si>
    <t>10.04.2023 13:00:43</t>
  </si>
  <si>
    <t>10.04.2023 13:00:44</t>
  </si>
  <si>
    <t>10.04.2023 13:00:45</t>
  </si>
  <si>
    <t>10.04.2023 13:00:46</t>
  </si>
  <si>
    <t>10.04.2023 13:00:48</t>
  </si>
  <si>
    <t>10.04.2023 13:00:49</t>
  </si>
  <si>
    <t>10.04.2023 13:00:50</t>
  </si>
  <si>
    <t>10.04.2023 13:00:53</t>
  </si>
  <si>
    <t>10.04.2023 13:00:54</t>
  </si>
  <si>
    <t>10.04.2023 13:00:56</t>
  </si>
  <si>
    <t>10.04.2023 13:00:57</t>
  </si>
  <si>
    <t>10.04.2023 13:00:58</t>
  </si>
  <si>
    <t>10.04.2023 13:01:10</t>
  </si>
  <si>
    <t>10.04.2023 13:01:11</t>
  </si>
  <si>
    <t>10.04.2023 13:01:13</t>
  </si>
  <si>
    <t>10.04.2023 13:01:14</t>
  </si>
  <si>
    <t>10.04.2023 13:01:15</t>
  </si>
  <si>
    <t>10.04.2023 13:01:48</t>
  </si>
  <si>
    <t>10.04.2023 13:01:51</t>
  </si>
  <si>
    <t>10.04.2023 13:01:52</t>
  </si>
  <si>
    <t>10.04.2023 13:01:54</t>
  </si>
  <si>
    <t>10.04.2023 13:01:55</t>
  </si>
  <si>
    <t>10.04.2023 13:01:57</t>
  </si>
  <si>
    <t>10.04.2023 13:01:58</t>
  </si>
  <si>
    <t>10.04.2023 13:02:00</t>
  </si>
  <si>
    <t>10.04.2023 13:02:01</t>
  </si>
  <si>
    <t>10.04.2023 13:02:34</t>
  </si>
  <si>
    <t>10.04.2023 13:02:36</t>
  </si>
  <si>
    <t>10.04.2023 13:02:37</t>
  </si>
  <si>
    <t>10.04.2023 13:02:39</t>
  </si>
  <si>
    <t>10.04.2023 13:02:40</t>
  </si>
  <si>
    <t>10.04.2023 13:03:34</t>
  </si>
  <si>
    <t>10.04.2023 13:03:37</t>
  </si>
  <si>
    <t>10.04.2023 13:03:39</t>
  </si>
  <si>
    <t>10.04.2023 13:03:40</t>
  </si>
  <si>
    <t>10.04.2023 13:03:42</t>
  </si>
  <si>
    <t>10.04.2023 13:03:58</t>
  </si>
  <si>
    <t>10.04.2023 13:04:37</t>
  </si>
  <si>
    <t>10.04.2023 13:04:40</t>
  </si>
  <si>
    <t>10.04.2023 13:04:42</t>
  </si>
  <si>
    <t>10.04.2023 13:04:43</t>
  </si>
  <si>
    <t>10.04.2023 13:04:45</t>
  </si>
  <si>
    <t>10.04.2023 13:04:46</t>
  </si>
  <si>
    <t>10.04.2023 13:04:48</t>
  </si>
  <si>
    <t>10.04.2023 13:06:07</t>
  </si>
  <si>
    <t>10.04.2023 13:06:10</t>
  </si>
  <si>
    <t>10.04.2023 13:06:12</t>
  </si>
  <si>
    <t>10.04.2023 13:06:13</t>
  </si>
  <si>
    <t>10.04.2023 13:06:15</t>
  </si>
  <si>
    <t>10.04.2023 13:06:16</t>
  </si>
  <si>
    <t>10.04.2023 13:06:18</t>
  </si>
  <si>
    <t>10.04.2023 13:06:19</t>
  </si>
  <si>
    <t>10.04.2023 13:06:21</t>
  </si>
  <si>
    <t>10.04.2023 13:06:24</t>
  </si>
  <si>
    <t>10.04.2023 13:06:25</t>
  </si>
  <si>
    <t>10.04.2023 13:06:27</t>
  </si>
  <si>
    <t>10.04.2023 13:06:28</t>
  </si>
  <si>
    <t>10.04.2023 13:06:30</t>
  </si>
  <si>
    <t>10.04.2023 13:07:03</t>
  </si>
  <si>
    <t>10.04.2023 13:07:04</t>
  </si>
  <si>
    <t>10.04.2023 13:07:06</t>
  </si>
  <si>
    <t>10.04.2023 13:07:07</t>
  </si>
  <si>
    <t>10.04.2023 13:07:08</t>
  </si>
  <si>
    <t>10.04.2023 13:07:10</t>
  </si>
  <si>
    <t>10.04.2023 13:07:11</t>
  </si>
  <si>
    <t>10.04.2023 13:07:14</t>
  </si>
  <si>
    <t>10.04.2023 13:07:27</t>
  </si>
  <si>
    <t>10.04.2023 13:07:30</t>
  </si>
  <si>
    <t>10.04.2023 13:07:32</t>
  </si>
  <si>
    <t>10.04.2023 13:07:33</t>
  </si>
  <si>
    <t>10.04.2023 13:07:35</t>
  </si>
  <si>
    <t>10.04.2023 13:07:36</t>
  </si>
  <si>
    <t>10.04.2023 13:07:38</t>
  </si>
  <si>
    <t>10.04.2023 13:07:39</t>
  </si>
  <si>
    <t>10.04.2023 13:08:11</t>
  </si>
  <si>
    <t>10.04.2023 13:08:12</t>
  </si>
  <si>
    <t>10.04.2023 13:08:14</t>
  </si>
  <si>
    <t>10.04.2023 13:08:15</t>
  </si>
  <si>
    <t>10.04.2023 13:08:17</t>
  </si>
  <si>
    <t>10.04.2023 13:08:18</t>
  </si>
  <si>
    <t>10.04.2023 13:08:21</t>
  </si>
  <si>
    <t>10.04.2023 13:08:23</t>
  </si>
  <si>
    <t>10.04.2023 13:08:24</t>
  </si>
  <si>
    <t>10.04.2023 13:08:26</t>
  </si>
  <si>
    <t>10.04.2023 13:09:11</t>
  </si>
  <si>
    <t>10.04.2023 13:09:12</t>
  </si>
  <si>
    <t>10.04.2023 13:09:14</t>
  </si>
  <si>
    <t>10.04.2023 13:09:15</t>
  </si>
  <si>
    <t>10.04.2023 13:09:17</t>
  </si>
  <si>
    <t>10.04.2023 13:09:18</t>
  </si>
  <si>
    <t>10.04.2023 13:09:20</t>
  </si>
  <si>
    <t>10.04.2023 13:09:21</t>
  </si>
  <si>
    <t>10.04.2023 13:09:57</t>
  </si>
  <si>
    <t>10.04.2023 13:09:59</t>
  </si>
  <si>
    <t>10.04.2023 13:10:00</t>
  </si>
  <si>
    <t>10.04.2023 13:10:02</t>
  </si>
  <si>
    <t>10.04.2023 13:10:03</t>
  </si>
  <si>
    <t>10.04.2023 13:10:33</t>
  </si>
  <si>
    <t>10.04.2023 13:10:36</t>
  </si>
  <si>
    <t>10.04.2023 13:10:38</t>
  </si>
  <si>
    <t>10.04.2023 13:10:39</t>
  </si>
  <si>
    <t>10.04.2023 13:10:41</t>
  </si>
  <si>
    <t>10.04.2023 13:10:42</t>
  </si>
  <si>
    <t>10.04.2023 13:11:06</t>
  </si>
  <si>
    <t>10.04.2023 13:11:08</t>
  </si>
  <si>
    <t>10.04.2023 13:11:09</t>
  </si>
  <si>
    <t>10.04.2023 13:11:10</t>
  </si>
  <si>
    <t>10.04.2023 13:11:11</t>
  </si>
  <si>
    <t>10.04.2023 13:11:13</t>
  </si>
  <si>
    <t>10.04.2023 13:11:54</t>
  </si>
  <si>
    <t>10.04.2023 13:11:56</t>
  </si>
  <si>
    <t>10.04.2023 13:11:57</t>
  </si>
  <si>
    <t>10.04.2023 13:11:58</t>
  </si>
  <si>
    <t>10.04.2023 13:11:59</t>
  </si>
  <si>
    <t>10.04.2023 13:12:05</t>
  </si>
  <si>
    <t>10.04.2023 13:12:07</t>
  </si>
  <si>
    <t>10.04.2023 13:12:10</t>
  </si>
  <si>
    <t>10.04.2023 13:12:11</t>
  </si>
  <si>
    <t>10.04.2023 13:12:13</t>
  </si>
  <si>
    <t>10.04.2023 13:12:14</t>
  </si>
  <si>
    <t>10.04.2023 13:12:16</t>
  </si>
  <si>
    <t>10.04.2023 13:13:17</t>
  </si>
  <si>
    <t>10.04.2023 13:13:19</t>
  </si>
  <si>
    <t>10.04.2023 13:13:20</t>
  </si>
  <si>
    <t>10.04.2023 13:13:21</t>
  </si>
  <si>
    <t>10.04.2023 13:13:22</t>
  </si>
  <si>
    <t>10.04.2023 13:13:25</t>
  </si>
  <si>
    <t>10.04.2023 13:15:36</t>
  </si>
  <si>
    <t>10.04.2023 13:15:37</t>
  </si>
  <si>
    <t>10.04.2023 13:15:39</t>
  </si>
  <si>
    <t>10.04.2023 13:15:40</t>
  </si>
  <si>
    <t>10.04.2023 13:15:42</t>
  </si>
  <si>
    <t>10.04.2023 13:15:43</t>
  </si>
  <si>
    <t>10.04.2023 13:15:55</t>
  </si>
  <si>
    <t>10.04.2023 13:15:57</t>
  </si>
  <si>
    <t>10.04.2023 13:15:58</t>
  </si>
  <si>
    <t>10.04.2023 13:16:00</t>
  </si>
  <si>
    <t>10.04.2023 13:16:01</t>
  </si>
  <si>
    <t>10.04.2023 13:16:03</t>
  </si>
  <si>
    <t>10.04.2023 13:16:04</t>
  </si>
  <si>
    <t>10.04.2023 13:16:21</t>
  </si>
  <si>
    <t>10.04.2023 13:16:22</t>
  </si>
  <si>
    <t>10.04.2023 13:16:23</t>
  </si>
  <si>
    <t>10.04.2023 13:16:25</t>
  </si>
  <si>
    <t>10.04.2023 13:16:26</t>
  </si>
  <si>
    <t>10.04.2023 13:16:27</t>
  </si>
  <si>
    <t>10.04.2023 13:17:07</t>
  </si>
  <si>
    <t>10.04.2023 13:17:12</t>
  </si>
  <si>
    <t>10.04.2023 13:17:13</t>
  </si>
  <si>
    <t>10.04.2023 13:17:15</t>
  </si>
  <si>
    <t>10.04.2023 13:17:16</t>
  </si>
  <si>
    <t>10.04.2023 13:17:18</t>
  </si>
  <si>
    <t>10.04.2023 13:17:37</t>
  </si>
  <si>
    <t>10.04.2023 13:17:39</t>
  </si>
  <si>
    <t>10.04.2023 13:17:40</t>
  </si>
  <si>
    <t>10.04.2023 13:17:41</t>
  </si>
  <si>
    <t>10.04.2023 13:17:43</t>
  </si>
  <si>
    <t>10.04.2023 13:17:44</t>
  </si>
  <si>
    <t>10.04.2023 13:17:45</t>
  </si>
  <si>
    <t>10.04.2023 13:17:49</t>
  </si>
  <si>
    <t>10.04.2023 13:18:00</t>
  </si>
  <si>
    <t>10.04.2023 13:18:01</t>
  </si>
  <si>
    <t>10.04.2023 13:18:03</t>
  </si>
  <si>
    <t>10.04.2023 13:18:04</t>
  </si>
  <si>
    <t>10.04.2023 13:18:30</t>
  </si>
  <si>
    <t>10.04.2023 13:18:31</t>
  </si>
  <si>
    <t>10.04.2023 13:18:33</t>
  </si>
  <si>
    <t>10.04.2023 13:18:34</t>
  </si>
  <si>
    <t>10.04.2023 13:18:35</t>
  </si>
  <si>
    <t>10.04.2023 13:18:38</t>
  </si>
  <si>
    <t>10.04.2023 13:19:03</t>
  </si>
  <si>
    <t>10.04.2023 13:19:06</t>
  </si>
  <si>
    <t>10.04.2023 13:19:08</t>
  </si>
  <si>
    <t>10.04.2023 13:19:09</t>
  </si>
  <si>
    <t>10.04.2023 13:19:11</t>
  </si>
  <si>
    <t>10.04.2023 13:19:12</t>
  </si>
  <si>
    <t>10.04.2023 13:19:14</t>
  </si>
  <si>
    <t>10.04.2023 13:19:44</t>
  </si>
  <si>
    <t>10.04.2023 13:19:56</t>
  </si>
  <si>
    <t>10.04.2023 13:19:57</t>
  </si>
  <si>
    <t>10.04.2023 13:19:59</t>
  </si>
  <si>
    <t>10.04.2023 13:20:00</t>
  </si>
  <si>
    <t>10.04.2023 13:20:02</t>
  </si>
  <si>
    <t>10.04.2023 13:20:03</t>
  </si>
  <si>
    <t>10.04.2023 13:20:05</t>
  </si>
  <si>
    <t>10.04.2023 13:20:06</t>
  </si>
  <si>
    <t>10.04.2023 13:20:12</t>
  </si>
  <si>
    <t>10.04.2023 13:20:14</t>
  </si>
  <si>
    <t>10.04.2023 13:20:15</t>
  </si>
  <si>
    <t>10.04.2023 13:20:16</t>
  </si>
  <si>
    <t>10.04.2023 13:20:17</t>
  </si>
  <si>
    <t>10.04.2023 13:20:19</t>
  </si>
  <si>
    <t>10.04.2023 13:20:21</t>
  </si>
  <si>
    <t>10.04.2023 13:20:29</t>
  </si>
  <si>
    <t>10.04.2023 13:20:30</t>
  </si>
  <si>
    <t>10.04.2023 13:20:32</t>
  </si>
  <si>
    <t>10.04.2023 13:20:33</t>
  </si>
  <si>
    <t>10.04.2023 13:20:35</t>
  </si>
  <si>
    <t>10.04.2023 13:20:36</t>
  </si>
  <si>
    <t>10.04.2023 13:20:38</t>
  </si>
  <si>
    <t>10.04.2023 13:20:39</t>
  </si>
  <si>
    <t>10.04.2023 13:21:00</t>
  </si>
  <si>
    <t>10.04.2023 13:21:02</t>
  </si>
  <si>
    <t>10.04.2023 13:21:03</t>
  </si>
  <si>
    <t>10.04.2023 13:21:05</t>
  </si>
  <si>
    <t>10.04.2023 13:21:06</t>
  </si>
  <si>
    <t>10.04.2023 13:21:09</t>
  </si>
  <si>
    <t>10.04.2023 13:21:11</t>
  </si>
  <si>
    <t>10.04.2023 13:21:12</t>
  </si>
  <si>
    <t>10.04.2023 13:21:26</t>
  </si>
  <si>
    <t>10.04.2023 13:21:27</t>
  </si>
  <si>
    <t>10.04.2023 13:21:29</t>
  </si>
  <si>
    <t>10.04.2023 13:21:30</t>
  </si>
  <si>
    <t>10.04.2023 13:21:31</t>
  </si>
  <si>
    <t>10.04.2023 13:21:32</t>
  </si>
  <si>
    <t>10.04.2023 13:21:34</t>
  </si>
  <si>
    <t>10.04.2023 13:21:35</t>
  </si>
  <si>
    <t>10.04.2023 13:21:38</t>
  </si>
  <si>
    <t>10.04.2023 13:22:38</t>
  </si>
  <si>
    <t>10.04.2023 13:22:39</t>
  </si>
  <si>
    <t>10.04.2023 13:22:44</t>
  </si>
  <si>
    <t>10.04.2023 13:22:45</t>
  </si>
  <si>
    <t>10.04.2023 13:22:47</t>
  </si>
  <si>
    <t>10.04.2023 13:22:48</t>
  </si>
  <si>
    <t>10.04.2023 13:22:50</t>
  </si>
  <si>
    <t>10.04.2023 13:22:51</t>
  </si>
  <si>
    <t>10.04.2023 13:22:53</t>
  </si>
  <si>
    <t>10.04.2023 13:22:54</t>
  </si>
  <si>
    <t>10.04.2023 13:23:36</t>
  </si>
  <si>
    <t>10.04.2023 13:23:38</t>
  </si>
  <si>
    <t>10.04.2023 13:23:39</t>
  </si>
  <si>
    <t>10.04.2023 13:23:41</t>
  </si>
  <si>
    <t>10.04.2023 13:23:42</t>
  </si>
  <si>
    <t>10.04.2023 13:23:44</t>
  </si>
  <si>
    <t>10.04.2023 13:24:00</t>
  </si>
  <si>
    <t>10.04.2023 13:24:03</t>
  </si>
  <si>
    <t>10.04.2023 13:24:05</t>
  </si>
  <si>
    <t>10.04.2023 13:24:06</t>
  </si>
  <si>
    <t>10.04.2023 13:24:08</t>
  </si>
  <si>
    <t>10.04.2023 13:24:09</t>
  </si>
  <si>
    <t>10.04.2023 13:24:11</t>
  </si>
  <si>
    <t>10.04.2023 13:24:14</t>
  </si>
  <si>
    <t>10.04.2023 13:24:15</t>
  </si>
  <si>
    <t>10.04.2023 13:25:02</t>
  </si>
  <si>
    <t>10.04.2023 13:25:03</t>
  </si>
  <si>
    <t>10.04.2023 13:25:05</t>
  </si>
  <si>
    <t>10.04.2023 13:25:06</t>
  </si>
  <si>
    <t>10.04.2023 13:25:08</t>
  </si>
  <si>
    <t>10.04.2023 13:25:09</t>
  </si>
  <si>
    <t>10.04.2023 13:25:11</t>
  </si>
  <si>
    <t>10.04.2023 13:25:12</t>
  </si>
  <si>
    <t>10.04.2023 13:25:14</t>
  </si>
  <si>
    <t>10.04.2023 13:25:30</t>
  </si>
  <si>
    <t>10.04.2023 13:25:32</t>
  </si>
  <si>
    <t>10.04.2023 13:25:33</t>
  </si>
  <si>
    <t>10.04.2023 13:25:35</t>
  </si>
  <si>
    <t>10.04.2023 13:25:36</t>
  </si>
  <si>
    <t>10.04.2023 13:26:03</t>
  </si>
  <si>
    <t>10.04.2023 13:26:05</t>
  </si>
  <si>
    <t>10.04.2023 13:26:06</t>
  </si>
  <si>
    <t>10.04.2023 13:26:07</t>
  </si>
  <si>
    <t>10.04.2023 13:26:08</t>
  </si>
  <si>
    <t>10.04.2023 13:26:10</t>
  </si>
  <si>
    <t>10.04.2023 13:26:11</t>
  </si>
  <si>
    <t>10.04.2023 13:26:12</t>
  </si>
  <si>
    <t>10.04.2023 13:26:15</t>
  </si>
  <si>
    <t>10.04.2023 13:26:17</t>
  </si>
  <si>
    <t>10.04.2023 13:26:18</t>
  </si>
  <si>
    <t>10.04.2023 13:26:20</t>
  </si>
  <si>
    <t>10.04.2023 13:26:21</t>
  </si>
  <si>
    <t>10.04.2023 13:27:11</t>
  </si>
  <si>
    <t>10.04.2023 13:27:12</t>
  </si>
  <si>
    <t>10.04.2023 13:27:15</t>
  </si>
  <si>
    <t>10.04.2023 13:27:16</t>
  </si>
  <si>
    <t>10.04.2023 13:27:18</t>
  </si>
  <si>
    <t>10.04.2023 13:27:20</t>
  </si>
  <si>
    <t>10.04.2023 13:27:35</t>
  </si>
  <si>
    <t>10.04.2023 13:27:40</t>
  </si>
  <si>
    <t>10.04.2023 13:27:41</t>
  </si>
  <si>
    <t>10.04.2023 13:27:43</t>
  </si>
  <si>
    <t>10.04.2023 13:27:44</t>
  </si>
  <si>
    <t>10.04.2023 13:27:49</t>
  </si>
  <si>
    <t>10.04.2023 13:27:50</t>
  </si>
  <si>
    <t>10.04.2023 13:27:52</t>
  </si>
  <si>
    <t>10.04.2023 13:28:23</t>
  </si>
  <si>
    <t>10.04.2023 13:28:25</t>
  </si>
  <si>
    <t>10.04.2023 13:28:28</t>
  </si>
  <si>
    <t>10.04.2023 13:28:29</t>
  </si>
  <si>
    <t>10.04.2023 13:28:31</t>
  </si>
  <si>
    <t>10.04.2023 13:28:41</t>
  </si>
  <si>
    <t>10.04.2023 13:28:44</t>
  </si>
  <si>
    <t>10.04.2023 13:28:52</t>
  </si>
  <si>
    <t>10.04.2023 13:28:53</t>
  </si>
  <si>
    <t>10.04.2023 13:28:55</t>
  </si>
  <si>
    <t>10.04.2023 13:29:09</t>
  </si>
  <si>
    <t>10.04.2023 13:29:11</t>
  </si>
  <si>
    <t>10.04.2023 13:29:12</t>
  </si>
  <si>
    <t>10.04.2023 13:29:13</t>
  </si>
  <si>
    <t>10.04.2023 13:29:15</t>
  </si>
  <si>
    <t>10.04.2023 13:29:16</t>
  </si>
  <si>
    <t>10.04.2023 13:29:17</t>
  </si>
  <si>
    <t>10.04.2023 13:29:18</t>
  </si>
  <si>
    <t>10.04.2023 13:29:20</t>
  </si>
  <si>
    <t>10.04.2023 13:29:21</t>
  </si>
  <si>
    <t>10.04.2023 13:29:24</t>
  </si>
  <si>
    <t>10.04.2023 13:30:18</t>
  </si>
  <si>
    <t>10.04.2023 13:30:27</t>
  </si>
  <si>
    <t>10.04.2023 13:30:28</t>
  </si>
  <si>
    <t>10.04.2023 13:30:30</t>
  </si>
  <si>
    <t>10.04.2023 13:30:33</t>
  </si>
  <si>
    <t>10.04.2023 13:30:34</t>
  </si>
  <si>
    <t>10.04.2023 13:30:36</t>
  </si>
  <si>
    <t>10.04.2023 13:31:28</t>
  </si>
  <si>
    <t>10.04.2023 13:31:29</t>
  </si>
  <si>
    <t>10.04.2023 13:31:31</t>
  </si>
  <si>
    <t>10.04.2023 13:31:32</t>
  </si>
  <si>
    <t>10.04.2023 13:31:33</t>
  </si>
  <si>
    <t>10.04.2023 13:31:34</t>
  </si>
  <si>
    <t>10.04.2023 13:31:36</t>
  </si>
  <si>
    <t>10.04.2023 13:32:19</t>
  </si>
  <si>
    <t>10.04.2023 13:32:20</t>
  </si>
  <si>
    <t>10.04.2023 13:32:22</t>
  </si>
  <si>
    <t>10.04.2023 13:32:23</t>
  </si>
  <si>
    <t>10.04.2023 13:32:25</t>
  </si>
  <si>
    <t>10.04.2023 13:32:26</t>
  </si>
  <si>
    <t>10.04.2023 13:32:28</t>
  </si>
  <si>
    <t>10.04.2023 13:32:44</t>
  </si>
  <si>
    <t>10.04.2023 13:32:46</t>
  </si>
  <si>
    <t>10.04.2023 13:32:47</t>
  </si>
  <si>
    <t>10.04.2023 13:32:48</t>
  </si>
  <si>
    <t>10.04.2023 13:32:50</t>
  </si>
  <si>
    <t>10.04.2023 13:32:51</t>
  </si>
  <si>
    <t>10.04.2023 13:32:54</t>
  </si>
  <si>
    <t>10.04.2023 13:33:37</t>
  </si>
  <si>
    <t>10.04.2023 13:33:38</t>
  </si>
  <si>
    <t>10.04.2023 13:33:40</t>
  </si>
  <si>
    <t>10.04.2023 13:33:41</t>
  </si>
  <si>
    <t>10.04.2023 13:33:42</t>
  </si>
  <si>
    <t>10.04.2023 13:33:43</t>
  </si>
  <si>
    <t>10.04.2023 13:33:48</t>
  </si>
  <si>
    <t>10.04.2023 13:33:51</t>
  </si>
  <si>
    <t>10.04.2023 13:34:27</t>
  </si>
  <si>
    <t>10.04.2023 13:34:28</t>
  </si>
  <si>
    <t>10.04.2023 13:34:30</t>
  </si>
  <si>
    <t>10.04.2023 13:34:31</t>
  </si>
  <si>
    <t>10.04.2023 13:34:32</t>
  </si>
  <si>
    <t>10.04.2023 13:34:35</t>
  </si>
  <si>
    <t>10.04.2023 13:34:59</t>
  </si>
  <si>
    <t>10.04.2023 13:35:00</t>
  </si>
  <si>
    <t>10.04.2023 13:35:24</t>
  </si>
  <si>
    <t>10.04.2023 13:35:26</t>
  </si>
  <si>
    <t>10.04.2023 13:35:27</t>
  </si>
  <si>
    <t>10.04.2023 13:35:29</t>
  </si>
  <si>
    <t>10.04.2023 13:35:30</t>
  </si>
  <si>
    <t>10.04.2023 13:35:32</t>
  </si>
  <si>
    <t>10.04.2023 13:35:33</t>
  </si>
  <si>
    <t>10.04.2023 13:35:35</t>
  </si>
  <si>
    <t>10.04.2023 13:35:37</t>
  </si>
  <si>
    <t>10.04.2023 13:36:24</t>
  </si>
  <si>
    <t>10.04.2023 13:36:25</t>
  </si>
  <si>
    <t>10.04.2023 13:36:28</t>
  </si>
  <si>
    <t>10.04.2023 13:36:30</t>
  </si>
  <si>
    <t>10.04.2023 13:36:34</t>
  </si>
  <si>
    <t>10.04.2023 13:36:43</t>
  </si>
  <si>
    <t>10.04.2023 13:36:46</t>
  </si>
  <si>
    <t>10.04.2023 13:36:47</t>
  </si>
  <si>
    <t>10.04.2023 13:36:49</t>
  </si>
  <si>
    <t>10.04.2023 13:36:50</t>
  </si>
  <si>
    <t>10.04.2023 13:36:52</t>
  </si>
  <si>
    <t>10.04.2023 13:37:14</t>
  </si>
  <si>
    <t>10.04.2023 13:37:16</t>
  </si>
  <si>
    <t>10.04.2023 13:37:17</t>
  </si>
  <si>
    <t>10.04.2023 13:37:18</t>
  </si>
  <si>
    <t>10.04.2023 13:37:20</t>
  </si>
  <si>
    <t>10.04.2023 13:37:21</t>
  </si>
  <si>
    <t>10.04.2023 13:37:30</t>
  </si>
  <si>
    <t>10.04.2023 13:37:33</t>
  </si>
  <si>
    <t>10.04.2023 13:37:34</t>
  </si>
  <si>
    <t>10.04.2023 13:37:36</t>
  </si>
  <si>
    <t>10.04.2023 13:37:37</t>
  </si>
  <si>
    <t>10.04.2023 13:37:39</t>
  </si>
  <si>
    <t>10.04.2023 13:37:40</t>
  </si>
  <si>
    <t>10.04.2023 13:37:42</t>
  </si>
  <si>
    <t>10.04.2023 13:38:04</t>
  </si>
  <si>
    <t>10.04.2023 13:38:06</t>
  </si>
  <si>
    <t>10.04.2023 13:38:07</t>
  </si>
  <si>
    <t>10.04.2023 13:38:09</t>
  </si>
  <si>
    <t>10.04.2023 13:38:10</t>
  </si>
  <si>
    <t>10.04.2023 13:38:12</t>
  </si>
  <si>
    <t>10.04.2023 13:38:13</t>
  </si>
  <si>
    <t>10.04.2023 13:38:30</t>
  </si>
  <si>
    <t>10.04.2023 13:38:33</t>
  </si>
  <si>
    <t>10.04.2023 13:38:34</t>
  </si>
  <si>
    <t>10.04.2023 13:38:36</t>
  </si>
  <si>
    <t>10.04.2023 13:38:37</t>
  </si>
  <si>
    <t>10.04.2023 13:39:36</t>
  </si>
  <si>
    <t>10.04.2023 13:39:37</t>
  </si>
  <si>
    <t>10.04.2023 13:39:38</t>
  </si>
  <si>
    <t>10.04.2023 13:39:40</t>
  </si>
  <si>
    <t>10.04.2023 13:39:41</t>
  </si>
  <si>
    <t>10.04.2023 13:40:48</t>
  </si>
  <si>
    <t>10.04.2023 13:40:50</t>
  </si>
  <si>
    <t>10.04.2023 13:40:51</t>
  </si>
  <si>
    <t>10.04.2023 13:40:52</t>
  </si>
  <si>
    <t>10.04.2023 13:40:53</t>
  </si>
  <si>
    <t>10.04.2023 13:40:55</t>
  </si>
  <si>
    <t>10.04.2023 13:40:56</t>
  </si>
  <si>
    <t>10.04.2023 13:40:59</t>
  </si>
  <si>
    <t>10.04.2023 13:41:00</t>
  </si>
  <si>
    <t>10.04.2023 13:41:02</t>
  </si>
  <si>
    <t>10.04.2023 13:41:03</t>
  </si>
  <si>
    <t>10.04.2023 13:41:05</t>
  </si>
  <si>
    <t>10.04.2023 13:41:11</t>
  </si>
  <si>
    <t>10.04.2023 13:41:12</t>
  </si>
  <si>
    <t>10.04.2023 13:41:14</t>
  </si>
  <si>
    <t>10.04.2023 13:42:30</t>
  </si>
  <si>
    <t>10.04.2023 13:42:32</t>
  </si>
  <si>
    <t>10.04.2023 13:42:33</t>
  </si>
  <si>
    <t>10.04.2023 13:42:34</t>
  </si>
  <si>
    <t>10.04.2023 13:42:35</t>
  </si>
  <si>
    <t>10.04.2023 13:43:28</t>
  </si>
  <si>
    <t>10.04.2023 13:43:29</t>
  </si>
  <si>
    <t>10.04.2023 13:43:30</t>
  </si>
  <si>
    <t>10.04.2023 13:43:32</t>
  </si>
  <si>
    <t>10.04.2023 13:43:33</t>
  </si>
  <si>
    <t>10.04.2023 13:43:34</t>
  </si>
  <si>
    <t>10.04.2023 13:43:35</t>
  </si>
  <si>
    <t>10.04.2023 13:43:38</t>
  </si>
  <si>
    <t>10.04.2023 13:46:43</t>
  </si>
  <si>
    <t>10.04.2023 13:46:46</t>
  </si>
  <si>
    <t>10.04.2023 13:46:47</t>
  </si>
  <si>
    <t>10.04.2023 13:46:49</t>
  </si>
  <si>
    <t>10.04.2023 13:46:50</t>
  </si>
  <si>
    <t>10.04.2023 13:46:52</t>
  </si>
  <si>
    <t>10.04.2023 13:47:05</t>
  </si>
  <si>
    <t>10.04.2023 13:47:07</t>
  </si>
  <si>
    <t>10.04.2023 13:47:08</t>
  </si>
  <si>
    <t>10.04.2023 13:47:10</t>
  </si>
  <si>
    <t>10.04.2023 13:47:11</t>
  </si>
  <si>
    <t>10.04.2023 13:47:35</t>
  </si>
  <si>
    <t>10.04.2023 13:47:37</t>
  </si>
  <si>
    <t>10.04.2023 13:47:38</t>
  </si>
  <si>
    <t>10.04.2023 13:47:40</t>
  </si>
  <si>
    <t>10.04.2023 13:47:47</t>
  </si>
  <si>
    <t>10.04.2023 13:47:49</t>
  </si>
  <si>
    <t>10.04.2023 13:47:50</t>
  </si>
  <si>
    <t>10.04.2023 13:47:52</t>
  </si>
  <si>
    <t>10.04.2023 13:47:53</t>
  </si>
  <si>
    <t>10.04.2023 13:47:55</t>
  </si>
  <si>
    <t>10.04.2023 13:48:14</t>
  </si>
  <si>
    <t>10.04.2023 13:48:15</t>
  </si>
  <si>
    <t>10.04.2023 13:48:17</t>
  </si>
  <si>
    <t>10.04.2023 13:48:18</t>
  </si>
  <si>
    <t>10.04.2023 13:48:20</t>
  </si>
  <si>
    <t>10.04.2023 13:48:21</t>
  </si>
  <si>
    <t>10.04.2023 13:48:23</t>
  </si>
  <si>
    <t>10.04.2023 13:48:24</t>
  </si>
  <si>
    <t>10.04.2023 13:48:36</t>
  </si>
  <si>
    <t>10.04.2023 13:48:38</t>
  </si>
  <si>
    <t>10.04.2023 13:48:39</t>
  </si>
  <si>
    <t>10.04.2023 13:48:41</t>
  </si>
  <si>
    <t>10.04.2023 13:48:42</t>
  </si>
  <si>
    <t>10.04.2023 13:48:44</t>
  </si>
  <si>
    <t>10.04.2023 13:49:53</t>
  </si>
  <si>
    <t>10.04.2023 13:49:56</t>
  </si>
  <si>
    <t>10.04.2023 13:49:57</t>
  </si>
  <si>
    <t>10.04.2023 13:49:59</t>
  </si>
  <si>
    <t>10.04.2023 13:50:00</t>
  </si>
  <si>
    <t>10.04.2023 13:50:02</t>
  </si>
  <si>
    <t>10.04.2023 13:50:11</t>
  </si>
  <si>
    <t>10.04.2023 13:50:12</t>
  </si>
  <si>
    <t>10.04.2023 13:50:27</t>
  </si>
  <si>
    <t>10.04.2023 13:50:29</t>
  </si>
  <si>
    <t>10.04.2023 13:50:30</t>
  </si>
  <si>
    <t>10.04.2023 13:50:31</t>
  </si>
  <si>
    <t>10.04.2023 13:50:34</t>
  </si>
  <si>
    <t>10.04.2023 13:50:44</t>
  </si>
  <si>
    <t>10.04.2023 13:50:46</t>
  </si>
  <si>
    <t>10.04.2023 13:50:47</t>
  </si>
  <si>
    <t>10.04.2023 13:50:48</t>
  </si>
  <si>
    <t>10.04.2023 13:50:50</t>
  </si>
  <si>
    <t>10.04.2023 13:50:51</t>
  </si>
  <si>
    <t>10.04.2023 13:50:54</t>
  </si>
  <si>
    <t>10.04.2023 13:51:00</t>
  </si>
  <si>
    <t>10.04.2023 13:51:03</t>
  </si>
  <si>
    <t>10.04.2023 13:51:05</t>
  </si>
  <si>
    <t>10.04.2023 13:51:50</t>
  </si>
  <si>
    <t>10.04.2023 13:51:52</t>
  </si>
  <si>
    <t>10.04.2023 13:51:53</t>
  </si>
  <si>
    <t>10.04.2023 13:51:55</t>
  </si>
  <si>
    <t>10.04.2023 13:51:56</t>
  </si>
  <si>
    <t>10.04.2023 13:51:58</t>
  </si>
  <si>
    <t>10.04.2023 13:51:59</t>
  </si>
  <si>
    <t>10.04.2023 13:52:41</t>
  </si>
  <si>
    <t>10.04.2023 13:52:44</t>
  </si>
  <si>
    <t>10.04.2023 13:52:46</t>
  </si>
  <si>
    <t>10.04.2023 13:52:49</t>
  </si>
  <si>
    <t>10.04.2023 13:52:50</t>
  </si>
  <si>
    <t>10.04.2023 13:53:13</t>
  </si>
  <si>
    <t>10.04.2023 13:53:14</t>
  </si>
  <si>
    <t>10.04.2023 13:53:16</t>
  </si>
  <si>
    <t>10.04.2023 13:53:17</t>
  </si>
  <si>
    <t>10.04.2023 13:53:19</t>
  </si>
  <si>
    <t>10.04.2023 13:53:20</t>
  </si>
  <si>
    <t>10.04.2023 13:53:22</t>
  </si>
  <si>
    <t>10.04.2023 13:53:25</t>
  </si>
  <si>
    <t>10.04.2023 13:53:59</t>
  </si>
  <si>
    <t>10.04.2023 13:54:01</t>
  </si>
  <si>
    <t>10.04.2023 13:54:02</t>
  </si>
  <si>
    <t>10.04.2023 13:54:03</t>
  </si>
  <si>
    <t>10.04.2023 13:54:05</t>
  </si>
  <si>
    <t>10.04.2023 13:54:06</t>
  </si>
  <si>
    <t>10.04.2023 13:54:07</t>
  </si>
  <si>
    <t>10.04.2023 13:54:08</t>
  </si>
  <si>
    <t>10.04.2023 13:54:10</t>
  </si>
  <si>
    <t>10.04.2023 13:54:11</t>
  </si>
  <si>
    <t>10.04.2023 13:54:12</t>
  </si>
  <si>
    <t>10.04.2023 13:54:15</t>
  </si>
  <si>
    <t>10.04.2023 13:54:16</t>
  </si>
  <si>
    <t>10.04.2023 13:54:18</t>
  </si>
  <si>
    <t>10.04.2023 13:54:22</t>
  </si>
  <si>
    <t>10.04.2023 13:54:24</t>
  </si>
  <si>
    <t>10.04.2023 13:54:25</t>
  </si>
  <si>
    <t>10.04.2023 13:54:34</t>
  </si>
  <si>
    <t>10.04.2023 13:54:35</t>
  </si>
  <si>
    <t>10.04.2023 13:55:15</t>
  </si>
  <si>
    <t>10.04.2023 13:56:44</t>
  </si>
  <si>
    <t>10.04.2023 13:56:47</t>
  </si>
  <si>
    <t>10.04.2023 13:56:48</t>
  </si>
  <si>
    <t>10.04.2023 13:56:50</t>
  </si>
  <si>
    <t>10.04.2023 13:56:51</t>
  </si>
  <si>
    <t>10.04.2023 13:56:53</t>
  </si>
  <si>
    <t>10.04.2023 13:57:26</t>
  </si>
  <si>
    <t>10.04.2023 13:57:27</t>
  </si>
  <si>
    <t>10.04.2023 13:57:29</t>
  </si>
  <si>
    <t>10.04.2023 13:57:30</t>
  </si>
  <si>
    <t>10.04.2023 13:57:45</t>
  </si>
  <si>
    <t>10.04.2023 13:57:47</t>
  </si>
  <si>
    <t>10.04.2023 13:57:48</t>
  </si>
  <si>
    <t>10.04.2023 13:57:49</t>
  </si>
  <si>
    <t>10.04.2023 13:57:51</t>
  </si>
  <si>
    <t>10.04.2023 13:57:52</t>
  </si>
  <si>
    <t>10.04.2023 13:58:41</t>
  </si>
  <si>
    <t>10.04.2023 13:58:43</t>
  </si>
  <si>
    <t>10.04.2023 13:58:44</t>
  </si>
  <si>
    <t>10.04.2023 13:58:46</t>
  </si>
  <si>
    <t>10.04.2023 13:58:47</t>
  </si>
  <si>
    <t>10.04.2023 13:58:56</t>
  </si>
  <si>
    <t>10.04.2023 13:58:58</t>
  </si>
  <si>
    <t>10.04.2023 13:58:59</t>
  </si>
  <si>
    <t>10.04.2023 13:59:00</t>
  </si>
  <si>
    <t>10.04.2023 13:59:01</t>
  </si>
  <si>
    <t>10.04.2023 13:59:04</t>
  </si>
  <si>
    <t>10.04.2023 13:59:16</t>
  </si>
  <si>
    <t>10.04.2023 13:59:19</t>
  </si>
  <si>
    <t>10.04.2023 13:59:24</t>
  </si>
  <si>
    <t>10.04.2023 13:59:43</t>
  </si>
  <si>
    <t>10.04.2023 13:59:45</t>
  </si>
  <si>
    <t>10.04.2023 13:59:46</t>
  </si>
  <si>
    <t>10.04.2023 13:59:47</t>
  </si>
  <si>
    <t>10.04.2023 13:59:49</t>
  </si>
  <si>
    <t>10.04.2023 13:59:50</t>
  </si>
  <si>
    <t>10.04.2023 13:59:51</t>
  </si>
  <si>
    <t>10.04.2023 13:59:54</t>
  </si>
  <si>
    <t>10.04.2023 14:00:16</t>
  </si>
  <si>
    <t>10.04.2023 14:00:18</t>
  </si>
  <si>
    <t>10.04.2023 14:00:19</t>
  </si>
  <si>
    <t>10.04.2023 14:00:20</t>
  </si>
  <si>
    <t>10.04.2023 14:00:22</t>
  </si>
  <si>
    <t>10.04.2023 14:00:23</t>
  </si>
  <si>
    <t>10.04.2023 14:00:25</t>
  </si>
  <si>
    <t>10.04.2023 14:00:26</t>
  </si>
  <si>
    <t>10.04.2023 14:00:28</t>
  </si>
  <si>
    <t>10.04.2023 14:00:29</t>
  </si>
  <si>
    <t>10.04.2023 14:00:31</t>
  </si>
  <si>
    <t>10.04.2023 14:00:32</t>
  </si>
  <si>
    <t>10.04.2023 14:00:35</t>
  </si>
  <si>
    <t>10.04.2023 14:00:36</t>
  </si>
  <si>
    <t>10.04.2023 14:00:38</t>
  </si>
  <si>
    <t>10.04.2023 14:00:39</t>
  </si>
  <si>
    <t>10.04.2023 14:00:40</t>
  </si>
  <si>
    <t>10.04.2023 14:00:41</t>
  </si>
  <si>
    <t>10.04.2023 14:00:43</t>
  </si>
  <si>
    <t>10.04.2023 14:00:44</t>
  </si>
  <si>
    <t>10.04.2023 14:01:12</t>
  </si>
  <si>
    <t>10.04.2023 14:01:15</t>
  </si>
  <si>
    <t>10.04.2023 14:01:17</t>
  </si>
  <si>
    <t>10.04.2023 14:01:18</t>
  </si>
  <si>
    <t>10.04.2023 14:01:20</t>
  </si>
  <si>
    <t>10.04.2023 14:02:03</t>
  </si>
  <si>
    <t>10.04.2023 14:02:05</t>
  </si>
  <si>
    <t>10.04.2023 14:02:06</t>
  </si>
  <si>
    <t>10.04.2023 14:02:07</t>
  </si>
  <si>
    <t>10.04.2023 14:02:08</t>
  </si>
  <si>
    <t>10.04.2023 14:02:10</t>
  </si>
  <si>
    <t>10.04.2023 14:02:14</t>
  </si>
  <si>
    <t>10.04.2023 14:02:35</t>
  </si>
  <si>
    <t>10.04.2023 14:02:36</t>
  </si>
  <si>
    <t>10.04.2023 14:02:38</t>
  </si>
  <si>
    <t>10.04.2023 14:02:39</t>
  </si>
  <si>
    <t>10.04.2023 14:02:41</t>
  </si>
  <si>
    <t>10.04.2023 14:03:17</t>
  </si>
  <si>
    <t>10.04.2023 14:03:29</t>
  </si>
  <si>
    <t>10.04.2023 14:03:30</t>
  </si>
  <si>
    <t>10.04.2023 14:03:32</t>
  </si>
  <si>
    <t>10.04.2023 14:03:36</t>
  </si>
  <si>
    <t>10.04.2023 14:03:46</t>
  </si>
  <si>
    <t>10.04.2023 14:03:48</t>
  </si>
  <si>
    <t>10.04.2023 14:03:49</t>
  </si>
  <si>
    <t>10.04.2023 14:03:50</t>
  </si>
  <si>
    <t>10.04.2023 14:03:52</t>
  </si>
  <si>
    <t>10.04.2023 14:03:53</t>
  </si>
  <si>
    <t>10.04.2023 14:04:17</t>
  </si>
  <si>
    <t>10.04.2023 14:04:18</t>
  </si>
  <si>
    <t>10.04.2023 14:04:20</t>
  </si>
  <si>
    <t>10.04.2023 14:04:21</t>
  </si>
  <si>
    <t>10.04.2023 14:04:22</t>
  </si>
  <si>
    <t>10.04.2023 14:04:23</t>
  </si>
  <si>
    <t>10.04.2023 14:04:25</t>
  </si>
  <si>
    <t>10.04.2023 14:04:30</t>
  </si>
  <si>
    <t>10.04.2023 14:04:32</t>
  </si>
  <si>
    <t>10.04.2023 14:04:33</t>
  </si>
  <si>
    <t>10.04.2023 14:04:34</t>
  </si>
  <si>
    <t>10.04.2023 14:04:36</t>
  </si>
  <si>
    <t>10.04.2023 14:04:49</t>
  </si>
  <si>
    <t>10.04.2023 14:04:50</t>
  </si>
  <si>
    <t>10.04.2023 14:04:52</t>
  </si>
  <si>
    <t>10.04.2023 14:04:53</t>
  </si>
  <si>
    <t>10.04.2023 14:04:56</t>
  </si>
  <si>
    <t>10.04.2023 14:04:58</t>
  </si>
  <si>
    <t>10.04.2023 14:04:59</t>
  </si>
  <si>
    <t>10.04.2023 14:05:01</t>
  </si>
  <si>
    <t>10.04.2023 14:05:29</t>
  </si>
  <si>
    <t>10.04.2023 14:05:31</t>
  </si>
  <si>
    <t>10.04.2023 14:05:32</t>
  </si>
  <si>
    <t>10.04.2023 14:05:33</t>
  </si>
  <si>
    <t>10.04.2023 14:05:35</t>
  </si>
  <si>
    <t>10.04.2023 14:05:37</t>
  </si>
  <si>
    <t>10.04.2023 14:07:13</t>
  </si>
  <si>
    <t>10.04.2023 14:07:16</t>
  </si>
  <si>
    <t>10.04.2023 14:07:18</t>
  </si>
  <si>
    <t>10.04.2023 14:07:19</t>
  </si>
  <si>
    <t>10.04.2023 14:07:21</t>
  </si>
  <si>
    <t>10.04.2023 14:07:25</t>
  </si>
  <si>
    <t>10.04.2023 14:08:19</t>
  </si>
  <si>
    <t>10.04.2023 14:08:21</t>
  </si>
  <si>
    <t>10.04.2023 14:08:22</t>
  </si>
  <si>
    <t>10.04.2023 14:08:23</t>
  </si>
  <si>
    <t>10.04.2023 14:08:28</t>
  </si>
  <si>
    <t>10.04.2023 14:08:29</t>
  </si>
  <si>
    <t>10.04.2023 14:08:33</t>
  </si>
  <si>
    <t>10.04.2023 14:08:35</t>
  </si>
  <si>
    <t>10.04.2023 14:08:36</t>
  </si>
  <si>
    <t>10.04.2023 14:08:38</t>
  </si>
  <si>
    <t>10.04.2023 14:08:39</t>
  </si>
  <si>
    <t>10.04.2023 14:08:54</t>
  </si>
  <si>
    <t>10.04.2023 14:08:56</t>
  </si>
  <si>
    <t>10.04.2023 14:08:57</t>
  </si>
  <si>
    <t>10.04.2023 14:08:58</t>
  </si>
  <si>
    <t>10.04.2023 14:09:00</t>
  </si>
  <si>
    <t>10.04.2023 14:09:01</t>
  </si>
  <si>
    <t>10.04.2023 14:09:23</t>
  </si>
  <si>
    <t>10.04.2023 14:09:25</t>
  </si>
  <si>
    <t>10.04.2023 14:09:26</t>
  </si>
  <si>
    <t>10.04.2023 14:09:28</t>
  </si>
  <si>
    <t>10.04.2023 14:09:29</t>
  </si>
  <si>
    <t>10.04.2023 14:09:31</t>
  </si>
  <si>
    <t>10.04.2023 14:09:32</t>
  </si>
  <si>
    <t>10.04.2023 14:09:34</t>
  </si>
  <si>
    <t>10.04.2023 14:09:35</t>
  </si>
  <si>
    <t>10.04.2023 14:09:43</t>
  </si>
  <si>
    <t>10.04.2023 14:09:44</t>
  </si>
  <si>
    <t>10.04.2023 14:09:45</t>
  </si>
  <si>
    <t>10.04.2023 14:09:47</t>
  </si>
  <si>
    <t>10.04.2023 14:09:48</t>
  </si>
  <si>
    <t>10.04.2023 14:09:49</t>
  </si>
  <si>
    <t>10.04.2023 14:09:50</t>
  </si>
  <si>
    <t>10.04.2023 14:09:52</t>
  </si>
  <si>
    <t>10.04.2023 14:09:56</t>
  </si>
  <si>
    <t>10.04.2023 14:09:57</t>
  </si>
  <si>
    <t>10.04.2023 14:09:59</t>
  </si>
  <si>
    <t>10.04.2023 14:10:00</t>
  </si>
  <si>
    <t>10.04.2023 14:10:01</t>
  </si>
  <si>
    <t>10.04.2023 14:10:04</t>
  </si>
  <si>
    <t>10.04.2023 14:10:05</t>
  </si>
  <si>
    <t>10.04.2023 14:10:07</t>
  </si>
  <si>
    <t>10.04.2023 14:10:08</t>
  </si>
  <si>
    <t>10.04.2023 14:10:10</t>
  </si>
  <si>
    <t>10.04.2023 14:10:11</t>
  </si>
  <si>
    <t>10.04.2023 14:10:41</t>
  </si>
  <si>
    <t>10.04.2023 14:10:43</t>
  </si>
  <si>
    <t>10.04.2023 14:10:44</t>
  </si>
  <si>
    <t>10.04.2023 14:10:46</t>
  </si>
  <si>
    <t>10.04.2023 14:10:47</t>
  </si>
  <si>
    <t>10.04.2023 14:10:49</t>
  </si>
  <si>
    <t>10.04.2023 14:10:51</t>
  </si>
  <si>
    <t>10.04.2023 14:10:53</t>
  </si>
  <si>
    <t>10.04.2023 14:10:54</t>
  </si>
  <si>
    <t>10.04.2023 14:10:56</t>
  </si>
  <si>
    <t>10.04.2023 14:12:21</t>
  </si>
  <si>
    <t>10.04.2023 14:12:24</t>
  </si>
  <si>
    <t>10.04.2023 14:12:26</t>
  </si>
  <si>
    <t>10.04.2023 14:12:27</t>
  </si>
  <si>
    <t>10.04.2023 14:12:29</t>
  </si>
  <si>
    <t>10.04.2023 14:12:30</t>
  </si>
  <si>
    <t>10.04.2023 14:12:32</t>
  </si>
  <si>
    <t>10.04.2023 14:12:54</t>
  </si>
  <si>
    <t>10.04.2023 14:12:57</t>
  </si>
  <si>
    <t>10.04.2023 14:12:59</t>
  </si>
  <si>
    <t>10.04.2023 14:13:00</t>
  </si>
  <si>
    <t>10.04.2023 14:13:02</t>
  </si>
  <si>
    <t>10.04.2023 14:13:03</t>
  </si>
  <si>
    <t>10.04.2023 14:14:11</t>
  </si>
  <si>
    <t>10.04.2023 14:14:15</t>
  </si>
  <si>
    <t>10.04.2023 14:14:17</t>
  </si>
  <si>
    <t>10.04.2023 14:14:18</t>
  </si>
  <si>
    <t>10.04.2023 14:14:20</t>
  </si>
  <si>
    <t>10.04.2023 14:14:21</t>
  </si>
  <si>
    <t>10.04.2023 14:14:23</t>
  </si>
  <si>
    <t>10.04.2023 14:14:26</t>
  </si>
  <si>
    <t>10.04.2023 14:16:09</t>
  </si>
  <si>
    <t>10.04.2023 14:16:11</t>
  </si>
  <si>
    <t>10.04.2023 14:16:12</t>
  </si>
  <si>
    <t>10.04.2023 14:16:14</t>
  </si>
  <si>
    <t>10.04.2023 14:16:15</t>
  </si>
  <si>
    <t>10.04.2023 14:16:17</t>
  </si>
  <si>
    <t>10.04.2023 14:16:18</t>
  </si>
  <si>
    <t>10.04.2023 14:16:20</t>
  </si>
  <si>
    <t>10.04.2023 14:16:27</t>
  </si>
  <si>
    <t>10.04.2023 14:16:29</t>
  </si>
  <si>
    <t>10.04.2023 14:16:30</t>
  </si>
  <si>
    <t>10.04.2023 14:16:31</t>
  </si>
  <si>
    <t>10.04.2023 14:16:34</t>
  </si>
  <si>
    <t>10.04.2023 14:16:36</t>
  </si>
  <si>
    <t>10.04.2023 14:16:37</t>
  </si>
  <si>
    <t>10.04.2023 14:16:39</t>
  </si>
  <si>
    <t>10.04.2023 14:16:40</t>
  </si>
  <si>
    <t>10.04.2023 14:16:42</t>
  </si>
  <si>
    <t>10.04.2023 14:16:58</t>
  </si>
  <si>
    <t>10.04.2023 14:17:00</t>
  </si>
  <si>
    <t>10.04.2023 14:17:01</t>
  </si>
  <si>
    <t>10.04.2023 14:17:02</t>
  </si>
  <si>
    <t>10.04.2023 14:17:03</t>
  </si>
  <si>
    <t>10.04.2023 14:17:05</t>
  </si>
  <si>
    <t>10.04.2023 14:17:50</t>
  </si>
  <si>
    <t>10.04.2023 14:17:51</t>
  </si>
  <si>
    <t>10.04.2023 14:17:53</t>
  </si>
  <si>
    <t>10.04.2023 14:17:54</t>
  </si>
  <si>
    <t>10.04.2023 14:18:03</t>
  </si>
  <si>
    <t>10.04.2023 14:18:20</t>
  </si>
  <si>
    <t>10.04.2023 14:18:23</t>
  </si>
  <si>
    <t>10.04.2023 14:18:24</t>
  </si>
  <si>
    <t>10.04.2023 14:18:26</t>
  </si>
  <si>
    <t>10.04.2023 14:18:27</t>
  </si>
  <si>
    <t>10.04.2023 14:18:29</t>
  </si>
  <si>
    <t>10.04.2023 14:18:35</t>
  </si>
  <si>
    <t>10.04.2023 14:18:36</t>
  </si>
  <si>
    <t>10.04.2023 14:18:37</t>
  </si>
  <si>
    <t>10.04.2023 14:18:39</t>
  </si>
  <si>
    <t>10.04.2023 14:18:40</t>
  </si>
  <si>
    <t>10.04.2023 14:18:41</t>
  </si>
  <si>
    <t>10.04.2023 14:18:42</t>
  </si>
  <si>
    <t>10.04.2023 14:18:47</t>
  </si>
  <si>
    <t>10.04.2023 14:19:05</t>
  </si>
  <si>
    <t>10.04.2023 14:19:06</t>
  </si>
  <si>
    <t>10.04.2023 14:19:07</t>
  </si>
  <si>
    <t>10.04.2023 14:19:09</t>
  </si>
  <si>
    <t>10.04.2023 14:19:10</t>
  </si>
  <si>
    <t>10.04.2023 14:19:11</t>
  </si>
  <si>
    <t>10.04.2023 14:19:12</t>
  </si>
  <si>
    <t>10.04.2023 14:19:14</t>
  </si>
  <si>
    <t>10.04.2023 14:19:16</t>
  </si>
  <si>
    <t>10.04.2023 14:19:49</t>
  </si>
  <si>
    <t>10.04.2023 14:19:51</t>
  </si>
  <si>
    <t>10.04.2023 14:19:52</t>
  </si>
  <si>
    <t>10.04.2023 14:19:53</t>
  </si>
  <si>
    <t>10.04.2023 14:19:55</t>
  </si>
  <si>
    <t>10.04.2023 14:19:56</t>
  </si>
  <si>
    <t>10.04.2023 14:19:57</t>
  </si>
  <si>
    <t>10.04.2023 14:19:58</t>
  </si>
  <si>
    <t>10.04.2023 14:20:00</t>
  </si>
  <si>
    <t>10.04.2023 14:20:14</t>
  </si>
  <si>
    <t>10.04.2023 14:20:16</t>
  </si>
  <si>
    <t>10.04.2023 14:20:17</t>
  </si>
  <si>
    <t>10.04.2023 14:20:19</t>
  </si>
  <si>
    <t>10.04.2023 14:20:20</t>
  </si>
  <si>
    <t>10.04.2023 14:21:19</t>
  </si>
  <si>
    <t>10.04.2023 14:21:20</t>
  </si>
  <si>
    <t>10.04.2023 14:21:22</t>
  </si>
  <si>
    <t>10.04.2023 14:21:23</t>
  </si>
  <si>
    <t>10.04.2023 14:21:24</t>
  </si>
  <si>
    <t>10.04.2023 14:21:27</t>
  </si>
  <si>
    <t>10.04.2023 14:21:34</t>
  </si>
  <si>
    <t>10.04.2023 14:21:36</t>
  </si>
  <si>
    <t>10.04.2023 14:21:37</t>
  </si>
  <si>
    <t>10.04.2023 14:21:39</t>
  </si>
  <si>
    <t>10.04.2023 14:21:40</t>
  </si>
  <si>
    <t>10.04.2023 14:21:42</t>
  </si>
  <si>
    <t>10.04.2023 14:21:43</t>
  </si>
  <si>
    <t>10.04.2023 14:21:48</t>
  </si>
  <si>
    <t>10.04.2023 14:21:49</t>
  </si>
  <si>
    <t>10.04.2023 14:21:51</t>
  </si>
  <si>
    <t>10.04.2023 14:21:53</t>
  </si>
  <si>
    <t>10.04.2023 14:21:55</t>
  </si>
  <si>
    <t>10.04.2023 14:22:38</t>
  </si>
  <si>
    <t>10.04.2023 14:22:41</t>
  </si>
  <si>
    <t>10.04.2023 14:22:44</t>
  </si>
  <si>
    <t>10.04.2023 14:22:47</t>
  </si>
  <si>
    <t>10.04.2023 14:22:52</t>
  </si>
  <si>
    <t>10.04.2023 14:22:53</t>
  </si>
  <si>
    <t>10.04.2023 14:22:55</t>
  </si>
  <si>
    <t>10.04.2023 14:23:39</t>
  </si>
  <si>
    <t>10.04.2023 14:23:42</t>
  </si>
  <si>
    <t>10.04.2023 14:23:44</t>
  </si>
  <si>
    <t>10.04.2023 14:23:45</t>
  </si>
  <si>
    <t>10.04.2023 14:23:46</t>
  </si>
  <si>
    <t>10.04.2023 14:23:48</t>
  </si>
  <si>
    <t>10.04.2023 14:23:50</t>
  </si>
  <si>
    <t>10.04.2023 14:23:52</t>
  </si>
  <si>
    <t>10.04.2023 14:23:53</t>
  </si>
  <si>
    <t>10.04.2023 14:23:55</t>
  </si>
  <si>
    <t>10.04.2023 14:24:23</t>
  </si>
  <si>
    <t>10.04.2023 14:24:26</t>
  </si>
  <si>
    <t>10.04.2023 14:24:28</t>
  </si>
  <si>
    <t>10.04.2023 14:24:29</t>
  </si>
  <si>
    <t>10.04.2023 14:24:31</t>
  </si>
  <si>
    <t>10.04.2023 14:24:35</t>
  </si>
  <si>
    <t>10.04.2023 14:24:37</t>
  </si>
  <si>
    <t>10.04.2023 14:24:38</t>
  </si>
  <si>
    <t>10.04.2023 14:24:39</t>
  </si>
  <si>
    <t>10.04.2023 14:24:42</t>
  </si>
  <si>
    <t>10.04.2023 14:24:44</t>
  </si>
  <si>
    <t>10.04.2023 14:24:45</t>
  </si>
  <si>
    <t>10.04.2023 14:24:46</t>
  </si>
  <si>
    <t>10.04.2023 14:24:49</t>
  </si>
  <si>
    <t>10.04.2023 14:24:50</t>
  </si>
  <si>
    <t>10.04.2023 14:24:52</t>
  </si>
  <si>
    <t>10.04.2023 14:24:53</t>
  </si>
  <si>
    <t>10.04.2023 14:24:54</t>
  </si>
  <si>
    <t>10.04.2023 14:24:55</t>
  </si>
  <si>
    <t>10.04.2023 14:24:57</t>
  </si>
  <si>
    <t>10.04.2023 14:25:01</t>
  </si>
  <si>
    <t>10.04.2023 14:25:02</t>
  </si>
  <si>
    <t>10.04.2023 14:25:28</t>
  </si>
  <si>
    <t>10.04.2023 14:25:29</t>
  </si>
  <si>
    <t>10.04.2023 14:25:30</t>
  </si>
  <si>
    <t>10.04.2023 14:25:32</t>
  </si>
  <si>
    <t>10.04.2023 14:25:33</t>
  </si>
  <si>
    <t>10.04.2023 14:25:36</t>
  </si>
  <si>
    <t>10.04.2023 14:25:42</t>
  </si>
  <si>
    <t>10.04.2023 14:25:43</t>
  </si>
  <si>
    <t>10.04.2023 14:25:44</t>
  </si>
  <si>
    <t>10.04.2023 14:25:46</t>
  </si>
  <si>
    <t>10.04.2023 14:25:47</t>
  </si>
  <si>
    <t>10.04.2023 14:25:48</t>
  </si>
  <si>
    <t>10.04.2023 14:25:51</t>
  </si>
  <si>
    <t>10.04.2023 14:25:52</t>
  </si>
  <si>
    <t>10.04.2023 14:25:54</t>
  </si>
  <si>
    <t>10.04.2023 14:25:55</t>
  </si>
  <si>
    <t>10.04.2023 14:25:56</t>
  </si>
  <si>
    <t>10.04.2023 14:25:57</t>
  </si>
  <si>
    <t>10.04.2023 14:26:06</t>
  </si>
  <si>
    <t>10.04.2023 14:26:11</t>
  </si>
  <si>
    <t>10.04.2023 14:26:12</t>
  </si>
  <si>
    <t>10.04.2023 14:26:14</t>
  </si>
  <si>
    <t>10.04.2023 14:26:15</t>
  </si>
  <si>
    <t>10.04.2023 14:26:17</t>
  </si>
  <si>
    <t>10.04.2023 14:26:18</t>
  </si>
  <si>
    <t>10.04.2023 14:26:20</t>
  </si>
  <si>
    <t>10.04.2023 14:26:26</t>
  </si>
  <si>
    <t>10.04.2023 14:26:27</t>
  </si>
  <si>
    <t>10.04.2023 14:26:29</t>
  </si>
  <si>
    <t>10.04.2023 14:26:30</t>
  </si>
  <si>
    <t>10.04.2023 14:26:32</t>
  </si>
  <si>
    <t>10.04.2023 14:26:33</t>
  </si>
  <si>
    <t>10.04.2023 14:26:35</t>
  </si>
  <si>
    <t>10.04.2023 14:26:36</t>
  </si>
  <si>
    <t>10.04.2023 14:27:32</t>
  </si>
  <si>
    <t>10.04.2023 14:27:35</t>
  </si>
  <si>
    <t>10.04.2023 14:27:36</t>
  </si>
  <si>
    <t>10.04.2023 14:27:38</t>
  </si>
  <si>
    <t>10.04.2023 14:27:39</t>
  </si>
  <si>
    <t>10.04.2023 14:27:41</t>
  </si>
  <si>
    <t>10.04.2023 14:27:59</t>
  </si>
  <si>
    <t>10.04.2023 14:28:00</t>
  </si>
  <si>
    <t>10.04.2023 14:28:02</t>
  </si>
  <si>
    <t>10.04.2023 14:28:03</t>
  </si>
  <si>
    <t>10.04.2023 14:28:05</t>
  </si>
  <si>
    <t>10.04.2023 14:28:21</t>
  </si>
  <si>
    <t>10.04.2023 14:28:24</t>
  </si>
  <si>
    <t>10.04.2023 14:28:26</t>
  </si>
  <si>
    <t>10.04.2023 14:28:27</t>
  </si>
  <si>
    <t>10.04.2023 14:28:29</t>
  </si>
  <si>
    <t>10.04.2023 14:28:30</t>
  </si>
  <si>
    <t>10.04.2023 14:28:32</t>
  </si>
  <si>
    <t>10.04.2023 14:29:05</t>
  </si>
  <si>
    <t>10.04.2023 14:29:06</t>
  </si>
  <si>
    <t>10.04.2023 14:29:07</t>
  </si>
  <si>
    <t>10.04.2023 14:29:09</t>
  </si>
  <si>
    <t>10.04.2023 14:29:10</t>
  </si>
  <si>
    <t>10.04.2023 14:29:11</t>
  </si>
  <si>
    <t>10.04.2023 14:29:12</t>
  </si>
  <si>
    <t>10.04.2023 14:29:14</t>
  </si>
  <si>
    <t>10.04.2023 14:29:16</t>
  </si>
  <si>
    <t>10.04.2023 14:29:18</t>
  </si>
  <si>
    <t>10.04.2023 14:29:19</t>
  </si>
  <si>
    <t>10.04.2023 14:29:21</t>
  </si>
  <si>
    <t>10.04.2023 14:29:23</t>
  </si>
  <si>
    <t>10.04.2023 14:29:31</t>
  </si>
  <si>
    <t>10.04.2023 14:29:33</t>
  </si>
  <si>
    <t>10.04.2023 14:29:34</t>
  </si>
  <si>
    <t>10.04.2023 14:30:00</t>
  </si>
  <si>
    <t>10.04.2023 14:30:01</t>
  </si>
  <si>
    <t>10.04.2023 14:30:03</t>
  </si>
  <si>
    <t>10.04.2023 14:30:04</t>
  </si>
  <si>
    <t>10.04.2023 14:30:05</t>
  </si>
  <si>
    <t>10.04.2023 14:30:07</t>
  </si>
  <si>
    <t>10.04.2023 14:30:08</t>
  </si>
  <si>
    <t>10.04.2023 14:30:09</t>
  </si>
  <si>
    <t>10.04.2023 14:30:28</t>
  </si>
  <si>
    <t>10.04.2023 14:30:30</t>
  </si>
  <si>
    <t>10.04.2023 14:30:31</t>
  </si>
  <si>
    <t>10.04.2023 14:30:32</t>
  </si>
  <si>
    <t>10.04.2023 14:30:34</t>
  </si>
  <si>
    <t>10.04.2023 14:30:36</t>
  </si>
  <si>
    <t>10.04.2023 14:31:06</t>
  </si>
  <si>
    <t>10.04.2023 14:31:08</t>
  </si>
  <si>
    <t>10.04.2023 14:31:09</t>
  </si>
  <si>
    <t>10.04.2023 14:31:10</t>
  </si>
  <si>
    <t>10.04.2023 14:31:13</t>
  </si>
  <si>
    <t>10.04.2023 14:31:28</t>
  </si>
  <si>
    <t>10.04.2023 14:31:33</t>
  </si>
  <si>
    <t>10.04.2023 14:31:34</t>
  </si>
  <si>
    <t>10.04.2023 14:31:36</t>
  </si>
  <si>
    <t>10.04.2023 14:31:37</t>
  </si>
  <si>
    <t>10.04.2023 14:31:39</t>
  </si>
  <si>
    <t>10.04.2023 14:31:40</t>
  </si>
  <si>
    <t>10.04.2023 14:31:42</t>
  </si>
  <si>
    <t>10.04.2023 14:31:43</t>
  </si>
  <si>
    <t>10.04.2023 14:31:45</t>
  </si>
  <si>
    <t>10.04.2023 14:31:46</t>
  </si>
  <si>
    <t>10.04.2023 14:31:47</t>
  </si>
  <si>
    <t>10.04.2023 14:31:48</t>
  </si>
  <si>
    <t>10.04.2023 14:32:18</t>
  </si>
  <si>
    <t>10.04.2023 14:32:20</t>
  </si>
  <si>
    <t>10.04.2023 14:32:21</t>
  </si>
  <si>
    <t>10.04.2023 14:32:22</t>
  </si>
  <si>
    <t>10.04.2023 14:32:23</t>
  </si>
  <si>
    <t>10.04.2023 14:32:25</t>
  </si>
  <si>
    <t>10.04.2023 14:32:29</t>
  </si>
  <si>
    <t>10.04.2023 14:32:38</t>
  </si>
  <si>
    <t>10.04.2023 14:32:41</t>
  </si>
  <si>
    <t>10.04.2023 14:32:42</t>
  </si>
  <si>
    <t>10.04.2023 14:32:44</t>
  </si>
  <si>
    <t>10.04.2023 14:32:45</t>
  </si>
  <si>
    <t>10.04.2023 14:32:47</t>
  </si>
  <si>
    <t>10.04.2023 14:32:48</t>
  </si>
  <si>
    <t>10.04.2023 14:33:45</t>
  </si>
  <si>
    <t>10.04.2023 14:33:47</t>
  </si>
  <si>
    <t>10.04.2023 14:33:48</t>
  </si>
  <si>
    <t>10.04.2023 14:34:18</t>
  </si>
  <si>
    <t>10.04.2023 14:34:19</t>
  </si>
  <si>
    <t>10.04.2023 14:34:21</t>
  </si>
  <si>
    <t>10.04.2023 14:34:22</t>
  </si>
  <si>
    <t>10.04.2023 14:34:23</t>
  </si>
  <si>
    <t>10.04.2023 14:34:24</t>
  </si>
  <si>
    <t>10.04.2023 14:34:26</t>
  </si>
  <si>
    <t>10.04.2023 14:34:27</t>
  </si>
  <si>
    <t>10.04.2023 14:34:28</t>
  </si>
  <si>
    <t>10.04.2023 14:34:50</t>
  </si>
  <si>
    <t>10.04.2023 14:34:52</t>
  </si>
  <si>
    <t>10.04.2023 14:34:53</t>
  </si>
  <si>
    <t>10.04.2023 14:34:55</t>
  </si>
  <si>
    <t>10.04.2023 14:34:56</t>
  </si>
  <si>
    <t>10.04.2023 14:34:58</t>
  </si>
  <si>
    <t>10.04.2023 14:35:16</t>
  </si>
  <si>
    <t>10.04.2023 14:36:08</t>
  </si>
  <si>
    <t>10.04.2023 14:36:10</t>
  </si>
  <si>
    <t>10.04.2023 14:36:11</t>
  </si>
  <si>
    <t>10.04.2023 14:36:12</t>
  </si>
  <si>
    <t>10.04.2023 14:36:15</t>
  </si>
  <si>
    <t>10.04.2023 14:36:30</t>
  </si>
  <si>
    <t>10.04.2023 14:36:31</t>
  </si>
  <si>
    <t>10.04.2023 14:36:32</t>
  </si>
  <si>
    <t>10.04.2023 14:36:34</t>
  </si>
  <si>
    <t>10.04.2023 14:36:35</t>
  </si>
  <si>
    <t>10.04.2023 14:37:00</t>
  </si>
  <si>
    <t>10.04.2023 14:37:02</t>
  </si>
  <si>
    <t>10.04.2023 14:37:03</t>
  </si>
  <si>
    <t>10.04.2023 14:37:05</t>
  </si>
  <si>
    <t>10.04.2023 14:37:06</t>
  </si>
  <si>
    <t>10.04.2023 14:37:08</t>
  </si>
  <si>
    <t>10.04.2023 14:37:39</t>
  </si>
  <si>
    <t>10.04.2023 14:37:40</t>
  </si>
  <si>
    <t>10.04.2023 14:37:42</t>
  </si>
  <si>
    <t>10.04.2023 14:37:43</t>
  </si>
  <si>
    <t>10.04.2023 14:37:44</t>
  </si>
  <si>
    <t>10.04.2023 14:37:47</t>
  </si>
  <si>
    <t>10.04.2023 14:37:56</t>
  </si>
  <si>
    <t>10.04.2023 14:37:57</t>
  </si>
  <si>
    <t>10.04.2023 14:37:59</t>
  </si>
  <si>
    <t>10.04.2023 14:38:00</t>
  </si>
  <si>
    <t>10.04.2023 14:38:03</t>
  </si>
  <si>
    <t>10.04.2023 14:38:04</t>
  </si>
  <si>
    <t>10.04.2023 14:38:06</t>
  </si>
  <si>
    <t>10.04.2023 14:38:07</t>
  </si>
  <si>
    <t>10.04.2023 14:38:08</t>
  </si>
  <si>
    <t>10.04.2023 14:39:21</t>
  </si>
  <si>
    <t>10.04.2023 14:39:26</t>
  </si>
  <si>
    <t>10.04.2023 14:39:27</t>
  </si>
  <si>
    <t>10.04.2023 14:39:29</t>
  </si>
  <si>
    <t>10.04.2023 14:39:30</t>
  </si>
  <si>
    <t>10.04.2023 14:39:32</t>
  </si>
  <si>
    <t>10.04.2023 14:39:33</t>
  </si>
  <si>
    <t>10.04.2023 14:39:35</t>
  </si>
  <si>
    <t>10.04.2023 14:39:36</t>
  </si>
  <si>
    <t>10.04.2023 14:39:42</t>
  </si>
  <si>
    <t>10.04.2023 14:39:44</t>
  </si>
  <si>
    <t>10.04.2023 14:39:45</t>
  </si>
  <si>
    <t>10.04.2023 14:39:50</t>
  </si>
  <si>
    <t>10.04.2023 14:39:51</t>
  </si>
  <si>
    <t>10.04.2023 14:39:56</t>
  </si>
  <si>
    <t>10.04.2023 14:39:57</t>
  </si>
  <si>
    <t>10.04.2023 14:39:59</t>
  </si>
  <si>
    <t>10.04.2023 14:40:00</t>
  </si>
  <si>
    <t>10.04.2023 14:40:01</t>
  </si>
  <si>
    <t>10.04.2023 14:42:35</t>
  </si>
  <si>
    <t>10.04.2023 14:42:37</t>
  </si>
  <si>
    <t>10.04.2023 14:42:38</t>
  </si>
  <si>
    <t>10.04.2023 14:42:49</t>
  </si>
  <si>
    <t>10.04.2023 14:42:50</t>
  </si>
  <si>
    <t>10.04.2023 14:42:51</t>
  </si>
  <si>
    <t>10.04.2023 14:42:54</t>
  </si>
  <si>
    <t>10.04.2023 14:42:59</t>
  </si>
  <si>
    <t>10.04.2023 14:43:02</t>
  </si>
  <si>
    <t>10.04.2023 14:43:11</t>
  </si>
  <si>
    <t>10.04.2023 14:43:12</t>
  </si>
  <si>
    <t>10.04.2023 14:43:13</t>
  </si>
  <si>
    <t>10.04.2023 14:43:16</t>
  </si>
  <si>
    <t>10.04.2023 14:43:19</t>
  </si>
  <si>
    <t>10.04.2023 14:43:21</t>
  </si>
  <si>
    <t>10.04.2023 14:43:49</t>
  </si>
  <si>
    <t>10.04.2023 14:43:52</t>
  </si>
  <si>
    <t>10.04.2023 14:43:54</t>
  </si>
  <si>
    <t>10.04.2023 14:43:55</t>
  </si>
  <si>
    <t>10.04.2023 14:43:57</t>
  </si>
  <si>
    <t>10.04.2023 14:43:58</t>
  </si>
  <si>
    <t>10.04.2023 14:44:00</t>
  </si>
  <si>
    <t>10.04.2023 14:44:01</t>
  </si>
  <si>
    <t>10.04.2023 14:44:03</t>
  </si>
  <si>
    <t>10.04.2023 14:44:19</t>
  </si>
  <si>
    <t>10.04.2023 14:44:33</t>
  </si>
  <si>
    <t>10.04.2023 14:44:37</t>
  </si>
  <si>
    <t>10.04.2023 14:45:01</t>
  </si>
  <si>
    <t>10.04.2023 14:45:06</t>
  </si>
  <si>
    <t>10.04.2023 14:45:07</t>
  </si>
  <si>
    <t>10.04.2023 14:45:09</t>
  </si>
  <si>
    <t>10.04.2023 14:45:10</t>
  </si>
  <si>
    <t>10.04.2023 14:45:12</t>
  </si>
  <si>
    <t>10.04.2023 14:45:16</t>
  </si>
  <si>
    <t>10.04.2023 14:45:18</t>
  </si>
  <si>
    <t>10.04.2023 14:45:19</t>
  </si>
  <si>
    <t>10.04.2023 14:45:20</t>
  </si>
  <si>
    <t>10.04.2023 14:45:21</t>
  </si>
  <si>
    <t>10.04.2023 14:45:23</t>
  </si>
  <si>
    <t>10.04.2023 14:45:43</t>
  </si>
  <si>
    <t>10.04.2023 14:45:46</t>
  </si>
  <si>
    <t>10.04.2023 14:45:48</t>
  </si>
  <si>
    <t>10.04.2023 14:45:49</t>
  </si>
  <si>
    <t>10.04.2023 14:45:51</t>
  </si>
  <si>
    <t>10.04.2023 14:45:52</t>
  </si>
  <si>
    <t>10.04.2023 14:45:54</t>
  </si>
  <si>
    <t>10.04.2023 14:45:55</t>
  </si>
  <si>
    <t>10.04.2023 14:45:57</t>
  </si>
  <si>
    <t>10.04.2023 14:45:58</t>
  </si>
  <si>
    <t>10.04.2023 14:46:00</t>
  </si>
  <si>
    <t>10.04.2023 14:46:28</t>
  </si>
  <si>
    <t>10.04.2023 14:46:30</t>
  </si>
  <si>
    <t>10.04.2023 14:46:31</t>
  </si>
  <si>
    <t>10.04.2023 14:46:32</t>
  </si>
  <si>
    <t>10.04.2023 14:46:34</t>
  </si>
  <si>
    <t>10.04.2023 14:46:35</t>
  </si>
  <si>
    <t>10.04.2023 14:46:38</t>
  </si>
  <si>
    <t>10.04.2023 14:47:39</t>
  </si>
  <si>
    <t>10.04.2023 14:47:41</t>
  </si>
  <si>
    <t>10.04.2023 14:47:42</t>
  </si>
  <si>
    <t>10.04.2023 14:47:44</t>
  </si>
  <si>
    <t>10.04.2023 14:47:45</t>
  </si>
  <si>
    <t>10.04.2023 14:47:47</t>
  </si>
  <si>
    <t>10.04.2023 14:47:48</t>
  </si>
  <si>
    <t>10.04.2023 14:47:51</t>
  </si>
  <si>
    <t>10.04.2023 14:47:55</t>
  </si>
  <si>
    <t>10.04.2023 14:48:03</t>
  </si>
  <si>
    <t>10.04.2023 14:48:13</t>
  </si>
  <si>
    <t>10.04.2023 14:48:18</t>
  </si>
  <si>
    <t>10.04.2023 14:48:19</t>
  </si>
  <si>
    <t>10.04.2023 14:48:25</t>
  </si>
  <si>
    <t>10.04.2023 14:48:27</t>
  </si>
  <si>
    <t>10.04.2023 14:48:55</t>
  </si>
  <si>
    <t>10.04.2023 14:49:00</t>
  </si>
  <si>
    <t>10.04.2023 14:49:01</t>
  </si>
  <si>
    <t>10.04.2023 14:49:03</t>
  </si>
  <si>
    <t>10.04.2023 14:49:34</t>
  </si>
  <si>
    <t>10.04.2023 14:50:07</t>
  </si>
  <si>
    <t>10.04.2023 14:50:09</t>
  </si>
  <si>
    <t>10.04.2023 14:50:10</t>
  </si>
  <si>
    <t>10.04.2023 14:50:12</t>
  </si>
  <si>
    <t>10.04.2023 14:50:31</t>
  </si>
  <si>
    <t>10.04.2023 14:50:33</t>
  </si>
  <si>
    <t>10.04.2023 14:50:34</t>
  </si>
  <si>
    <t>10.04.2023 14:50:35</t>
  </si>
  <si>
    <t>10.04.2023 14:50:36</t>
  </si>
  <si>
    <t>10.04.2023 14:50:38</t>
  </si>
  <si>
    <t>10.04.2023 14:50:39</t>
  </si>
  <si>
    <t>10.04.2023 14:50:40</t>
  </si>
  <si>
    <t>10.04.2023 14:50:42</t>
  </si>
  <si>
    <t>10.04.2023 14:50:43</t>
  </si>
  <si>
    <t>10.04.2023 14:50:45</t>
  </si>
  <si>
    <t>10.04.2023 14:51:15</t>
  </si>
  <si>
    <t>10.04.2023 14:51:18</t>
  </si>
  <si>
    <t>10.04.2023 14:51:19</t>
  </si>
  <si>
    <t>10.04.2023 14:51:21</t>
  </si>
  <si>
    <t>10.04.2023 14:51:22</t>
  </si>
  <si>
    <t>10.04.2023 14:51:24</t>
  </si>
  <si>
    <t>10.04.2023 14:51:25</t>
  </si>
  <si>
    <t>10.04.2023 14:51:44</t>
  </si>
  <si>
    <t>10.04.2023 14:51:45</t>
  </si>
  <si>
    <t>10.04.2023 14:51:46</t>
  </si>
  <si>
    <t>10.04.2023 14:51:48</t>
  </si>
  <si>
    <t>10.04.2023 14:52:06</t>
  </si>
  <si>
    <t>10.04.2023 14:52:09</t>
  </si>
  <si>
    <t>10.04.2023 14:52:10</t>
  </si>
  <si>
    <t>10.04.2023 14:52:12</t>
  </si>
  <si>
    <t>10.04.2023 14:52:15</t>
  </si>
  <si>
    <t>10.04.2023 14:53:22</t>
  </si>
  <si>
    <t>10.04.2023 14:53:24</t>
  </si>
  <si>
    <t>10.04.2023 14:53:25</t>
  </si>
  <si>
    <t>10.04.2023 14:53:27</t>
  </si>
  <si>
    <t>10.04.2023 14:53:28</t>
  </si>
  <si>
    <t>10.04.2023 14:53:33</t>
  </si>
  <si>
    <t>10.04.2023 14:53:34</t>
  </si>
  <si>
    <t>10.04.2023 14:53:36</t>
  </si>
  <si>
    <t>10.04.2023 14:53:37</t>
  </si>
  <si>
    <t>10.04.2023 14:53:39</t>
  </si>
  <si>
    <t>10.04.2023 14:53:40</t>
  </si>
  <si>
    <t>10.04.2023 14:53:42</t>
  </si>
  <si>
    <t>10.04.2023 14:53:43</t>
  </si>
  <si>
    <t>10.04.2023 14:53:45</t>
  </si>
  <si>
    <t>10.04.2023 14:53:46</t>
  </si>
  <si>
    <t>10.04.2023 14:53:49</t>
  </si>
  <si>
    <t>10.04.2023 14:54:07</t>
  </si>
  <si>
    <t>10.04.2023 14:54:09</t>
  </si>
  <si>
    <t>10.04.2023 14:54:10</t>
  </si>
  <si>
    <t>10.04.2023 14:54:11</t>
  </si>
  <si>
    <t>10.04.2023 14:54:12</t>
  </si>
  <si>
    <t>10.04.2023 14:54:14</t>
  </si>
  <si>
    <t>10.04.2023 14:54:16</t>
  </si>
  <si>
    <t>10.04.2023 14:54:25</t>
  </si>
  <si>
    <t>10.04.2023 14:54:28</t>
  </si>
  <si>
    <t>10.04.2023 14:54:30</t>
  </si>
  <si>
    <t>10.04.2023 14:54:31</t>
  </si>
  <si>
    <t>10.04.2023 14:54:33</t>
  </si>
  <si>
    <t>10.04.2023 14:54:34</t>
  </si>
  <si>
    <t>10.04.2023 14:54:51</t>
  </si>
  <si>
    <t>10.04.2023 14:54:52</t>
  </si>
  <si>
    <t>10.04.2023 14:54:54</t>
  </si>
  <si>
    <t>10.04.2023 14:54:55</t>
  </si>
  <si>
    <t>10.04.2023 14:54:56</t>
  </si>
  <si>
    <t>10.04.2023 14:55:00</t>
  </si>
  <si>
    <t>10.04.2023 14:55:20</t>
  </si>
  <si>
    <t>10.04.2023 14:55:23</t>
  </si>
  <si>
    <t>10.04.2023 14:55:24</t>
  </si>
  <si>
    <t>10.04.2023 14:55:26</t>
  </si>
  <si>
    <t>10.04.2023 14:55:27</t>
  </si>
  <si>
    <t>10.04.2023 14:55:29</t>
  </si>
  <si>
    <t>10.04.2023 14:55:30</t>
  </si>
  <si>
    <t>10.04.2023 14:56:33</t>
  </si>
  <si>
    <t>10.04.2023 14:56:35</t>
  </si>
  <si>
    <t>10.04.2023 14:56:42</t>
  </si>
  <si>
    <t>10.04.2023 14:56:44</t>
  </si>
  <si>
    <t>10.04.2023 14:56:45</t>
  </si>
  <si>
    <t>10.04.2023 14:56:46</t>
  </si>
  <si>
    <t>10.04.2023 14:56:49</t>
  </si>
  <si>
    <t>10.04.2023 14:58:17</t>
  </si>
  <si>
    <t>10.04.2023 14:58:22</t>
  </si>
  <si>
    <t>10.04.2023 14:58:23</t>
  </si>
  <si>
    <t>10.04.2023 14:58:25</t>
  </si>
  <si>
    <t>10.04.2023 14:58:26</t>
  </si>
  <si>
    <t>10.04.2023 14:58:28</t>
  </si>
  <si>
    <t>10.04.2023 14:58:29</t>
  </si>
  <si>
    <t>10.04.2023 14:58:31</t>
  </si>
  <si>
    <t>10.04.2023 14:58:32</t>
  </si>
  <si>
    <t>10.04.2023 14:58:34</t>
  </si>
  <si>
    <t>10.04.2023 14:58:37</t>
  </si>
  <si>
    <t>10.04.2023 14:58:38</t>
  </si>
  <si>
    <t>10.04.2023 14:58:40</t>
  </si>
  <si>
    <t>10.04.2023 14:58:41</t>
  </si>
  <si>
    <t>10.04.2023 14:58:49</t>
  </si>
  <si>
    <t>10.04.2023 14:58:58</t>
  </si>
  <si>
    <t>10.04.2023 14:59:01</t>
  </si>
  <si>
    <t>10.04.2023 14:59:02</t>
  </si>
  <si>
    <t>10.04.2023 14:59:04</t>
  </si>
  <si>
    <t>10.04.2023 14:59:05</t>
  </si>
  <si>
    <t>10.04.2023 14:59:07</t>
  </si>
  <si>
    <t>10.04.2023 14:59:08</t>
  </si>
  <si>
    <t>10.04.2023 14:59:10</t>
  </si>
  <si>
    <t>10.04.2023 14:59:11</t>
  </si>
  <si>
    <t>10.04.2023 14:59:13</t>
  </si>
  <si>
    <t>10.04.2023 14:59:35</t>
  </si>
  <si>
    <t>10.04.2023 14:59:37</t>
  </si>
  <si>
    <t>10.04.2023 14:59:38</t>
  </si>
  <si>
    <t>10.04.2023 14:59:39</t>
  </si>
  <si>
    <t>10.04.2023 14:59:40</t>
  </si>
  <si>
    <t>10.04.2023 15:01:15</t>
  </si>
  <si>
    <t>10.04.2023 15:01:16</t>
  </si>
  <si>
    <t>10.04.2023 15:01:17</t>
  </si>
  <si>
    <t>10.04.2023 15:01:19</t>
  </si>
  <si>
    <t>10.04.2023 15:01:23</t>
  </si>
  <si>
    <t>10.04.2023 15:01:24</t>
  </si>
  <si>
    <t>10.04.2023 15:01:26</t>
  </si>
  <si>
    <t>10.04.2023 15:01:27</t>
  </si>
  <si>
    <t>10.04.2023 15:01:29</t>
  </si>
  <si>
    <t>10.04.2023 15:01:30</t>
  </si>
  <si>
    <t>10.04.2023 15:01:31</t>
  </si>
  <si>
    <t>10.04.2023 15:01:32</t>
  </si>
  <si>
    <t>10.04.2023 15:01:34</t>
  </si>
  <si>
    <t>10.04.2023 15:01:35</t>
  </si>
  <si>
    <t>10.04.2023 15:01:36</t>
  </si>
  <si>
    <t>10.04.2023 15:01:39</t>
  </si>
  <si>
    <t>10.04.2023 15:01:55</t>
  </si>
  <si>
    <t>10.04.2023 15:01:58</t>
  </si>
  <si>
    <t>10.04.2023 15:02:03</t>
  </si>
  <si>
    <t>10.04.2023 15:02:06</t>
  </si>
  <si>
    <t>10.04.2023 15:02:07</t>
  </si>
  <si>
    <t>10.04.2023 15:02:09</t>
  </si>
  <si>
    <t>10.04.2023 15:02:10</t>
  </si>
  <si>
    <t>10.04.2023 15:02:12</t>
  </si>
  <si>
    <t>10.04.2023 15:02:13</t>
  </si>
  <si>
    <t>10.04.2023 15:02:15</t>
  </si>
  <si>
    <t>10.04.2023 15:02:16</t>
  </si>
  <si>
    <t>10.04.2023 15:02:18</t>
  </si>
  <si>
    <t>10.04.2023 15:02:19</t>
  </si>
  <si>
    <t>10.04.2023 15:02:20</t>
  </si>
  <si>
    <t>10.04.2023 15:02:22</t>
  </si>
  <si>
    <t>10.04.2023 15:02:26</t>
  </si>
  <si>
    <t>10.04.2023 15:02:36</t>
  </si>
  <si>
    <t>10.04.2023 15:03:12</t>
  </si>
  <si>
    <t>10.04.2023 15:03:15</t>
  </si>
  <si>
    <t>10.04.2023 15:03:17</t>
  </si>
  <si>
    <t>10.04.2023 15:03:24</t>
  </si>
  <si>
    <t>10.04.2023 15:03:25</t>
  </si>
  <si>
    <t>10.04.2023 15:03:27</t>
  </si>
  <si>
    <t>10.04.2023 15:03:28</t>
  </si>
  <si>
    <t>10.04.2023 15:03:30</t>
  </si>
  <si>
    <t>10.04.2023 15:03:31</t>
  </si>
  <si>
    <t>10.04.2023 15:04:06</t>
  </si>
  <si>
    <t>10.04.2023 15:04:07</t>
  </si>
  <si>
    <t>10.04.2023 15:04:08</t>
  </si>
  <si>
    <t>10.04.2023 15:04:10</t>
  </si>
  <si>
    <t>10.04.2023 15:04:11</t>
  </si>
  <si>
    <t>10.04.2023 15:04:12</t>
  </si>
  <si>
    <t>10.04.2023 15:04:13</t>
  </si>
  <si>
    <t>10.04.2023 15:04:15</t>
  </si>
  <si>
    <t>10.04.2023 15:04:16</t>
  </si>
  <si>
    <t>10.04.2023 15:04:18</t>
  </si>
  <si>
    <t>10.04.2023 15:04:19</t>
  </si>
  <si>
    <t>10.04.2023 15:04:21</t>
  </si>
  <si>
    <t>10.04.2023 15:04:22</t>
  </si>
  <si>
    <t>10.04.2023 15:04:34</t>
  </si>
  <si>
    <t>10.04.2023 15:04:36</t>
  </si>
  <si>
    <t>10.04.2023 15:04:37</t>
  </si>
  <si>
    <t>10.04.2023 15:04:39</t>
  </si>
  <si>
    <t>10.04.2023 15:04:40</t>
  </si>
  <si>
    <t>10.04.2023 15:04:43</t>
  </si>
  <si>
    <t>10.04.2023 15:04:45</t>
  </si>
  <si>
    <t>10.04.2023 15:04:46</t>
  </si>
  <si>
    <t>10.04.2023 15:04:48</t>
  </si>
  <si>
    <t>10.04.2023 15:05:07</t>
  </si>
  <si>
    <t>10.04.2023 15:05:10</t>
  </si>
  <si>
    <t>10.04.2023 15:05:12</t>
  </si>
  <si>
    <t>10.04.2023 15:05:13</t>
  </si>
  <si>
    <t>10.04.2023 15:05:15</t>
  </si>
  <si>
    <t>10.04.2023 15:05:16</t>
  </si>
  <si>
    <t>10.04.2023 15:06:21</t>
  </si>
  <si>
    <t>10.04.2023 15:06:22</t>
  </si>
  <si>
    <t>10.04.2023 15:06:23</t>
  </si>
  <si>
    <t>10.04.2023 15:06:25</t>
  </si>
  <si>
    <t>10.04.2023 15:06:26</t>
  </si>
  <si>
    <t>10.04.2023 15:06:27</t>
  </si>
  <si>
    <t>10.04.2023 15:06:28</t>
  </si>
  <si>
    <t>10.04.2023 15:06:30</t>
  </si>
  <si>
    <t>10.04.2023 15:06:56</t>
  </si>
  <si>
    <t>10.04.2023 15:07:02</t>
  </si>
  <si>
    <t>10.04.2023 15:07:07</t>
  </si>
  <si>
    <t>10.04.2023 15:07:08</t>
  </si>
  <si>
    <t>10.04.2023 15:07:10</t>
  </si>
  <si>
    <t>10.04.2023 15:07:11</t>
  </si>
  <si>
    <t>10.04.2023 15:07:13</t>
  </si>
  <si>
    <t>10.04.2023 15:07:14</t>
  </si>
  <si>
    <t>10.04.2023 15:07:25</t>
  </si>
  <si>
    <t>10.04.2023 15:07:26</t>
  </si>
  <si>
    <t>10.04.2023 15:07:27</t>
  </si>
  <si>
    <t>10.04.2023 15:07:29</t>
  </si>
  <si>
    <t>10.04.2023 15:07:30</t>
  </si>
  <si>
    <t>10.04.2023 15:07:33</t>
  </si>
  <si>
    <t>10.04.2023 15:07:34</t>
  </si>
  <si>
    <t>10.04.2023 15:07:36</t>
  </si>
  <si>
    <t>10.04.2023 15:07:37</t>
  </si>
  <si>
    <t>10.04.2023 15:07:39</t>
  </si>
  <si>
    <t>10.04.2023 15:07:40</t>
  </si>
  <si>
    <t>10.04.2023 15:08:01</t>
  </si>
  <si>
    <t>10.04.2023 15:08:07</t>
  </si>
  <si>
    <t>10.04.2023 15:08:09</t>
  </si>
  <si>
    <t>10.04.2023 15:08:12</t>
  </si>
  <si>
    <t>10.04.2023 15:08:13</t>
  </si>
  <si>
    <t>10.04.2023 15:08:24</t>
  </si>
  <si>
    <t>10.04.2023 15:09:25</t>
  </si>
  <si>
    <t>10.04.2023 15:09:27</t>
  </si>
  <si>
    <t>10.04.2023 15:09:28</t>
  </si>
  <si>
    <t>10.04.2023 15:09:29</t>
  </si>
  <si>
    <t>10.04.2023 15:09:30</t>
  </si>
  <si>
    <t>10.04.2023 15:09:41</t>
  </si>
  <si>
    <t>10.04.2023 15:09:42</t>
  </si>
  <si>
    <t>10.04.2023 15:09:44</t>
  </si>
  <si>
    <t>10.04.2023 15:09:45</t>
  </si>
  <si>
    <t>10.04.2023 15:10:14</t>
  </si>
  <si>
    <t>10.04.2023 15:10:15</t>
  </si>
  <si>
    <t>10.04.2023 15:10:16</t>
  </si>
  <si>
    <t>10.04.2023 15:10:18</t>
  </si>
  <si>
    <t>10.04.2023 15:10:19</t>
  </si>
  <si>
    <t>10.04.2023 15:10:20</t>
  </si>
  <si>
    <t>10.04.2023 15:10:23</t>
  </si>
  <si>
    <t>10.04.2023 15:10:29</t>
  </si>
  <si>
    <t>10.04.2023 15:10:30</t>
  </si>
  <si>
    <t>10.04.2023 15:10:32</t>
  </si>
  <si>
    <t>10.04.2023 15:10:33</t>
  </si>
  <si>
    <t>10.04.2023 15:10:34</t>
  </si>
  <si>
    <t>10.04.2023 15:12:26</t>
  </si>
  <si>
    <t>10.04.2023 15:12:28</t>
  </si>
  <si>
    <t>10.04.2023 15:12:29</t>
  </si>
  <si>
    <t>10.04.2023 15:12:30</t>
  </si>
  <si>
    <t>10.04.2023 15:12:32</t>
  </si>
  <si>
    <t>10.04.2023 15:12:34</t>
  </si>
  <si>
    <t>10.04.2023 15:12:48</t>
  </si>
  <si>
    <t>10.04.2023 15:12:49</t>
  </si>
  <si>
    <t>10.04.2023 15:12:51</t>
  </si>
  <si>
    <t>10.04.2023 15:12:52</t>
  </si>
  <si>
    <t>10.04.2023 15:12:53</t>
  </si>
  <si>
    <t>10.04.2023 15:12:54</t>
  </si>
  <si>
    <t>10.04.2023 15:12:56</t>
  </si>
  <si>
    <t>10.04.2023 15:12:57</t>
  </si>
  <si>
    <t>10.04.2023 15:13:00</t>
  </si>
  <si>
    <t>10.04.2023 15:13:04</t>
  </si>
  <si>
    <t>10.04.2023 15:13:05</t>
  </si>
  <si>
    <t>10.04.2023 15:13:07</t>
  </si>
  <si>
    <t>10.04.2023 15:13:08</t>
  </si>
  <si>
    <t>10.04.2023 15:13:09</t>
  </si>
  <si>
    <t>10.04.2023 15:13:10</t>
  </si>
  <si>
    <t>10.04.2023 15:13:13</t>
  </si>
  <si>
    <t>10.04.2023 15:13:21</t>
  </si>
  <si>
    <t>10.04.2023 15:13:22</t>
  </si>
  <si>
    <t>10.04.2023 15:13:24</t>
  </si>
  <si>
    <t>10.04.2023 15:13:25</t>
  </si>
  <si>
    <t>10.04.2023 15:13:27</t>
  </si>
  <si>
    <t>10.04.2023 15:13:28</t>
  </si>
  <si>
    <t>10.04.2023 15:13:43</t>
  </si>
  <si>
    <t>10.04.2023 15:13:46</t>
  </si>
  <si>
    <t>10.04.2023 15:13:48</t>
  </si>
  <si>
    <t>10.04.2023 15:13:49</t>
  </si>
  <si>
    <t>10.04.2023 15:13:51</t>
  </si>
  <si>
    <t>10.04.2023 15:13:52</t>
  </si>
  <si>
    <t>10.04.2023 15:13:57</t>
  </si>
  <si>
    <t>10.04.2023 15:13:58</t>
  </si>
  <si>
    <t>10.04.2023 15:13:59</t>
  </si>
  <si>
    <t>10.04.2023 15:14:01</t>
  </si>
  <si>
    <t>10.04.2023 15:14:02</t>
  </si>
  <si>
    <t>10.04.2023 15:14:03</t>
  </si>
  <si>
    <t>10.04.2023 15:14:05</t>
  </si>
  <si>
    <t>10.04.2023 15:14:06</t>
  </si>
  <si>
    <t>10.04.2023 15:14:07</t>
  </si>
  <si>
    <t>10.04.2023 15:14:08</t>
  </si>
  <si>
    <t>10.04.2023 15:14:10</t>
  </si>
  <si>
    <t>10.04.2023 15:14:11</t>
  </si>
  <si>
    <t>10.04.2023 15:14:13</t>
  </si>
  <si>
    <t>10.04.2023 15:14:14</t>
  </si>
  <si>
    <t>10.04.2023 15:15:04</t>
  </si>
  <si>
    <t>10.04.2023 15:15:10</t>
  </si>
  <si>
    <t>10.04.2023 15:15:11</t>
  </si>
  <si>
    <t>10.04.2023 15:15:13</t>
  </si>
  <si>
    <t>10.04.2023 15:15:14</t>
  </si>
  <si>
    <t>10.04.2023 15:15:16</t>
  </si>
  <si>
    <t>10.04.2023 15:15:22</t>
  </si>
  <si>
    <t>10.04.2023 15:15:23</t>
  </si>
  <si>
    <t>10.04.2023 15:15:24</t>
  </si>
  <si>
    <t>10.04.2023 15:15:26</t>
  </si>
  <si>
    <t>10.04.2023 15:15:27</t>
  </si>
  <si>
    <t>10.04.2023 15:15:28</t>
  </si>
  <si>
    <t>10.04.2023 15:15:31</t>
  </si>
  <si>
    <t>10.04.2023 15:15:35</t>
  </si>
  <si>
    <t>10.04.2023 15:15:37</t>
  </si>
  <si>
    <t>10.04.2023 15:15:38</t>
  </si>
  <si>
    <t>10.04.2023 15:15:39</t>
  </si>
  <si>
    <t>10.04.2023 15:15:40</t>
  </si>
  <si>
    <t>10.04.2023 15:15:42</t>
  </si>
  <si>
    <t>10.04.2023 15:15:43</t>
  </si>
  <si>
    <t>10.04.2023 15:15:44</t>
  </si>
  <si>
    <t>10.04.2023 15:15:46</t>
  </si>
  <si>
    <t>10.04.2023 15:15:47</t>
  </si>
  <si>
    <t>10.04.2023 15:15:49</t>
  </si>
  <si>
    <t>10.04.2023 15:15:50</t>
  </si>
  <si>
    <t>10.04.2023 15:15:52</t>
  </si>
  <si>
    <t>10.04.2023 15:15:53</t>
  </si>
  <si>
    <t>10.04.2023 15:15:55</t>
  </si>
  <si>
    <t>10.04.2023 15:15:56</t>
  </si>
  <si>
    <t>10.04.2023 15:15:57</t>
  </si>
  <si>
    <t>10.04.2023 15:15:59</t>
  </si>
  <si>
    <t>10.04.2023 15:16:00</t>
  </si>
  <si>
    <t>10.04.2023 15:16:01</t>
  </si>
  <si>
    <t>10.04.2023 15:16:02</t>
  </si>
  <si>
    <t>10.04.2023 15:16:26</t>
  </si>
  <si>
    <t>10.04.2023 15:16:28</t>
  </si>
  <si>
    <t>10.04.2023 15:16:29</t>
  </si>
  <si>
    <t>10.04.2023 15:16:30</t>
  </si>
  <si>
    <t>10.04.2023 15:16:31</t>
  </si>
  <si>
    <t>10.04.2023 15:16:57</t>
  </si>
  <si>
    <t>10.04.2023 15:16:58</t>
  </si>
  <si>
    <t>10.04.2023 15:16:59</t>
  </si>
  <si>
    <t>10.04.2023 15:17:01</t>
  </si>
  <si>
    <t>10.04.2023 15:17:02</t>
  </si>
  <si>
    <t>10.04.2023 15:17:03</t>
  </si>
  <si>
    <t>10.04.2023 15:17:05</t>
  </si>
  <si>
    <t>10.04.2023 15:17:06</t>
  </si>
  <si>
    <t>10.04.2023 15:17:07</t>
  </si>
  <si>
    <t>10.04.2023 15:17:08</t>
  </si>
  <si>
    <t>10.04.2023 15:17:10</t>
  </si>
  <si>
    <t>10.04.2023 15:17:12</t>
  </si>
  <si>
    <t>10.04.2023 15:17:56</t>
  </si>
  <si>
    <t>10.04.2023 15:17:57</t>
  </si>
  <si>
    <t>10.04.2023 15:17:59</t>
  </si>
  <si>
    <t>10.04.2023 15:18:00</t>
  </si>
  <si>
    <t>10.04.2023 15:18:01</t>
  </si>
  <si>
    <t>10.04.2023 15:18:02</t>
  </si>
  <si>
    <t>10.04.2023 15:18:32</t>
  </si>
  <si>
    <t>10.04.2023 15:18:34</t>
  </si>
  <si>
    <t>10.04.2023 15:18:35</t>
  </si>
  <si>
    <t>10.04.2023 15:18:36</t>
  </si>
  <si>
    <t>10.04.2023 15:19:30</t>
  </si>
  <si>
    <t>10.04.2023 15:19:33</t>
  </si>
  <si>
    <t>10.04.2023 15:19:34</t>
  </si>
  <si>
    <t>10.04.2023 15:19:36</t>
  </si>
  <si>
    <t>10.04.2023 15:19:37</t>
  </si>
  <si>
    <t>10.04.2023 15:19:39</t>
  </si>
  <si>
    <t>10.04.2023 15:19:40</t>
  </si>
  <si>
    <t>10.04.2023 15:19:42</t>
  </si>
  <si>
    <t>10.04.2023 15:19:43</t>
  </si>
  <si>
    <t>10.04.2023 15:19:48</t>
  </si>
  <si>
    <t>10.04.2023 15:19:49</t>
  </si>
  <si>
    <t>10.04.2023 15:19:51</t>
  </si>
  <si>
    <t>10.04.2023 15:19:52</t>
  </si>
  <si>
    <t>10.04.2023 15:19:54</t>
  </si>
  <si>
    <t>10.04.2023 15:19:55</t>
  </si>
  <si>
    <t>10.04.2023 15:20:03</t>
  </si>
  <si>
    <t>10.04.2023 15:20:06</t>
  </si>
  <si>
    <t>10.04.2023 15:20:07</t>
  </si>
  <si>
    <t>10.04.2023 15:20:09</t>
  </si>
  <si>
    <t>10.04.2023 15:20:10</t>
  </si>
  <si>
    <t>10.04.2023 15:20:12</t>
  </si>
  <si>
    <t>10.04.2023 15:20:58</t>
  </si>
  <si>
    <t>10.04.2023 15:21:00</t>
  </si>
  <si>
    <t>10.04.2023 15:21:03</t>
  </si>
  <si>
    <t>10.04.2023 15:21:04</t>
  </si>
  <si>
    <t>10.04.2023 15:21:06</t>
  </si>
  <si>
    <t>10.04.2023 15:21:07</t>
  </si>
  <si>
    <t>10.04.2023 15:21:10</t>
  </si>
  <si>
    <t>10.04.2023 15:21:12</t>
  </si>
  <si>
    <t>10.04.2023 15:21:13</t>
  </si>
  <si>
    <t>10.04.2023 15:21:25</t>
  </si>
  <si>
    <t>10.04.2023 15:21:28</t>
  </si>
  <si>
    <t>10.04.2023 15:21:30</t>
  </si>
  <si>
    <t>10.04.2023 15:21:31</t>
  </si>
  <si>
    <t>10.04.2023 15:21:34</t>
  </si>
  <si>
    <t>10.04.2023 15:21:36</t>
  </si>
  <si>
    <t>10.04.2023 15:21:37</t>
  </si>
  <si>
    <t>10.04.2023 15:22:09</t>
  </si>
  <si>
    <t>10.04.2023 15:22:13</t>
  </si>
  <si>
    <t>10.04.2023 15:22:15</t>
  </si>
  <si>
    <t>10.04.2023 15:22:16</t>
  </si>
  <si>
    <t>10.04.2023 15:22:18</t>
  </si>
  <si>
    <t>10.04.2023 15:22:19</t>
  </si>
  <si>
    <t>10.04.2023 15:22:21</t>
  </si>
  <si>
    <t>10.04.2023 15:22:22</t>
  </si>
  <si>
    <t>10.04.2023 15:22:39</t>
  </si>
  <si>
    <t>10.04.2023 15:22:40</t>
  </si>
  <si>
    <t>10.04.2023 15:22:42</t>
  </si>
  <si>
    <t>10.04.2023 15:22:43</t>
  </si>
  <si>
    <t>10.04.2023 15:22:44</t>
  </si>
  <si>
    <t>10.04.2023 15:23:18</t>
  </si>
  <si>
    <t>10.04.2023 15:23:24</t>
  </si>
  <si>
    <t>10.04.2023 15:23:27</t>
  </si>
  <si>
    <t>10.04.2023 15:23:29</t>
  </si>
  <si>
    <t>10.04.2023 15:23:30</t>
  </si>
  <si>
    <t>10.04.2023 15:23:32</t>
  </si>
  <si>
    <t>10.04.2023 15:23:33</t>
  </si>
  <si>
    <t>10.04.2023 15:23:36</t>
  </si>
  <si>
    <t>10.04.2023 15:24:14</t>
  </si>
  <si>
    <t>10.04.2023 15:24:15</t>
  </si>
  <si>
    <t>10.04.2023 15:24:17</t>
  </si>
  <si>
    <t>10.04.2023 15:24:41</t>
  </si>
  <si>
    <t>10.04.2023 15:24:42</t>
  </si>
  <si>
    <t>10.04.2023 15:24:43</t>
  </si>
  <si>
    <t>10.04.2023 15:24:45</t>
  </si>
  <si>
    <t>10.04.2023 15:24:46</t>
  </si>
  <si>
    <t>10.04.2023 15:24:47</t>
  </si>
  <si>
    <t>10.04.2023 15:24:48</t>
  </si>
  <si>
    <t>10.04.2023 15:24:50</t>
  </si>
  <si>
    <t>10.04.2023 15:24:51</t>
  </si>
  <si>
    <t>10.04.2023 15:24:52</t>
  </si>
  <si>
    <t>10.04.2023 15:24:58</t>
  </si>
  <si>
    <t>10.04.2023 15:24:59</t>
  </si>
  <si>
    <t>10.04.2023 15:25:01</t>
  </si>
  <si>
    <t>10.04.2023 15:25:02</t>
  </si>
  <si>
    <t>10.04.2023 15:25:04</t>
  </si>
  <si>
    <t>10.04.2023 15:25:56</t>
  </si>
  <si>
    <t>10.04.2023 15:25:58</t>
  </si>
  <si>
    <t>10.04.2023 15:25:59</t>
  </si>
  <si>
    <t>10.04.2023 15:26:00</t>
  </si>
  <si>
    <t>10.04.2023 15:26:02</t>
  </si>
  <si>
    <t>10.04.2023 15:26:42</t>
  </si>
  <si>
    <t>10.04.2023 15:26:43</t>
  </si>
  <si>
    <t>10.04.2023 15:26:45</t>
  </si>
  <si>
    <t>10.04.2023 15:26:46</t>
  </si>
  <si>
    <t>10.04.2023 15:26:47</t>
  </si>
  <si>
    <t>10.04.2023 15:26:48</t>
  </si>
  <si>
    <t>10.04.2023 15:26:50</t>
  </si>
  <si>
    <t>10.04.2023 15:26:54</t>
  </si>
  <si>
    <t>10.04.2023 15:28:16</t>
  </si>
  <si>
    <t>10.04.2023 15:28:18</t>
  </si>
  <si>
    <t>10.04.2023 15:28:19</t>
  </si>
  <si>
    <t>10.04.2023 15:28:20</t>
  </si>
  <si>
    <t>10.04.2023 15:28:22</t>
  </si>
  <si>
    <t>10.04.2023 15:28:23</t>
  </si>
  <si>
    <t>10.04.2023 15:28:26</t>
  </si>
  <si>
    <t>10.04.2023 15:28:41</t>
  </si>
  <si>
    <t>10.04.2023 15:28:42</t>
  </si>
  <si>
    <t>10.04.2023 15:28:45</t>
  </si>
  <si>
    <t>10.04.2023 15:28:47</t>
  </si>
  <si>
    <t>10.04.2023 15:28:48</t>
  </si>
  <si>
    <t>10.04.2023 15:28:50</t>
  </si>
  <si>
    <t>10.04.2023 15:28:51</t>
  </si>
  <si>
    <t>10.04.2023 15:28:53</t>
  </si>
  <si>
    <t>10.04.2023 15:28:54</t>
  </si>
  <si>
    <t>10.04.2023 15:29:14</t>
  </si>
  <si>
    <t>10.04.2023 15:29:20</t>
  </si>
  <si>
    <t>10.04.2023 15:29:24</t>
  </si>
  <si>
    <t>10.04.2023 15:29:27</t>
  </si>
  <si>
    <t>10.04.2023 15:29:29</t>
  </si>
  <si>
    <t>10.04.2023 15:29:30</t>
  </si>
  <si>
    <t>10.04.2023 15:29:32</t>
  </si>
  <si>
    <t>10.04.2023 15:29:38</t>
  </si>
  <si>
    <t>10.04.2023 15:29:39</t>
  </si>
  <si>
    <t>10.04.2023 15:29:40</t>
  </si>
  <si>
    <t>10.04.2023 15:29:42</t>
  </si>
  <si>
    <t>10.04.2023 15:29:46</t>
  </si>
  <si>
    <t>10.04.2023 15:29:47</t>
  </si>
  <si>
    <t>10.04.2023 15:29:49</t>
  </si>
  <si>
    <t>10.04.2023 15:29:50</t>
  </si>
  <si>
    <t>10.04.2023 15:29:51</t>
  </si>
  <si>
    <t>10.04.2023 15:29:52</t>
  </si>
  <si>
    <t>10.04.2023 15:29:54</t>
  </si>
  <si>
    <t>10.04.2023 15:29:56</t>
  </si>
  <si>
    <t>10.04.2023 15:31:05</t>
  </si>
  <si>
    <t>10.04.2023 15:31:08</t>
  </si>
  <si>
    <t>10.04.2023 15:31:10</t>
  </si>
  <si>
    <t>10.04.2023 15:31:11</t>
  </si>
  <si>
    <t>10.04.2023 15:31:43</t>
  </si>
  <si>
    <t>10.04.2023 15:31:44</t>
  </si>
  <si>
    <t>10.04.2023 15:31:46</t>
  </si>
  <si>
    <t>10.04.2023 15:31:47</t>
  </si>
  <si>
    <t>10.04.2023 15:32:23</t>
  </si>
  <si>
    <t>10.04.2023 15:32:24</t>
  </si>
  <si>
    <t>10.04.2023 15:32:25</t>
  </si>
  <si>
    <t>10.04.2023 15:32:27</t>
  </si>
  <si>
    <t>10.04.2023 15:32:28</t>
  </si>
  <si>
    <t>10.04.2023 15:33:46</t>
  </si>
  <si>
    <t>10.04.2023 15:33:49</t>
  </si>
  <si>
    <t>10.04.2023 15:33:50</t>
  </si>
  <si>
    <t>10.04.2023 15:33:52</t>
  </si>
  <si>
    <t>10.04.2023 15:33:53</t>
  </si>
  <si>
    <t>10.04.2023 15:33:55</t>
  </si>
  <si>
    <t>10.04.2023 15:36:35</t>
  </si>
  <si>
    <t>10.04.2023 15:36:41</t>
  </si>
  <si>
    <t>10.04.2023 15:37:38</t>
  </si>
  <si>
    <t>10.04.2023 15:37:39</t>
  </si>
  <si>
    <t>10.04.2023 15:37:41</t>
  </si>
  <si>
    <t>10.04.2023 15:37:42</t>
  </si>
  <si>
    <t>10.04.2023 15:37:44</t>
  </si>
  <si>
    <t>10.04.2023 15:37:45</t>
  </si>
  <si>
    <t>10.04.2023 15:37:47</t>
  </si>
  <si>
    <t>10.04.2023 15:37:48</t>
  </si>
  <si>
    <t>10.04.2023 15:37:50</t>
  </si>
  <si>
    <t>10.04.2023 15:37:54</t>
  </si>
  <si>
    <t>10.04.2023 15:37:56</t>
  </si>
  <si>
    <t>10.04.2023 15:37:59</t>
  </si>
  <si>
    <t>10.04.2023 15:38:00</t>
  </si>
  <si>
    <t>10.04.2023 15:38:02</t>
  </si>
  <si>
    <t>10.04.2023 15:38:05</t>
  </si>
  <si>
    <t>10.04.2023 15:38:14</t>
  </si>
  <si>
    <t>10.04.2023 15:38:15</t>
  </si>
  <si>
    <t>10.04.2023 15:38:17</t>
  </si>
  <si>
    <t>10.04.2023 15:38:18</t>
  </si>
  <si>
    <t>10.04.2023 15:38:19</t>
  </si>
  <si>
    <t>10.04.2023 15:38:20</t>
  </si>
  <si>
    <t>10.04.2023 15:38:23</t>
  </si>
  <si>
    <t>10.04.2023 15:38:35</t>
  </si>
  <si>
    <t>10.04.2023 15:38:37</t>
  </si>
  <si>
    <t>10.04.2023 15:38:38</t>
  </si>
  <si>
    <t>10.04.2023 15:38:39</t>
  </si>
  <si>
    <t>10.04.2023 15:38:40</t>
  </si>
  <si>
    <t>10.04.2023 15:39:03</t>
  </si>
  <si>
    <t>10.04.2023 15:39:04</t>
  </si>
  <si>
    <t>10.04.2023 15:39:06</t>
  </si>
  <si>
    <t>10.04.2023 15:39:07</t>
  </si>
  <si>
    <t>10.04.2023 15:40:34</t>
  </si>
  <si>
    <t>10.04.2023 15:40:37</t>
  </si>
  <si>
    <t>10.04.2023 15:40:38</t>
  </si>
  <si>
    <t>10.04.2023 15:40:40</t>
  </si>
  <si>
    <t>10.04.2023 15:40:41</t>
  </si>
  <si>
    <t>10.04.2023 15:40:43</t>
  </si>
  <si>
    <t>10.04.2023 15:42:32</t>
  </si>
  <si>
    <t>10.04.2023 15:42:35</t>
  </si>
  <si>
    <t>10.04.2023 15:42:36</t>
  </si>
  <si>
    <t>10.04.2023 15:42:38</t>
  </si>
  <si>
    <t>10.04.2023 15:42:41</t>
  </si>
  <si>
    <t>10.04.2023 15:43:39</t>
  </si>
  <si>
    <t>10.04.2023 15:43:40</t>
  </si>
  <si>
    <t>10.04.2023 15:43:42</t>
  </si>
  <si>
    <t>10.04.2023 15:44:15</t>
  </si>
  <si>
    <t>10.04.2023 15:44:16</t>
  </si>
  <si>
    <t>10.04.2023 15:44:18</t>
  </si>
  <si>
    <t>10.04.2023 15:44:19</t>
  </si>
  <si>
    <t>10.04.2023 15:44:21</t>
  </si>
  <si>
    <t>10.04.2023 15:44:28</t>
  </si>
  <si>
    <t>10.04.2023 15:44:33</t>
  </si>
  <si>
    <t>10.04.2023 15:44:34</t>
  </si>
  <si>
    <t>10.04.2023 15:44:36</t>
  </si>
  <si>
    <t>10.04.2023 15:44:37</t>
  </si>
  <si>
    <t>10.04.2023 15:44:39</t>
  </si>
  <si>
    <t>10.04.2023 15:44:42</t>
  </si>
  <si>
    <t>10.04.2023 15:44:43</t>
  </si>
  <si>
    <t>10.04.2023 15:44:44</t>
  </si>
  <si>
    <t>10.04.2023 15:44:46</t>
  </si>
  <si>
    <t>10.04.2023 15:44:48</t>
  </si>
  <si>
    <t>10.04.2023 15:44:54</t>
  </si>
  <si>
    <t>10.04.2023 15:44:56</t>
  </si>
  <si>
    <t>10.04.2023 15:44:57</t>
  </si>
  <si>
    <t>10.04.2023 15:44:59</t>
  </si>
  <si>
    <t>10.04.2023 15:45:00</t>
  </si>
  <si>
    <t>10.04.2023 15:45:03</t>
  </si>
  <si>
    <t>10.04.2023 15:45:04</t>
  </si>
  <si>
    <t>10.04.2023 15:45:10</t>
  </si>
  <si>
    <t>10.04.2023 15:45:15</t>
  </si>
  <si>
    <t>10.04.2023 15:45:16</t>
  </si>
  <si>
    <t>10.04.2023 15:45:18</t>
  </si>
  <si>
    <t>10.04.2023 15:45:19</t>
  </si>
  <si>
    <t>10.04.2023 15:46:21</t>
  </si>
  <si>
    <t>10.04.2023 15:46:22</t>
  </si>
  <si>
    <t>10.04.2023 15:46:24</t>
  </si>
  <si>
    <t>10.04.2023 15:46:25</t>
  </si>
  <si>
    <t>10.04.2023 15:46:27</t>
  </si>
  <si>
    <t>10.04.2023 15:46:28</t>
  </si>
  <si>
    <t>10.04.2023 15:46:30</t>
  </si>
  <si>
    <t>10.04.2023 15:46:31</t>
  </si>
  <si>
    <t>10.04.2023 15:46:33</t>
  </si>
  <si>
    <t>10.04.2023 15:46:34</t>
  </si>
  <si>
    <t>10.04.2023 15:46:38</t>
  </si>
  <si>
    <t>10.04.2023 15:46:53</t>
  </si>
  <si>
    <t>10.04.2023 15:46:55</t>
  </si>
  <si>
    <t>10.04.2023 15:46:56</t>
  </si>
  <si>
    <t>10.04.2023 15:46:58</t>
  </si>
  <si>
    <t>10.04.2023 15:46:59</t>
  </si>
  <si>
    <t>10.04.2023 15:47:02</t>
  </si>
  <si>
    <t>10.04.2023 15:47:04</t>
  </si>
  <si>
    <t>10.04.2023 15:47:05</t>
  </si>
  <si>
    <t>10.04.2023 15:47:07</t>
  </si>
  <si>
    <t>10.04.2023 15:47:08</t>
  </si>
  <si>
    <t>10.04.2023 15:47:11</t>
  </si>
  <si>
    <t>10.04.2023 15:47:57</t>
  </si>
  <si>
    <t>10.04.2023 15:48:00</t>
  </si>
  <si>
    <t>10.04.2023 15:48:02</t>
  </si>
  <si>
    <t>10.04.2023 15:48:03</t>
  </si>
  <si>
    <t>10.04.2023 15:48:05</t>
  </si>
  <si>
    <t>10.04.2023 15:48:06</t>
  </si>
  <si>
    <t>10.04.2023 15:49:18</t>
  </si>
  <si>
    <t>10.04.2023 15:49:20</t>
  </si>
  <si>
    <t>10.04.2023 15:49:21</t>
  </si>
  <si>
    <t>10.04.2023 15:49:23</t>
  </si>
  <si>
    <t>10.04.2023 15:49:24</t>
  </si>
  <si>
    <t>10.04.2023 15:49:26</t>
  </si>
  <si>
    <t>10.04.2023 15:49:27</t>
  </si>
  <si>
    <t>10.04.2023 15:49:30</t>
  </si>
  <si>
    <t>10.04.2023 15:49:44</t>
  </si>
  <si>
    <t>10.04.2023 15:49:45</t>
  </si>
  <si>
    <t>10.04.2023 15:49:47</t>
  </si>
  <si>
    <t>10.04.2023 15:49:48</t>
  </si>
  <si>
    <t>10.04.2023 15:49:50</t>
  </si>
  <si>
    <t>10.04.2023 15:49:51</t>
  </si>
  <si>
    <t>10.04.2023 15:50:05</t>
  </si>
  <si>
    <t>10.04.2023 15:50:08</t>
  </si>
  <si>
    <t>10.04.2023 15:50:09</t>
  </si>
  <si>
    <t>10.04.2023 15:50:10</t>
  </si>
  <si>
    <t>10.04.2023 15:50:15</t>
  </si>
  <si>
    <t>10.04.2023 15:50:58</t>
  </si>
  <si>
    <t>10.04.2023 15:51:00</t>
  </si>
  <si>
    <t>10.04.2023 15:51:03</t>
  </si>
  <si>
    <t>10.04.2023 15:51:04</t>
  </si>
  <si>
    <t>10.04.2023 15:51:06</t>
  </si>
  <si>
    <t>10.04.2023 15:51:07</t>
  </si>
  <si>
    <t>10.04.2023 15:51:09</t>
  </si>
  <si>
    <t>10.04.2023 15:51:10</t>
  </si>
  <si>
    <t>10.04.2023 15:51:12</t>
  </si>
  <si>
    <t>10.04.2023 15:51:15</t>
  </si>
  <si>
    <t>10.04.2023 15:51:25</t>
  </si>
  <si>
    <t>10.04.2023 15:51:31</t>
  </si>
  <si>
    <t>10.04.2023 15:51:33</t>
  </si>
  <si>
    <t>10.04.2023 15:51:34</t>
  </si>
  <si>
    <t>10.04.2023 15:51:36</t>
  </si>
  <si>
    <t>10.04.2023 15:51:37</t>
  </si>
  <si>
    <t>10.04.2023 15:51:39</t>
  </si>
  <si>
    <t>10.04.2023 15:51:40</t>
  </si>
  <si>
    <t>10.04.2023 15:51:42</t>
  </si>
  <si>
    <t>10.04.2023 15:51:43</t>
  </si>
  <si>
    <t>10.04.2023 15:51:45</t>
  </si>
  <si>
    <t>10.04.2023 15:51:52</t>
  </si>
  <si>
    <t>10.04.2023 15:51:54</t>
  </si>
  <si>
    <t>10.04.2023 15:51:55</t>
  </si>
  <si>
    <t>10.04.2023 15:51:57</t>
  </si>
  <si>
    <t>10.04.2023 15:51:58</t>
  </si>
  <si>
    <t>10.04.2023 15:52:54</t>
  </si>
  <si>
    <t>10.04.2023 15:52:55</t>
  </si>
  <si>
    <t>10.04.2023 15:52:57</t>
  </si>
  <si>
    <t>10.04.2023 15:52:58</t>
  </si>
  <si>
    <t>10.04.2023 15:53:01</t>
  </si>
  <si>
    <t>10.04.2023 15:53:28</t>
  </si>
  <si>
    <t>10.04.2023 15:53:30</t>
  </si>
  <si>
    <t>10.04.2023 15:53:31</t>
  </si>
  <si>
    <t>10.04.2023 15:53:33</t>
  </si>
  <si>
    <t>10.04.2023 15:53:36</t>
  </si>
  <si>
    <t>10.04.2023 15:53:37</t>
  </si>
  <si>
    <t>10.04.2023 15:53:40</t>
  </si>
  <si>
    <t>10.04.2023 15:53:42</t>
  </si>
  <si>
    <t>10.04.2023 15:53:43</t>
  </si>
  <si>
    <t>10.04.2023 15:53:45</t>
  </si>
  <si>
    <t>10.04.2023 15:53:51</t>
  </si>
  <si>
    <t>10.04.2023 15:53:52</t>
  </si>
  <si>
    <t>10.04.2023 15:53:54</t>
  </si>
  <si>
    <t>10.04.2023 15:53:55</t>
  </si>
  <si>
    <t>10.04.2023 15:53:58</t>
  </si>
  <si>
    <t>10.04.2023 15:54:13</t>
  </si>
  <si>
    <t>10.04.2023 15:54:16</t>
  </si>
  <si>
    <t>10.04.2023 15:54:18</t>
  </si>
  <si>
    <t>10.04.2023 15:54:19</t>
  </si>
  <si>
    <t>10.04.2023 15:54:21</t>
  </si>
  <si>
    <t>10.04.2023 15:54:22</t>
  </si>
  <si>
    <t>10.04.2023 15:54:24</t>
  </si>
  <si>
    <t>10.04.2023 15:54:48</t>
  </si>
  <si>
    <t>10.04.2023 15:54:49</t>
  </si>
  <si>
    <t>10.04.2023 15:54:51</t>
  </si>
  <si>
    <t>10.04.2023 15:54:52</t>
  </si>
  <si>
    <t>10.04.2023 15:54:54</t>
  </si>
  <si>
    <t>10.04.2023 15:54:55</t>
  </si>
  <si>
    <t>10.04.2023 15:54:57</t>
  </si>
  <si>
    <t>10.04.2023 15:55:27</t>
  </si>
  <si>
    <t>10.04.2023 15:55:28</t>
  </si>
  <si>
    <t>10.04.2023 15:55:30</t>
  </si>
  <si>
    <t>10.04.2023 15:55:31</t>
  </si>
  <si>
    <t>10.04.2023 15:55:33</t>
  </si>
  <si>
    <t>10.04.2023 15:55:34</t>
  </si>
  <si>
    <t>10.04.2023 15:55:36</t>
  </si>
  <si>
    <t>10.04.2023 15:55:43</t>
  </si>
  <si>
    <t>10.04.2023 15:55:45</t>
  </si>
  <si>
    <t>10.04.2023 15:55:46</t>
  </si>
  <si>
    <t>10.04.2023 15:55:48</t>
  </si>
  <si>
    <t>10.04.2023 15:55:51</t>
  </si>
  <si>
    <t>10.04.2023 15:56:01</t>
  </si>
  <si>
    <t>10.04.2023 15:56:04</t>
  </si>
  <si>
    <t>10.04.2023 15:56:06</t>
  </si>
  <si>
    <t>10.04.2023 15:56:07</t>
  </si>
  <si>
    <t>10.04.2023 15:56:09</t>
  </si>
  <si>
    <t>10.04.2023 15:56:10</t>
  </si>
  <si>
    <t>10.04.2023 15:56:30</t>
  </si>
  <si>
    <t>10.04.2023 15:56:31</t>
  </si>
  <si>
    <t>10.04.2023 15:56:33</t>
  </si>
  <si>
    <t>10.04.2023 15:56:34</t>
  </si>
  <si>
    <t>10.04.2023 15:57:16</t>
  </si>
  <si>
    <t>10.04.2023 15:57:18</t>
  </si>
  <si>
    <t>10.04.2023 15:57:19</t>
  </si>
  <si>
    <t>10.04.2023 15:57:21</t>
  </si>
  <si>
    <t>10.04.2023 15:57:22</t>
  </si>
  <si>
    <t>10.04.2023 15:57:30</t>
  </si>
  <si>
    <t>10.04.2023 15:57:33</t>
  </si>
  <si>
    <t>10.04.2023 15:57:34</t>
  </si>
  <si>
    <t>10.04.2023 15:57:37</t>
  </si>
  <si>
    <t>10.04.2023 15:57:39</t>
  </si>
  <si>
    <t>10.04.2023 15:57:40</t>
  </si>
  <si>
    <t>10.04.2023 15:57:42</t>
  </si>
  <si>
    <t>10.04.2023 15:57:43</t>
  </si>
  <si>
    <t>10.04.2023 15:58:18</t>
  </si>
  <si>
    <t>10.04.2023 15:58:19</t>
  </si>
  <si>
    <t>10.04.2023 15:58:21</t>
  </si>
  <si>
    <t>10.04.2023 15:58:22</t>
  </si>
  <si>
    <t>10.04.2023 15:58:24</t>
  </si>
  <si>
    <t>10.04.2023 15:58:27</t>
  </si>
  <si>
    <t>10.04.2023 15:58:28</t>
  </si>
  <si>
    <t>10.04.2023 15:58:30</t>
  </si>
  <si>
    <t>10.04.2023 15:58:31</t>
  </si>
  <si>
    <t>10.04.2023 15:58:34</t>
  </si>
  <si>
    <t>10.04.2023 15:58:36</t>
  </si>
  <si>
    <t>10.04.2023 15:58:37</t>
  </si>
  <si>
    <t>10.04.2023 15:58:39</t>
  </si>
  <si>
    <t>10.04.2023 15:58:40</t>
  </si>
  <si>
    <t>10.04.2023 15:58:54</t>
  </si>
  <si>
    <t>10.04.2023 15:58:55</t>
  </si>
  <si>
    <t>10.04.2023 15:58:57</t>
  </si>
  <si>
    <t>10.04.2023 15:58:58</t>
  </si>
  <si>
    <t>10.04.2023 15:59:00</t>
  </si>
  <si>
    <t>10.04.2023 15:59:10</t>
  </si>
  <si>
    <t>10.04.2023 15:59:12</t>
  </si>
  <si>
    <t>10.04.2023 15:59:13</t>
  </si>
  <si>
    <t>10.04.2023 15:59:15</t>
  </si>
  <si>
    <t>10.04.2023 15:59:16</t>
  </si>
  <si>
    <t>10.04.2023 15:59:19</t>
  </si>
  <si>
    <t>10.04.2023 16:00:36</t>
  </si>
  <si>
    <t>10.04.2023 16:00:39</t>
  </si>
  <si>
    <t>10.04.2023 16:00:40</t>
  </si>
  <si>
    <t>10.04.2023 16:00:42</t>
  </si>
  <si>
    <t>10.04.2023 16:00:43</t>
  </si>
  <si>
    <t>10.04.2023 16:00:45</t>
  </si>
  <si>
    <t>10.04.2023 16:00:46</t>
  </si>
  <si>
    <t>10.04.2023 16:00:48</t>
  </si>
  <si>
    <t>10.04.2023 16:00:49</t>
  </si>
  <si>
    <t>10.04.2023 16:02:09</t>
  </si>
  <si>
    <t>10.04.2023 16:02:12</t>
  </si>
  <si>
    <t>10.04.2023 16:02:13</t>
  </si>
  <si>
    <t>10.04.2023 16:02:15</t>
  </si>
  <si>
    <t>10.04.2023 16:02:16</t>
  </si>
  <si>
    <t>10.04.2023 16:02:18</t>
  </si>
  <si>
    <t>10.04.2023 16:02:19</t>
  </si>
  <si>
    <t>10.04.2023 16:02:39</t>
  </si>
  <si>
    <t>10.04.2023 16:02:40</t>
  </si>
  <si>
    <t>10.04.2023 16:02:42</t>
  </si>
  <si>
    <t>10.04.2023 16:02:43</t>
  </si>
  <si>
    <t>10.04.2023 16:02:54</t>
  </si>
  <si>
    <t>10.04.2023 16:02:55</t>
  </si>
  <si>
    <t>10.04.2023 16:02:58</t>
  </si>
  <si>
    <t>10.04.2023 16:03:03</t>
  </si>
  <si>
    <t>10.04.2023 16:03:04</t>
  </si>
  <si>
    <t>10.04.2023 16:03:06</t>
  </si>
  <si>
    <t>10.04.2023 16:03:07</t>
  </si>
  <si>
    <t>10.04.2023 16:03:09</t>
  </si>
  <si>
    <t>10.04.2023 16:03:16</t>
  </si>
  <si>
    <t>10.04.2023 16:03:19</t>
  </si>
  <si>
    <t>10.04.2023 16:03:20</t>
  </si>
  <si>
    <t>10.04.2023 16:03:22</t>
  </si>
  <si>
    <t>10.04.2023 16:03:23</t>
  </si>
  <si>
    <t>10.04.2023 16:03:28</t>
  </si>
  <si>
    <t>10.04.2023 16:03:32</t>
  </si>
  <si>
    <t>10.04.2023 16:04:10</t>
  </si>
  <si>
    <t>10.04.2023 16:04:11</t>
  </si>
  <si>
    <t>10.04.2023 16:04:13</t>
  </si>
  <si>
    <t>10.04.2023 16:04:14</t>
  </si>
  <si>
    <t>10.04.2023 16:05:01</t>
  </si>
  <si>
    <t>10.04.2023 16:05:04</t>
  </si>
  <si>
    <t>10.04.2023 16:05:05</t>
  </si>
  <si>
    <t>10.04.2023 16:05:07</t>
  </si>
  <si>
    <t>10.04.2023 16:05:08</t>
  </si>
  <si>
    <t>10.04.2023 16:05:10</t>
  </si>
  <si>
    <t>10.04.2023 16:05:29</t>
  </si>
  <si>
    <t>10.04.2023 16:05:32</t>
  </si>
  <si>
    <t>10.04.2023 16:05:34</t>
  </si>
  <si>
    <t>10.04.2023 16:05:35</t>
  </si>
  <si>
    <t>10.04.2023 16:05:37</t>
  </si>
  <si>
    <t>10.04.2023 16:05:38</t>
  </si>
  <si>
    <t>10.04.2023 16:05:47</t>
  </si>
  <si>
    <t>10.04.2023 16:05:50</t>
  </si>
  <si>
    <t>10.04.2023 16:05:52</t>
  </si>
  <si>
    <t>10.04.2023 16:05:53</t>
  </si>
  <si>
    <t>10.04.2023 16:05:55</t>
  </si>
  <si>
    <t>10.04.2023 16:05:56</t>
  </si>
  <si>
    <t>10.04.2023 16:05:58</t>
  </si>
  <si>
    <t>10.04.2023 16:06:25</t>
  </si>
  <si>
    <t>10.04.2023 16:06:26</t>
  </si>
  <si>
    <t>10.04.2023 16:06:28</t>
  </si>
  <si>
    <t>10.04.2023 16:06:29</t>
  </si>
  <si>
    <t>10.04.2023 16:06:31</t>
  </si>
  <si>
    <t>10.04.2023 16:06:35</t>
  </si>
  <si>
    <t>10.04.2023 16:06:37</t>
  </si>
  <si>
    <t>10.04.2023 16:06:38</t>
  </si>
  <si>
    <t>10.04.2023 16:06:40</t>
  </si>
  <si>
    <t>10.04.2023 16:06:52</t>
  </si>
  <si>
    <t>10.04.2023 16:06:53</t>
  </si>
  <si>
    <t>10.04.2023 16:06:55</t>
  </si>
  <si>
    <t>10.04.2023 16:06:56</t>
  </si>
  <si>
    <t>10.04.2023 16:06:58</t>
  </si>
  <si>
    <t>10.04.2023 16:06:59</t>
  </si>
  <si>
    <t>10.04.2023 16:07:01</t>
  </si>
  <si>
    <t>10.04.2023 16:07:02</t>
  </si>
  <si>
    <t>10.04.2023 16:07:04</t>
  </si>
  <si>
    <t>10.04.2023 16:07:05</t>
  </si>
  <si>
    <t>10.04.2023 16:07:35</t>
  </si>
  <si>
    <t>10.04.2023 16:07:38</t>
  </si>
  <si>
    <t>10.04.2023 16:07:40</t>
  </si>
  <si>
    <t>10.04.2023 16:08:25</t>
  </si>
  <si>
    <t>10.04.2023 16:08:26</t>
  </si>
  <si>
    <t>10.04.2023 16:08:28</t>
  </si>
  <si>
    <t>10.04.2023 16:08:29</t>
  </si>
  <si>
    <t>10.04.2023 16:08:31</t>
  </si>
  <si>
    <t>10.04.2023 16:08:55</t>
  </si>
  <si>
    <t>10.04.2023 16:08:58</t>
  </si>
  <si>
    <t>10.04.2023 16:08:59</t>
  </si>
  <si>
    <t>10.04.2023 16:09:01</t>
  </si>
  <si>
    <t>10.04.2023 16:09:02</t>
  </si>
  <si>
    <t>10.04.2023 16:09:04</t>
  </si>
  <si>
    <t>10.04.2023 16:09:05</t>
  </si>
  <si>
    <t>10.04.2023 16:09:07</t>
  </si>
  <si>
    <t>10.04.2023 16:09:10</t>
  </si>
  <si>
    <t>10.04.2023 16:09:11</t>
  </si>
  <si>
    <t>10.04.2023 16:09:13</t>
  </si>
  <si>
    <t>10.04.2023 16:09:14</t>
  </si>
  <si>
    <t>10.04.2023 16:09:16</t>
  </si>
  <si>
    <t>10.04.2023 16:09:19</t>
  </si>
  <si>
    <t>10.04.2023 16:09:35</t>
  </si>
  <si>
    <t>10.04.2023 16:09:38</t>
  </si>
  <si>
    <t>10.04.2023 16:09:40</t>
  </si>
  <si>
    <t>10.04.2023 16:09:41</t>
  </si>
  <si>
    <t>10.04.2023 16:09:43</t>
  </si>
  <si>
    <t>10.04.2023 16:09:44</t>
  </si>
  <si>
    <t>10.04.2023 16:09:46</t>
  </si>
  <si>
    <t>10.04.2023 16:09:49</t>
  </si>
  <si>
    <t>10.04.2023 16:09:50</t>
  </si>
  <si>
    <t>10.04.2023 16:09:53</t>
  </si>
  <si>
    <t>10.04.2023 16:09:55</t>
  </si>
  <si>
    <t>10.04.2023 16:09:56</t>
  </si>
  <si>
    <t>10.04.2023 16:09:58</t>
  </si>
  <si>
    <t>10.04.2023 16:09:59</t>
  </si>
  <si>
    <t>10.04.2023 16:10:01</t>
  </si>
  <si>
    <t>10.04.2023 16:10:32</t>
  </si>
  <si>
    <t>10.04.2023 16:10:34</t>
  </si>
  <si>
    <t>10.04.2023 16:10:35</t>
  </si>
  <si>
    <t>10.04.2023 16:10:37</t>
  </si>
  <si>
    <t>10.04.2023 16:10:38</t>
  </si>
  <si>
    <t>10.04.2023 16:10:40</t>
  </si>
  <si>
    <t>10.04.2023 16:10:41</t>
  </si>
  <si>
    <t>10.04.2023 16:10:43</t>
  </si>
  <si>
    <t>10.04.2023 16:10:44</t>
  </si>
  <si>
    <t>10.04.2023 16:10:46</t>
  </si>
  <si>
    <t>10.04.2023 16:10:47</t>
  </si>
  <si>
    <t>10.04.2023 16:10:49</t>
  </si>
  <si>
    <t>10.04.2023 16:10:52</t>
  </si>
  <si>
    <t>10.04.2023 16:10:53</t>
  </si>
  <si>
    <t>10.04.2023 16:10:55</t>
  </si>
  <si>
    <t>10.04.2023 16:11:58</t>
  </si>
  <si>
    <t>10.04.2023 16:11:59</t>
  </si>
  <si>
    <t>10.04.2023 16:12:00</t>
  </si>
  <si>
    <t>10.04.2023 16:12:41</t>
  </si>
  <si>
    <t>10.04.2023 16:12:44</t>
  </si>
  <si>
    <t>10.04.2023 16:12:45</t>
  </si>
  <si>
    <t>10.04.2023 16:12:47</t>
  </si>
  <si>
    <t>10.04.2023 16:12:48</t>
  </si>
  <si>
    <t>10.04.2023 16:13:15</t>
  </si>
  <si>
    <t>10.04.2023 16:13:17</t>
  </si>
  <si>
    <t>10.04.2023 16:13:30</t>
  </si>
  <si>
    <t>10.04.2023 16:13:32</t>
  </si>
  <si>
    <t>10.04.2023 16:13:33</t>
  </si>
  <si>
    <t>10.04.2023 16:13:35</t>
  </si>
  <si>
    <t>10.04.2023 16:13:36</t>
  </si>
  <si>
    <t>10.04.2023 16:13:38</t>
  </si>
  <si>
    <t>10.04.2023 16:13:39</t>
  </si>
  <si>
    <t>10.04.2023 16:13:41</t>
  </si>
  <si>
    <t>10.04.2023 16:13:42</t>
  </si>
  <si>
    <t>10.04.2023 16:13:45</t>
  </si>
  <si>
    <t>10.04.2023 16:13:47</t>
  </si>
  <si>
    <t>10.04.2023 16:13:48</t>
  </si>
  <si>
    <t>10.04.2023 16:13:50</t>
  </si>
  <si>
    <t>10.04.2023 16:13:51</t>
  </si>
  <si>
    <t>10.04.2023 16:13:53</t>
  </si>
  <si>
    <t>10.04.2023 16:13:54</t>
  </si>
  <si>
    <t>10.04.2023 16:13:59</t>
  </si>
  <si>
    <t>10.04.2023 16:14:06</t>
  </si>
  <si>
    <t>10.04.2023 16:14:08</t>
  </si>
  <si>
    <t>10.04.2023 16:14:09</t>
  </si>
  <si>
    <t>10.04.2023 16:14:11</t>
  </si>
  <si>
    <t>10.04.2023 16:14:12</t>
  </si>
  <si>
    <t>10.04.2023 16:14:14</t>
  </si>
  <si>
    <t>10.04.2023 16:14:15</t>
  </si>
  <si>
    <t>10.04.2023 16:14:17</t>
  </si>
  <si>
    <t>10.04.2023 16:14:20</t>
  </si>
  <si>
    <t>10.04.2023 16:14:21</t>
  </si>
  <si>
    <t>10.04.2023 16:14:32</t>
  </si>
  <si>
    <t>10.04.2023 16:14:35</t>
  </si>
  <si>
    <t>10.04.2023 16:14:36</t>
  </si>
  <si>
    <t>10.04.2023 16:14:38</t>
  </si>
  <si>
    <t>10.04.2023 16:14:39</t>
  </si>
  <si>
    <t>10.04.2023 16:14:44</t>
  </si>
  <si>
    <t>10.04.2023 16:14:45</t>
  </si>
  <si>
    <t>10.04.2023 16:14:47</t>
  </si>
  <si>
    <t>10.04.2023 16:15:33</t>
  </si>
  <si>
    <t>10.04.2023 16:15:35</t>
  </si>
  <si>
    <t>10.04.2023 16:15:38</t>
  </si>
  <si>
    <t>10.04.2023 16:15:39</t>
  </si>
  <si>
    <t>10.04.2023 16:15:42</t>
  </si>
  <si>
    <t>10.04.2023 16:15:44</t>
  </si>
  <si>
    <t>10.04.2023 16:15:45</t>
  </si>
  <si>
    <t>10.04.2023 16:15:47</t>
  </si>
  <si>
    <t>10.04.2023 16:16:11</t>
  </si>
  <si>
    <t>10.04.2023 16:16:12</t>
  </si>
  <si>
    <t>10.04.2023 16:16:15</t>
  </si>
  <si>
    <t>10.04.2023 16:16:18</t>
  </si>
  <si>
    <t>10.04.2023 16:16:20</t>
  </si>
  <si>
    <t>10.04.2023 16:16:21</t>
  </si>
  <si>
    <t>10.04.2023 16:16:23</t>
  </si>
  <si>
    <t>10.04.2023 16:17:30</t>
  </si>
  <si>
    <t>10.04.2023 16:17:32</t>
  </si>
  <si>
    <t>10.04.2023 16:17:33</t>
  </si>
  <si>
    <t>10.04.2023 16:17:48</t>
  </si>
  <si>
    <t>10.04.2023 16:17:50</t>
  </si>
  <si>
    <t>10.04.2023 16:17:51</t>
  </si>
  <si>
    <t>10.04.2023 16:17:53</t>
  </si>
  <si>
    <t>10.04.2023 16:17:54</t>
  </si>
  <si>
    <t>10.04.2023 16:17:56</t>
  </si>
  <si>
    <t>10.04.2023 16:17:59</t>
  </si>
  <si>
    <t>10.04.2023 16:18:08</t>
  </si>
  <si>
    <t>10.04.2023 16:18:09</t>
  </si>
  <si>
    <t>10.04.2023 16:18:11</t>
  </si>
  <si>
    <t>10.04.2023 16:18:15</t>
  </si>
  <si>
    <t>10.04.2023 16:18:17</t>
  </si>
  <si>
    <t>10.04.2023 16:18:18</t>
  </si>
  <si>
    <t>10.04.2023 16:18:20</t>
  </si>
  <si>
    <t>10.04.2023 16:18:23</t>
  </si>
  <si>
    <t>10.04.2023 16:18:33</t>
  </si>
  <si>
    <t>10.04.2023 16:18:36</t>
  </si>
  <si>
    <t>10.04.2023 16:18:37</t>
  </si>
  <si>
    <t>10.04.2023 16:18:39</t>
  </si>
  <si>
    <t>10.04.2023 16:18:40</t>
  </si>
  <si>
    <t>10.04.2023 16:18:42</t>
  </si>
  <si>
    <t>10.04.2023 16:18:46</t>
  </si>
  <si>
    <t>10.04.2023 16:18:48</t>
  </si>
  <si>
    <t>10.04.2023 16:18:49</t>
  </si>
  <si>
    <t>10.04.2023 16:18:51</t>
  </si>
  <si>
    <t>10.04.2023 16:18:52</t>
  </si>
  <si>
    <t>10.04.2023 16:19:15</t>
  </si>
  <si>
    <t>10.04.2023 16:19:16</t>
  </si>
  <si>
    <t>10.04.2023 16:19:18</t>
  </si>
  <si>
    <t>10.04.2023 16:19:19</t>
  </si>
  <si>
    <t>10.04.2023 16:19:21</t>
  </si>
  <si>
    <t>10.04.2023 16:19:22</t>
  </si>
  <si>
    <t>10.04.2023 16:19:24</t>
  </si>
  <si>
    <t>10.04.2023 16:19:25</t>
  </si>
  <si>
    <t>10.04.2023 16:19:27</t>
  </si>
  <si>
    <t>10.04.2023 16:19:28</t>
  </si>
  <si>
    <t>10.04.2023 16:19:30</t>
  </si>
  <si>
    <t>10.04.2023 16:19:31</t>
  </si>
  <si>
    <t>10.04.2023 16:20:45</t>
  </si>
  <si>
    <t>10.04.2023 16:20:46</t>
  </si>
  <si>
    <t>10.04.2023 16:20:48</t>
  </si>
  <si>
    <t>10.04.2023 16:20:49</t>
  </si>
  <si>
    <t>10.04.2023 16:20:51</t>
  </si>
  <si>
    <t>10.04.2023 16:20:54</t>
  </si>
  <si>
    <t>10.04.2023 16:21:25</t>
  </si>
  <si>
    <t>10.04.2023 16:21:28</t>
  </si>
  <si>
    <t>10.04.2023 16:21:30</t>
  </si>
  <si>
    <t>10.04.2023 16:21:31</t>
  </si>
  <si>
    <t>10.04.2023 16:21:33</t>
  </si>
  <si>
    <t>10.04.2023 16:21:34</t>
  </si>
  <si>
    <t>10.04.2023 16:22:10</t>
  </si>
  <si>
    <t>10.04.2023 16:22:16</t>
  </si>
  <si>
    <t>10.04.2023 16:22:27</t>
  </si>
  <si>
    <t>10.04.2023 16:22:28</t>
  </si>
  <si>
    <t>10.04.2023 16:22:30</t>
  </si>
  <si>
    <t>10.04.2023 16:22:31</t>
  </si>
  <si>
    <t>10.04.2023 16:22:33</t>
  </si>
  <si>
    <t>10.04.2023 16:22:34</t>
  </si>
  <si>
    <t>10.04.2023 16:22:36</t>
  </si>
  <si>
    <t>10.04.2023 16:22:37</t>
  </si>
  <si>
    <t>10.04.2023 16:22:39</t>
  </si>
  <si>
    <t>10.04.2023 16:22:42</t>
  </si>
  <si>
    <t>10.04.2023 16:22:49</t>
  </si>
  <si>
    <t>10.04.2023 16:22:51</t>
  </si>
  <si>
    <t>10.04.2023 16:23:19</t>
  </si>
  <si>
    <t>10.04.2023 16:23:21</t>
  </si>
  <si>
    <t>10.04.2023 16:23:22</t>
  </si>
  <si>
    <t>10.04.2023 16:23:24</t>
  </si>
  <si>
    <t>10.04.2023 16:23:25</t>
  </si>
  <si>
    <t>10.04.2023 16:23:27</t>
  </si>
  <si>
    <t>10.04.2023 16:23:30</t>
  </si>
  <si>
    <t>10.04.2023 16:23:34</t>
  </si>
  <si>
    <t>10.04.2023 16:23:36</t>
  </si>
  <si>
    <t>10.04.2023 16:23:37</t>
  </si>
  <si>
    <t>10.04.2023 16:23:39</t>
  </si>
  <si>
    <t>10.04.2023 16:23:40</t>
  </si>
  <si>
    <t>10.04.2023 16:23:42</t>
  </si>
  <si>
    <t>10.04.2023 16:23:43</t>
  </si>
  <si>
    <t>10.04.2023 16:23:46</t>
  </si>
  <si>
    <t>10.04.2023 16:24:12</t>
  </si>
  <si>
    <t>10.04.2023 16:24:13</t>
  </si>
  <si>
    <t>10.04.2023 16:24:15</t>
  </si>
  <si>
    <t>10.04.2023 16:24:16</t>
  </si>
  <si>
    <t>10.04.2023 16:24:18</t>
  </si>
  <si>
    <t>10.04.2023 16:24:19</t>
  </si>
  <si>
    <t>10.04.2023 16:24:40</t>
  </si>
  <si>
    <t>10.04.2023 16:24:42</t>
  </si>
  <si>
    <t>10.04.2023 16:24:43</t>
  </si>
  <si>
    <t>10.04.2023 16:24:45</t>
  </si>
  <si>
    <t>10.04.2023 16:24:46</t>
  </si>
  <si>
    <t>10.04.2023 16:25:13</t>
  </si>
  <si>
    <t>10.04.2023 16:25:15</t>
  </si>
  <si>
    <t>10.04.2023 16:25:16</t>
  </si>
  <si>
    <t>10.04.2023 16:25:19</t>
  </si>
  <si>
    <t>10.04.2023 16:25:21</t>
  </si>
  <si>
    <t>10.04.2023 16:25:22</t>
  </si>
  <si>
    <t>10.04.2023 16:25:24</t>
  </si>
  <si>
    <t>10.04.2023 16:25:27</t>
  </si>
  <si>
    <t>10.04.2023 16:25:56</t>
  </si>
  <si>
    <t>10.04.2023 16:25:57</t>
  </si>
  <si>
    <t>10.04.2023 16:28:12</t>
  </si>
  <si>
    <t>10.04.2023 16:28:13</t>
  </si>
  <si>
    <t>10.04.2023 16:28:15</t>
  </si>
  <si>
    <t>10.04.2023 16:28:16</t>
  </si>
  <si>
    <t>10.04.2023 16:28:18</t>
  </si>
  <si>
    <t>10.04.2023 16:28:19</t>
  </si>
  <si>
    <t>10.04.2023 16:28:22</t>
  </si>
  <si>
    <t>10.04.2023 16:28:24</t>
  </si>
  <si>
    <t>10.04.2023 16:28:25</t>
  </si>
  <si>
    <t>10.04.2023 16:28:27</t>
  </si>
  <si>
    <t>10.04.2023 16:28:28</t>
  </si>
  <si>
    <t>10.04.2023 16:28:30</t>
  </si>
  <si>
    <t>10.04.2023 16:28:31</t>
  </si>
  <si>
    <t>10.04.2023 16:28:36</t>
  </si>
  <si>
    <t>10.04.2023 16:29:04</t>
  </si>
  <si>
    <t>10.04.2023 16:29:07</t>
  </si>
  <si>
    <t>10.04.2023 16:29:09</t>
  </si>
  <si>
    <t>10.04.2023 16:29:10</t>
  </si>
  <si>
    <t>10.04.2023 16:29:52</t>
  </si>
  <si>
    <t>10.04.2023 16:29:54</t>
  </si>
  <si>
    <t>10.04.2023 16:29:55</t>
  </si>
  <si>
    <t>10.04.2023 16:29:57</t>
  </si>
  <si>
    <t>10.04.2023 16:30:00</t>
  </si>
  <si>
    <t>10.04.2023 16:30:12</t>
  </si>
  <si>
    <t>10.04.2023 16:30:13</t>
  </si>
  <si>
    <t>10.04.2023 16:30:15</t>
  </si>
  <si>
    <t>10.04.2023 16:30:16</t>
  </si>
  <si>
    <t>10.04.2023 16:30:18</t>
  </si>
  <si>
    <t>10.04.2023 16:30:19</t>
  </si>
  <si>
    <t>10.04.2023 16:30:21</t>
  </si>
  <si>
    <t>10.04.2023 16:30:22</t>
  </si>
  <si>
    <t>10.04.2023 16:30:34</t>
  </si>
  <si>
    <t>10.04.2023 16:30:36</t>
  </si>
  <si>
    <t>10.04.2023 16:30:39</t>
  </si>
  <si>
    <t>10.04.2023 16:30:40</t>
  </si>
  <si>
    <t>10.04.2023 16:30:49</t>
  </si>
  <si>
    <t>10.04.2023 16:30:51</t>
  </si>
  <si>
    <t>10.04.2023 16:30:52</t>
  </si>
  <si>
    <t>10.04.2023 16:30:54</t>
  </si>
  <si>
    <t>10.04.2023 16:30:55</t>
  </si>
  <si>
    <t>10.04.2023 16:30:57</t>
  </si>
  <si>
    <t>10.04.2023 16:30:58</t>
  </si>
  <si>
    <t>10.04.2023 16:31:00</t>
  </si>
  <si>
    <t>10.04.2023 16:31:29</t>
  </si>
  <si>
    <t>10.04.2023 16:31:31</t>
  </si>
  <si>
    <t>10.04.2023 16:31:32</t>
  </si>
  <si>
    <t>10.04.2023 16:31:35</t>
  </si>
  <si>
    <t>10.04.2023 16:31:37</t>
  </si>
  <si>
    <t>10.04.2023 16:31:38</t>
  </si>
  <si>
    <t>10.04.2023 16:31:40</t>
  </si>
  <si>
    <t>10.04.2023 16:31:41</t>
  </si>
  <si>
    <t>10.04.2023 16:32:11</t>
  </si>
  <si>
    <t>10.04.2023 16:32:14</t>
  </si>
  <si>
    <t>10.04.2023 16:32:16</t>
  </si>
  <si>
    <t>10.04.2023 16:32:17</t>
  </si>
  <si>
    <t>10.04.2023 16:32:20</t>
  </si>
  <si>
    <t>10.04.2023 16:32:54</t>
  </si>
  <si>
    <t>10.04.2023 16:32:55</t>
  </si>
  <si>
    <t>10.04.2023 16:32:56</t>
  </si>
  <si>
    <t>10.04.2023 16:32:58</t>
  </si>
  <si>
    <t>10.04.2023 16:33:04</t>
  </si>
  <si>
    <t>10.04.2023 16:33:05</t>
  </si>
  <si>
    <t>10.04.2023 16:33:07</t>
  </si>
  <si>
    <t>10.04.2023 16:33:11</t>
  </si>
  <si>
    <t>10.04.2023 16:33:14</t>
  </si>
  <si>
    <t>10.04.2023 16:33:16</t>
  </si>
  <si>
    <t>10.04.2023 16:33:29</t>
  </si>
  <si>
    <t>10.04.2023 16:33:31</t>
  </si>
  <si>
    <t>10.04.2023 16:33:32</t>
  </si>
  <si>
    <t>10.04.2023 16:33:34</t>
  </si>
  <si>
    <t>10.04.2023 16:33:35</t>
  </si>
  <si>
    <t>10.04.2023 16:33:38</t>
  </si>
  <si>
    <t>10.04.2023 16:36:46</t>
  </si>
  <si>
    <t>10.04.2023 16:36:49</t>
  </si>
  <si>
    <t>10.04.2023 16:36:50</t>
  </si>
  <si>
    <t>10.04.2023 16:36:52</t>
  </si>
  <si>
    <t>10.04.2023 16:36:53</t>
  </si>
  <si>
    <t>10.04.2023 16:37:05</t>
  </si>
  <si>
    <t>10.04.2023 16:37:08</t>
  </si>
  <si>
    <t>10.04.2023 16:37:10</t>
  </si>
  <si>
    <t>10.04.2023 16:37:11</t>
  </si>
  <si>
    <t>10.04.2023 16:37:13</t>
  </si>
  <si>
    <t>10.04.2023 16:37:14</t>
  </si>
  <si>
    <t>10.04.2023 16:37:16</t>
  </si>
  <si>
    <t>10.04.2023 16:38:04</t>
  </si>
  <si>
    <t>10.04.2023 16:38:05</t>
  </si>
  <si>
    <t>10.04.2023 16:38:07</t>
  </si>
  <si>
    <t>10.04.2023 16:38:08</t>
  </si>
  <si>
    <t>10.04.2023 16:38:10</t>
  </si>
  <si>
    <t>10.04.2023 16:38:11</t>
  </si>
  <si>
    <t>10.04.2023 16:38:13</t>
  </si>
  <si>
    <t>10.04.2023 16:38:14</t>
  </si>
  <si>
    <t>10.04.2023 16:38:16</t>
  </si>
  <si>
    <t>10.04.2023 16:38:17</t>
  </si>
  <si>
    <t>10.04.2023 16:38:19</t>
  </si>
  <si>
    <t>10.04.2023 16:38:20</t>
  </si>
  <si>
    <t>10.04.2023 16:38:41</t>
  </si>
  <si>
    <t>10.04.2023 16:38:43</t>
  </si>
  <si>
    <t>10.04.2023 16:38:44</t>
  </si>
  <si>
    <t>10.04.2023 16:38:46</t>
  </si>
  <si>
    <t>10.04.2023 16:38:49</t>
  </si>
  <si>
    <t>10.04.2023 16:38:52</t>
  </si>
  <si>
    <t>10.04.2023 16:38:53</t>
  </si>
  <si>
    <t>10.04.2023 16:39:27</t>
  </si>
  <si>
    <t>10.04.2023 16:39:29</t>
  </si>
  <si>
    <t>10.04.2023 16:39:30</t>
  </si>
  <si>
    <t>10.04.2023 16:39:32</t>
  </si>
  <si>
    <t>10.04.2023 16:39:33</t>
  </si>
  <si>
    <t>10.04.2023 16:39:39</t>
  </si>
  <si>
    <t>10.04.2023 16:39:41</t>
  </si>
  <si>
    <t>10.04.2023 16:39:42</t>
  </si>
  <si>
    <t>10.04.2023 16:39:44</t>
  </si>
  <si>
    <t>10.04.2023 16:39:45</t>
  </si>
  <si>
    <t>10.04.2023 16:39:47</t>
  </si>
  <si>
    <t>10.04.2023 16:39:48</t>
  </si>
  <si>
    <t>10.04.2023 16:39:50</t>
  </si>
  <si>
    <t>10.04.2023 16:39:53</t>
  </si>
  <si>
    <t>10.04.2023 16:41:20</t>
  </si>
  <si>
    <t>10.04.2023 16:41:21</t>
  </si>
  <si>
    <t>10.04.2023 16:41:23</t>
  </si>
  <si>
    <t>10.04.2023 16:41:24</t>
  </si>
  <si>
    <t>10.04.2023 16:41:26</t>
  </si>
  <si>
    <t>10.04.2023 16:41:27</t>
  </si>
  <si>
    <t>10.04.2023 16:41:29</t>
  </si>
  <si>
    <t>10.04.2023 16:41:32</t>
  </si>
  <si>
    <t>10.04.2023 16:41:33</t>
  </si>
  <si>
    <t>10.04.2023 16:41:36</t>
  </si>
  <si>
    <t>10.04.2023 16:41:38</t>
  </si>
  <si>
    <t>10.04.2023 16:41:39</t>
  </si>
  <si>
    <t>10.04.2023 16:41:42</t>
  </si>
  <si>
    <t>10.04.2023 16:41:45</t>
  </si>
  <si>
    <t>10.04.2023 16:42:57</t>
  </si>
  <si>
    <t>10.04.2023 16:42:59</t>
  </si>
  <si>
    <t>10.04.2023 16:43:00</t>
  </si>
  <si>
    <t>10.04.2023 16:43:02</t>
  </si>
  <si>
    <t>10.04.2023 16:43:03</t>
  </si>
  <si>
    <t>10.04.2023 16:43:05</t>
  </si>
  <si>
    <t>10.04.2023 16:43:08</t>
  </si>
  <si>
    <t>10.04.2023 16:43:44</t>
  </si>
  <si>
    <t>10.04.2023 16:43:45</t>
  </si>
  <si>
    <t>10.04.2023 16:43:47</t>
  </si>
  <si>
    <t>10.04.2023 16:43:48</t>
  </si>
  <si>
    <t>10.04.2023 16:43:50</t>
  </si>
  <si>
    <t>10.04.2023 16:43:51</t>
  </si>
  <si>
    <t>10.04.2023 16:43:53</t>
  </si>
  <si>
    <t>10.04.2023 16:43:54</t>
  </si>
  <si>
    <t>10.04.2023 16:43:56</t>
  </si>
  <si>
    <t>10.04.2023 16:43:57</t>
  </si>
  <si>
    <t>10.04.2023 16:43:59</t>
  </si>
  <si>
    <t>10.04.2023 16:44:00</t>
  </si>
  <si>
    <t>10.04.2023 16:44:02</t>
  </si>
  <si>
    <t>10.04.2023 16:44:05</t>
  </si>
  <si>
    <t>10.04.2023 16:44:53</t>
  </si>
  <si>
    <t>10.04.2023 16:44:56</t>
  </si>
  <si>
    <t>10.04.2023 16:44:57</t>
  </si>
  <si>
    <t>10.04.2023 16:44:59</t>
  </si>
  <si>
    <t>10.04.2023 16:45:00</t>
  </si>
  <si>
    <t>10.04.2023 16:45:02</t>
  </si>
  <si>
    <t>10.04.2023 16:45:03</t>
  </si>
  <si>
    <t>10.04.2023 16:45:05</t>
  </si>
  <si>
    <t>10.04.2023 16:45:06</t>
  </si>
  <si>
    <t>10.04.2023 16:45:09</t>
  </si>
  <si>
    <t>10.04.2023 16:45:52</t>
  </si>
  <si>
    <t>10.04.2023 16:45:55</t>
  </si>
  <si>
    <t>10.04.2023 16:45:57</t>
  </si>
  <si>
    <t>10.04.2023 16:45:58</t>
  </si>
  <si>
    <t>10.04.2023 16:46:00</t>
  </si>
  <si>
    <t>10.04.2023 16:46:01</t>
  </si>
  <si>
    <t>10.04.2023 16:47:24</t>
  </si>
  <si>
    <t>10.04.2023 16:47:25</t>
  </si>
  <si>
    <t>10.04.2023 16:47:27</t>
  </si>
  <si>
    <t>10.04.2023 16:47:28</t>
  </si>
  <si>
    <t>10.04.2023 16:47:40</t>
  </si>
  <si>
    <t>10.04.2023 16:47:42</t>
  </si>
  <si>
    <t>10.04.2023 16:47:43</t>
  </si>
  <si>
    <t>10.04.2023 16:47:45</t>
  </si>
  <si>
    <t>10.04.2023 16:47:46</t>
  </si>
  <si>
    <t>10.04.2023 16:49:00</t>
  </si>
  <si>
    <t>10.04.2023 16:49:03</t>
  </si>
  <si>
    <t>10.04.2023 16:49:04</t>
  </si>
  <si>
    <t>10.04.2023 16:49:06</t>
  </si>
  <si>
    <t>10.04.2023 16:49:07</t>
  </si>
  <si>
    <t>10.04.2023 16:49:09</t>
  </si>
  <si>
    <t>10.04.2023 16:49:12</t>
  </si>
  <si>
    <t>10.04.2023 16:49:31</t>
  </si>
  <si>
    <t>10.04.2023 16:49:34</t>
  </si>
  <si>
    <t>10.04.2023 16:49:36</t>
  </si>
  <si>
    <t>10.04.2023 16:49:37</t>
  </si>
  <si>
    <t>10.04.2023 16:49:39</t>
  </si>
  <si>
    <t>10.04.2023 16:49:40</t>
  </si>
  <si>
    <t>10.04.2023 16:49:42</t>
  </si>
  <si>
    <t>10.04.2023 16:50:37</t>
  </si>
  <si>
    <t>10.04.2023 16:50:39</t>
  </si>
  <si>
    <t>10.04.2023 16:50:40</t>
  </si>
  <si>
    <t>10.04.2023 16:50:42</t>
  </si>
  <si>
    <t>10.04.2023 16:50:43</t>
  </si>
  <si>
    <t>10.04.2023 16:50:45</t>
  </si>
  <si>
    <t>10.04.2023 16:50:48</t>
  </si>
  <si>
    <t>10.04.2023 16:50:49</t>
  </si>
  <si>
    <t>10.04.2023 16:50:55</t>
  </si>
  <si>
    <t>10.04.2023 16:50:57</t>
  </si>
  <si>
    <t>10.04.2023 16:50:58</t>
  </si>
  <si>
    <t>10.04.2023 16:51:00</t>
  </si>
  <si>
    <t>10.04.2023 16:51:01</t>
  </si>
  <si>
    <t>10.04.2023 16:51:10</t>
  </si>
  <si>
    <t>10.04.2023 16:52:15</t>
  </si>
  <si>
    <t>10.04.2023 16:52:48</t>
  </si>
  <si>
    <t>10.04.2023 16:52:49</t>
  </si>
  <si>
    <t>10.04.2023 16:52:51</t>
  </si>
  <si>
    <t>10.04.2023 16:52:52</t>
  </si>
  <si>
    <t>10.04.2023 16:52:54</t>
  </si>
  <si>
    <t>10.04.2023 16:53:43</t>
  </si>
  <si>
    <t>10.04.2023 16:53:46</t>
  </si>
  <si>
    <t>10.04.2023 16:53:48</t>
  </si>
  <si>
    <t>10.04.2023 16:53:49</t>
  </si>
  <si>
    <t>10.04.2023 16:53:51</t>
  </si>
  <si>
    <t>10.04.2023 16:53:52</t>
  </si>
  <si>
    <t>10.04.2023 16:55:06</t>
  </si>
  <si>
    <t>10.04.2023 16:55:07</t>
  </si>
  <si>
    <t>10.04.2023 16:55:09</t>
  </si>
  <si>
    <t>10.04.2023 16:55:10</t>
  </si>
  <si>
    <t>10.04.2023 16:55:31</t>
  </si>
  <si>
    <t>10.04.2023 16:55:33</t>
  </si>
  <si>
    <t>10.04.2023 16:55:34</t>
  </si>
  <si>
    <t>10.04.2023 16:55:36</t>
  </si>
  <si>
    <t>10.04.2023 16:55:37</t>
  </si>
  <si>
    <t>10.04.2023 16:55:40</t>
  </si>
  <si>
    <t>10.04.2023 16:55:42</t>
  </si>
  <si>
    <t>10.04.2023 16:55:43</t>
  </si>
  <si>
    <t>10.04.2023 16:55:45</t>
  </si>
  <si>
    <t>10.04.2023 16:55:46</t>
  </si>
  <si>
    <t>10.04.2023 16:55:48</t>
  </si>
  <si>
    <t>10.04.2023 16:55:51</t>
  </si>
  <si>
    <t>10.04.2023 16:56:06</t>
  </si>
  <si>
    <t>10.04.2023 16:56:07</t>
  </si>
  <si>
    <t>10.04.2023 16:56:09</t>
  </si>
  <si>
    <t>10.04.2023 16:56:10</t>
  </si>
  <si>
    <t>10.04.2023 16:56:16</t>
  </si>
  <si>
    <t>10.04.2023 16:56:18</t>
  </si>
  <si>
    <t>10.04.2023 16:56:19</t>
  </si>
  <si>
    <t>10.04.2023 16:56:55</t>
  </si>
  <si>
    <t>10.04.2023 16:56:57</t>
  </si>
  <si>
    <t>10.04.2023 16:56:58</t>
  </si>
  <si>
    <t>10.04.2023 16:57:00</t>
  </si>
  <si>
    <t>10.04.2023 16:57:01</t>
  </si>
  <si>
    <t>10.04.2023 16:57:03</t>
  </si>
  <si>
    <t>10.04.2023 16:57:04</t>
  </si>
  <si>
    <t>10.04.2023 16:57:07</t>
  </si>
  <si>
    <t>10.04.2023 16:57:24</t>
  </si>
  <si>
    <t>10.04.2023 16:57:25</t>
  </si>
  <si>
    <t>10.04.2023 16:57:27</t>
  </si>
  <si>
    <t>10.04.2023 16:57:28</t>
  </si>
  <si>
    <t>10.04.2023 16:57:30</t>
  </si>
  <si>
    <t>10.04.2023 16:57:54</t>
  </si>
  <si>
    <t>10.04.2023 16:57:57</t>
  </si>
  <si>
    <t>10.04.2023 16:57:58</t>
  </si>
  <si>
    <t>10.04.2023 16:58:00</t>
  </si>
  <si>
    <t>10.04.2023 16:58:01</t>
  </si>
  <si>
    <t>10.04.2023 16:58:03</t>
  </si>
  <si>
    <t>10.04.2023 16:58:12</t>
  </si>
  <si>
    <t>10.04.2023 16:58:13</t>
  </si>
  <si>
    <t>10.04.2023 16:58:15</t>
  </si>
  <si>
    <t>10.04.2023 16:58:18</t>
  </si>
  <si>
    <t>10.04.2023 16:58:30</t>
  </si>
  <si>
    <t>10.04.2023 16:58:31</t>
  </si>
  <si>
    <t>10.04.2023 16:58:33</t>
  </si>
  <si>
    <t>10.04.2023 16:58:34</t>
  </si>
  <si>
    <t>10.04.2023 16:59:01</t>
  </si>
  <si>
    <t>10.04.2023 16:59:03</t>
  </si>
  <si>
    <t>10.04.2023 16:59:04</t>
  </si>
  <si>
    <t>10.04.2023 16:59:06</t>
  </si>
  <si>
    <t>10.04.2023 16:59:07</t>
  </si>
  <si>
    <t>10.04.2023 16:59:45</t>
  </si>
  <si>
    <t>10.04.2023 16:59:46</t>
  </si>
  <si>
    <t>10.04.2023 16:59:48</t>
  </si>
  <si>
    <t>10.04.2023 16:59:49</t>
  </si>
  <si>
    <t>10.04.2023 16:59:51</t>
  </si>
  <si>
    <t>10.04.2023 16:59:52</t>
  </si>
  <si>
    <t>10.04.2023 16:59:54</t>
  </si>
  <si>
    <t>10.04.2023 17:00:43</t>
  </si>
  <si>
    <t>10.04.2023 17:00:45</t>
  </si>
  <si>
    <t>10.04.2023 17:00:46</t>
  </si>
  <si>
    <t>10.04.2023 17:00:48</t>
  </si>
  <si>
    <t>10.04.2023 17:00:51</t>
  </si>
  <si>
    <t>10.04.2023 17:00:52</t>
  </si>
  <si>
    <t>10.04.2023 17:00:54</t>
  </si>
  <si>
    <t>10.04.2023 17:00:55</t>
  </si>
  <si>
    <t>10.04.2023 17:00:57</t>
  </si>
  <si>
    <t>10.04.2023 17:00:58</t>
  </si>
  <si>
    <t>10.04.2023 17:01:16</t>
  </si>
  <si>
    <t>10.04.2023 17:01:19</t>
  </si>
  <si>
    <t>10.04.2023 17:01:21</t>
  </si>
  <si>
    <t>10.04.2023 17:01:22</t>
  </si>
  <si>
    <t>10.04.2023 17:01:24</t>
  </si>
  <si>
    <t>10.04.2023 17:01:25</t>
  </si>
  <si>
    <t>10.04.2023 17:01:27</t>
  </si>
  <si>
    <t>10.04.2023 17:01:28</t>
  </si>
  <si>
    <t>10.04.2023 17:02:13</t>
  </si>
  <si>
    <t>10.04.2023 17:02:15</t>
  </si>
  <si>
    <t>10.04.2023 17:02:16</t>
  </si>
  <si>
    <t>10.04.2023 17:02:18</t>
  </si>
  <si>
    <t>10.04.2023 17:02:19</t>
  </si>
  <si>
    <t>10.04.2023 17:02:21</t>
  </si>
  <si>
    <t>10.04.2023 17:03:34</t>
  </si>
  <si>
    <t>10.04.2023 17:03:36</t>
  </si>
  <si>
    <t>10.04.2023 17:03:37</t>
  </si>
  <si>
    <t>10.04.2023 17:03:39</t>
  </si>
  <si>
    <t>10.04.2023 17:03:40</t>
  </si>
  <si>
    <t>10.04.2023 17:04:13</t>
  </si>
  <si>
    <t>10.04.2023 17:04:15</t>
  </si>
  <si>
    <t>10.04.2023 17:04:16</t>
  </si>
  <si>
    <t>10.04.2023 17:04:19</t>
  </si>
  <si>
    <t>10.04.2023 17:05:21</t>
  </si>
  <si>
    <t>10.04.2023 17:05:24</t>
  </si>
  <si>
    <t>10.04.2023 17:05:25</t>
  </si>
  <si>
    <t>10.04.2023 17:05:27</t>
  </si>
  <si>
    <t>10.04.2023 17:05:28</t>
  </si>
  <si>
    <t>10.04.2023 17:05:30</t>
  </si>
  <si>
    <t>10.04.2023 17:06:36</t>
  </si>
  <si>
    <t>10.04.2023 17:06:39</t>
  </si>
  <si>
    <t>10.04.2023 17:06:40</t>
  </si>
  <si>
    <t>10.04.2023 17:06:42</t>
  </si>
  <si>
    <t>10.04.2023 17:06:43</t>
  </si>
  <si>
    <t>10.04.2023 17:06:45</t>
  </si>
  <si>
    <t>10.04.2023 17:07:18</t>
  </si>
  <si>
    <t>10.04.2023 17:07:19</t>
  </si>
  <si>
    <t>10.04.2023 17:07:21</t>
  </si>
  <si>
    <t>10.04.2023 17:07:22</t>
  </si>
  <si>
    <t>10.04.2023 17:07:24</t>
  </si>
  <si>
    <t>10.04.2023 17:11:01</t>
  </si>
  <si>
    <t>10.04.2023 17:11:03</t>
  </si>
  <si>
    <t>10.04.2023 17:11:04</t>
  </si>
  <si>
    <t>10.04.2023 17:11:06</t>
  </si>
  <si>
    <t>10.04.2023 17:11:07</t>
  </si>
  <si>
    <t>10.04.2023 17:11:09</t>
  </si>
  <si>
    <t>10.04.2023 17:11:13</t>
  </si>
  <si>
    <t>10.04.2023 17:11:15</t>
  </si>
  <si>
    <t>10.04.2023 17:11:16</t>
  </si>
  <si>
    <t>10.04.2023 17:11:18</t>
  </si>
  <si>
    <t>10.04.2023 17:11:19</t>
  </si>
  <si>
    <t>10.04.2023 17:11:22</t>
  </si>
  <si>
    <t>10.04.2023 17:13:39</t>
  </si>
  <si>
    <t>10.04.2023 17:13:40</t>
  </si>
  <si>
    <t>10.04.2023 17:13:42</t>
  </si>
  <si>
    <t>10.04.2023 17:13:43</t>
  </si>
  <si>
    <t>10.04.2023 17:13:45</t>
  </si>
  <si>
    <t>10.04.2023 17:13:46</t>
  </si>
  <si>
    <t>10.04.2023 17:13:48</t>
  </si>
  <si>
    <t>10.04.2023 17:13:49</t>
  </si>
  <si>
    <t>10.04.2023 17:14:10</t>
  </si>
  <si>
    <t>10.04.2023 17:14:12</t>
  </si>
  <si>
    <t>10.04.2023 17:14:13</t>
  </si>
  <si>
    <t>10.04.2023 17:14:15</t>
  </si>
  <si>
    <t>10.04.2023 17:14:16</t>
  </si>
  <si>
    <t>10.04.2023 17:15:10</t>
  </si>
  <si>
    <t>10.04.2023 17:15:12</t>
  </si>
  <si>
    <t>10.04.2023 17:15:13</t>
  </si>
  <si>
    <t>10.04.2023 17:15:15</t>
  </si>
  <si>
    <t>10.04.2023 17:15:18</t>
  </si>
  <si>
    <t>10.04.2023 17:15:49</t>
  </si>
  <si>
    <t>10.04.2023 17:15:51</t>
  </si>
  <si>
    <t>10.04.2023 17:15:52</t>
  </si>
  <si>
    <t>10.04.2023 17:15:54</t>
  </si>
  <si>
    <t>10.04.2023 17:15:55</t>
  </si>
  <si>
    <t>10.04.2023 17:15:58</t>
  </si>
  <si>
    <t>10.04.2023 17:16:04</t>
  </si>
  <si>
    <t>10.04.2023 17:16:06</t>
  </si>
  <si>
    <t>10.04.2023 17:16:07</t>
  </si>
  <si>
    <t>10.04.2023 17:16:09</t>
  </si>
  <si>
    <t>10.04.2023 17:16:10</t>
  </si>
  <si>
    <t>10.04.2023 17:16:12</t>
  </si>
  <si>
    <t>10.04.2023 17:16:13</t>
  </si>
  <si>
    <t>10.04.2023 17:16:19</t>
  </si>
  <si>
    <t>10.04.2023 17:16:21</t>
  </si>
  <si>
    <t>10.04.2023 17:16:22</t>
  </si>
  <si>
    <t>10.04.2023 17:16:24</t>
  </si>
  <si>
    <t>10.04.2023 17:16:25</t>
  </si>
  <si>
    <t>10.04.2023 17:16:28</t>
  </si>
  <si>
    <t>10.04.2023 17:17:36</t>
  </si>
  <si>
    <t>10.04.2023 17:17:37</t>
  </si>
  <si>
    <t>10.04.2023 17:17:39</t>
  </si>
  <si>
    <t>10.04.2023 17:17:40</t>
  </si>
  <si>
    <t>10.04.2023 17:18:36</t>
  </si>
  <si>
    <t>10.04.2023 17:18:39</t>
  </si>
  <si>
    <t>10.04.2023 17:18:40</t>
  </si>
  <si>
    <t>10.04.2023 17:18:42</t>
  </si>
  <si>
    <t>10.04.2023 17:18:43</t>
  </si>
  <si>
    <t>10.04.2023 17:18:45</t>
  </si>
  <si>
    <t>10.04.2023 17:19:39</t>
  </si>
  <si>
    <t>10.04.2023 17:19:40</t>
  </si>
  <si>
    <t>10.04.2023 17:19:42</t>
  </si>
  <si>
    <t>10.04.2023 17:19:43</t>
  </si>
  <si>
    <t>10.04.2023 17:19:45</t>
  </si>
  <si>
    <t>10.04.2023 17:19:46</t>
  </si>
  <si>
    <t>10.04.2023 17:20:01</t>
  </si>
  <si>
    <t>10.04.2023 17:20:03</t>
  </si>
  <si>
    <t>10.04.2023 17:20:04</t>
  </si>
  <si>
    <t>10.04.2023 17:20:06</t>
  </si>
  <si>
    <t>10.04.2023 17:20:15</t>
  </si>
  <si>
    <t>10.04.2023 17:20:16</t>
  </si>
  <si>
    <t>10.04.2023 17:20:18</t>
  </si>
  <si>
    <t>10.04.2023 17:20:19</t>
  </si>
  <si>
    <t>10.04.2023 17:20:22</t>
  </si>
  <si>
    <t>10.04.2023 17:20:33</t>
  </si>
  <si>
    <t>10.04.2023 17:20:36</t>
  </si>
  <si>
    <t>10.04.2023 17:20:37</t>
  </si>
  <si>
    <t>10.04.2023 17:20:39</t>
  </si>
  <si>
    <t>10.04.2023 17:20:40</t>
  </si>
  <si>
    <t>10.04.2023 17:20:42</t>
  </si>
  <si>
    <t>10.04.2023 17:21:15</t>
  </si>
  <si>
    <t>10.04.2023 17:21:16</t>
  </si>
  <si>
    <t>10.04.2023 17:21:18</t>
  </si>
  <si>
    <t>10.04.2023 17:21:19</t>
  </si>
  <si>
    <t>10.04.2023 17:21:22</t>
  </si>
  <si>
    <t>10.04.2023 17:21:36</t>
  </si>
  <si>
    <t>10.04.2023 17:21:37</t>
  </si>
  <si>
    <t>10.04.2023 17:21:39</t>
  </si>
  <si>
    <t>10.04.2023 17:21:40</t>
  </si>
  <si>
    <t>10.04.2023 17:22:04</t>
  </si>
  <si>
    <t>10.04.2023 17:22:07</t>
  </si>
  <si>
    <t>10.04.2023 17:22:09</t>
  </si>
  <si>
    <t>10.04.2023 17:22:10</t>
  </si>
  <si>
    <t>10.04.2023 17:22:12</t>
  </si>
  <si>
    <t>10.04.2023 17:22:13</t>
  </si>
  <si>
    <t>10.04.2023 17:22:15</t>
  </si>
  <si>
    <t>10.04.2023 17:22:16</t>
  </si>
  <si>
    <t>10.04.2023 17:22:28</t>
  </si>
  <si>
    <t>10.04.2023 17:22:29</t>
  </si>
  <si>
    <t>10.04.2023 17:22:31</t>
  </si>
  <si>
    <t>10.04.2023 17:22:32</t>
  </si>
  <si>
    <t>10.04.2023 17:23:20</t>
  </si>
  <si>
    <t>10.04.2023 17:23:22</t>
  </si>
  <si>
    <t>10.04.2023 17:23:23</t>
  </si>
  <si>
    <t>10.04.2023 17:23:25</t>
  </si>
  <si>
    <t>10.04.2023 17:23:26</t>
  </si>
  <si>
    <t>10.04.2023 17:23:28</t>
  </si>
  <si>
    <t>10.04.2023 17:24:10</t>
  </si>
  <si>
    <t>10.04.2023 17:24:11</t>
  </si>
  <si>
    <t>10.04.2023 17:24:13</t>
  </si>
  <si>
    <t>10.04.2023 17:24:14</t>
  </si>
  <si>
    <t>10.04.2023 17:24:35</t>
  </si>
  <si>
    <t>10.04.2023 17:24:37</t>
  </si>
  <si>
    <t>10.04.2023 17:24:38</t>
  </si>
  <si>
    <t>10.04.2023 17:24:40</t>
  </si>
  <si>
    <t>10.04.2023 17:24:43</t>
  </si>
  <si>
    <t>10.04.2023 17:24:47</t>
  </si>
  <si>
    <t>10.04.2023 17:24:49</t>
  </si>
  <si>
    <t>10.04.2023 17:24:50</t>
  </si>
  <si>
    <t>10.04.2023 17:24:52</t>
  </si>
  <si>
    <t>10.04.2023 17:25:19</t>
  </si>
  <si>
    <t>10.04.2023 17:25:20</t>
  </si>
  <si>
    <t>10.04.2023 17:25:22</t>
  </si>
  <si>
    <t>10.04.2023 17:25:23</t>
  </si>
  <si>
    <t>10.04.2023 17:25:25</t>
  </si>
  <si>
    <t>10.04.2023 17:25:26</t>
  </si>
  <si>
    <t>10.04.2023 17:25:28</t>
  </si>
  <si>
    <t>10.04.2023 17:25:29</t>
  </si>
  <si>
    <t>10.04.2023 17:25:31</t>
  </si>
  <si>
    <t>10.04.2023 17:25:40</t>
  </si>
  <si>
    <t>10.04.2023 17:25:43</t>
  </si>
  <si>
    <t>10.04.2023 17:25:44</t>
  </si>
  <si>
    <t>10.04.2023 17:25:46</t>
  </si>
  <si>
    <t>10.04.2023 17:25:47</t>
  </si>
  <si>
    <t>10.04.2023 17:25:49</t>
  </si>
  <si>
    <t>10.04.2023 17:25:52</t>
  </si>
  <si>
    <t>10.04.2023 17:25:53</t>
  </si>
  <si>
    <t>10.04.2023 17:25:55</t>
  </si>
  <si>
    <t>10.04.2023 17:25:56</t>
  </si>
  <si>
    <t>10.04.2023 17:25:58</t>
  </si>
  <si>
    <t>10.04.2023 17:25:59</t>
  </si>
  <si>
    <t>10.04.2023 17:26:01</t>
  </si>
  <si>
    <t>10.04.2023 17:26:04</t>
  </si>
  <si>
    <t>10.04.2023 17:26:05</t>
  </si>
  <si>
    <t>10.04.2023 17:26:07</t>
  </si>
  <si>
    <t>10.04.2023 17:26:41</t>
  </si>
  <si>
    <t>10.04.2023 17:26:43</t>
  </si>
  <si>
    <t>10.04.2023 17:26:44</t>
  </si>
  <si>
    <t>10.04.2023 17:26:46</t>
  </si>
  <si>
    <t>10.04.2023 17:28:50</t>
  </si>
  <si>
    <t>10.04.2023 17:28:52</t>
  </si>
  <si>
    <t>10.04.2023 17:28:53</t>
  </si>
  <si>
    <t>10.04.2023 17:28:55</t>
  </si>
  <si>
    <t>10.04.2023 17:28:56</t>
  </si>
  <si>
    <t>10.04.2023 17:28:58</t>
  </si>
  <si>
    <t>10.04.2023 17:28:59</t>
  </si>
  <si>
    <t>10.04.2023 17:29:01</t>
  </si>
  <si>
    <t>10.04.2023 17:30:47</t>
  </si>
  <si>
    <t>10.04.2023 17:30:49</t>
  </si>
  <si>
    <t>10.04.2023 17:30:50</t>
  </si>
  <si>
    <t>10.04.2023 17:30:52</t>
  </si>
  <si>
    <t>10.04.2023 17:30:53</t>
  </si>
  <si>
    <t>10.04.2023 17:30:56</t>
  </si>
  <si>
    <t>10.04.2023 17:30:58</t>
  </si>
  <si>
    <t>10.04.2023 17:30:59</t>
  </si>
  <si>
    <t>10.04.2023 17:31:01</t>
  </si>
  <si>
    <t>10.04.2023 17:31:02</t>
  </si>
  <si>
    <t>10.04.2023 17:31:05</t>
  </si>
  <si>
    <t>10.04.2023 17:31:07</t>
  </si>
  <si>
    <t>10.04.2023 17:31:08</t>
  </si>
  <si>
    <t>10.04.2023 17:31:11</t>
  </si>
  <si>
    <t>10.04.2023 17:31:55</t>
  </si>
  <si>
    <t>10.04.2023 17:31:56</t>
  </si>
  <si>
    <t>10.04.2023 17:31:58</t>
  </si>
  <si>
    <t>10.04.2023 17:31:59</t>
  </si>
  <si>
    <t>10.04.2023 17:33:53</t>
  </si>
  <si>
    <t>10.04.2023 17:33:55</t>
  </si>
  <si>
    <t>10.04.2023 17:33:56</t>
  </si>
  <si>
    <t>10.04.2023 17:33:58</t>
  </si>
  <si>
    <t>10.04.2023 17:34:50</t>
  </si>
  <si>
    <t>10.04.2023 17:34:52</t>
  </si>
  <si>
    <t>10.04.2023 17:34:53</t>
  </si>
  <si>
    <t>10.04.2023 17:34:55</t>
  </si>
  <si>
    <t>10.04.2023 17:34:56</t>
  </si>
  <si>
    <t>10.04.2023 17:34:58</t>
  </si>
  <si>
    <t>10.04.2023 17:35:14</t>
  </si>
  <si>
    <t>10.04.2023 17:35:16</t>
  </si>
  <si>
    <t>10.04.2023 17:35:17</t>
  </si>
  <si>
    <t>10.04.2023 17:35:19</t>
  </si>
  <si>
    <t>10.04.2023 17:35:25</t>
  </si>
  <si>
    <t>10.04.2023 17:35:26</t>
  </si>
  <si>
    <t>10.04.2023 17:35:28</t>
  </si>
  <si>
    <t>10.04.2023 17:35:29</t>
  </si>
  <si>
    <t>10.04.2023 17:35:31</t>
  </si>
  <si>
    <t>10.04.2023 17:35:34</t>
  </si>
  <si>
    <t>10.04.2023 17:35:35</t>
  </si>
  <si>
    <t>10.04.2023 17:35:37</t>
  </si>
  <si>
    <t>10.04.2023 17:35:38</t>
  </si>
  <si>
    <t>10.04.2023 17:35:53</t>
  </si>
  <si>
    <t>10.04.2023 17:35:55</t>
  </si>
  <si>
    <t>10.04.2023 17:35:56</t>
  </si>
  <si>
    <t>10.04.2023 17:35:58</t>
  </si>
  <si>
    <t>10.04.2023 17:35:59</t>
  </si>
  <si>
    <t>10.04.2023 17:36:01</t>
  </si>
  <si>
    <t>10.04.2023 17:36:02</t>
  </si>
  <si>
    <t>10.04.2023 17:36:04</t>
  </si>
  <si>
    <t>10.04.2023 17:36:07</t>
  </si>
  <si>
    <t>10.04.2023 17:36:10</t>
  </si>
  <si>
    <t>10.04.2023 17:36:11</t>
  </si>
  <si>
    <t>10.04.2023 17:36:13</t>
  </si>
  <si>
    <t>10.04.2023 17:36:14</t>
  </si>
  <si>
    <t>10.04.2023 17:36:16</t>
  </si>
  <si>
    <t>10.04.2023 17:36:19</t>
  </si>
  <si>
    <t>10.04.2023 17:36:55</t>
  </si>
  <si>
    <t>10.04.2023 17:36:59</t>
  </si>
  <si>
    <t>10.04.2023 17:37:01</t>
  </si>
  <si>
    <t>10.04.2023 17:37:02</t>
  </si>
  <si>
    <t>10.04.2023 17:37:04</t>
  </si>
  <si>
    <t>10.04.2023 17:37:05</t>
  </si>
  <si>
    <t>10.04.2023 17:37:07</t>
  </si>
  <si>
    <t>10.04.2023 17:37:08</t>
  </si>
  <si>
    <t>10.04.2023 17:37:10</t>
  </si>
  <si>
    <t>10.04.2023 17:37:11</t>
  </si>
  <si>
    <t>10.04.2023 17:37:13</t>
  </si>
  <si>
    <t>10.04.2023 17:37:14</t>
  </si>
  <si>
    <t>10.04.2023 17:37:17</t>
  </si>
  <si>
    <t>10.04.2023 17:37:19</t>
  </si>
  <si>
    <t>10.04.2023 17:37:20</t>
  </si>
  <si>
    <t>10.04.2023 17:37:22</t>
  </si>
  <si>
    <t>10.04.2023 17:37:23</t>
  </si>
  <si>
    <t>10.04.2023 17:37:44</t>
  </si>
  <si>
    <t>10.04.2023 17:37:46</t>
  </si>
  <si>
    <t>10.04.2023 17:37:47</t>
  </si>
  <si>
    <t>10.04.2023 17:38:17</t>
  </si>
  <si>
    <t>10.04.2023 17:38:19</t>
  </si>
  <si>
    <t>10.04.2023 17:38:20</t>
  </si>
  <si>
    <t>10.04.2023 17:38:22</t>
  </si>
  <si>
    <t>10.04.2023 17:38:23</t>
  </si>
  <si>
    <t>10.04.2023 17:38:37</t>
  </si>
  <si>
    <t>10.04.2023 17:38:38</t>
  </si>
  <si>
    <t>10.04.2023 17:38:40</t>
  </si>
  <si>
    <t>10.04.2023 17:38:41</t>
  </si>
  <si>
    <t>10.04.2023 17:38:43</t>
  </si>
  <si>
    <t>10.04.2023 17:38:44</t>
  </si>
  <si>
    <t>10.04.2023 17:38:53</t>
  </si>
  <si>
    <t>10.04.2023 17:38:55</t>
  </si>
  <si>
    <t>10.04.2023 17:38:56</t>
  </si>
  <si>
    <t>10.04.2023 17:38:58</t>
  </si>
  <si>
    <t>10.04.2023 17:38:59</t>
  </si>
  <si>
    <t>10.04.2023 17:39:01</t>
  </si>
  <si>
    <t>10.04.2023 17:39:02</t>
  </si>
  <si>
    <t>10.04.2023 17:39:04</t>
  </si>
  <si>
    <t>10.04.2023 17:39:10</t>
  </si>
  <si>
    <t>10.04.2023 17:39:11</t>
  </si>
  <si>
    <t>10.04.2023 17:39:13</t>
  </si>
  <si>
    <t>10.04.2023 17:39:14</t>
  </si>
  <si>
    <t>10.04.2023 17:40:17</t>
  </si>
  <si>
    <t>10.04.2023 17:40:52</t>
  </si>
  <si>
    <t>10.04.2023 17:40:55</t>
  </si>
  <si>
    <t>10.04.2023 17:40:56</t>
  </si>
  <si>
    <t>10.04.2023 17:40:58</t>
  </si>
  <si>
    <t>10.04.2023 17:40:59</t>
  </si>
  <si>
    <t>10.04.2023 17:41:01</t>
  </si>
  <si>
    <t>10.04.2023 17:41:35</t>
  </si>
  <si>
    <t>10.04.2023 17:41:37</t>
  </si>
  <si>
    <t>10.04.2023 17:41:38</t>
  </si>
  <si>
    <t>10.04.2023 17:41:41</t>
  </si>
  <si>
    <t>10.04.2023 17:42:35</t>
  </si>
  <si>
    <t>10.04.2023 17:42:37</t>
  </si>
  <si>
    <t>10.04.2023 17:42:38</t>
  </si>
  <si>
    <t>10.04.2023 17:42:40</t>
  </si>
  <si>
    <t>10.04.2023 17:42:41</t>
  </si>
  <si>
    <t>10.04.2023 17:42:43</t>
  </si>
  <si>
    <t>10.04.2023 17:43:07</t>
  </si>
  <si>
    <t>10.04.2023 17:43:08</t>
  </si>
  <si>
    <t>10.04.2023 17:43:10</t>
  </si>
  <si>
    <t>10.04.2023 17:43:34</t>
  </si>
  <si>
    <t>10.04.2023 17:43:35</t>
  </si>
  <si>
    <t>10.04.2023 17:43:37</t>
  </si>
  <si>
    <t>10.04.2023 17:43:38</t>
  </si>
  <si>
    <t>10.04.2023 17:43:40</t>
  </si>
  <si>
    <t>10.04.2023 17:43:43</t>
  </si>
  <si>
    <t>10.04.2023 17:44:35</t>
  </si>
  <si>
    <t>10.04.2023 17:44:36</t>
  </si>
  <si>
    <t>10.04.2023 17:44:38</t>
  </si>
  <si>
    <t>10.04.2023 17:44:39</t>
  </si>
  <si>
    <t>10.04.2023 17:44:42</t>
  </si>
  <si>
    <t>10.04.2023 17:45:45</t>
  </si>
  <si>
    <t>10.04.2023 17:45:48</t>
  </si>
  <si>
    <t>10.04.2023 17:45:50</t>
  </si>
  <si>
    <t>10.04.2023 17:45:51</t>
  </si>
  <si>
    <t>10.04.2023 17:45:53</t>
  </si>
  <si>
    <t>10.04.2023 17:45:54</t>
  </si>
  <si>
    <t>10.04.2023 17:45:56</t>
  </si>
  <si>
    <t>10.04.2023 17:45:57</t>
  </si>
  <si>
    <t>10.04.2023 17:45:59</t>
  </si>
  <si>
    <t>10.04.2023 17:46:03</t>
  </si>
  <si>
    <t>10.04.2023 17:46:05</t>
  </si>
  <si>
    <t>10.04.2023 17:46:06</t>
  </si>
  <si>
    <t>10.04.2023 17:46:08</t>
  </si>
  <si>
    <t>10.04.2023 17:46:33</t>
  </si>
  <si>
    <t>10.04.2023 17:46:35</t>
  </si>
  <si>
    <t>10.04.2023 17:46:36</t>
  </si>
  <si>
    <t>10.04.2023 17:46:38</t>
  </si>
  <si>
    <t>10.04.2023 17:46:47</t>
  </si>
  <si>
    <t>10.04.2023 17:46:48</t>
  </si>
  <si>
    <t>10.04.2023 17:46:50</t>
  </si>
  <si>
    <t>10.04.2023 17:46:51</t>
  </si>
  <si>
    <t>10.04.2023 17:46:53</t>
  </si>
  <si>
    <t>10.04.2023 17:46:54</t>
  </si>
  <si>
    <t>10.04.2023 17:48:17</t>
  </si>
  <si>
    <t>10.04.2023 17:48:20</t>
  </si>
  <si>
    <t>10.04.2023 17:48:21</t>
  </si>
  <si>
    <t>10.04.2023 17:48:23</t>
  </si>
  <si>
    <t>10.04.2023 17:48:24</t>
  </si>
  <si>
    <t>10.04.2023 17:48:26</t>
  </si>
  <si>
    <t>10.04.2023 17:48:32</t>
  </si>
  <si>
    <t>10.04.2023 17:48:35</t>
  </si>
  <si>
    <t>10.04.2023 17:48:36</t>
  </si>
  <si>
    <t>10.04.2023 17:48:38</t>
  </si>
  <si>
    <t>10.04.2023 17:48:39</t>
  </si>
  <si>
    <t>10.04.2023 17:48:41</t>
  </si>
  <si>
    <t>10.04.2023 17:49:21</t>
  </si>
  <si>
    <t>10.04.2023 17:49:23</t>
  </si>
  <si>
    <t>10.04.2023 17:49:24</t>
  </si>
  <si>
    <t>10.04.2023 17:49:26</t>
  </si>
  <si>
    <t>10.04.2023 17:49:27</t>
  </si>
  <si>
    <t>10.04.2023 17:49:29</t>
  </si>
  <si>
    <t>10.04.2023 17:49:50</t>
  </si>
  <si>
    <t>10.04.2023 17:49:53</t>
  </si>
  <si>
    <t>10.04.2023 17:49:55</t>
  </si>
  <si>
    <t>10.04.2023 17:49:57</t>
  </si>
  <si>
    <t>10.04.2023 17:50:03</t>
  </si>
  <si>
    <t>10.04.2023 17:50:10</t>
  </si>
  <si>
    <t>10.04.2023 17:50:12</t>
  </si>
  <si>
    <t>10.04.2023 17:50:13</t>
  </si>
  <si>
    <t>10.04.2023 17:50:25</t>
  </si>
  <si>
    <t>10.04.2023 17:50:27</t>
  </si>
  <si>
    <t>10.04.2023 17:50:45</t>
  </si>
  <si>
    <t>10.04.2023 17:50:47</t>
  </si>
  <si>
    <t>10.04.2023 17:50:48</t>
  </si>
  <si>
    <t>10.04.2023 17:50:51</t>
  </si>
  <si>
    <t>10.04.2023 17:50:55</t>
  </si>
  <si>
    <t>10.04.2023 17:50:57</t>
  </si>
  <si>
    <t>10.04.2023 17:51:03</t>
  </si>
  <si>
    <t>10.04.2023 17:51:49</t>
  </si>
  <si>
    <t>10.04.2023 17:51:51</t>
  </si>
  <si>
    <t>10.04.2023 17:51:52</t>
  </si>
  <si>
    <t>10.04.2023 17:51:54</t>
  </si>
  <si>
    <t>10.04.2023 17:51:57</t>
  </si>
  <si>
    <t>10.04.2023 17:52:31</t>
  </si>
  <si>
    <t>10.04.2023 17:52:33</t>
  </si>
  <si>
    <t>10.04.2023 17:52:34</t>
  </si>
  <si>
    <t>10.04.2023 17:52:36</t>
  </si>
  <si>
    <t>10.04.2023 17:52:37</t>
  </si>
  <si>
    <t>10.04.2023 17:52:42</t>
  </si>
  <si>
    <t>10.04.2023 17:52:43</t>
  </si>
  <si>
    <t>10.04.2023 17:52:45</t>
  </si>
  <si>
    <t>10.04.2023 17:52:46</t>
  </si>
  <si>
    <t>10.04.2023 17:52:48</t>
  </si>
  <si>
    <t>10.04.2023 17:54:01</t>
  </si>
  <si>
    <t>10.04.2023 17:54:12</t>
  </si>
  <si>
    <t>10.04.2023 17:54:16</t>
  </si>
  <si>
    <t>10.04.2023 17:56:22</t>
  </si>
  <si>
    <t>10.04.2023 17:56:25</t>
  </si>
  <si>
    <t>10.04.2023 17:56:28</t>
  </si>
  <si>
    <t>10.04.2023 17:56:30</t>
  </si>
  <si>
    <t>10.04.2023 17:56:31</t>
  </si>
  <si>
    <t>10.04.2023 17:56:51</t>
  </si>
  <si>
    <t>10.04.2023 17:56:52</t>
  </si>
  <si>
    <t>10.04.2023 17:56:54</t>
  </si>
  <si>
    <t>10.04.2023 17:56:55</t>
  </si>
  <si>
    <t>10.04.2023 17:56:57</t>
  </si>
  <si>
    <t>10.04.2023 17:57:00</t>
  </si>
  <si>
    <t>10.04.2023 17:57:55</t>
  </si>
  <si>
    <t>10.04.2023 17:57:57</t>
  </si>
  <si>
    <t>10.04.2023 17:57:58</t>
  </si>
  <si>
    <t>10.04.2023 17:58:00</t>
  </si>
  <si>
    <t>10.04.2023 17:58:01</t>
  </si>
  <si>
    <t>10.04.2023 17:58:03</t>
  </si>
  <si>
    <t>10.04.2023 17:58:33</t>
  </si>
  <si>
    <t>10.04.2023 17:58:34</t>
  </si>
  <si>
    <t>10.04.2023 17:58:36</t>
  </si>
  <si>
    <t>10.04.2023 17:58:37</t>
  </si>
  <si>
    <t>10.04.2023 17:58:40</t>
  </si>
  <si>
    <t>10.04.2023 17:58:42</t>
  </si>
  <si>
    <t>10.04.2023 17:58:43</t>
  </si>
  <si>
    <t>10.04.2023 17:58:45</t>
  </si>
  <si>
    <t>10.04.2023 17:58:46</t>
  </si>
  <si>
    <t>10.04.2023 17:58:48</t>
  </si>
  <si>
    <t>10.04.2023 17:58:49</t>
  </si>
  <si>
    <t>10.04.2023 17:58:51</t>
  </si>
  <si>
    <t>10.04.2023 17:58:52</t>
  </si>
  <si>
    <t>10.04.2023 17:58:57</t>
  </si>
  <si>
    <t>10.04.2023 17:59:00</t>
  </si>
  <si>
    <t>10.04.2023 17:59:01</t>
  </si>
  <si>
    <t>10.04.2023 17:59:03</t>
  </si>
  <si>
    <t>10.04.2023 17:59:04</t>
  </si>
  <si>
    <t>10.04.2023 17:59:06</t>
  </si>
  <si>
    <t>10.04.2023 17:59:40</t>
  </si>
  <si>
    <t>10.04.2023 17:59:42</t>
  </si>
  <si>
    <t>10.04.2023 17:59:43</t>
  </si>
  <si>
    <t>10.04.2023 17:59:45</t>
  </si>
  <si>
    <t>10.04.2023 17:59:46</t>
  </si>
  <si>
    <t>10.04.2023 18:02:48</t>
  </si>
  <si>
    <t>10.04.2023 18:02:49</t>
  </si>
  <si>
    <t>10.04.2023 18:02:51</t>
  </si>
  <si>
    <t>10.04.2023 18:02:52</t>
  </si>
  <si>
    <t>10.04.2023 18:02:54</t>
  </si>
  <si>
    <t>10.04.2023 18:03:57</t>
  </si>
  <si>
    <t>10.04.2023 18:03:58</t>
  </si>
  <si>
    <t>10.04.2023 18:04:00</t>
  </si>
  <si>
    <t>10.04.2023 18:04:01</t>
  </si>
  <si>
    <t>10.04.2023 18:04:03</t>
  </si>
  <si>
    <t>10.04.2023 18:04:06</t>
  </si>
  <si>
    <t>10.04.2023 18:04:07</t>
  </si>
  <si>
    <t>10.04.2023 18:04:08</t>
  </si>
  <si>
    <t>10.04.2023 18:04:10</t>
  </si>
  <si>
    <t>10.04.2023 18:04:11</t>
  </si>
  <si>
    <t>10.04.2023 18:04:13</t>
  </si>
  <si>
    <t>10.04.2023 18:04:14</t>
  </si>
  <si>
    <t>10.04.2023 18:04:16</t>
  </si>
  <si>
    <t>10.04.2023 18:04:17</t>
  </si>
  <si>
    <t>10.04.2023 18:04:19</t>
  </si>
  <si>
    <t>10.04.2023 18:04:20</t>
  </si>
  <si>
    <t>10.04.2023 18:04:22</t>
  </si>
  <si>
    <t>10.04.2023 18:04:23</t>
  </si>
  <si>
    <t>10.04.2023 18:04:26</t>
  </si>
  <si>
    <t>10.04.2023 18:05:28</t>
  </si>
  <si>
    <t>10.04.2023 18:05:29</t>
  </si>
  <si>
    <t>10.04.2023 18:05:31</t>
  </si>
  <si>
    <t>10.04.2023 18:05:32</t>
  </si>
  <si>
    <t>10.04.2023 18:05:34</t>
  </si>
  <si>
    <t>10.04.2023 18:05:35</t>
  </si>
  <si>
    <t>10.04.2023 18:05:37</t>
  </si>
  <si>
    <t>10.04.2023 18:05:38</t>
  </si>
  <si>
    <t>10.04.2023 18:05:40</t>
  </si>
  <si>
    <t>10.04.2023 18:05:41</t>
  </si>
  <si>
    <t>10.04.2023 18:05:56</t>
  </si>
  <si>
    <t>10.04.2023 18:05:58</t>
  </si>
  <si>
    <t>10.04.2023 18:05:59</t>
  </si>
  <si>
    <t>10.04.2023 18:06:01</t>
  </si>
  <si>
    <t>10.04.2023 18:06:20</t>
  </si>
  <si>
    <t>10.04.2023 18:06:22</t>
  </si>
  <si>
    <t>10.04.2023 18:06:23</t>
  </si>
  <si>
    <t>10.04.2023 18:06:25</t>
  </si>
  <si>
    <t>10.04.2023 18:06:26</t>
  </si>
  <si>
    <t>10.04.2023 18:06:28</t>
  </si>
  <si>
    <t>10.04.2023 18:06:29</t>
  </si>
  <si>
    <t>10.04.2023 18:06:41</t>
  </si>
  <si>
    <t>10.04.2023 18:06:43</t>
  </si>
  <si>
    <t>10.04.2023 18:06:44</t>
  </si>
  <si>
    <t>10.04.2023 18:06:46</t>
  </si>
  <si>
    <t>10.04.2023 18:06:49</t>
  </si>
  <si>
    <t>10.04.2023 18:09:02</t>
  </si>
  <si>
    <t>10.04.2023 18:09:17</t>
  </si>
  <si>
    <t>10.04.2023 18:09:20</t>
  </si>
  <si>
    <t>10.04.2023 18:09:22</t>
  </si>
  <si>
    <t>10.04.2023 18:09:23</t>
  </si>
  <si>
    <t>10.04.2023 18:09:25</t>
  </si>
  <si>
    <t>10.04.2023 18:09:26</t>
  </si>
  <si>
    <t>10.04.2023 18:09:28</t>
  </si>
  <si>
    <t>10.04.2023 18:10:05</t>
  </si>
  <si>
    <t>10.04.2023 18:10:10</t>
  </si>
  <si>
    <t>10.04.2023 18:10:11</t>
  </si>
  <si>
    <t>10.04.2023 18:10:13</t>
  </si>
  <si>
    <t>10.04.2023 18:10:17</t>
  </si>
  <si>
    <t>10.04.2023 18:10:19</t>
  </si>
  <si>
    <t>10.04.2023 18:10:20</t>
  </si>
  <si>
    <t>10.04.2023 18:10:58</t>
  </si>
  <si>
    <t>10.04.2023 18:12:04</t>
  </si>
  <si>
    <t>10.04.2023 18:12:05</t>
  </si>
  <si>
    <t>10.04.2023 18:12:07</t>
  </si>
  <si>
    <t>10.04.2023 18:12:08</t>
  </si>
  <si>
    <t>10.04.2023 18:12:10</t>
  </si>
  <si>
    <t>10.04.2023 18:12:13</t>
  </si>
  <si>
    <t>10.04.2023 18:12:22</t>
  </si>
  <si>
    <t>10.04.2023 18:12:23</t>
  </si>
  <si>
    <t>10.04.2023 18:12:25</t>
  </si>
  <si>
    <t>10.04.2023 18:12:26</t>
  </si>
  <si>
    <t>10.04.2023 18:13:46</t>
  </si>
  <si>
    <t>10.04.2023 18:13:47</t>
  </si>
  <si>
    <t>10.04.2023 18:13:49</t>
  </si>
  <si>
    <t>10.04.2023 18:13:50</t>
  </si>
  <si>
    <t>10.04.2023 18:13:52</t>
  </si>
  <si>
    <t>10.04.2023 18:13:53</t>
  </si>
  <si>
    <t>10.04.2023 18:14:02</t>
  </si>
  <si>
    <t>10.04.2023 18:14:04</t>
  </si>
  <si>
    <t>10.04.2023 18:14:05</t>
  </si>
  <si>
    <t>10.04.2023 18:14:07</t>
  </si>
  <si>
    <t>10.04.2023 18:14:10</t>
  </si>
  <si>
    <t>10.04.2023 18:16:17</t>
  </si>
  <si>
    <t>10.04.2023 18:16:19</t>
  </si>
  <si>
    <t>10.04.2023 18:16:20</t>
  </si>
  <si>
    <t>10.04.2023 18:16:41</t>
  </si>
  <si>
    <t>10.04.2023 18:16:44</t>
  </si>
  <si>
    <t>10.04.2023 18:16:46</t>
  </si>
  <si>
    <t>10.04.2023 18:16:47</t>
  </si>
  <si>
    <t>10.04.2023 18:16:49</t>
  </si>
  <si>
    <t>10.04.2023 18:16:50</t>
  </si>
  <si>
    <t>10.04.2023 18:16:52</t>
  </si>
  <si>
    <t>10.04.2023 18:17:05</t>
  </si>
  <si>
    <t>10.04.2023 18:17:07</t>
  </si>
  <si>
    <t>10.04.2023 18:17:08</t>
  </si>
  <si>
    <t>10.04.2023 18:17:10</t>
  </si>
  <si>
    <t>10.04.2023 18:17:11</t>
  </si>
  <si>
    <t>10.04.2023 18:17:13</t>
  </si>
  <si>
    <t>10.04.2023 18:17:47</t>
  </si>
  <si>
    <t>10.04.2023 18:17:49</t>
  </si>
  <si>
    <t>10.04.2023 18:17:50</t>
  </si>
  <si>
    <t>10.04.2023 18:17:52</t>
  </si>
  <si>
    <t>10.04.2023 18:17:53</t>
  </si>
  <si>
    <t>10.04.2023 18:17:59</t>
  </si>
  <si>
    <t>10.04.2023 18:18:01</t>
  </si>
  <si>
    <t>10.04.2023 18:18:02</t>
  </si>
  <si>
    <t>10.04.2023 18:18:04</t>
  </si>
  <si>
    <t>10.04.2023 18:18:05</t>
  </si>
  <si>
    <t>10.04.2023 18:18:07</t>
  </si>
  <si>
    <t>10.04.2023 18:18:08</t>
  </si>
  <si>
    <t>10.04.2023 18:18:46</t>
  </si>
  <si>
    <t>10.04.2023 18:18:47</t>
  </si>
  <si>
    <t>10.04.2023 18:18:49</t>
  </si>
  <si>
    <t>10.04.2023 18:19:22</t>
  </si>
  <si>
    <t>10.04.2023 18:19:23</t>
  </si>
  <si>
    <t>10.04.2023 18:19:25</t>
  </si>
  <si>
    <t>10.04.2023 18:19:26</t>
  </si>
  <si>
    <t>10.04.2023 18:19:28</t>
  </si>
  <si>
    <t>10.04.2023 18:19:31</t>
  </si>
  <si>
    <t>10.04.2023 18:19:58</t>
  </si>
  <si>
    <t>10.04.2023 18:19:59</t>
  </si>
  <si>
    <t>10.04.2023 18:20:01</t>
  </si>
  <si>
    <t>10.04.2023 18:20:02</t>
  </si>
  <si>
    <t>10.04.2023 18:20:04</t>
  </si>
  <si>
    <t>10.04.2023 18:20:05</t>
  </si>
  <si>
    <t>10.04.2023 18:20:37</t>
  </si>
  <si>
    <t>10.04.2023 18:20:38</t>
  </si>
  <si>
    <t>10.04.2023 18:20:41</t>
  </si>
  <si>
    <t>10.04.2023 18:21:53</t>
  </si>
  <si>
    <t>10.04.2023 18:22:08</t>
  </si>
  <si>
    <t>10.04.2023 18:22:10</t>
  </si>
  <si>
    <t>10.04.2023 18:22:11</t>
  </si>
  <si>
    <t>10.04.2023 18:22:13</t>
  </si>
  <si>
    <t>10.04.2023 18:22:14</t>
  </si>
  <si>
    <t>10.04.2023 18:22:16</t>
  </si>
  <si>
    <t>10.04.2023 18:23:32</t>
  </si>
  <si>
    <t>10.04.2023 18:23:34</t>
  </si>
  <si>
    <t>10.04.2023 18:23:35</t>
  </si>
  <si>
    <t>10.04.2023 18:23:37</t>
  </si>
  <si>
    <t>10.04.2023 18:23:38</t>
  </si>
  <si>
    <t>10.04.2023 18:23:40</t>
  </si>
  <si>
    <t>10.04.2023 18:24:43</t>
  </si>
  <si>
    <t>10.04.2023 18:24:44</t>
  </si>
  <si>
    <t>10.04.2023 18:24:46</t>
  </si>
  <si>
    <t>10.04.2023 18:24:47</t>
  </si>
  <si>
    <t>10.04.2023 18:24:49</t>
  </si>
  <si>
    <t>10.04.2023 18:24:50</t>
  </si>
  <si>
    <t>10.04.2023 18:24:52</t>
  </si>
  <si>
    <t>10.04.2023 18:25:52</t>
  </si>
  <si>
    <t>10.04.2023 18:25:53</t>
  </si>
  <si>
    <t>10.04.2023 18:25:55</t>
  </si>
  <si>
    <t>10.04.2023 18:25:56</t>
  </si>
  <si>
    <t>10.04.2023 18:25:58</t>
  </si>
  <si>
    <t>10.04.2023 18:26:13</t>
  </si>
  <si>
    <t>10.04.2023 18:26:41</t>
  </si>
  <si>
    <t>10.04.2023 18:26:44</t>
  </si>
  <si>
    <t>10.04.2023 18:26:46</t>
  </si>
  <si>
    <t>10.04.2023 18:26:47</t>
  </si>
  <si>
    <t>10.04.2023 18:26:49</t>
  </si>
  <si>
    <t>10.04.2023 18:26:50</t>
  </si>
  <si>
    <t>10.04.2023 18:26:52</t>
  </si>
  <si>
    <t>10.04.2023 18:27:32</t>
  </si>
  <si>
    <t>10.04.2023 18:27:34</t>
  </si>
  <si>
    <t>10.04.2023 18:27:35</t>
  </si>
  <si>
    <t>10.04.2023 18:27:38</t>
  </si>
  <si>
    <t>10.04.2023 18:28:14</t>
  </si>
  <si>
    <t>10.04.2023 18:28:16</t>
  </si>
  <si>
    <t>10.04.2023 18:28:17</t>
  </si>
  <si>
    <t>10.04.2023 18:28:19</t>
  </si>
  <si>
    <t>10.04.2023 18:28:20</t>
  </si>
  <si>
    <t>10.04.2023 18:28:22</t>
  </si>
  <si>
    <t>10.04.2023 18:28:25</t>
  </si>
  <si>
    <t>10.04.2023 18:28:31</t>
  </si>
  <si>
    <t>10.04.2023 18:28:32</t>
  </si>
  <si>
    <t>10.04.2023 18:28:34</t>
  </si>
  <si>
    <t>10.04.2023 18:28:35</t>
  </si>
  <si>
    <t>10.04.2023 18:28:37</t>
  </si>
  <si>
    <t>10.04.2023 18:28:38</t>
  </si>
  <si>
    <t>10.04.2023 18:28:40</t>
  </si>
  <si>
    <t>10.04.2023 18:28:43</t>
  </si>
  <si>
    <t>10.04.2023 18:31:04</t>
  </si>
  <si>
    <t>10.04.2023 18:31:05</t>
  </si>
  <si>
    <t>10.04.2023 18:31:07</t>
  </si>
  <si>
    <t>10.04.2023 18:31:08</t>
  </si>
  <si>
    <t>10.04.2023 18:31:11</t>
  </si>
  <si>
    <t>10.04.2023 18:31:13</t>
  </si>
  <si>
    <t>10.04.2023 18:31:14</t>
  </si>
  <si>
    <t>10.04.2023 18:31:16</t>
  </si>
  <si>
    <t>10.04.2023 18:31:39</t>
  </si>
  <si>
    <t>10.04.2023 18:31:41</t>
  </si>
  <si>
    <t>10.04.2023 18:31:42</t>
  </si>
  <si>
    <t>10.04.2023 18:31:44</t>
  </si>
  <si>
    <t>10.04.2023 18:31:45</t>
  </si>
  <si>
    <t>10.04.2023 18:31:47</t>
  </si>
  <si>
    <t>10.04.2023 18:31:51</t>
  </si>
  <si>
    <t>10.04.2023 18:34:51</t>
  </si>
  <si>
    <t>10.04.2023 18:34:53</t>
  </si>
  <si>
    <t>10.04.2023 18:34:54</t>
  </si>
  <si>
    <t>10.04.2023 18:34:56</t>
  </si>
  <si>
    <t>10.04.2023 18:34:57</t>
  </si>
  <si>
    <t>10.04.2023 18:35:00</t>
  </si>
  <si>
    <t>10.04.2023 18:37:57</t>
  </si>
  <si>
    <t>10.04.2023 18:37:59</t>
  </si>
  <si>
    <t>10.04.2023 18:38:02</t>
  </si>
  <si>
    <t>10.04.2023 18:38:03</t>
  </si>
  <si>
    <t>10.04.2023 18:38:05</t>
  </si>
  <si>
    <t>10.04.2023 18:38:06</t>
  </si>
  <si>
    <t>10.04.2023 18:38:18</t>
  </si>
  <si>
    <t>10.04.2023 18:39:14</t>
  </si>
  <si>
    <t>10.04.2023 18:39:17</t>
  </si>
  <si>
    <t>10.04.2023 18:39:18</t>
  </si>
  <si>
    <t>10.04.2023 18:39:20</t>
  </si>
  <si>
    <t>10.04.2023 18:39:21</t>
  </si>
  <si>
    <t>10.04.2023 18:39:23</t>
  </si>
  <si>
    <t>10.04.2023 18:39:24</t>
  </si>
  <si>
    <t>10.04.2023 18:39:26</t>
  </si>
  <si>
    <t>10.04.2023 18:39:27</t>
  </si>
  <si>
    <t>10.04.2023 18:40:06</t>
  </si>
  <si>
    <t>10.04.2023 18:40:08</t>
  </si>
  <si>
    <t>10.04.2023 18:40:09</t>
  </si>
  <si>
    <t>10.04.2023 18:40:11</t>
  </si>
  <si>
    <t>10.04.2023 18:40:12</t>
  </si>
  <si>
    <t>10.04.2023 18:40:15</t>
  </si>
  <si>
    <t>10.04.2023 18:40:24</t>
  </si>
  <si>
    <t>10.04.2023 18:40:25</t>
  </si>
  <si>
    <t>10.04.2023 18:40:27</t>
  </si>
  <si>
    <t>10.04.2023 18:40:28</t>
  </si>
  <si>
    <t>10.04.2023 18:40:30</t>
  </si>
  <si>
    <t>10.04.2023 18:40:31</t>
  </si>
  <si>
    <t>10.04.2023 18:40:33</t>
  </si>
  <si>
    <t>10.04.2023 18:40:34</t>
  </si>
  <si>
    <t>10.04.2023 18:40:36</t>
  </si>
  <si>
    <t>10.04.2023 18:40:39</t>
  </si>
  <si>
    <t>10.04.2023 18:43:04</t>
  </si>
  <si>
    <t>10.04.2023 18:43:06</t>
  </si>
  <si>
    <t>10.04.2023 18:43:07</t>
  </si>
  <si>
    <t>10.04.2023 18:43:09</t>
  </si>
  <si>
    <t>10.04.2023 18:43:10</t>
  </si>
  <si>
    <t>10.04.2023 18:43:13</t>
  </si>
  <si>
    <t>10.04.2023 18:44:15</t>
  </si>
  <si>
    <t>10.04.2023 18:44:16</t>
  </si>
  <si>
    <t>10.04.2023 18:44:18</t>
  </si>
  <si>
    <t>10.04.2023 18:44:19</t>
  </si>
  <si>
    <t>10.04.2023 18:44:21</t>
  </si>
  <si>
    <t>10.04.2023 18:44:37</t>
  </si>
  <si>
    <t>10.04.2023 18:44:39</t>
  </si>
  <si>
    <t>10.04.2023 18:44:40</t>
  </si>
  <si>
    <t>10.04.2023 18:44:42</t>
  </si>
  <si>
    <t>10.04.2023 18:44:45</t>
  </si>
  <si>
    <t>10.04.2023 18:45:25</t>
  </si>
  <si>
    <t>10.04.2023 18:45:27</t>
  </si>
  <si>
    <t>10.04.2023 18:45:28</t>
  </si>
  <si>
    <t>10.04.2023 18:45:30</t>
  </si>
  <si>
    <t>10.04.2023 18:45:31</t>
  </si>
  <si>
    <t>10.04.2023 18:45:33</t>
  </si>
  <si>
    <t>10.04.2023 18:45:36</t>
  </si>
  <si>
    <t>10.04.2023 18:47:04</t>
  </si>
  <si>
    <t>10.04.2023 18:47:07</t>
  </si>
  <si>
    <t>10.04.2023 18:47:09</t>
  </si>
  <si>
    <t>10.04.2023 18:47:10</t>
  </si>
  <si>
    <t>10.04.2023 18:47:13</t>
  </si>
  <si>
    <t>10.04.2023 18:47:15</t>
  </si>
  <si>
    <t>10.04.2023 18:47:40</t>
  </si>
  <si>
    <t>10.04.2023 18:47:42</t>
  </si>
  <si>
    <t>10.04.2023 18:47:43</t>
  </si>
  <si>
    <t>10.04.2023 18:47:45</t>
  </si>
  <si>
    <t>10.04.2023 18:47:46</t>
  </si>
  <si>
    <t>10.04.2023 18:47:49</t>
  </si>
  <si>
    <t>10.04.2023 18:51:13</t>
  </si>
  <si>
    <t>10.04.2023 18:51:18</t>
  </si>
  <si>
    <t>10.04.2023 18:51:19</t>
  </si>
  <si>
    <t>10.04.2023 18:51:21</t>
  </si>
  <si>
    <t>10.04.2023 18:51:22</t>
  </si>
  <si>
    <t>10.04.2023 18:51:24</t>
  </si>
  <si>
    <t>10.04.2023 18:52:06</t>
  </si>
  <si>
    <t>10.04.2023 18:52:57</t>
  </si>
  <si>
    <t>10.04.2023 18:52:58</t>
  </si>
  <si>
    <t>10.04.2023 18:53:00</t>
  </si>
  <si>
    <t>10.04.2023 18:53:01</t>
  </si>
  <si>
    <t>10.04.2023 18:55:46</t>
  </si>
  <si>
    <t>10.04.2023 18:55:48</t>
  </si>
  <si>
    <t>10.04.2023 18:55:49</t>
  </si>
  <si>
    <t>10.04.2023 18:55:51</t>
  </si>
  <si>
    <t>10.04.2023 18:55:52</t>
  </si>
  <si>
    <t>10.04.2023 18:56:00</t>
  </si>
  <si>
    <t>10.04.2023 18:56:04</t>
  </si>
  <si>
    <t>10.04.2023 18:56:06</t>
  </si>
  <si>
    <t>10.04.2023 18:56:07</t>
  </si>
  <si>
    <t>10.04.2023 18:56:09</t>
  </si>
  <si>
    <t>10.04.2023 18:56:10</t>
  </si>
  <si>
    <t>10.04.2023 18:57:57</t>
  </si>
  <si>
    <t>10.04.2023 18:57:58</t>
  </si>
  <si>
    <t>10.04.2023 18:58:00</t>
  </si>
  <si>
    <t>10.04.2023 18:58:01</t>
  </si>
  <si>
    <t>10.04.2023 18:58:03</t>
  </si>
  <si>
    <t>10.04.2023 18:59:10</t>
  </si>
  <si>
    <t>10.04.2023 18:59:12</t>
  </si>
  <si>
    <t>10.04.2023 18:59:13</t>
  </si>
  <si>
    <t>10.04.2023 18:59:15</t>
  </si>
  <si>
    <t>10.04.2023 18:59:19</t>
  </si>
  <si>
    <t>10.04.2023 18:59:22</t>
  </si>
  <si>
    <t>10.04.2023 18:59:24</t>
  </si>
  <si>
    <t>10.04.2023 18:59:25</t>
  </si>
  <si>
    <t>10.04.2023 18:59:27</t>
  </si>
  <si>
    <t>10.04.2023 19:03:01</t>
  </si>
  <si>
    <t>10.04.2023 19:03:03</t>
  </si>
  <si>
    <t>10.04.2023 19:03:04</t>
  </si>
  <si>
    <t>10.04.2023 19:03:06</t>
  </si>
  <si>
    <t>10.04.2023 19:03:07</t>
  </si>
  <si>
    <t>10.04.2023 19:03:12</t>
  </si>
  <si>
    <t>10.04.2023 19:04:36</t>
  </si>
  <si>
    <t>10.04.2023 19:04:37</t>
  </si>
  <si>
    <t>10.04.2023 19:04:39</t>
  </si>
  <si>
    <t>10.04.2023 19:04:40</t>
  </si>
  <si>
    <t>10.04.2023 19:04:42</t>
  </si>
  <si>
    <t>10.04.2023 19:04:43</t>
  </si>
  <si>
    <t>10.04.2023 19:04:45</t>
  </si>
  <si>
    <t>10.04.2023 19:04:46</t>
  </si>
  <si>
    <t>10.04.2023 19:04:49</t>
  </si>
  <si>
    <t>10.04.2023 19:05:15</t>
  </si>
  <si>
    <t>10.04.2023 19:05:19</t>
  </si>
  <si>
    <t>10.04.2023 19:05:21</t>
  </si>
  <si>
    <t>10.04.2023 19:05:22</t>
  </si>
  <si>
    <t>10.04.2023 19:05:24</t>
  </si>
  <si>
    <t>10.04.2023 19:05:25</t>
  </si>
  <si>
    <t>10.04.2023 19:05:27</t>
  </si>
  <si>
    <t>10.04.2023 19:05:28</t>
  </si>
  <si>
    <t>10.04.2023 19:05:57</t>
  </si>
  <si>
    <t>10.04.2023 19:06:01</t>
  </si>
  <si>
    <t>10.04.2023 19:06:03</t>
  </si>
  <si>
    <t>10.04.2023 19:06:04</t>
  </si>
  <si>
    <t>10.04.2023 19:06:06</t>
  </si>
  <si>
    <t>10.04.2023 19:06:13</t>
  </si>
  <si>
    <t>10.04.2023 19:06:15</t>
  </si>
  <si>
    <t>10.04.2023 19:06:30</t>
  </si>
  <si>
    <t>10.04.2023 19:06:31</t>
  </si>
  <si>
    <t>10.04.2023 19:06:33</t>
  </si>
  <si>
    <t>10.04.2023 19:06:34</t>
  </si>
  <si>
    <t>10.04.2023 19:06:36</t>
  </si>
  <si>
    <t>10.04.2023 19:08:39</t>
  </si>
  <si>
    <t>10.04.2023 19:08:40</t>
  </si>
  <si>
    <t>10.04.2023 19:08:42</t>
  </si>
  <si>
    <t>10.04.2023 19:09:01</t>
  </si>
  <si>
    <t>10.04.2023 19:09:03</t>
  </si>
  <si>
    <t>10.04.2023 19:09:04</t>
  </si>
  <si>
    <t>10.04.2023 19:09:06</t>
  </si>
  <si>
    <t>10.04.2023 19:09:07</t>
  </si>
  <si>
    <t>10.04.2023 19:09:09</t>
  </si>
  <si>
    <t>10.04.2023 19:09:10</t>
  </si>
  <si>
    <t>10.04.2023 19:09:48</t>
  </si>
  <si>
    <t>10.04.2023 19:10:54</t>
  </si>
  <si>
    <t>10.04.2023 19:10:55</t>
  </si>
  <si>
    <t>10.04.2023 19:10:57</t>
  </si>
  <si>
    <t>10.04.2023 19:10:58</t>
  </si>
  <si>
    <t>10.04.2023 19:11:00</t>
  </si>
  <si>
    <t>10.04.2023 19:11:01</t>
  </si>
  <si>
    <t>10.04.2023 19:11:03</t>
  </si>
  <si>
    <t>10.04.2023 19:11:04</t>
  </si>
  <si>
    <t>10.04.2023 19:11:07</t>
  </si>
  <si>
    <t>10.04.2023 19:11:31</t>
  </si>
  <si>
    <t>10.04.2023 19:11:32</t>
  </si>
  <si>
    <t>10.04.2023 19:11:34</t>
  </si>
  <si>
    <t>10.04.2023 19:11:35</t>
  </si>
  <si>
    <t>10.04.2023 19:11:38</t>
  </si>
  <si>
    <t>10.04.2023 19:11:40</t>
  </si>
  <si>
    <t>10.04.2023 19:11:41</t>
  </si>
  <si>
    <t>10.04.2023 19:11:43</t>
  </si>
  <si>
    <t>10.04.2023 19:11:44</t>
  </si>
  <si>
    <t>10.04.2023 19:12:02</t>
  </si>
  <si>
    <t>10.04.2023 19:12:04</t>
  </si>
  <si>
    <t>10.04.2023 19:12:05</t>
  </si>
  <si>
    <t>10.04.2023 19:12:07</t>
  </si>
  <si>
    <t>10.04.2023 19:12:10</t>
  </si>
  <si>
    <t>10.04.2023 19:12:11</t>
  </si>
  <si>
    <t>10.04.2023 19:12:16</t>
  </si>
  <si>
    <t>10.04.2023 19:12:17</t>
  </si>
  <si>
    <t>10.04.2023 19:12:19</t>
  </si>
  <si>
    <t>10.04.2023 19:16:14</t>
  </si>
  <si>
    <t>10.04.2023 19:16:16</t>
  </si>
  <si>
    <t>10.04.2023 19:16:17</t>
  </si>
  <si>
    <t>10.04.2023 19:16:19</t>
  </si>
  <si>
    <t>10.04.2023 19:16:20</t>
  </si>
  <si>
    <t>10.04.2023 19:16:22</t>
  </si>
  <si>
    <t>10.04.2023 19:16:23</t>
  </si>
  <si>
    <t>10.04.2023 19:16:25</t>
  </si>
  <si>
    <t>10.04.2023 19:16:26</t>
  </si>
  <si>
    <t>10.04.2023 19:16:28</t>
  </si>
  <si>
    <t>10.04.2023 19:16:58</t>
  </si>
  <si>
    <t>10.04.2023 19:16:59</t>
  </si>
  <si>
    <t>10.04.2023 19:17:01</t>
  </si>
  <si>
    <t>10.04.2023 19:17:02</t>
  </si>
  <si>
    <t>10.04.2023 19:17:04</t>
  </si>
  <si>
    <t>10.04.2023 19:17:05</t>
  </si>
  <si>
    <t>10.04.2023 19:17:07</t>
  </si>
  <si>
    <t>10.04.2023 19:18:55</t>
  </si>
  <si>
    <t>10.04.2023 19:18:58</t>
  </si>
  <si>
    <t>10.04.2023 19:18:59</t>
  </si>
  <si>
    <t>10.04.2023 19:19:01</t>
  </si>
  <si>
    <t>10.04.2023 19:19:02</t>
  </si>
  <si>
    <t>10.04.2023 19:19:04</t>
  </si>
  <si>
    <t>10.04.2023 19:19:46</t>
  </si>
  <si>
    <t>10.04.2023 19:19:47</t>
  </si>
  <si>
    <t>10.04.2023 19:19:49</t>
  </si>
  <si>
    <t>10.04.2023 19:19:50</t>
  </si>
  <si>
    <t>10.04.2023 19:19:52</t>
  </si>
  <si>
    <t>10.04.2023 19:19:53</t>
  </si>
  <si>
    <t>10.04.2023 19:19:55</t>
  </si>
  <si>
    <t>10.04.2023 19:20:44</t>
  </si>
  <si>
    <t>10.04.2023 19:20:46</t>
  </si>
  <si>
    <t>10.04.2023 19:25:05</t>
  </si>
  <si>
    <t>10.04.2023 19:25:07</t>
  </si>
  <si>
    <t>10.04.2023 19:25:08</t>
  </si>
  <si>
    <t>10.04.2023 19:25:10</t>
  </si>
  <si>
    <t>10.04.2023 19:25:11</t>
  </si>
  <si>
    <t>10.04.2023 19:28:23</t>
  </si>
  <si>
    <t>10.04.2023 19:28:25</t>
  </si>
  <si>
    <t>10.04.2023 19:28:26</t>
  </si>
  <si>
    <t>10.04.2023 19:30:19</t>
  </si>
  <si>
    <t>10.04.2023 19:30:20</t>
  </si>
  <si>
    <t>10.04.2023 19:30:22</t>
  </si>
  <si>
    <t>10.04.2023 19:30:23</t>
  </si>
  <si>
    <t>10.04.2023 19:34:40</t>
  </si>
  <si>
    <t>10.04.2023 19:34:41</t>
  </si>
  <si>
    <t>10.04.2023 19:34:43</t>
  </si>
  <si>
    <t>10.04.2023 19:34:44</t>
  </si>
  <si>
    <t>10.04.2023 19:34:46</t>
  </si>
  <si>
    <t>10.04.2023 19:34:47</t>
  </si>
  <si>
    <t>10.04.2023 19:34:58</t>
  </si>
  <si>
    <t>10.04.2023 19:34:59</t>
  </si>
  <si>
    <t>10.04.2023 19:35:01</t>
  </si>
  <si>
    <t>10.04.2023 19:35:02</t>
  </si>
  <si>
    <t>10.04.2023 19:35:04</t>
  </si>
  <si>
    <t>10.04.2023 19:35:07</t>
  </si>
  <si>
    <t>10.04.2023 19:35:17</t>
  </si>
  <si>
    <t>10.04.2023 19:35:19</t>
  </si>
  <si>
    <t>10.04.2023 19:35:20</t>
  </si>
  <si>
    <t>10.04.2023 19:35:23</t>
  </si>
  <si>
    <t>10.04.2023 19:35:25</t>
  </si>
  <si>
    <t>10.04.2023 19:35:26</t>
  </si>
  <si>
    <t>10.04.2023 19:35:28</t>
  </si>
  <si>
    <t>10.04.2023 19:36:25</t>
  </si>
  <si>
    <t>10.04.2023 19:36:26</t>
  </si>
  <si>
    <t>10.04.2023 19:36:28</t>
  </si>
  <si>
    <t>10.04.2023 19:36:29</t>
  </si>
  <si>
    <t>10.04.2023 19:36:31</t>
  </si>
  <si>
    <t>10.04.2023 19:36:34</t>
  </si>
  <si>
    <t>10.04.2023 19:36:35</t>
  </si>
  <si>
    <t>10.04.2023 19:36:37</t>
  </si>
  <si>
    <t>10.04.2023 19:36:38</t>
  </si>
  <si>
    <t>10.04.2023 19:36:40</t>
  </si>
  <si>
    <t>10.04.2023 19:37:28</t>
  </si>
  <si>
    <t>10.04.2023 19:37:32</t>
  </si>
  <si>
    <t>10.04.2023 19:37:34</t>
  </si>
  <si>
    <t>10.04.2023 19:37:35</t>
  </si>
  <si>
    <t>10.04.2023 19:37:37</t>
  </si>
  <si>
    <t>10.04.2023 19:37:38</t>
  </si>
  <si>
    <t>10.04.2023 19:38:38</t>
  </si>
  <si>
    <t>10.04.2023 19:38:40</t>
  </si>
  <si>
    <t>10.04.2023 19:38:41</t>
  </si>
  <si>
    <t>10.04.2023 19:38:43</t>
  </si>
  <si>
    <t>10.04.2023 19:38:44</t>
  </si>
  <si>
    <t>10.04.2023 19:38:47</t>
  </si>
  <si>
    <t>10.04.2023 19:39:07</t>
  </si>
  <si>
    <t>10.04.2023 19:39:08</t>
  </si>
  <si>
    <t>10.04.2023 19:39:10</t>
  </si>
  <si>
    <t>10.04.2023 19:39:11</t>
  </si>
  <si>
    <t>10.04.2023 19:41:16</t>
  </si>
  <si>
    <t>10.04.2023 19:41:19</t>
  </si>
  <si>
    <t>10.04.2023 19:41:20</t>
  </si>
  <si>
    <t>10.04.2023 19:41:22</t>
  </si>
  <si>
    <t>10.04.2023 19:41:23</t>
  </si>
  <si>
    <t>10.04.2023 19:41:25</t>
  </si>
  <si>
    <t>10.04.2023 19:41:34</t>
  </si>
  <si>
    <t>10.04.2023 19:41:35</t>
  </si>
  <si>
    <t>10.04.2023 19:41:37</t>
  </si>
  <si>
    <t>10.04.2023 19:41:38</t>
  </si>
  <si>
    <t>10.04.2023 19:42:49</t>
  </si>
  <si>
    <t>10.04.2023 19:42:50</t>
  </si>
  <si>
    <t>10.04.2023 19:42:52</t>
  </si>
  <si>
    <t>10.04.2023 19:42:55</t>
  </si>
  <si>
    <t>10.04.2023 19:42:56</t>
  </si>
  <si>
    <t>10.04.2023 19:42:58</t>
  </si>
  <si>
    <t>10.04.2023 19:43:10</t>
  </si>
  <si>
    <t>10.04.2023 19:43:11</t>
  </si>
  <si>
    <t>10.04.2023 19:43:13</t>
  </si>
  <si>
    <t>10.04.2023 19:43:14</t>
  </si>
  <si>
    <t>10.04.2023 19:43:16</t>
  </si>
  <si>
    <t>10.04.2023 19:43:17</t>
  </si>
  <si>
    <t>10.04.2023 19:43:19</t>
  </si>
  <si>
    <t>10.04.2023 19:43:20</t>
  </si>
  <si>
    <t>10.04.2023 19:44:15</t>
  </si>
  <si>
    <t>10.04.2023 19:44:18</t>
  </si>
  <si>
    <t>10.04.2023 19:44:20</t>
  </si>
  <si>
    <t>10.04.2023 19:44:21</t>
  </si>
  <si>
    <t>10.04.2023 19:44:26</t>
  </si>
  <si>
    <t>10.04.2023 19:44:29</t>
  </si>
  <si>
    <t>10.04.2023 19:44:30</t>
  </si>
  <si>
    <t>10.04.2023 19:44:32</t>
  </si>
  <si>
    <t>10.04.2023 19:44:33</t>
  </si>
  <si>
    <t>10.04.2023 19:44:36</t>
  </si>
  <si>
    <t>10.04.2023 19:44:38</t>
  </si>
  <si>
    <t>10.04.2023 19:44:39</t>
  </si>
  <si>
    <t>10.04.2023 19:45:27</t>
  </si>
  <si>
    <t>10.04.2023 19:45:29</t>
  </si>
  <si>
    <t>10.04.2023 19:45:30</t>
  </si>
  <si>
    <t>10.04.2023 19:45:32</t>
  </si>
  <si>
    <t>10.04.2023 19:45:33</t>
  </si>
  <si>
    <t>10.04.2023 19:48:27</t>
  </si>
  <si>
    <t>10.04.2023 19:48:29</t>
  </si>
  <si>
    <t>10.04.2023 19:48:30</t>
  </si>
  <si>
    <t>10.04.2023 19:48:32</t>
  </si>
  <si>
    <t>10.04.2023 19:48:33</t>
  </si>
  <si>
    <t>10.04.2023 19:48:35</t>
  </si>
  <si>
    <t>10.04.2023 19:51:45</t>
  </si>
  <si>
    <t>10.04.2023 19:51:47</t>
  </si>
  <si>
    <t>10.04.2023 19:51:48</t>
  </si>
  <si>
    <t>10.04.2023 19:51:50</t>
  </si>
  <si>
    <t>10.04.2023 19:51:51</t>
  </si>
  <si>
    <t>10.04.2023 19:51:53</t>
  </si>
  <si>
    <t>10.04.2023 19:51:54</t>
  </si>
  <si>
    <t>10.04.2023 19:56:03</t>
  </si>
  <si>
    <t>10.04.2023 19:56:05</t>
  </si>
  <si>
    <t>10.04.2023 19:56:06</t>
  </si>
  <si>
    <t>10.04.2023 19:56:08</t>
  </si>
  <si>
    <t>10.04.2023 19:56:09</t>
  </si>
  <si>
    <t>10.04.2023 19:56:11</t>
  </si>
  <si>
    <t>10.04.2023 19:58:54</t>
  </si>
  <si>
    <t>10.04.2023 19:58:56</t>
  </si>
  <si>
    <t>10.04.2023 19:58:57</t>
  </si>
  <si>
    <t>10.04.2023 19:58:59</t>
  </si>
  <si>
    <t>10.04.2023 19:59:00</t>
  </si>
  <si>
    <t>10.04.2023 19:59:02</t>
  </si>
  <si>
    <t>10.04.2023 19:59:18</t>
  </si>
  <si>
    <t>10.04.2023 20:00:27</t>
  </si>
  <si>
    <t>10.04.2023 20:00:42</t>
  </si>
  <si>
    <t>10.04.2023 20:00:44</t>
  </si>
  <si>
    <t>10.04.2023 20:00:45</t>
  </si>
  <si>
    <t>10.04.2023 20:00:47</t>
  </si>
  <si>
    <t>10.04.2023 20:00:48</t>
  </si>
  <si>
    <t>10.04.2023 20:00:50</t>
  </si>
  <si>
    <t>10.04.2023 20:04:20</t>
  </si>
  <si>
    <t>10.04.2023 20:04:21</t>
  </si>
  <si>
    <t>10.04.2023 20:04:23</t>
  </si>
  <si>
    <t>10.04.2023 20:04:24</t>
  </si>
  <si>
    <t>10.04.2023 20:04:26</t>
  </si>
  <si>
    <t>10.04.2023 20:04:27</t>
  </si>
  <si>
    <t>10.04.2023 20:04:29</t>
  </si>
  <si>
    <t>10.04.2023 20:04:30</t>
  </si>
  <si>
    <t>10.04.2023 20:04:32</t>
  </si>
  <si>
    <t>10.04.2023 20:04:33</t>
  </si>
  <si>
    <t>10.04.2023 20:04:35</t>
  </si>
  <si>
    <t>10.04.2023 20:04:54</t>
  </si>
  <si>
    <t>10.04.2023 20:04:56</t>
  </si>
  <si>
    <t>10.04.2023 20:04:57</t>
  </si>
  <si>
    <t>10.04.2023 20:04:59</t>
  </si>
  <si>
    <t>10.04.2023 20:05:00</t>
  </si>
  <si>
    <t>10.04.2023 20:05:02</t>
  </si>
  <si>
    <t>10.04.2023 20:05:03</t>
  </si>
  <si>
    <t>10.04.2023 20:05:06</t>
  </si>
  <si>
    <t>10.04.2023 20:08:00</t>
  </si>
  <si>
    <t>10.04.2023 20:08:02</t>
  </si>
  <si>
    <t>10.04.2023 20:08:03</t>
  </si>
  <si>
    <t>10.04.2023 20:08:05</t>
  </si>
  <si>
    <t>10.04.2023 20:08:06</t>
  </si>
  <si>
    <t>10.04.2023 20:08:08</t>
  </si>
  <si>
    <t>10.04.2023 20:08:09</t>
  </si>
  <si>
    <t>10.04.2023 20:08:11</t>
  </si>
  <si>
    <t>10.04.2023 20:10:54</t>
  </si>
  <si>
    <t>10.04.2023 20:10:56</t>
  </si>
  <si>
    <t>10.04.2023 20:10:57</t>
  </si>
  <si>
    <t>10.04.2023 20:10:59</t>
  </si>
  <si>
    <t>10.04.2023 20:11:00</t>
  </si>
  <si>
    <t>10.04.2023 20:11:02</t>
  </si>
  <si>
    <t>10.04.2023 20:16:18</t>
  </si>
  <si>
    <t>10.04.2023 20:17:47</t>
  </si>
  <si>
    <t>10.04.2023 20:17:48</t>
  </si>
  <si>
    <t>10.04.2023 20:17:50</t>
  </si>
  <si>
    <t>10.04.2023 20:17:51</t>
  </si>
  <si>
    <t>10.04.2023 20:17:53</t>
  </si>
  <si>
    <t>10.04.2023 20:17:54</t>
  </si>
  <si>
    <t>10.04.2023 20:17:57</t>
  </si>
  <si>
    <t>10.04.2023 20:20:05</t>
  </si>
  <si>
    <t>10.04.2023 20:20:06</t>
  </si>
  <si>
    <t>10.04.2023 20:20:08</t>
  </si>
  <si>
    <t>10.04.2023 20:20:09</t>
  </si>
  <si>
    <t>10.04.2023 20:20:11</t>
  </si>
  <si>
    <t>10.04.2023 20:20:44</t>
  </si>
  <si>
    <t>10.04.2023 20:20:48</t>
  </si>
  <si>
    <t>10.04.2023 20:20:50</t>
  </si>
  <si>
    <t>10.04.2023 20:20:51</t>
  </si>
  <si>
    <t>10.04.2023 20:22:30</t>
  </si>
  <si>
    <t>10.04.2023 20:22:32</t>
  </si>
  <si>
    <t>10.04.2023 20:22:33</t>
  </si>
  <si>
    <t>10.04.2023 20:22:35</t>
  </si>
  <si>
    <t>10.04.2023 20:22:36</t>
  </si>
  <si>
    <t>10.04.2023 20:22:38</t>
  </si>
  <si>
    <t>10.04.2023 20:22:39</t>
  </si>
  <si>
    <t>10.04.2023 20:22:41</t>
  </si>
  <si>
    <t>10.04.2023 20:22:42</t>
  </si>
  <si>
    <t>10.04.2023 20:22:45</t>
  </si>
  <si>
    <t>10.04.2023 20:25:05</t>
  </si>
  <si>
    <t>10.04.2023 20:25:06</t>
  </si>
  <si>
    <t>10.04.2023 20:25:08</t>
  </si>
  <si>
    <t>10.04.2023 20:25:09</t>
  </si>
  <si>
    <t>10.04.2023 20:25:11</t>
  </si>
  <si>
    <t>10.04.2023 20:25:17</t>
  </si>
  <si>
    <t>10.04.2023 20:25:18</t>
  </si>
  <si>
    <t>10.04.2023 20:25:19</t>
  </si>
  <si>
    <t>10.04.2023 20:25:21</t>
  </si>
  <si>
    <t>10.04.2023 20:25:22</t>
  </si>
  <si>
    <t>10.04.2023 20:25:24</t>
  </si>
  <si>
    <t>10.04.2023 20:25:27</t>
  </si>
  <si>
    <t>10.04.2023 20:26:18</t>
  </si>
  <si>
    <t>10.04.2023 20:26:19</t>
  </si>
  <si>
    <t>10.04.2023 20:26:21</t>
  </si>
  <si>
    <t>10.04.2023 20:26:22</t>
  </si>
  <si>
    <t>10.04.2023 20:26:24</t>
  </si>
  <si>
    <t>10.04.2023 20:26:25</t>
  </si>
  <si>
    <t>10.04.2023 20:26:27</t>
  </si>
  <si>
    <t>10.04.2023 20:26:28</t>
  </si>
  <si>
    <t>10.04.2023 20:26:30</t>
  </si>
  <si>
    <t>10.04.2023 20:26:31</t>
  </si>
  <si>
    <t>10.04.2023 20:26:40</t>
  </si>
  <si>
    <t>10.04.2023 20:27:55</t>
  </si>
  <si>
    <t>10.04.2023 20:27:57</t>
  </si>
  <si>
    <t>10.04.2023 20:27:58</t>
  </si>
  <si>
    <t>10.04.2023 20:28:00</t>
  </si>
  <si>
    <t>10.04.2023 20:28:01</t>
  </si>
  <si>
    <t>10.04.2023 20:28:03</t>
  </si>
  <si>
    <t>10.04.2023 20:28:04</t>
  </si>
  <si>
    <t>10.04.2023 20:28:06</t>
  </si>
  <si>
    <t>10.04.2023 20:28:07</t>
  </si>
  <si>
    <t>10.04.2023 20:28:31</t>
  </si>
  <si>
    <t>10.04.2023 20:28:36</t>
  </si>
  <si>
    <t>10.04.2023 20:28:40</t>
  </si>
  <si>
    <t>10.04.2023 20:28:42</t>
  </si>
  <si>
    <t>10.04.2023 20:28:43</t>
  </si>
  <si>
    <t>10.04.2023 20:28:45</t>
  </si>
  <si>
    <t>10.04.2023 20:28:46</t>
  </si>
  <si>
    <t>10.04.2023 20:28:48</t>
  </si>
  <si>
    <t>10.04.2023 20:29:27</t>
  </si>
  <si>
    <t>10.04.2023 20:29:28</t>
  </si>
  <si>
    <t>10.04.2023 20:29:30</t>
  </si>
  <si>
    <t>10.04.2023 20:29:31</t>
  </si>
  <si>
    <t>10.04.2023 20:29:33</t>
  </si>
  <si>
    <t>10.04.2023 20:29:34</t>
  </si>
  <si>
    <t>10.04.2023 20:29:36</t>
  </si>
  <si>
    <t>10.04.2023 20:29:37</t>
  </si>
  <si>
    <t>10.04.2023 20:29:39</t>
  </si>
  <si>
    <t>10.04.2023 20:29:42</t>
  </si>
  <si>
    <t>10.04.2023 20:29:45</t>
  </si>
  <si>
    <t>10.04.2023 20:29:49</t>
  </si>
  <si>
    <t>10.04.2023 20:29:51</t>
  </si>
  <si>
    <t>10.04.2023 20:30:01</t>
  </si>
  <si>
    <t>10.04.2023 20:30:03</t>
  </si>
  <si>
    <t>10.04.2023 20:30:04</t>
  </si>
  <si>
    <t>10.04.2023 20:30:06</t>
  </si>
  <si>
    <t>10.04.2023 20:35:06</t>
  </si>
  <si>
    <t>10.04.2023 20:35:07</t>
  </si>
  <si>
    <t>10.04.2023 20:35:09</t>
  </si>
  <si>
    <t>10.04.2023 20:35:10</t>
  </si>
  <si>
    <t>10.04.2023 20:35:12</t>
  </si>
  <si>
    <t>10.04.2023 20:35:51</t>
  </si>
  <si>
    <t>10.04.2023 20:35:52</t>
  </si>
  <si>
    <t>10.04.2023 20:35:54</t>
  </si>
  <si>
    <t>10.04.2023 20:35:57</t>
  </si>
  <si>
    <t>10.04.2023 20:36:19</t>
  </si>
  <si>
    <t>10.04.2023 20:36:21</t>
  </si>
  <si>
    <t>10.04.2023 20:36:22</t>
  </si>
  <si>
    <t>10.04.2023 20:36:39</t>
  </si>
  <si>
    <t>10.04.2023 20:36:40</t>
  </si>
  <si>
    <t>10.04.2023 20:36:42</t>
  </si>
  <si>
    <t>10.04.2023 20:36:43</t>
  </si>
  <si>
    <t>10.04.2023 20:36:45</t>
  </si>
  <si>
    <t>10.04.2023 20:36:46</t>
  </si>
  <si>
    <t>10.04.2023 20:38:22</t>
  </si>
  <si>
    <t>10.04.2023 20:38:24</t>
  </si>
  <si>
    <t>10.04.2023 20:38:25</t>
  </si>
  <si>
    <t>10.04.2023 20:38:27</t>
  </si>
  <si>
    <t>10.04.2023 20:38:28</t>
  </si>
  <si>
    <t>10.04.2023 20:39:42</t>
  </si>
  <si>
    <t>10.04.2023 20:39:43</t>
  </si>
  <si>
    <t>10.04.2023 20:39:45</t>
  </si>
  <si>
    <t>10.04.2023 20:39:46</t>
  </si>
  <si>
    <t>10.04.2023 20:39:48</t>
  </si>
  <si>
    <t>10.04.2023 20:40:46</t>
  </si>
  <si>
    <t>10.04.2023 20:41:03</t>
  </si>
  <si>
    <t>10.04.2023 20:41:04</t>
  </si>
  <si>
    <t>10.04.2023 20:41:40</t>
  </si>
  <si>
    <t>10.04.2023 20:41:42</t>
  </si>
  <si>
    <t>10.04.2023 20:41:43</t>
  </si>
  <si>
    <t>10.04.2023 20:41:45</t>
  </si>
  <si>
    <t>10.04.2023 20:41:46</t>
  </si>
  <si>
    <t>10.04.2023 20:41:48</t>
  </si>
  <si>
    <t>10.04.2023 20:43:28</t>
  </si>
  <si>
    <t>10.04.2023 20:43:31</t>
  </si>
  <si>
    <t>10.04.2023 20:43:33</t>
  </si>
  <si>
    <t>10.04.2023 20:43:34</t>
  </si>
  <si>
    <t>10.04.2023 20:43:36</t>
  </si>
  <si>
    <t>10.04.2023 20:43:37</t>
  </si>
  <si>
    <t>10.04.2023 20:43:39</t>
  </si>
  <si>
    <t>10.04.2023 20:43:42</t>
  </si>
  <si>
    <t>10.04.2023 20:43:45</t>
  </si>
  <si>
    <t>10.04.2023 20:43:46</t>
  </si>
  <si>
    <t>10.04.2023 20:43:48</t>
  </si>
  <si>
    <t>10.04.2023 20:43:49</t>
  </si>
  <si>
    <t>10.04.2023 20:49:45</t>
  </si>
  <si>
    <t>10.04.2023 20:49:46</t>
  </si>
  <si>
    <t>10.04.2023 20:49:48</t>
  </si>
  <si>
    <t>10.04.2023 20:49:49</t>
  </si>
  <si>
    <t>10.04.2023 20:49:51</t>
  </si>
  <si>
    <t>10.04.2023 20:51:04</t>
  </si>
  <si>
    <t>10.04.2023 20:51:06</t>
  </si>
  <si>
    <t>10.04.2023 20:51:07</t>
  </si>
  <si>
    <t>10.04.2023 20:51:09</t>
  </si>
  <si>
    <t>10.04.2023 20:51:10</t>
  </si>
  <si>
    <t>10.04.2023 20:51:12</t>
  </si>
  <si>
    <t>10.04.2023 20:53:18</t>
  </si>
  <si>
    <t>10.04.2023 20:53:19</t>
  </si>
  <si>
    <t>10.04.2023 20:53:21</t>
  </si>
  <si>
    <t>10.04.2023 20:53:22</t>
  </si>
  <si>
    <t>10.04.2023 20:53:24</t>
  </si>
  <si>
    <t>10.04.2023 20:54:06</t>
  </si>
  <si>
    <t>10.04.2023 20:54:07</t>
  </si>
  <si>
    <t>10.04.2023 20:54:09</t>
  </si>
  <si>
    <t>10.04.2023 20:54:10</t>
  </si>
  <si>
    <t>10.04.2023 20:54:12</t>
  </si>
  <si>
    <t>10.04.2023 20:54:15</t>
  </si>
  <si>
    <t>10.04.2023 21:00:28</t>
  </si>
  <si>
    <t>10.04.2023 21:00:31</t>
  </si>
  <si>
    <t>10.04.2023 21:00:33</t>
  </si>
  <si>
    <t>10.04.2023 21:00:34</t>
  </si>
  <si>
    <t>10.04.2023 21:00:36</t>
  </si>
  <si>
    <t>10.04.2023 21:00:37</t>
  </si>
  <si>
    <t>10.04.2023 21:00:39</t>
  </si>
  <si>
    <t>10.04.2023 21:00:40</t>
  </si>
  <si>
    <t>10.04.2023 21:00:43</t>
  </si>
  <si>
    <t>10.04.2023 21:04:03</t>
  </si>
  <si>
    <t>10.04.2023 21:04:04</t>
  </si>
  <si>
    <t>10.04.2023 21:04:06</t>
  </si>
  <si>
    <t>10.04.2023 21:05:57</t>
  </si>
  <si>
    <t>10.04.2023 21:05:58</t>
  </si>
  <si>
    <t>10.04.2023 21:06:00</t>
  </si>
  <si>
    <t>10.04.2023 21:06:01</t>
  </si>
  <si>
    <t>10.04.2023 21:06:03</t>
  </si>
  <si>
    <t>10.04.2023 21:09:27</t>
  </si>
  <si>
    <t>10.04.2023 21:09:28</t>
  </si>
  <si>
    <t>10.04.2023 21:09:30</t>
  </si>
  <si>
    <t>10.04.2023 21:09:31</t>
  </si>
  <si>
    <t>10.04.2023 21:09:33</t>
  </si>
  <si>
    <t>10.04.2023 21:09:34</t>
  </si>
  <si>
    <t>10.04.2023 21:09:37</t>
  </si>
  <si>
    <t>10.04.2023 21:11:57</t>
  </si>
  <si>
    <t>10.04.2023 21:12:00</t>
  </si>
  <si>
    <t>10.04.2023 21:12:01</t>
  </si>
  <si>
    <t>10.04.2023 21:12:03</t>
  </si>
  <si>
    <t>10.04.2023 21:12:04</t>
  </si>
  <si>
    <t>10.04.2023 21:12:06</t>
  </si>
  <si>
    <t>10.04.2023 21:12:07</t>
  </si>
  <si>
    <t>10.04.2023 21:12:09</t>
  </si>
  <si>
    <t>10.04.2023 21:12:10</t>
  </si>
  <si>
    <t>10.04.2023 21:12:12</t>
  </si>
  <si>
    <t>10.04.2023 21:12:39</t>
  </si>
  <si>
    <t>10.04.2023 21:12:40</t>
  </si>
  <si>
    <t>10.04.2023 21:12:41</t>
  </si>
  <si>
    <t>10.04.2023 21:12:43</t>
  </si>
  <si>
    <t>10.04.2023 21:12:44</t>
  </si>
  <si>
    <t>10.04.2023 21:12:46</t>
  </si>
  <si>
    <t>10.04.2023 21:12:47</t>
  </si>
  <si>
    <t>10.04.2023 21:12:49</t>
  </si>
  <si>
    <t>10.04.2023 21:14:41</t>
  </si>
  <si>
    <t>10.04.2023 21:14:44</t>
  </si>
  <si>
    <t>10.04.2023 21:14:46</t>
  </si>
  <si>
    <t>10.04.2023 21:14:47</t>
  </si>
  <si>
    <t>10.04.2023 21:14:49</t>
  </si>
  <si>
    <t>10.04.2023 21:14:50</t>
  </si>
  <si>
    <t>10.04.2023 21:14:52</t>
  </si>
  <si>
    <t>10.04.2023 21:14:53</t>
  </si>
  <si>
    <t>10.04.2023 21:14:55</t>
  </si>
  <si>
    <t>10.04.2023 21:16:46</t>
  </si>
  <si>
    <t>10.04.2023 21:16:49</t>
  </si>
  <si>
    <t>10.04.2023 21:16:50</t>
  </si>
  <si>
    <t>10.04.2023 21:16:52</t>
  </si>
  <si>
    <t>10.04.2023 21:16:53</t>
  </si>
  <si>
    <t>10.04.2023 21:16:55</t>
  </si>
  <si>
    <t>10.04.2023 21:21:07</t>
  </si>
  <si>
    <t>10.04.2023 21:21:08</t>
  </si>
  <si>
    <t>10.04.2023 21:21:10</t>
  </si>
  <si>
    <t>10.04.2023 21:21:11</t>
  </si>
  <si>
    <t>10.04.2023 21:21:13</t>
  </si>
  <si>
    <t>10.04.2023 21:21:14</t>
  </si>
  <si>
    <t>10.04.2023 21:22:58</t>
  </si>
  <si>
    <t>10.04.2023 21:22:59</t>
  </si>
  <si>
    <t>10.04.2023 21:23:01</t>
  </si>
  <si>
    <t>10.04.2023 21:23:02</t>
  </si>
  <si>
    <t>10.04.2023 21:23:04</t>
  </si>
  <si>
    <t>10.04.2023 21:24:31</t>
  </si>
  <si>
    <t>10.04.2023 21:24:32</t>
  </si>
  <si>
    <t>10.04.2023 21:24:34</t>
  </si>
  <si>
    <t>10.04.2023 21:24:35</t>
  </si>
  <si>
    <t>10.04.2023 21:24:37</t>
  </si>
  <si>
    <t>10.04.2023 21:24:38</t>
  </si>
  <si>
    <t>10.04.2023 21:26:17</t>
  </si>
  <si>
    <t>10.04.2023 21:26:20</t>
  </si>
  <si>
    <t>10.04.2023 21:26:22</t>
  </si>
  <si>
    <t>10.04.2023 21:26:23</t>
  </si>
  <si>
    <t>10.04.2023 21:26:25</t>
  </si>
  <si>
    <t>10.04.2023 21:27:07</t>
  </si>
  <si>
    <t>10.04.2023 21:27:08</t>
  </si>
  <si>
    <t>10.04.2023 21:27:10</t>
  </si>
  <si>
    <t>10.04.2023 21:27:11</t>
  </si>
  <si>
    <t>10.04.2023 21:28:01</t>
  </si>
  <si>
    <t>10.04.2023 21:28:04</t>
  </si>
  <si>
    <t>10.04.2023 21:28:05</t>
  </si>
  <si>
    <t>10.04.2023 21:28:07</t>
  </si>
  <si>
    <t>10.04.2023 21:28:08</t>
  </si>
  <si>
    <t>10.04.2023 21:28:10</t>
  </si>
  <si>
    <t>10.04.2023 21:28:11</t>
  </si>
  <si>
    <t>10.04.2023 21:28:13</t>
  </si>
  <si>
    <t>10.04.2023 21:29:38</t>
  </si>
  <si>
    <t>10.04.2023 21:29:40</t>
  </si>
  <si>
    <t>10.04.2023 21:29:41</t>
  </si>
  <si>
    <t>10.04.2023 21:29:43</t>
  </si>
  <si>
    <t>10.04.2023 21:29:44</t>
  </si>
  <si>
    <t>10.04.2023 21:39:23</t>
  </si>
  <si>
    <t>10.04.2023 21:39:26</t>
  </si>
  <si>
    <t>10.04.2023 21:39:28</t>
  </si>
  <si>
    <t>10.04.2023 21:39:29</t>
  </si>
  <si>
    <t>10.04.2023 21:39:31</t>
  </si>
  <si>
    <t>10.04.2023 21:39:32</t>
  </si>
  <si>
    <t>10.04.2023 21:39:34</t>
  </si>
  <si>
    <t>10.04.2023 21:39:35</t>
  </si>
  <si>
    <t>10.04.2023 21:39:37</t>
  </si>
  <si>
    <t>10.04.2023 21:40:46</t>
  </si>
  <si>
    <t>10.04.2023 21:40:50</t>
  </si>
  <si>
    <t>10.04.2023 21:40:52</t>
  </si>
  <si>
    <t>10.04.2023 21:40:53</t>
  </si>
  <si>
    <t>10.04.2023 21:40:55</t>
  </si>
  <si>
    <t>10.04.2023 21:41:11</t>
  </si>
  <si>
    <t>10.04.2023 21:41:13</t>
  </si>
  <si>
    <t>10.04.2023 21:41:14</t>
  </si>
  <si>
    <t>10.04.2023 21:41:16</t>
  </si>
  <si>
    <t>10.04.2023 21:41:17</t>
  </si>
  <si>
    <t>10.04.2023 21:41:19</t>
  </si>
  <si>
    <t>10.04.2023 21:41:43</t>
  </si>
  <si>
    <t>10.04.2023 21:41:44</t>
  </si>
  <si>
    <t>10.04.2023 21:41:47</t>
  </si>
  <si>
    <t>10.04.2023 21:41:49</t>
  </si>
  <si>
    <t>10.04.2023 21:41:50</t>
  </si>
  <si>
    <t>10.04.2023 21:41:52</t>
  </si>
  <si>
    <t>10.04.2023 21:42:05</t>
  </si>
  <si>
    <t>10.04.2023 21:42:07</t>
  </si>
  <si>
    <t>10.04.2023 21:42:08</t>
  </si>
  <si>
    <t>10.04.2023 21:42:10</t>
  </si>
  <si>
    <t>10.04.2023 21:43:50</t>
  </si>
  <si>
    <t>10.04.2023 21:43:56</t>
  </si>
  <si>
    <t>10.04.2023 21:43:58</t>
  </si>
  <si>
    <t>10.04.2023 21:44:01</t>
  </si>
  <si>
    <t>10.04.2023 21:44:22</t>
  </si>
  <si>
    <t>10.04.2023 21:44:23</t>
  </si>
  <si>
    <t>10.04.2023 21:44:25</t>
  </si>
  <si>
    <t>10.04.2023 21:44:26</t>
  </si>
  <si>
    <t>10.04.2023 21:44:28</t>
  </si>
  <si>
    <t>10.04.2023 21:44:29</t>
  </si>
  <si>
    <t>10.04.2023 21:44:43</t>
  </si>
  <si>
    <t>10.04.2023 21:44:44</t>
  </si>
  <si>
    <t>10.04.2023 21:44:46</t>
  </si>
  <si>
    <t>10.04.2023 21:44:47</t>
  </si>
  <si>
    <t>10.04.2023 21:44:49</t>
  </si>
  <si>
    <t>10.04.2023 21:44:50</t>
  </si>
  <si>
    <t>10.04.2023 21:44:53</t>
  </si>
  <si>
    <t>10.04.2023 21:53:05</t>
  </si>
  <si>
    <t>10.04.2023 21:53:07</t>
  </si>
  <si>
    <t>10.04.2023 21:53:08</t>
  </si>
  <si>
    <t>10.04.2023 21:53:10</t>
  </si>
  <si>
    <t>10.04.2023 21:53:11</t>
  </si>
  <si>
    <t>10.04.2023 21:53:14</t>
  </si>
  <si>
    <t>10.04.2023 21:54:14</t>
  </si>
  <si>
    <t>10.04.2023 21:54:16</t>
  </si>
  <si>
    <t>10.04.2023 21:54:17</t>
  </si>
  <si>
    <t>10.04.2023 21:54:19</t>
  </si>
  <si>
    <t>10.04.2023 21:56:28</t>
  </si>
  <si>
    <t>10.04.2023 21:56:29</t>
  </si>
  <si>
    <t>10.04.2023 21:56:31</t>
  </si>
  <si>
    <t>10.04.2023 21:56:32</t>
  </si>
  <si>
    <t>10.04.2023 21:57:08</t>
  </si>
  <si>
    <t>10.04.2023 21:57:10</t>
  </si>
  <si>
    <t>10.04.2023 21:57:11</t>
  </si>
  <si>
    <t>10.04.2023 21:57:13</t>
  </si>
  <si>
    <t>10.04.2023 21:57:53</t>
  </si>
  <si>
    <t>10.04.2023 21:57:55</t>
  </si>
  <si>
    <t>10.04.2023 21:57:56</t>
  </si>
  <si>
    <t>10.04.2023 21:57:58</t>
  </si>
  <si>
    <t>10.04.2023 21:57:59</t>
  </si>
  <si>
    <t>10.04.2023 21:58:01</t>
  </si>
  <si>
    <t>10.04.2023 21:59:04</t>
  </si>
  <si>
    <t>10.04.2023 21:59:05</t>
  </si>
  <si>
    <t>10.04.2023 21:59:07</t>
  </si>
  <si>
    <t>10.04.2023 21:59:10</t>
  </si>
  <si>
    <t>10.04.2023 22:07:40</t>
  </si>
  <si>
    <t>10.04.2023 22:07:41</t>
  </si>
  <si>
    <t>10.04.2023 22:07:43</t>
  </si>
  <si>
    <t>10.04.2023 22:07:44</t>
  </si>
  <si>
    <t>10.04.2023 22:07:46</t>
  </si>
  <si>
    <t>10.04.2023 22:09:43</t>
  </si>
  <si>
    <t>10.04.2023 22:09:46</t>
  </si>
  <si>
    <t>10.04.2023 22:15:29</t>
  </si>
  <si>
    <t>10.04.2023 22:15:34</t>
  </si>
  <si>
    <t>10.04.2023 22:15:35</t>
  </si>
  <si>
    <t>10.04.2023 22:15:37</t>
  </si>
  <si>
    <t>10.04.2023 22:18:02</t>
  </si>
  <si>
    <t>10.04.2023 22:18:04</t>
  </si>
  <si>
    <t>10.04.2023 22:18:05</t>
  </si>
  <si>
    <t>10.04.2023 22:18:07</t>
  </si>
  <si>
    <t>10.04.2023 22:18:08</t>
  </si>
  <si>
    <t>10.04.2023 22:18:25</t>
  </si>
  <si>
    <t>10.04.2023 22:18:26</t>
  </si>
  <si>
    <t>10.04.2023 22:18:28</t>
  </si>
  <si>
    <t>10.04.2023 22:18:29</t>
  </si>
  <si>
    <t>10.04.2023 22:18:31</t>
  </si>
  <si>
    <t>10.04.2023 22:27:38</t>
  </si>
  <si>
    <t>10.04.2023 22:27:40</t>
  </si>
  <si>
    <t>10.04.2023 22:27:41</t>
  </si>
  <si>
    <t>10.04.2023 22:27:43</t>
  </si>
  <si>
    <t>10.04.2023 22:27:46</t>
  </si>
  <si>
    <t>10.04.2023 23:07:37</t>
  </si>
  <si>
    <t>10.04.2023 23:07:38</t>
  </si>
  <si>
    <t>10.04.2023 23:07:40</t>
  </si>
  <si>
    <t>10.04.2023 23:07:41</t>
  </si>
  <si>
    <t>10.04.2023 23:20:55</t>
  </si>
  <si>
    <t>10.04.2023 23:54:07</t>
  </si>
  <si>
    <t>11.04.2023 00:13:07</t>
  </si>
  <si>
    <t>11.04.2023 00:13:08</t>
  </si>
  <si>
    <t>11.04.2023 00:13:10</t>
  </si>
  <si>
    <t>11.04.2023 00:13:11</t>
  </si>
  <si>
    <t>11.04.2023 00:13:13</t>
  </si>
  <si>
    <t>11.04.2023 00:13:14</t>
  </si>
  <si>
    <t>11.04.2023 00:59:38</t>
  </si>
  <si>
    <t>11.04.2023 00:59:41</t>
  </si>
  <si>
    <t>11.04.2023 00:59:43</t>
  </si>
  <si>
    <t>11.04.2023 00:59:44</t>
  </si>
  <si>
    <t>11.04.2023 00:59:46</t>
  </si>
  <si>
    <t>11.04.2023 00:59:47</t>
  </si>
  <si>
    <t>11.04.2023 01:18:55</t>
  </si>
  <si>
    <t>11.04.2023 01:18:56</t>
  </si>
  <si>
    <t>11.04.2023 01:18:58</t>
  </si>
  <si>
    <t>11.04.2023 01:44:37</t>
  </si>
  <si>
    <t>11.04.2023 01:44:38</t>
  </si>
  <si>
    <t>11.04.2023 01:44:40</t>
  </si>
  <si>
    <t>11.04.2023 01:44:41</t>
  </si>
  <si>
    <t>11.04.2023 01:44:43</t>
  </si>
  <si>
    <t>11.04.2023 01:52:52</t>
  </si>
  <si>
    <t>11.04.2023 01:52:53</t>
  </si>
  <si>
    <t>11.04.2023 01:52:55</t>
  </si>
  <si>
    <t>11.04.2023 01:52:56</t>
  </si>
  <si>
    <t>11.04.2023 01:55:44</t>
  </si>
  <si>
    <t>11.04.2023 01:55:46</t>
  </si>
  <si>
    <t>11.04.2023 01:55:47</t>
  </si>
  <si>
    <t>11.04.2023 01:55:49</t>
  </si>
  <si>
    <t>11.04.2023 01:55:52</t>
  </si>
  <si>
    <t>11.04.2023 01:55:59</t>
  </si>
  <si>
    <t>11.04.2023 01:56:01</t>
  </si>
  <si>
    <t>11.04.2023 01:56:02</t>
  </si>
  <si>
    <t>11.04.2023 01:56:04</t>
  </si>
  <si>
    <t>11.04.2023 02:03:26</t>
  </si>
  <si>
    <t>11.04.2023 02:03:28</t>
  </si>
  <si>
    <t>11.04.2023 02:03:29</t>
  </si>
  <si>
    <t>11.04.2023 02:03:31</t>
  </si>
  <si>
    <t>11.04.2023 02:03:32</t>
  </si>
  <si>
    <t>11.04.2023 03:25:02</t>
  </si>
  <si>
    <t>11.04.2023 03:25:04</t>
  </si>
  <si>
    <t>11.04.2023 03:25:05</t>
  </si>
  <si>
    <t>11.04.2023 03:25:08</t>
  </si>
  <si>
    <t>11.04.2023 03:27:29</t>
  </si>
  <si>
    <t>11.04.2023 03:27:31</t>
  </si>
  <si>
    <t>11.04.2023 03:27:32</t>
  </si>
  <si>
    <t>11.04.2023 03:27:34</t>
  </si>
  <si>
    <t>11.04.2023 03:27:37</t>
  </si>
  <si>
    <t>11.04.2023 03:32:05</t>
  </si>
  <si>
    <t>11.04.2023 03:32:07</t>
  </si>
  <si>
    <t>11.04.2023 03:32:08</t>
  </si>
  <si>
    <t>11.04.2023 03:32:10</t>
  </si>
  <si>
    <t>11.04.2023 03:32:13</t>
  </si>
  <si>
    <t>11.04.2023 03:55:32</t>
  </si>
  <si>
    <t>11.04.2023 03:55:34</t>
  </si>
  <si>
    <t>11.04.2023 03:55:35</t>
  </si>
  <si>
    <t>11.04.2023 03:55:37</t>
  </si>
  <si>
    <t>11.04.2023 04:09:40</t>
  </si>
  <si>
    <t>11.04.2023 04:09:41</t>
  </si>
  <si>
    <t>11.04.2023 04:09:43</t>
  </si>
  <si>
    <t>11.04.2023 04:09:44</t>
  </si>
  <si>
    <t>11.04.2023 04:09:47</t>
  </si>
  <si>
    <t>11.04.2023 04:15:52</t>
  </si>
  <si>
    <t>11.04.2023 04:15:53</t>
  </si>
  <si>
    <t>11.04.2023 04:15:55</t>
  </si>
  <si>
    <t>11.04.2023 04:17:50</t>
  </si>
  <si>
    <t>11.04.2023 04:22:19</t>
  </si>
  <si>
    <t>11.04.2023 04:22:20</t>
  </si>
  <si>
    <t>11.04.2023 04:22:22</t>
  </si>
  <si>
    <t>11.04.2023 04:22:23</t>
  </si>
  <si>
    <t>11.04.2023 04:22:25</t>
  </si>
  <si>
    <t>11.04.2023 04:42:46</t>
  </si>
  <si>
    <t>11.04.2023 04:42:47</t>
  </si>
  <si>
    <t>11.04.2023 04:42:49</t>
  </si>
  <si>
    <t>11.04.2023 04:42:50</t>
  </si>
  <si>
    <t>11.04.2023 04:46:49</t>
  </si>
  <si>
    <t>11.04.2023 04:46:50</t>
  </si>
  <si>
    <t>11.04.2023 04:46:52</t>
  </si>
  <si>
    <t>11.04.2023 04:46:53</t>
  </si>
  <si>
    <t>11.04.2023 04:46:56</t>
  </si>
  <si>
    <t>11.04.2023 04:51:05</t>
  </si>
  <si>
    <t>11.04.2023 04:51:07</t>
  </si>
  <si>
    <t>11.04.2023 04:51:08</t>
  </si>
  <si>
    <t>11.04.2023 04:51:10</t>
  </si>
  <si>
    <t>11.04.2023 04:51:11</t>
  </si>
  <si>
    <t>11.04.2023 04:51:13</t>
  </si>
  <si>
    <t>11.04.2023 04:51:14</t>
  </si>
  <si>
    <t>11.04.2023 04:51:43</t>
  </si>
  <si>
    <t>11.04.2023 04:51:44</t>
  </si>
  <si>
    <t>11.04.2023 04:51:46</t>
  </si>
  <si>
    <t>11.04.2023 04:51:47</t>
  </si>
  <si>
    <t>11.04.2023 04:51:49</t>
  </si>
  <si>
    <t>11.04.2023 04:51:50</t>
  </si>
  <si>
    <t>11.04.2023 04:51:52</t>
  </si>
  <si>
    <t>11.04.2023 04:53:07</t>
  </si>
  <si>
    <t>11.04.2023 04:53:08</t>
  </si>
  <si>
    <t>11.04.2023 04:53:10</t>
  </si>
  <si>
    <t>11.04.2023 04:53:11</t>
  </si>
  <si>
    <t>11.04.2023 04:53:14</t>
  </si>
  <si>
    <t>11.04.2023 04:54:55</t>
  </si>
  <si>
    <t>11.04.2023 04:54:56</t>
  </si>
  <si>
    <t>11.04.2023 04:54:58</t>
  </si>
  <si>
    <t>11.04.2023 04:54:59</t>
  </si>
  <si>
    <t>11.04.2023 04:55:01</t>
  </si>
  <si>
    <t>11.04.2023 04:55:04</t>
  </si>
  <si>
    <t>11.04.2023 04:55:05</t>
  </si>
  <si>
    <t>11.04.2023 05:01:18</t>
  </si>
  <si>
    <t>11.04.2023 05:01:20</t>
  </si>
  <si>
    <t>11.04.2023 05:01:21</t>
  </si>
  <si>
    <t>11.04.2023 05:08:05</t>
  </si>
  <si>
    <t>11.04.2023 05:08:06</t>
  </si>
  <si>
    <t>11.04.2023 05:08:08</t>
  </si>
  <si>
    <t>11.04.2023 05:08:09</t>
  </si>
  <si>
    <t>11.04.2023 05:08:12</t>
  </si>
  <si>
    <t>11.04.2023 05:08:29</t>
  </si>
  <si>
    <t>11.04.2023 05:08:30</t>
  </si>
  <si>
    <t>11.04.2023 05:08:32</t>
  </si>
  <si>
    <t>11.04.2023 05:08:33</t>
  </si>
  <si>
    <t>11.04.2023 05:08:36</t>
  </si>
  <si>
    <t>11.04.2023 05:11:09</t>
  </si>
  <si>
    <t>11.04.2023 05:11:11</t>
  </si>
  <si>
    <t>11.04.2023 05:11:12</t>
  </si>
  <si>
    <t>11.04.2023 05:11:14</t>
  </si>
  <si>
    <t>11.04.2023 05:15:08</t>
  </si>
  <si>
    <t>11.04.2023 05:15:09</t>
  </si>
  <si>
    <t>11.04.2023 05:15:11</t>
  </si>
  <si>
    <t>11.04.2023 05:15:12</t>
  </si>
  <si>
    <t>11.04.2023 05:24:30</t>
  </si>
  <si>
    <t>11.04.2023 05:24:32</t>
  </si>
  <si>
    <t>11.04.2023 05:24:33</t>
  </si>
  <si>
    <t>11.04.2023 05:24:35</t>
  </si>
  <si>
    <t>11.04.2023 05:25:11</t>
  </si>
  <si>
    <t>11.04.2023 05:25:24</t>
  </si>
  <si>
    <t>11.04.2023 05:25:26</t>
  </si>
  <si>
    <t>11.04.2023 05:25:27</t>
  </si>
  <si>
    <t>11.04.2023 05:25:29</t>
  </si>
  <si>
    <t>11.04.2023 05:25:30</t>
  </si>
  <si>
    <t>11.04.2023 05:26:53</t>
  </si>
  <si>
    <t>11.04.2023 05:26:54</t>
  </si>
  <si>
    <t>11.04.2023 05:26:56</t>
  </si>
  <si>
    <t>11.04.2023 05:26:57</t>
  </si>
  <si>
    <t>11.04.2023 05:27:00</t>
  </si>
  <si>
    <t>11.04.2023 05:27:20</t>
  </si>
  <si>
    <t>11.04.2023 05:27:21</t>
  </si>
  <si>
    <t>11.04.2023 05:27:23</t>
  </si>
  <si>
    <t>11.04.2023 05:27:24</t>
  </si>
  <si>
    <t>11.04.2023 05:27:27</t>
  </si>
  <si>
    <t>11.04.2023 05:27:38</t>
  </si>
  <si>
    <t>11.04.2023 05:27:39</t>
  </si>
  <si>
    <t>11.04.2023 05:27:41</t>
  </si>
  <si>
    <t>11.04.2023 05:27:44</t>
  </si>
  <si>
    <t>11.04.2023 05:28:35</t>
  </si>
  <si>
    <t>11.04.2023 05:28:36</t>
  </si>
  <si>
    <t>11.04.2023 05:28:38</t>
  </si>
  <si>
    <t>11.04.2023 05:28:39</t>
  </si>
  <si>
    <t>11.04.2023 05:29:02</t>
  </si>
  <si>
    <t>11.04.2023 05:34:00</t>
  </si>
  <si>
    <t>11.04.2023 05:34:02</t>
  </si>
  <si>
    <t>11.04.2023 05:34:03</t>
  </si>
  <si>
    <t>11.04.2023 05:34:05</t>
  </si>
  <si>
    <t>11.04.2023 05:34:06</t>
  </si>
  <si>
    <t>11.04.2023 05:34:35</t>
  </si>
  <si>
    <t>11.04.2023 05:34:36</t>
  </si>
  <si>
    <t>11.04.2023 05:34:38</t>
  </si>
  <si>
    <t>11.04.2023 05:35:17</t>
  </si>
  <si>
    <t>11.04.2023 05:35:18</t>
  </si>
  <si>
    <t>11.04.2023 05:35:19</t>
  </si>
  <si>
    <t>11.04.2023 05:35:22</t>
  </si>
  <si>
    <t>11.04.2023 05:38:40</t>
  </si>
  <si>
    <t>11.04.2023 05:39:15</t>
  </si>
  <si>
    <t>11.04.2023 05:39:16</t>
  </si>
  <si>
    <t>11.04.2023 05:39:18</t>
  </si>
  <si>
    <t>11.04.2023 05:39:21</t>
  </si>
  <si>
    <t>11.04.2023 05:39:33</t>
  </si>
  <si>
    <t>11.04.2023 05:39:34</t>
  </si>
  <si>
    <t>11.04.2023 05:39:36</t>
  </si>
  <si>
    <t>11.04.2023 05:39:39</t>
  </si>
  <si>
    <t>11.04.2023 05:41:18</t>
  </si>
  <si>
    <t>11.04.2023 05:41:19</t>
  </si>
  <si>
    <t>11.04.2023 05:41:21</t>
  </si>
  <si>
    <t>11.04.2023 05:41:22</t>
  </si>
  <si>
    <t>11.04.2023 05:41:25</t>
  </si>
  <si>
    <t>11.04.2023 05:41:45</t>
  </si>
  <si>
    <t>11.04.2023 05:41:46</t>
  </si>
  <si>
    <t>11.04.2023 05:41:48</t>
  </si>
  <si>
    <t>11.04.2023 05:41:49</t>
  </si>
  <si>
    <t>11.04.2023 05:41:51</t>
  </si>
  <si>
    <t>11.04.2023 05:41:52</t>
  </si>
  <si>
    <t>11.04.2023 05:42:55</t>
  </si>
  <si>
    <t>11.04.2023 05:42:57</t>
  </si>
  <si>
    <t>11.04.2023 05:42:58</t>
  </si>
  <si>
    <t>11.04.2023 05:45:01</t>
  </si>
  <si>
    <t>11.04.2023 05:45:03</t>
  </si>
  <si>
    <t>11.04.2023 05:45:04</t>
  </si>
  <si>
    <t>11.04.2023 05:45:55</t>
  </si>
  <si>
    <t>11.04.2023 05:49:18</t>
  </si>
  <si>
    <t>11.04.2023 05:49:19</t>
  </si>
  <si>
    <t>11.04.2023 05:49:21</t>
  </si>
  <si>
    <t>11.04.2023 05:49:22</t>
  </si>
  <si>
    <t>11.04.2023 05:49:24</t>
  </si>
  <si>
    <t>11.04.2023 05:49:25</t>
  </si>
  <si>
    <t>11.04.2023 05:51:01</t>
  </si>
  <si>
    <t>11.04.2023 05:51:03</t>
  </si>
  <si>
    <t>11.04.2023 05:51:04</t>
  </si>
  <si>
    <t>11.04.2023 05:51:06</t>
  </si>
  <si>
    <t>11.04.2023 05:51:07</t>
  </si>
  <si>
    <t>11.04.2023 05:52:45</t>
  </si>
  <si>
    <t>11.04.2023 05:52:46</t>
  </si>
  <si>
    <t>11.04.2023 05:56:06</t>
  </si>
  <si>
    <t>11.04.2023 05:56:07</t>
  </si>
  <si>
    <t>11.04.2023 05:56:09</t>
  </si>
  <si>
    <t>11.04.2023 05:56:10</t>
  </si>
  <si>
    <t>11.04.2023 05:56:12</t>
  </si>
  <si>
    <t>11.04.2023 06:01:57</t>
  </si>
  <si>
    <t>11.04.2023 06:01:58</t>
  </si>
  <si>
    <t>11.04.2023 06:02:00</t>
  </si>
  <si>
    <t>11.04.2023 06:02:01</t>
  </si>
  <si>
    <t>11.04.2023 06:02:04</t>
  </si>
  <si>
    <t>11.04.2023 06:02:37</t>
  </si>
  <si>
    <t>11.04.2023 06:02:39</t>
  </si>
  <si>
    <t>11.04.2023 06:02:40</t>
  </si>
  <si>
    <t>11.04.2023 06:02:42</t>
  </si>
  <si>
    <t>11.04.2023 06:02:43</t>
  </si>
  <si>
    <t>11.04.2023 06:02:45</t>
  </si>
  <si>
    <t>11.04.2023 06:02:52</t>
  </si>
  <si>
    <t>11.04.2023 06:02:54</t>
  </si>
  <si>
    <t>11.04.2023 06:02:55</t>
  </si>
  <si>
    <t>11.04.2023 06:02:57</t>
  </si>
  <si>
    <t>11.04.2023 06:03:00</t>
  </si>
  <si>
    <t>11.04.2023 06:03:28</t>
  </si>
  <si>
    <t>11.04.2023 06:03:30</t>
  </si>
  <si>
    <t>11.04.2023 06:03:31</t>
  </si>
  <si>
    <t>11.04.2023 06:03:33</t>
  </si>
  <si>
    <t>11.04.2023 06:05:25</t>
  </si>
  <si>
    <t>11.04.2023 06:05:27</t>
  </si>
  <si>
    <t>11.04.2023 06:05:28</t>
  </si>
  <si>
    <t>11.04.2023 06:05:30</t>
  </si>
  <si>
    <t>11.04.2023 06:05:33</t>
  </si>
  <si>
    <t>11.04.2023 06:07:55</t>
  </si>
  <si>
    <t>11.04.2023 06:07:57</t>
  </si>
  <si>
    <t>11.04.2023 06:07:58</t>
  </si>
  <si>
    <t>11.04.2023 06:08:01</t>
  </si>
  <si>
    <t>11.04.2023 06:08:54</t>
  </si>
  <si>
    <t>11.04.2023 06:08:55</t>
  </si>
  <si>
    <t>11.04.2023 06:08:57</t>
  </si>
  <si>
    <t>11.04.2023 06:08:58</t>
  </si>
  <si>
    <t>11.04.2023 06:09:24</t>
  </si>
  <si>
    <t>11.04.2023 06:09:25</t>
  </si>
  <si>
    <t>11.04.2023 06:09:27</t>
  </si>
  <si>
    <t>11.04.2023 06:09:28</t>
  </si>
  <si>
    <t>11.04.2023 06:09:31</t>
  </si>
  <si>
    <t>11.04.2023 06:11:01</t>
  </si>
  <si>
    <t>11.04.2023 06:11:03</t>
  </si>
  <si>
    <t>11.04.2023 06:11:04</t>
  </si>
  <si>
    <t>11.04.2023 06:11:06</t>
  </si>
  <si>
    <t>11.04.2023 06:11:07</t>
  </si>
  <si>
    <t>11.04.2023 06:11:09</t>
  </si>
  <si>
    <t>11.04.2023 06:13:13</t>
  </si>
  <si>
    <t>11.04.2023 06:13:15</t>
  </si>
  <si>
    <t>11.04.2023 06:13:16</t>
  </si>
  <si>
    <t>11.04.2023 06:13:18</t>
  </si>
  <si>
    <t>11.04.2023 06:13:19</t>
  </si>
  <si>
    <t>11.04.2023 06:13:21</t>
  </si>
  <si>
    <t>11.04.2023 06:14:43</t>
  </si>
  <si>
    <t>11.04.2023 06:14:45</t>
  </si>
  <si>
    <t>11.04.2023 06:15:22</t>
  </si>
  <si>
    <t>11.04.2023 06:15:25</t>
  </si>
  <si>
    <t>11.04.2023 06:15:27</t>
  </si>
  <si>
    <t>11.04.2023 06:15:28</t>
  </si>
  <si>
    <t>11.04.2023 06:15:30</t>
  </si>
  <si>
    <t>11.04.2023 06:15:31</t>
  </si>
  <si>
    <t>11.04.2023 06:15:54</t>
  </si>
  <si>
    <t>11.04.2023 06:15:55</t>
  </si>
  <si>
    <t>11.04.2023 06:15:57</t>
  </si>
  <si>
    <t>11.04.2023 06:15:58</t>
  </si>
  <si>
    <t>11.04.2023 06:16:00</t>
  </si>
  <si>
    <t>11.04.2023 06:17:33</t>
  </si>
  <si>
    <t>11.04.2023 06:17:34</t>
  </si>
  <si>
    <t>11.04.2023 06:17:36</t>
  </si>
  <si>
    <t>11.04.2023 06:17:37</t>
  </si>
  <si>
    <t>11.04.2023 06:18:48</t>
  </si>
  <si>
    <t>11.04.2023 06:18:49</t>
  </si>
  <si>
    <t>11.04.2023 06:18:51</t>
  </si>
  <si>
    <t>11.04.2023 06:18:54</t>
  </si>
  <si>
    <t>11.04.2023 06:18:55</t>
  </si>
  <si>
    <t>11.04.2023 06:19:22</t>
  </si>
  <si>
    <t>11.04.2023 06:19:24</t>
  </si>
  <si>
    <t>11.04.2023 06:19:25</t>
  </si>
  <si>
    <t>11.04.2023 06:19:27</t>
  </si>
  <si>
    <t>11.04.2023 06:19:30</t>
  </si>
  <si>
    <t>11.04.2023 06:20:04</t>
  </si>
  <si>
    <t>11.04.2023 06:20:06</t>
  </si>
  <si>
    <t>11.04.2023 06:20:07</t>
  </si>
  <si>
    <t>11.04.2023 06:20:09</t>
  </si>
  <si>
    <t>11.04.2023 06:20:10</t>
  </si>
  <si>
    <t>11.04.2023 06:20:55</t>
  </si>
  <si>
    <t>11.04.2023 06:20:57</t>
  </si>
  <si>
    <t>11.04.2023 06:20:58</t>
  </si>
  <si>
    <t>11.04.2023 06:21:00</t>
  </si>
  <si>
    <t>11.04.2023 06:23:28</t>
  </si>
  <si>
    <t>11.04.2023 06:23:30</t>
  </si>
  <si>
    <t>11.04.2023 06:23:31</t>
  </si>
  <si>
    <t>11.04.2023 06:23:33</t>
  </si>
  <si>
    <t>11.04.2023 06:23:34</t>
  </si>
  <si>
    <t>11.04.2023 06:23:39</t>
  </si>
  <si>
    <t>11.04.2023 06:23:40</t>
  </si>
  <si>
    <t>11.04.2023 06:23:42</t>
  </si>
  <si>
    <t>11.04.2023 06:23:43</t>
  </si>
  <si>
    <t>11.04.2023 06:23:46</t>
  </si>
  <si>
    <t>11.04.2023 06:24:16</t>
  </si>
  <si>
    <t>11.04.2023 06:24:17</t>
  </si>
  <si>
    <t>11.04.2023 06:24:19</t>
  </si>
  <si>
    <t>11.04.2023 06:24:22</t>
  </si>
  <si>
    <t>11.04.2023 06:24:31</t>
  </si>
  <si>
    <t>11.04.2023 06:24:32</t>
  </si>
  <si>
    <t>11.04.2023 06:24:34</t>
  </si>
  <si>
    <t>11.04.2023 06:24:35</t>
  </si>
  <si>
    <t>11.04.2023 06:24:37</t>
  </si>
  <si>
    <t>11.04.2023 06:24:38</t>
  </si>
  <si>
    <t>11.04.2023 06:24:55</t>
  </si>
  <si>
    <t>11.04.2023 06:24:58</t>
  </si>
  <si>
    <t>11.04.2023 06:25:41</t>
  </si>
  <si>
    <t>11.04.2023 06:25:43</t>
  </si>
  <si>
    <t>11.04.2023 06:25:44</t>
  </si>
  <si>
    <t>11.04.2023 06:25:46</t>
  </si>
  <si>
    <t>11.04.2023 06:25:47</t>
  </si>
  <si>
    <t>11.04.2023 06:25:49</t>
  </si>
  <si>
    <t>11.04.2023 06:26:05</t>
  </si>
  <si>
    <t>11.04.2023 06:26:07</t>
  </si>
  <si>
    <t>11.04.2023 06:26:08</t>
  </si>
  <si>
    <t>11.04.2023 06:26:10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</si>
</sst>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58</c:v>
                </c:pt>
                <c:pt idx="1">
                  <c:v>244</c:v>
                </c:pt>
                <c:pt idx="2">
                  <c:v>251</c:v>
                </c:pt>
                <c:pt idx="3">
                  <c:v>193</c:v>
                </c:pt>
                <c:pt idx="4">
                  <c:v>239</c:v>
                </c:pt>
                <c:pt idx="5">
                  <c:v>208</c:v>
                </c:pt>
                <c:pt idx="6">
                  <c:v>251</c:v>
                </c:pt>
                <c:pt idx="7">
                  <c:v>322</c:v>
                </c:pt>
                <c:pt idx="8">
                  <c:v>217</c:v>
                </c:pt>
                <c:pt idx="9">
                  <c:v>236</c:v>
                </c:pt>
                <c:pt idx="10">
                  <c:v>208</c:v>
                </c:pt>
                <c:pt idx="11">
                  <c:v>227</c:v>
                </c:pt>
                <c:pt idx="12">
                  <c:v>126</c:v>
                </c:pt>
                <c:pt idx="13">
                  <c:v>121</c:v>
                </c:pt>
                <c:pt idx="14">
                  <c:v>58</c:v>
                </c:pt>
                <c:pt idx="15">
                  <c:v>85</c:v>
                </c:pt>
                <c:pt idx="16">
                  <c:v>16</c:v>
                </c:pt>
                <c:pt idx="17">
                  <c:v>12</c:v>
                </c:pt>
                <c:pt idx="18">
                  <c:v>0</c:v>
                </c:pt>
                <c:pt idx="19">
                  <c:v>24</c:v>
                </c:pt>
                <c:pt idx="20">
                  <c:v>10</c:v>
                </c:pt>
                <c:pt idx="21">
                  <c:v>3</c:v>
                </c:pt>
                <c:pt idx="22">
                  <c:v>27</c:v>
                </c:pt>
                <c:pt idx="23">
                  <c:v>63</c:v>
                </c:pt>
                <c:pt idx="24">
                  <c:v>172</c:v>
                </c:pt>
                <c:pt idx="25">
                  <c:v>233</c:v>
                </c:pt>
                <c:pt idx="26">
                  <c:v>264</c:v>
                </c:pt>
                <c:pt idx="27">
                  <c:v>277</c:v>
                </c:pt>
                <c:pt idx="28">
                  <c:v>339</c:v>
                </c:pt>
                <c:pt idx="29">
                  <c:v>241</c:v>
                </c:pt>
                <c:pt idx="30">
                  <c:v>272</c:v>
                </c:pt>
                <c:pt idx="31">
                  <c:v>303</c:v>
                </c:pt>
                <c:pt idx="32">
                  <c:v>295</c:v>
                </c:pt>
                <c:pt idx="33">
                  <c:v>264</c:v>
                </c:pt>
                <c:pt idx="34">
                  <c:v>253</c:v>
                </c:pt>
                <c:pt idx="35">
                  <c:v>236</c:v>
                </c:pt>
                <c:pt idx="36">
                  <c:v>173</c:v>
                </c:pt>
                <c:pt idx="37">
                  <c:v>101</c:v>
                </c:pt>
                <c:pt idx="38">
                  <c:v>74</c:v>
                </c:pt>
                <c:pt idx="39">
                  <c:v>91</c:v>
                </c:pt>
                <c:pt idx="40">
                  <c:v>49</c:v>
                </c:pt>
                <c:pt idx="41">
                  <c:v>17</c:v>
                </c:pt>
                <c:pt idx="42">
                  <c:v>5</c:v>
                </c:pt>
                <c:pt idx="43">
                  <c:v>12</c:v>
                </c:pt>
                <c:pt idx="44">
                  <c:v>9</c:v>
                </c:pt>
                <c:pt idx="45">
                  <c:v>8</c:v>
                </c:pt>
                <c:pt idx="46">
                  <c:v>25</c:v>
                </c:pt>
                <c:pt idx="47">
                  <c:v>62</c:v>
                </c:pt>
                <c:pt idx="48">
                  <c:v>206</c:v>
                </c:pt>
                <c:pt idx="49">
                  <c:v>205</c:v>
                </c:pt>
                <c:pt idx="50">
                  <c:v>260</c:v>
                </c:pt>
                <c:pt idx="51">
                  <c:v>280</c:v>
                </c:pt>
                <c:pt idx="52">
                  <c:v>310</c:v>
                </c:pt>
                <c:pt idx="53">
                  <c:v>248</c:v>
                </c:pt>
                <c:pt idx="54">
                  <c:v>286</c:v>
                </c:pt>
                <c:pt idx="55">
                  <c:v>278</c:v>
                </c:pt>
                <c:pt idx="56">
                  <c:v>296</c:v>
                </c:pt>
                <c:pt idx="57">
                  <c:v>210</c:v>
                </c:pt>
                <c:pt idx="58">
                  <c:v>234</c:v>
                </c:pt>
                <c:pt idx="59">
                  <c:v>166</c:v>
                </c:pt>
                <c:pt idx="60">
                  <c:v>169</c:v>
                </c:pt>
                <c:pt idx="61">
                  <c:v>112</c:v>
                </c:pt>
                <c:pt idx="62">
                  <c:v>103</c:v>
                </c:pt>
                <c:pt idx="63">
                  <c:v>55</c:v>
                </c:pt>
                <c:pt idx="64">
                  <c:v>31</c:v>
                </c:pt>
                <c:pt idx="65">
                  <c:v>32</c:v>
                </c:pt>
                <c:pt idx="66">
                  <c:v>7</c:v>
                </c:pt>
                <c:pt idx="67">
                  <c:v>10</c:v>
                </c:pt>
                <c:pt idx="68">
                  <c:v>0</c:v>
                </c:pt>
                <c:pt idx="69">
                  <c:v>8</c:v>
                </c:pt>
                <c:pt idx="70">
                  <c:v>9</c:v>
                </c:pt>
                <c:pt idx="71">
                  <c:v>24</c:v>
                </c:pt>
                <c:pt idx="72">
                  <c:v>22</c:v>
                </c:pt>
                <c:pt idx="73">
                  <c:v>50</c:v>
                </c:pt>
                <c:pt idx="74">
                  <c:v>99</c:v>
                </c:pt>
                <c:pt idx="75">
                  <c:v>154</c:v>
                </c:pt>
                <c:pt idx="76">
                  <c:v>220</c:v>
                </c:pt>
                <c:pt idx="77">
                  <c:v>195</c:v>
                </c:pt>
                <c:pt idx="78">
                  <c:v>139</c:v>
                </c:pt>
                <c:pt idx="79">
                  <c:v>241</c:v>
                </c:pt>
                <c:pt idx="80">
                  <c:v>199</c:v>
                </c:pt>
                <c:pt idx="81">
                  <c:v>266</c:v>
                </c:pt>
                <c:pt idx="82">
                  <c:v>177</c:v>
                </c:pt>
                <c:pt idx="83">
                  <c:v>148</c:v>
                </c:pt>
                <c:pt idx="84">
                  <c:v>89</c:v>
                </c:pt>
                <c:pt idx="85">
                  <c:v>104</c:v>
                </c:pt>
                <c:pt idx="86">
                  <c:v>91</c:v>
                </c:pt>
                <c:pt idx="87">
                  <c:v>47</c:v>
                </c:pt>
                <c:pt idx="88">
                  <c:v>38</c:v>
                </c:pt>
                <c:pt idx="89">
                  <c:v>26</c:v>
                </c:pt>
                <c:pt idx="90">
                  <c:v>7</c:v>
                </c:pt>
                <c:pt idx="91">
                  <c:v>24</c:v>
                </c:pt>
                <c:pt idx="92">
                  <c:v>6</c:v>
                </c:pt>
                <c:pt idx="93">
                  <c:v>12</c:v>
                </c:pt>
                <c:pt idx="94">
                  <c:v>5</c:v>
                </c:pt>
                <c:pt idx="95">
                  <c:v>58</c:v>
                </c:pt>
                <c:pt idx="96">
                  <c:v>110</c:v>
                </c:pt>
                <c:pt idx="97">
                  <c:v>108</c:v>
                </c:pt>
                <c:pt idx="98">
                  <c:v>191</c:v>
                </c:pt>
                <c:pt idx="99">
                  <c:v>262</c:v>
                </c:pt>
                <c:pt idx="100">
                  <c:v>242</c:v>
                </c:pt>
                <c:pt idx="101">
                  <c:v>209</c:v>
                </c:pt>
                <c:pt idx="102">
                  <c:v>184</c:v>
                </c:pt>
                <c:pt idx="103">
                  <c:v>276</c:v>
                </c:pt>
                <c:pt idx="104">
                  <c:v>310</c:v>
                </c:pt>
                <c:pt idx="105">
                  <c:v>185</c:v>
                </c:pt>
                <c:pt idx="106">
                  <c:v>225</c:v>
                </c:pt>
                <c:pt idx="107">
                  <c:v>186</c:v>
                </c:pt>
                <c:pt idx="108">
                  <c:v>105</c:v>
                </c:pt>
                <c:pt idx="109">
                  <c:v>149</c:v>
                </c:pt>
                <c:pt idx="110">
                  <c:v>98</c:v>
                </c:pt>
                <c:pt idx="111">
                  <c:v>71</c:v>
                </c:pt>
                <c:pt idx="112">
                  <c:v>92</c:v>
                </c:pt>
                <c:pt idx="113">
                  <c:v>13</c:v>
                </c:pt>
                <c:pt idx="114">
                  <c:v>38</c:v>
                </c:pt>
                <c:pt idx="115">
                  <c:v>12</c:v>
                </c:pt>
                <c:pt idx="116">
                  <c:v>0</c:v>
                </c:pt>
                <c:pt idx="117">
                  <c:v>5</c:v>
                </c:pt>
                <c:pt idx="118">
                  <c:v>4</c:v>
                </c:pt>
                <c:pt idx="119">
                  <c:v>6</c:v>
                </c:pt>
                <c:pt idx="120">
                  <c:v>45</c:v>
                </c:pt>
                <c:pt idx="121">
                  <c:v>104</c:v>
                </c:pt>
                <c:pt idx="122">
                  <c:v>136</c:v>
                </c:pt>
                <c:pt idx="123">
                  <c:v>168</c:v>
                </c:pt>
                <c:pt idx="124">
                  <c:v>255</c:v>
                </c:pt>
                <c:pt idx="125">
                  <c:v>241</c:v>
                </c:pt>
                <c:pt idx="126">
                  <c:v>251</c:v>
                </c:pt>
                <c:pt idx="127">
                  <c:v>280</c:v>
                </c:pt>
                <c:pt idx="128">
                  <c:v>294</c:v>
                </c:pt>
                <c:pt idx="129">
                  <c:v>183</c:v>
                </c:pt>
                <c:pt idx="130">
                  <c:v>327</c:v>
                </c:pt>
                <c:pt idx="131">
                  <c:v>164</c:v>
                </c:pt>
                <c:pt idx="132">
                  <c:v>153</c:v>
                </c:pt>
                <c:pt idx="133">
                  <c:v>113</c:v>
                </c:pt>
                <c:pt idx="134">
                  <c:v>120</c:v>
                </c:pt>
                <c:pt idx="135">
                  <c:v>63</c:v>
                </c:pt>
                <c:pt idx="136">
                  <c:v>18</c:v>
                </c:pt>
                <c:pt idx="137">
                  <c:v>12</c:v>
                </c:pt>
                <c:pt idx="138">
                  <c:v>21</c:v>
                </c:pt>
                <c:pt idx="139">
                  <c:v>20</c:v>
                </c:pt>
                <c:pt idx="140">
                  <c:v>5</c:v>
                </c:pt>
                <c:pt idx="141">
                  <c:v>2</c:v>
                </c:pt>
                <c:pt idx="142">
                  <c:v>0</c:v>
                </c:pt>
                <c:pt idx="143">
                  <c:v>13</c:v>
                </c:pt>
                <c:pt idx="144">
                  <c:v>40</c:v>
                </c:pt>
                <c:pt idx="145">
                  <c:v>77</c:v>
                </c:pt>
                <c:pt idx="146">
                  <c:v>187</c:v>
                </c:pt>
                <c:pt idx="147">
                  <c:v>176</c:v>
                </c:pt>
                <c:pt idx="148">
                  <c:v>266</c:v>
                </c:pt>
                <c:pt idx="149">
                  <c:v>232</c:v>
                </c:pt>
                <c:pt idx="150">
                  <c:v>258</c:v>
                </c:pt>
                <c:pt idx="151">
                  <c:v>235</c:v>
                </c:pt>
                <c:pt idx="152">
                  <c:v>325</c:v>
                </c:pt>
                <c:pt idx="153">
                  <c:v>319</c:v>
                </c:pt>
                <c:pt idx="154">
                  <c:v>285</c:v>
                </c:pt>
                <c:pt idx="155">
                  <c:v>201</c:v>
                </c:pt>
                <c:pt idx="156">
                  <c:v>158</c:v>
                </c:pt>
                <c:pt idx="157">
                  <c:v>84</c:v>
                </c:pt>
                <c:pt idx="158">
                  <c:v>105</c:v>
                </c:pt>
                <c:pt idx="159">
                  <c:v>66</c:v>
                </c:pt>
                <c:pt idx="160">
                  <c:v>12</c:v>
                </c:pt>
                <c:pt idx="161">
                  <c:v>2</c:v>
                </c:pt>
                <c:pt idx="162">
                  <c:v>6</c:v>
                </c:pt>
                <c:pt idx="163">
                  <c:v>16</c:v>
                </c:pt>
                <c:pt idx="164">
                  <c:v>0</c:v>
                </c:pt>
                <c:pt idx="165">
                  <c:v>18</c:v>
                </c:pt>
                <c:pt idx="166">
                  <c:v>42</c:v>
                </c:pt>
                <c:pt idx="167">
                  <c:v>89</c:v>
                </c:pt>
                <c:pt idx="168">
                  <c:v>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5745000"/>
        <c:axId val="375741472"/>
      </c:lineChart>
      <c:catAx>
        <c:axId val="375745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5741472"/>
        <c:crosses val="autoZero"/>
        <c:auto val="1"/>
        <c:lblAlgn val="ctr"/>
        <c:lblOffset val="100"/>
        <c:noMultiLvlLbl val="1"/>
      </c:catAx>
      <c:valAx>
        <c:axId val="375741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75745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8</c:v>
                </c:pt>
                <c:pt idx="1">
                  <c:v>30</c:v>
                </c:pt>
                <c:pt idx="2">
                  <c:v>31</c:v>
                </c:pt>
                <c:pt idx="3">
                  <c:v>23</c:v>
                </c:pt>
                <c:pt idx="4">
                  <c:v>26</c:v>
                </c:pt>
                <c:pt idx="5">
                  <c:v>23</c:v>
                </c:pt>
                <c:pt idx="6">
                  <c:v>27</c:v>
                </c:pt>
                <c:pt idx="7">
                  <c:v>36</c:v>
                </c:pt>
                <c:pt idx="8">
                  <c:v>24</c:v>
                </c:pt>
                <c:pt idx="9">
                  <c:v>26</c:v>
                </c:pt>
                <c:pt idx="10">
                  <c:v>24</c:v>
                </c:pt>
                <c:pt idx="11">
                  <c:v>26</c:v>
                </c:pt>
                <c:pt idx="12">
                  <c:v>15</c:v>
                </c:pt>
                <c:pt idx="13">
                  <c:v>13</c:v>
                </c:pt>
                <c:pt idx="14">
                  <c:v>7</c:v>
                </c:pt>
                <c:pt idx="15">
                  <c:v>11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8</c:v>
                </c:pt>
                <c:pt idx="24">
                  <c:v>24</c:v>
                </c:pt>
                <c:pt idx="25">
                  <c:v>30</c:v>
                </c:pt>
                <c:pt idx="26">
                  <c:v>33</c:v>
                </c:pt>
                <c:pt idx="27">
                  <c:v>34</c:v>
                </c:pt>
                <c:pt idx="28">
                  <c:v>37</c:v>
                </c:pt>
                <c:pt idx="29">
                  <c:v>27</c:v>
                </c:pt>
                <c:pt idx="30">
                  <c:v>30</c:v>
                </c:pt>
                <c:pt idx="31">
                  <c:v>35</c:v>
                </c:pt>
                <c:pt idx="32">
                  <c:v>34</c:v>
                </c:pt>
                <c:pt idx="33">
                  <c:v>33</c:v>
                </c:pt>
                <c:pt idx="34">
                  <c:v>29</c:v>
                </c:pt>
                <c:pt idx="35">
                  <c:v>28</c:v>
                </c:pt>
                <c:pt idx="36">
                  <c:v>21</c:v>
                </c:pt>
                <c:pt idx="37">
                  <c:v>12</c:v>
                </c:pt>
                <c:pt idx="38">
                  <c:v>9</c:v>
                </c:pt>
                <c:pt idx="39">
                  <c:v>11</c:v>
                </c:pt>
                <c:pt idx="40">
                  <c:v>4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3</c:v>
                </c:pt>
                <c:pt idx="47">
                  <c:v>8</c:v>
                </c:pt>
                <c:pt idx="48">
                  <c:v>27</c:v>
                </c:pt>
                <c:pt idx="49">
                  <c:v>25</c:v>
                </c:pt>
                <c:pt idx="50">
                  <c:v>32</c:v>
                </c:pt>
                <c:pt idx="51">
                  <c:v>32</c:v>
                </c:pt>
                <c:pt idx="52">
                  <c:v>34</c:v>
                </c:pt>
                <c:pt idx="53">
                  <c:v>30</c:v>
                </c:pt>
                <c:pt idx="54">
                  <c:v>32</c:v>
                </c:pt>
                <c:pt idx="55">
                  <c:v>34</c:v>
                </c:pt>
                <c:pt idx="56">
                  <c:v>36</c:v>
                </c:pt>
                <c:pt idx="57">
                  <c:v>24</c:v>
                </c:pt>
                <c:pt idx="58">
                  <c:v>25</c:v>
                </c:pt>
                <c:pt idx="59">
                  <c:v>20</c:v>
                </c:pt>
                <c:pt idx="60">
                  <c:v>21</c:v>
                </c:pt>
                <c:pt idx="61">
                  <c:v>14</c:v>
                </c:pt>
                <c:pt idx="62">
                  <c:v>12</c:v>
                </c:pt>
                <c:pt idx="63">
                  <c:v>7</c:v>
                </c:pt>
                <c:pt idx="64">
                  <c:v>4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4</c:v>
                </c:pt>
                <c:pt idx="72">
                  <c:v>3</c:v>
                </c:pt>
                <c:pt idx="73">
                  <c:v>7</c:v>
                </c:pt>
                <c:pt idx="74">
                  <c:v>13</c:v>
                </c:pt>
                <c:pt idx="75">
                  <c:v>18</c:v>
                </c:pt>
                <c:pt idx="76">
                  <c:v>25</c:v>
                </c:pt>
                <c:pt idx="77">
                  <c:v>22</c:v>
                </c:pt>
                <c:pt idx="78">
                  <c:v>15</c:v>
                </c:pt>
                <c:pt idx="79">
                  <c:v>27</c:v>
                </c:pt>
                <c:pt idx="80">
                  <c:v>21</c:v>
                </c:pt>
                <c:pt idx="81">
                  <c:v>29</c:v>
                </c:pt>
                <c:pt idx="82">
                  <c:v>21</c:v>
                </c:pt>
                <c:pt idx="83">
                  <c:v>17</c:v>
                </c:pt>
                <c:pt idx="84">
                  <c:v>11</c:v>
                </c:pt>
                <c:pt idx="85">
                  <c:v>12</c:v>
                </c:pt>
                <c:pt idx="86">
                  <c:v>10</c:v>
                </c:pt>
                <c:pt idx="87">
                  <c:v>6</c:v>
                </c:pt>
                <c:pt idx="88">
                  <c:v>4</c:v>
                </c:pt>
                <c:pt idx="89">
                  <c:v>3</c:v>
                </c:pt>
                <c:pt idx="90">
                  <c:v>1</c:v>
                </c:pt>
                <c:pt idx="91">
                  <c:v>3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7</c:v>
                </c:pt>
                <c:pt idx="96">
                  <c:v>16</c:v>
                </c:pt>
                <c:pt idx="97">
                  <c:v>14</c:v>
                </c:pt>
                <c:pt idx="98">
                  <c:v>24</c:v>
                </c:pt>
                <c:pt idx="99">
                  <c:v>31</c:v>
                </c:pt>
                <c:pt idx="100">
                  <c:v>29</c:v>
                </c:pt>
                <c:pt idx="101">
                  <c:v>25</c:v>
                </c:pt>
                <c:pt idx="102">
                  <c:v>20</c:v>
                </c:pt>
                <c:pt idx="103">
                  <c:v>32</c:v>
                </c:pt>
                <c:pt idx="104">
                  <c:v>36</c:v>
                </c:pt>
                <c:pt idx="105">
                  <c:v>19</c:v>
                </c:pt>
                <c:pt idx="106">
                  <c:v>26</c:v>
                </c:pt>
                <c:pt idx="107">
                  <c:v>23</c:v>
                </c:pt>
                <c:pt idx="108">
                  <c:v>13</c:v>
                </c:pt>
                <c:pt idx="109">
                  <c:v>18</c:v>
                </c:pt>
                <c:pt idx="110">
                  <c:v>11</c:v>
                </c:pt>
                <c:pt idx="111">
                  <c:v>8</c:v>
                </c:pt>
                <c:pt idx="112">
                  <c:v>10</c:v>
                </c:pt>
                <c:pt idx="113">
                  <c:v>2</c:v>
                </c:pt>
                <c:pt idx="114">
                  <c:v>4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6</c:v>
                </c:pt>
                <c:pt idx="121">
                  <c:v>13</c:v>
                </c:pt>
                <c:pt idx="122">
                  <c:v>17</c:v>
                </c:pt>
                <c:pt idx="123">
                  <c:v>20</c:v>
                </c:pt>
                <c:pt idx="124">
                  <c:v>27</c:v>
                </c:pt>
                <c:pt idx="125">
                  <c:v>26</c:v>
                </c:pt>
                <c:pt idx="126">
                  <c:v>28</c:v>
                </c:pt>
                <c:pt idx="127">
                  <c:v>30</c:v>
                </c:pt>
                <c:pt idx="128">
                  <c:v>31</c:v>
                </c:pt>
                <c:pt idx="129">
                  <c:v>20</c:v>
                </c:pt>
                <c:pt idx="130">
                  <c:v>34</c:v>
                </c:pt>
                <c:pt idx="131">
                  <c:v>19</c:v>
                </c:pt>
                <c:pt idx="132">
                  <c:v>17</c:v>
                </c:pt>
                <c:pt idx="133">
                  <c:v>13</c:v>
                </c:pt>
                <c:pt idx="134">
                  <c:v>13</c:v>
                </c:pt>
                <c:pt idx="135">
                  <c:v>7</c:v>
                </c:pt>
                <c:pt idx="136">
                  <c:v>2</c:v>
                </c:pt>
                <c:pt idx="137">
                  <c:v>1</c:v>
                </c:pt>
                <c:pt idx="138">
                  <c:v>2</c:v>
                </c:pt>
                <c:pt idx="139">
                  <c:v>2</c:v>
                </c:pt>
                <c:pt idx="140">
                  <c:v>1</c:v>
                </c:pt>
                <c:pt idx="141">
                  <c:v>1</c:v>
                </c:pt>
                <c:pt idx="142">
                  <c:v>0</c:v>
                </c:pt>
                <c:pt idx="143">
                  <c:v>2</c:v>
                </c:pt>
                <c:pt idx="144">
                  <c:v>6</c:v>
                </c:pt>
                <c:pt idx="145">
                  <c:v>10</c:v>
                </c:pt>
                <c:pt idx="146">
                  <c:v>22</c:v>
                </c:pt>
                <c:pt idx="147">
                  <c:v>20</c:v>
                </c:pt>
                <c:pt idx="148">
                  <c:v>30</c:v>
                </c:pt>
                <c:pt idx="149">
                  <c:v>24</c:v>
                </c:pt>
                <c:pt idx="150">
                  <c:v>24</c:v>
                </c:pt>
                <c:pt idx="151">
                  <c:v>25</c:v>
                </c:pt>
                <c:pt idx="152">
                  <c:v>35</c:v>
                </c:pt>
                <c:pt idx="153">
                  <c:v>35</c:v>
                </c:pt>
                <c:pt idx="154">
                  <c:v>31</c:v>
                </c:pt>
                <c:pt idx="155">
                  <c:v>23</c:v>
                </c:pt>
                <c:pt idx="156">
                  <c:v>18</c:v>
                </c:pt>
                <c:pt idx="157">
                  <c:v>9</c:v>
                </c:pt>
                <c:pt idx="158">
                  <c:v>11</c:v>
                </c:pt>
                <c:pt idx="159">
                  <c:v>9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0</c:v>
                </c:pt>
                <c:pt idx="165">
                  <c:v>3</c:v>
                </c:pt>
                <c:pt idx="166">
                  <c:v>6</c:v>
                </c:pt>
                <c:pt idx="167">
                  <c:v>12</c:v>
                </c:pt>
                <c:pt idx="168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397872"/>
        <c:axId val="370399048"/>
      </c:lineChart>
      <c:catAx>
        <c:axId val="370397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0399048"/>
        <c:crosses val="autoZero"/>
        <c:auto val="1"/>
        <c:lblAlgn val="ctr"/>
        <c:lblOffset val="100"/>
        <c:noMultiLvlLbl val="1"/>
      </c:catAx>
      <c:valAx>
        <c:axId val="370399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0397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338</c:v>
                </c:pt>
                <c:pt idx="1">
                  <c:v>391</c:v>
                </c:pt>
                <c:pt idx="2">
                  <c:v>448</c:v>
                </c:pt>
                <c:pt idx="3">
                  <c:v>429</c:v>
                </c:pt>
                <c:pt idx="4">
                  <c:v>273</c:v>
                </c:pt>
                <c:pt idx="5">
                  <c:v>371</c:v>
                </c:pt>
                <c:pt idx="6">
                  <c:v>331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399832"/>
        <c:axId val="370400224"/>
      </c:lineChart>
      <c:catAx>
        <c:axId val="370399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0400224"/>
        <c:crosses val="autoZero"/>
        <c:auto val="1"/>
        <c:lblAlgn val="ctr"/>
        <c:lblOffset val="100"/>
        <c:noMultiLvlLbl val="1"/>
      </c:catAx>
      <c:valAx>
        <c:axId val="370400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0399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14</c:v>
                </c:pt>
                <c:pt idx="2">
                  <c:v>4</c:v>
                </c:pt>
                <c:pt idx="3">
                  <c:v>8</c:v>
                </c:pt>
                <c:pt idx="4">
                  <c:v>16</c:v>
                </c:pt>
                <c:pt idx="5">
                  <c:v>41</c:v>
                </c:pt>
                <c:pt idx="6">
                  <c:v>101</c:v>
                </c:pt>
                <c:pt idx="7">
                  <c:v>129</c:v>
                </c:pt>
                <c:pt idx="8">
                  <c:v>171</c:v>
                </c:pt>
                <c:pt idx="9">
                  <c:v>178</c:v>
                </c:pt>
                <c:pt idx="10">
                  <c:v>207</c:v>
                </c:pt>
                <c:pt idx="11">
                  <c:v>176</c:v>
                </c:pt>
                <c:pt idx="12">
                  <c:v>176</c:v>
                </c:pt>
                <c:pt idx="13">
                  <c:v>220</c:v>
                </c:pt>
                <c:pt idx="14">
                  <c:v>217</c:v>
                </c:pt>
                <c:pt idx="15">
                  <c:v>186</c:v>
                </c:pt>
                <c:pt idx="16">
                  <c:v>190</c:v>
                </c:pt>
                <c:pt idx="17">
                  <c:v>156</c:v>
                </c:pt>
                <c:pt idx="18">
                  <c:v>117</c:v>
                </c:pt>
                <c:pt idx="19">
                  <c:v>92</c:v>
                </c:pt>
                <c:pt idx="20">
                  <c:v>74</c:v>
                </c:pt>
                <c:pt idx="21">
                  <c:v>58</c:v>
                </c:pt>
                <c:pt idx="22">
                  <c:v>27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9891096"/>
        <c:axId val="369890704"/>
      </c:lineChart>
      <c:catAx>
        <c:axId val="369891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9890704"/>
        <c:crosses val="autoZero"/>
        <c:auto val="1"/>
        <c:lblAlgn val="ctr"/>
        <c:lblOffset val="100"/>
        <c:noMultiLvlLbl val="1"/>
      </c:catAx>
      <c:valAx>
        <c:axId val="369890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9891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1384</c:v>
                </c:pt>
                <c:pt idx="1">
                  <c:v>1661</c:v>
                </c:pt>
                <c:pt idx="2">
                  <c:v>4123</c:v>
                </c:pt>
                <c:pt idx="3">
                  <c:v>7206</c:v>
                </c:pt>
                <c:pt idx="4">
                  <c:v>5480</c:v>
                </c:pt>
                <c:pt idx="5">
                  <c:v>1907</c:v>
                </c:pt>
                <c:pt idx="6">
                  <c:v>439</c:v>
                </c:pt>
                <c:pt idx="7">
                  <c:v>68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9891488"/>
        <c:axId val="369896584"/>
      </c:barChart>
      <c:catAx>
        <c:axId val="369891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9896584"/>
        <c:crosses val="autoZero"/>
        <c:auto val="1"/>
        <c:lblAlgn val="ctr"/>
        <c:lblOffset val="100"/>
        <c:noMultiLvlLbl val="1"/>
      </c:catAx>
      <c:valAx>
        <c:axId val="369896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9891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1384</c:v>
                </c:pt>
                <c:pt idx="1">
                  <c:v>1661</c:v>
                </c:pt>
                <c:pt idx="2">
                  <c:v>4123</c:v>
                </c:pt>
                <c:pt idx="3">
                  <c:v>7206</c:v>
                </c:pt>
                <c:pt idx="4">
                  <c:v>5480</c:v>
                </c:pt>
                <c:pt idx="5">
                  <c:v>1907</c:v>
                </c:pt>
                <c:pt idx="6">
                  <c:v>439</c:v>
                </c:pt>
                <c:pt idx="7">
                  <c:v>68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59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33</c:v>
                </c:pt>
                <c:pt idx="1">
                  <c:v>40</c:v>
                </c:pt>
                <c:pt idx="2">
                  <c:v>43</c:v>
                </c:pt>
                <c:pt idx="3">
                  <c:v>57</c:v>
                </c:pt>
                <c:pt idx="4">
                  <c:v>96</c:v>
                </c:pt>
                <c:pt idx="5">
                  <c:v>107</c:v>
                </c:pt>
                <c:pt idx="6">
                  <c:v>108</c:v>
                </c:pt>
                <c:pt idx="7">
                  <c:v>164</c:v>
                </c:pt>
                <c:pt idx="8">
                  <c:v>235</c:v>
                </c:pt>
                <c:pt idx="9">
                  <c:v>249</c:v>
                </c:pt>
                <c:pt idx="10">
                  <c:v>252</c:v>
                </c:pt>
                <c:pt idx="11">
                  <c:v>270</c:v>
                </c:pt>
                <c:pt idx="12">
                  <c:v>290</c:v>
                </c:pt>
                <c:pt idx="13">
                  <c:v>319</c:v>
                </c:pt>
                <c:pt idx="14">
                  <c:v>381</c:v>
                </c:pt>
                <c:pt idx="15">
                  <c:v>401</c:v>
                </c:pt>
                <c:pt idx="16">
                  <c:v>541</c:v>
                </c:pt>
                <c:pt idx="17">
                  <c:v>675</c:v>
                </c:pt>
                <c:pt idx="18">
                  <c:v>808</c:v>
                </c:pt>
                <c:pt idx="19">
                  <c:v>945</c:v>
                </c:pt>
                <c:pt idx="20">
                  <c:v>1154</c:v>
                </c:pt>
                <c:pt idx="21">
                  <c:v>1304</c:v>
                </c:pt>
                <c:pt idx="22">
                  <c:v>1390</c:v>
                </c:pt>
                <c:pt idx="23">
                  <c:v>1500</c:v>
                </c:pt>
                <c:pt idx="24">
                  <c:v>1556</c:v>
                </c:pt>
                <c:pt idx="25">
                  <c:v>1456</c:v>
                </c:pt>
                <c:pt idx="26">
                  <c:v>1448</c:v>
                </c:pt>
                <c:pt idx="27">
                  <c:v>1270</c:v>
                </c:pt>
                <c:pt idx="28">
                  <c:v>1041</c:v>
                </c:pt>
                <c:pt idx="29">
                  <c:v>892</c:v>
                </c:pt>
                <c:pt idx="30">
                  <c:v>829</c:v>
                </c:pt>
                <c:pt idx="31">
                  <c:v>641</c:v>
                </c:pt>
                <c:pt idx="32">
                  <c:v>486</c:v>
                </c:pt>
                <c:pt idx="33">
                  <c:v>310</c:v>
                </c:pt>
                <c:pt idx="34">
                  <c:v>273</c:v>
                </c:pt>
                <c:pt idx="35">
                  <c:v>197</c:v>
                </c:pt>
                <c:pt idx="36">
                  <c:v>140</c:v>
                </c:pt>
                <c:pt idx="37">
                  <c:v>115</c:v>
                </c:pt>
                <c:pt idx="38">
                  <c:v>81</c:v>
                </c:pt>
                <c:pt idx="39">
                  <c:v>64</c:v>
                </c:pt>
                <c:pt idx="40">
                  <c:v>39</c:v>
                </c:pt>
                <c:pt idx="41">
                  <c:v>32</c:v>
                </c:pt>
                <c:pt idx="42">
                  <c:v>10</c:v>
                </c:pt>
                <c:pt idx="43">
                  <c:v>11</c:v>
                </c:pt>
                <c:pt idx="44">
                  <c:v>7</c:v>
                </c:pt>
                <c:pt idx="45">
                  <c:v>8</c:v>
                </c:pt>
                <c:pt idx="46">
                  <c:v>8</c:v>
                </c:pt>
                <c:pt idx="47">
                  <c:v>6</c:v>
                </c:pt>
                <c:pt idx="48">
                  <c:v>2</c:v>
                </c:pt>
                <c:pt idx="49">
                  <c:v>7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9889920"/>
        <c:axId val="369895016"/>
      </c:lineChart>
      <c:catAx>
        <c:axId val="369889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9895016"/>
        <c:crosses val="autoZero"/>
        <c:auto val="1"/>
        <c:lblAlgn val="ctr"/>
        <c:lblOffset val="100"/>
        <c:noMultiLvlLbl val="1"/>
      </c:catAx>
      <c:valAx>
        <c:axId val="369895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9889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3089</c:v>
                </c:pt>
                <c:pt idx="1">
                  <c:v>3339</c:v>
                </c:pt>
                <c:pt idx="2">
                  <c:v>3781</c:v>
                </c:pt>
                <c:pt idx="3">
                  <c:v>3602</c:v>
                </c:pt>
                <c:pt idx="4">
                  <c:v>2363</c:v>
                </c:pt>
                <c:pt idx="5">
                  <c:v>3128</c:v>
                </c:pt>
                <c:pt idx="6">
                  <c:v>2992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5744608"/>
        <c:axId val="375738336"/>
      </c:lineChart>
      <c:catAx>
        <c:axId val="375744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5738336"/>
        <c:crosses val="autoZero"/>
        <c:auto val="1"/>
        <c:lblAlgn val="ctr"/>
        <c:lblOffset val="100"/>
        <c:noMultiLvlLbl val="1"/>
      </c:catAx>
      <c:valAx>
        <c:axId val="375738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5744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84</c:v>
                </c:pt>
                <c:pt idx="1">
                  <c:v>118</c:v>
                </c:pt>
                <c:pt idx="2">
                  <c:v>30</c:v>
                </c:pt>
                <c:pt idx="3">
                  <c:v>56</c:v>
                </c:pt>
                <c:pt idx="4">
                  <c:v>112</c:v>
                </c:pt>
                <c:pt idx="5">
                  <c:v>315</c:v>
                </c:pt>
                <c:pt idx="6">
                  <c:v>749</c:v>
                </c:pt>
                <c:pt idx="7">
                  <c:v>1021</c:v>
                </c:pt>
                <c:pt idx="8">
                  <c:v>1388</c:v>
                </c:pt>
                <c:pt idx="9">
                  <c:v>1510</c:v>
                </c:pt>
                <c:pt idx="10">
                  <c:v>1871</c:v>
                </c:pt>
                <c:pt idx="11">
                  <c:v>1574</c:v>
                </c:pt>
                <c:pt idx="12">
                  <c:v>1641</c:v>
                </c:pt>
                <c:pt idx="13">
                  <c:v>1935</c:v>
                </c:pt>
                <c:pt idx="14">
                  <c:v>1936</c:v>
                </c:pt>
                <c:pt idx="15">
                  <c:v>1663</c:v>
                </c:pt>
                <c:pt idx="16">
                  <c:v>1709</c:v>
                </c:pt>
                <c:pt idx="17">
                  <c:v>1328</c:v>
                </c:pt>
                <c:pt idx="18">
                  <c:v>973</c:v>
                </c:pt>
                <c:pt idx="19">
                  <c:v>784</c:v>
                </c:pt>
                <c:pt idx="20">
                  <c:v>649</c:v>
                </c:pt>
                <c:pt idx="21">
                  <c:v>478</c:v>
                </c:pt>
                <c:pt idx="22">
                  <c:v>256</c:v>
                </c:pt>
                <c:pt idx="23">
                  <c:v>114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5741080"/>
        <c:axId val="375743824"/>
      </c:lineChart>
      <c:catAx>
        <c:axId val="375741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5743824"/>
        <c:crosses val="autoZero"/>
        <c:auto val="1"/>
        <c:lblAlgn val="ctr"/>
        <c:lblOffset val="100"/>
        <c:noMultiLvlLbl val="1"/>
      </c:catAx>
      <c:valAx>
        <c:axId val="375743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5741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28</c:v>
                </c:pt>
                <c:pt idx="17">
                  <c:v>34</c:v>
                </c:pt>
                <c:pt idx="19">
                  <c:v>22</c:v>
                </c:pt>
                <c:pt idx="20">
                  <c:v>34</c:v>
                </c:pt>
                <c:pt idx="21">
                  <c:v>45</c:v>
                </c:pt>
                <c:pt idx="22">
                  <c:v>32</c:v>
                </c:pt>
                <c:pt idx="23">
                  <c:v>30</c:v>
                </c:pt>
                <c:pt idx="24">
                  <c:v>33</c:v>
                </c:pt>
                <c:pt idx="25">
                  <c:v>31</c:v>
                </c:pt>
                <c:pt idx="26">
                  <c:v>30</c:v>
                </c:pt>
                <c:pt idx="27">
                  <c:v>29</c:v>
                </c:pt>
                <c:pt idx="28">
                  <c:v>26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28</c:v>
                </c:pt>
                <c:pt idx="33">
                  <c:v>30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29</c:v>
                </c:pt>
                <c:pt idx="38">
                  <c:v>29</c:v>
                </c:pt>
                <c:pt idx="39">
                  <c:v>28</c:v>
                </c:pt>
                <c:pt idx="40">
                  <c:v>20</c:v>
                </c:pt>
                <c:pt idx="41">
                  <c:v>25</c:v>
                </c:pt>
                <c:pt idx="42">
                  <c:v>32</c:v>
                </c:pt>
                <c:pt idx="43">
                  <c:v>34</c:v>
                </c:pt>
                <c:pt idx="44">
                  <c:v>27</c:v>
                </c:pt>
                <c:pt idx="45">
                  <c:v>44</c:v>
                </c:pt>
                <c:pt idx="46">
                  <c:v>33</c:v>
                </c:pt>
                <c:pt idx="47">
                  <c:v>32</c:v>
                </c:pt>
                <c:pt idx="48">
                  <c:v>31</c:v>
                </c:pt>
                <c:pt idx="49">
                  <c:v>30</c:v>
                </c:pt>
                <c:pt idx="50">
                  <c:v>30</c:v>
                </c:pt>
                <c:pt idx="51">
                  <c:v>28</c:v>
                </c:pt>
                <c:pt idx="52">
                  <c:v>26</c:v>
                </c:pt>
                <c:pt idx="53">
                  <c:v>29</c:v>
                </c:pt>
                <c:pt idx="54">
                  <c:v>27</c:v>
                </c:pt>
                <c:pt idx="55">
                  <c:v>29</c:v>
                </c:pt>
                <c:pt idx="56">
                  <c:v>29</c:v>
                </c:pt>
                <c:pt idx="57">
                  <c:v>28</c:v>
                </c:pt>
                <c:pt idx="58">
                  <c:v>26</c:v>
                </c:pt>
                <c:pt idx="59">
                  <c:v>29</c:v>
                </c:pt>
                <c:pt idx="60">
                  <c:v>30</c:v>
                </c:pt>
                <c:pt idx="61">
                  <c:v>30</c:v>
                </c:pt>
                <c:pt idx="62">
                  <c:v>29</c:v>
                </c:pt>
                <c:pt idx="63">
                  <c:v>31</c:v>
                </c:pt>
                <c:pt idx="64">
                  <c:v>30</c:v>
                </c:pt>
                <c:pt idx="65">
                  <c:v>24</c:v>
                </c:pt>
                <c:pt idx="66">
                  <c:v>21</c:v>
                </c:pt>
                <c:pt idx="67">
                  <c:v>31</c:v>
                </c:pt>
                <c:pt idx="69">
                  <c:v>39</c:v>
                </c:pt>
                <c:pt idx="70">
                  <c:v>36</c:v>
                </c:pt>
                <c:pt idx="71">
                  <c:v>35</c:v>
                </c:pt>
                <c:pt idx="72">
                  <c:v>32</c:v>
                </c:pt>
                <c:pt idx="73">
                  <c:v>32</c:v>
                </c:pt>
                <c:pt idx="74">
                  <c:v>30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28</c:v>
                </c:pt>
                <c:pt idx="83">
                  <c:v>27</c:v>
                </c:pt>
                <c:pt idx="84">
                  <c:v>30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25</c:v>
                </c:pt>
                <c:pt idx="89">
                  <c:v>32</c:v>
                </c:pt>
                <c:pt idx="90">
                  <c:v>24</c:v>
                </c:pt>
                <c:pt idx="91">
                  <c:v>31</c:v>
                </c:pt>
                <c:pt idx="92">
                  <c:v>20</c:v>
                </c:pt>
                <c:pt idx="93">
                  <c:v>29</c:v>
                </c:pt>
                <c:pt idx="94">
                  <c:v>40</c:v>
                </c:pt>
                <c:pt idx="95">
                  <c:v>30</c:v>
                </c:pt>
                <c:pt idx="96">
                  <c:v>34</c:v>
                </c:pt>
                <c:pt idx="97">
                  <c:v>31</c:v>
                </c:pt>
                <c:pt idx="98">
                  <c:v>30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26</c:v>
                </c:pt>
                <c:pt idx="103">
                  <c:v>28</c:v>
                </c:pt>
                <c:pt idx="104">
                  <c:v>28</c:v>
                </c:pt>
                <c:pt idx="105">
                  <c:v>25</c:v>
                </c:pt>
                <c:pt idx="106">
                  <c:v>28</c:v>
                </c:pt>
                <c:pt idx="107">
                  <c:v>30</c:v>
                </c:pt>
                <c:pt idx="108">
                  <c:v>30</c:v>
                </c:pt>
                <c:pt idx="109">
                  <c:v>30</c:v>
                </c:pt>
                <c:pt idx="110">
                  <c:v>27</c:v>
                </c:pt>
                <c:pt idx="111">
                  <c:v>28</c:v>
                </c:pt>
                <c:pt idx="112">
                  <c:v>27</c:v>
                </c:pt>
                <c:pt idx="113">
                  <c:v>28</c:v>
                </c:pt>
                <c:pt idx="114">
                  <c:v>26</c:v>
                </c:pt>
                <c:pt idx="115">
                  <c:v>13</c:v>
                </c:pt>
                <c:pt idx="117">
                  <c:v>31</c:v>
                </c:pt>
                <c:pt idx="118">
                  <c:v>33</c:v>
                </c:pt>
                <c:pt idx="119">
                  <c:v>34</c:v>
                </c:pt>
                <c:pt idx="120">
                  <c:v>32</c:v>
                </c:pt>
                <c:pt idx="121">
                  <c:v>30</c:v>
                </c:pt>
                <c:pt idx="122">
                  <c:v>29</c:v>
                </c:pt>
                <c:pt idx="123">
                  <c:v>28</c:v>
                </c:pt>
                <c:pt idx="124">
                  <c:v>25</c:v>
                </c:pt>
                <c:pt idx="125">
                  <c:v>25</c:v>
                </c:pt>
                <c:pt idx="126">
                  <c:v>27</c:v>
                </c:pt>
                <c:pt idx="127">
                  <c:v>26</c:v>
                </c:pt>
                <c:pt idx="128">
                  <c:v>25</c:v>
                </c:pt>
                <c:pt idx="129">
                  <c:v>26</c:v>
                </c:pt>
                <c:pt idx="130">
                  <c:v>25</c:v>
                </c:pt>
                <c:pt idx="131">
                  <c:v>28</c:v>
                </c:pt>
                <c:pt idx="132">
                  <c:v>27</c:v>
                </c:pt>
                <c:pt idx="133">
                  <c:v>27</c:v>
                </c:pt>
                <c:pt idx="134">
                  <c:v>26</c:v>
                </c:pt>
                <c:pt idx="135">
                  <c:v>27</c:v>
                </c:pt>
                <c:pt idx="136">
                  <c:v>20</c:v>
                </c:pt>
                <c:pt idx="137">
                  <c:v>26</c:v>
                </c:pt>
                <c:pt idx="138">
                  <c:v>19</c:v>
                </c:pt>
                <c:pt idx="139">
                  <c:v>29</c:v>
                </c:pt>
                <c:pt idx="140">
                  <c:v>29</c:v>
                </c:pt>
                <c:pt idx="141">
                  <c:v>49</c:v>
                </c:pt>
                <c:pt idx="143">
                  <c:v>35</c:v>
                </c:pt>
                <c:pt idx="144">
                  <c:v>33</c:v>
                </c:pt>
                <c:pt idx="145">
                  <c:v>32</c:v>
                </c:pt>
                <c:pt idx="146">
                  <c:v>28</c:v>
                </c:pt>
                <c:pt idx="147">
                  <c:v>27</c:v>
                </c:pt>
                <c:pt idx="148">
                  <c:v>27</c:v>
                </c:pt>
                <c:pt idx="149">
                  <c:v>25</c:v>
                </c:pt>
                <c:pt idx="150">
                  <c:v>22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27</c:v>
                </c:pt>
                <c:pt idx="158">
                  <c:v>24</c:v>
                </c:pt>
                <c:pt idx="159">
                  <c:v>31</c:v>
                </c:pt>
                <c:pt idx="160">
                  <c:v>28</c:v>
                </c:pt>
                <c:pt idx="161">
                  <c:v>17</c:v>
                </c:pt>
                <c:pt idx="162">
                  <c:v>31</c:v>
                </c:pt>
                <c:pt idx="163">
                  <c:v>33</c:v>
                </c:pt>
                <c:pt idx="165">
                  <c:v>34</c:v>
                </c:pt>
                <c:pt idx="166">
                  <c:v>35</c:v>
                </c:pt>
                <c:pt idx="167">
                  <c:v>32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39</c:v>
                </c:pt>
                <c:pt idx="1">
                  <c:v>47</c:v>
                </c:pt>
                <c:pt idx="2">
                  <c:v>46</c:v>
                </c:pt>
                <c:pt idx="3">
                  <c:v>46</c:v>
                </c:pt>
                <c:pt idx="4">
                  <c:v>41</c:v>
                </c:pt>
                <c:pt idx="5">
                  <c:v>45</c:v>
                </c:pt>
                <c:pt idx="6">
                  <c:v>38</c:v>
                </c:pt>
                <c:pt idx="7">
                  <c:v>47</c:v>
                </c:pt>
                <c:pt idx="8">
                  <c:v>44</c:v>
                </c:pt>
                <c:pt idx="9">
                  <c:v>40</c:v>
                </c:pt>
                <c:pt idx="10">
                  <c:v>47</c:v>
                </c:pt>
                <c:pt idx="11">
                  <c:v>41</c:v>
                </c:pt>
                <c:pt idx="12">
                  <c:v>46</c:v>
                </c:pt>
                <c:pt idx="13">
                  <c:v>39</c:v>
                </c:pt>
                <c:pt idx="14">
                  <c:v>48</c:v>
                </c:pt>
                <c:pt idx="15">
                  <c:v>54</c:v>
                </c:pt>
                <c:pt idx="16">
                  <c:v>34</c:v>
                </c:pt>
                <c:pt idx="17">
                  <c:v>39</c:v>
                </c:pt>
                <c:pt idx="19">
                  <c:v>51</c:v>
                </c:pt>
                <c:pt idx="20">
                  <c:v>36</c:v>
                </c:pt>
                <c:pt idx="21">
                  <c:v>46</c:v>
                </c:pt>
                <c:pt idx="22">
                  <c:v>43</c:v>
                </c:pt>
                <c:pt idx="23">
                  <c:v>44</c:v>
                </c:pt>
                <c:pt idx="24">
                  <c:v>48</c:v>
                </c:pt>
                <c:pt idx="25">
                  <c:v>43</c:v>
                </c:pt>
                <c:pt idx="26">
                  <c:v>42</c:v>
                </c:pt>
                <c:pt idx="27">
                  <c:v>45</c:v>
                </c:pt>
                <c:pt idx="28">
                  <c:v>50</c:v>
                </c:pt>
                <c:pt idx="29">
                  <c:v>41</c:v>
                </c:pt>
                <c:pt idx="30">
                  <c:v>45</c:v>
                </c:pt>
                <c:pt idx="31">
                  <c:v>43</c:v>
                </c:pt>
                <c:pt idx="32">
                  <c:v>42</c:v>
                </c:pt>
                <c:pt idx="33">
                  <c:v>47</c:v>
                </c:pt>
                <c:pt idx="34">
                  <c:v>43</c:v>
                </c:pt>
                <c:pt idx="35">
                  <c:v>44</c:v>
                </c:pt>
                <c:pt idx="36">
                  <c:v>46</c:v>
                </c:pt>
                <c:pt idx="37">
                  <c:v>54</c:v>
                </c:pt>
                <c:pt idx="38">
                  <c:v>42</c:v>
                </c:pt>
                <c:pt idx="39">
                  <c:v>41</c:v>
                </c:pt>
                <c:pt idx="40">
                  <c:v>33</c:v>
                </c:pt>
                <c:pt idx="41">
                  <c:v>41</c:v>
                </c:pt>
                <c:pt idx="42">
                  <c:v>33</c:v>
                </c:pt>
                <c:pt idx="43">
                  <c:v>41</c:v>
                </c:pt>
                <c:pt idx="44">
                  <c:v>33</c:v>
                </c:pt>
                <c:pt idx="45">
                  <c:v>46</c:v>
                </c:pt>
                <c:pt idx="46">
                  <c:v>43</c:v>
                </c:pt>
                <c:pt idx="47">
                  <c:v>40</c:v>
                </c:pt>
                <c:pt idx="48">
                  <c:v>44</c:v>
                </c:pt>
                <c:pt idx="49">
                  <c:v>45</c:v>
                </c:pt>
                <c:pt idx="50">
                  <c:v>43</c:v>
                </c:pt>
                <c:pt idx="51">
                  <c:v>43</c:v>
                </c:pt>
                <c:pt idx="52">
                  <c:v>39</c:v>
                </c:pt>
                <c:pt idx="53">
                  <c:v>41</c:v>
                </c:pt>
                <c:pt idx="54">
                  <c:v>44</c:v>
                </c:pt>
                <c:pt idx="55">
                  <c:v>44</c:v>
                </c:pt>
                <c:pt idx="56">
                  <c:v>45</c:v>
                </c:pt>
                <c:pt idx="57">
                  <c:v>45</c:v>
                </c:pt>
                <c:pt idx="58">
                  <c:v>42</c:v>
                </c:pt>
                <c:pt idx="59">
                  <c:v>44</c:v>
                </c:pt>
                <c:pt idx="60">
                  <c:v>50</c:v>
                </c:pt>
                <c:pt idx="61">
                  <c:v>52</c:v>
                </c:pt>
                <c:pt idx="62">
                  <c:v>43</c:v>
                </c:pt>
                <c:pt idx="63">
                  <c:v>44</c:v>
                </c:pt>
                <c:pt idx="64">
                  <c:v>35</c:v>
                </c:pt>
                <c:pt idx="65">
                  <c:v>48</c:v>
                </c:pt>
                <c:pt idx="66">
                  <c:v>26</c:v>
                </c:pt>
                <c:pt idx="67">
                  <c:v>36</c:v>
                </c:pt>
                <c:pt idx="69">
                  <c:v>40</c:v>
                </c:pt>
                <c:pt idx="70">
                  <c:v>41</c:v>
                </c:pt>
                <c:pt idx="71">
                  <c:v>48</c:v>
                </c:pt>
                <c:pt idx="72">
                  <c:v>52</c:v>
                </c:pt>
                <c:pt idx="73">
                  <c:v>45</c:v>
                </c:pt>
                <c:pt idx="74">
                  <c:v>44</c:v>
                </c:pt>
                <c:pt idx="75">
                  <c:v>44</c:v>
                </c:pt>
                <c:pt idx="76">
                  <c:v>42</c:v>
                </c:pt>
                <c:pt idx="77">
                  <c:v>45</c:v>
                </c:pt>
                <c:pt idx="78">
                  <c:v>39</c:v>
                </c:pt>
                <c:pt idx="79">
                  <c:v>51</c:v>
                </c:pt>
                <c:pt idx="80">
                  <c:v>39</c:v>
                </c:pt>
                <c:pt idx="81">
                  <c:v>41</c:v>
                </c:pt>
                <c:pt idx="82">
                  <c:v>41</c:v>
                </c:pt>
                <c:pt idx="83">
                  <c:v>42</c:v>
                </c:pt>
                <c:pt idx="84">
                  <c:v>44</c:v>
                </c:pt>
                <c:pt idx="85">
                  <c:v>46</c:v>
                </c:pt>
                <c:pt idx="86">
                  <c:v>42</c:v>
                </c:pt>
                <c:pt idx="87">
                  <c:v>34</c:v>
                </c:pt>
                <c:pt idx="88">
                  <c:v>45</c:v>
                </c:pt>
                <c:pt idx="89">
                  <c:v>43</c:v>
                </c:pt>
                <c:pt idx="90">
                  <c:v>29</c:v>
                </c:pt>
                <c:pt idx="91">
                  <c:v>42</c:v>
                </c:pt>
                <c:pt idx="92">
                  <c:v>32</c:v>
                </c:pt>
                <c:pt idx="93">
                  <c:v>36</c:v>
                </c:pt>
                <c:pt idx="94">
                  <c:v>40</c:v>
                </c:pt>
                <c:pt idx="95">
                  <c:v>50</c:v>
                </c:pt>
                <c:pt idx="96">
                  <c:v>46</c:v>
                </c:pt>
                <c:pt idx="97">
                  <c:v>45</c:v>
                </c:pt>
                <c:pt idx="98">
                  <c:v>42</c:v>
                </c:pt>
                <c:pt idx="99">
                  <c:v>44</c:v>
                </c:pt>
                <c:pt idx="100">
                  <c:v>44</c:v>
                </c:pt>
                <c:pt idx="101">
                  <c:v>42</c:v>
                </c:pt>
                <c:pt idx="102">
                  <c:v>41</c:v>
                </c:pt>
                <c:pt idx="103">
                  <c:v>45</c:v>
                </c:pt>
                <c:pt idx="104">
                  <c:v>39</c:v>
                </c:pt>
                <c:pt idx="105">
                  <c:v>37</c:v>
                </c:pt>
                <c:pt idx="106">
                  <c:v>70</c:v>
                </c:pt>
                <c:pt idx="107">
                  <c:v>51</c:v>
                </c:pt>
                <c:pt idx="108">
                  <c:v>41</c:v>
                </c:pt>
                <c:pt idx="109">
                  <c:v>54</c:v>
                </c:pt>
                <c:pt idx="110">
                  <c:v>40</c:v>
                </c:pt>
                <c:pt idx="111">
                  <c:v>40</c:v>
                </c:pt>
                <c:pt idx="112">
                  <c:v>48</c:v>
                </c:pt>
                <c:pt idx="113">
                  <c:v>37</c:v>
                </c:pt>
                <c:pt idx="114">
                  <c:v>40</c:v>
                </c:pt>
                <c:pt idx="115">
                  <c:v>20</c:v>
                </c:pt>
                <c:pt idx="117">
                  <c:v>32</c:v>
                </c:pt>
                <c:pt idx="118">
                  <c:v>34</c:v>
                </c:pt>
                <c:pt idx="119">
                  <c:v>41</c:v>
                </c:pt>
                <c:pt idx="120">
                  <c:v>42</c:v>
                </c:pt>
                <c:pt idx="121">
                  <c:v>43</c:v>
                </c:pt>
                <c:pt idx="122">
                  <c:v>40</c:v>
                </c:pt>
                <c:pt idx="123">
                  <c:v>51</c:v>
                </c:pt>
                <c:pt idx="124">
                  <c:v>43</c:v>
                </c:pt>
                <c:pt idx="125">
                  <c:v>44</c:v>
                </c:pt>
                <c:pt idx="126">
                  <c:v>42</c:v>
                </c:pt>
                <c:pt idx="127">
                  <c:v>39</c:v>
                </c:pt>
                <c:pt idx="128">
                  <c:v>44</c:v>
                </c:pt>
                <c:pt idx="129">
                  <c:v>45</c:v>
                </c:pt>
                <c:pt idx="130">
                  <c:v>42</c:v>
                </c:pt>
                <c:pt idx="131">
                  <c:v>39</c:v>
                </c:pt>
                <c:pt idx="132">
                  <c:v>40</c:v>
                </c:pt>
                <c:pt idx="133">
                  <c:v>35</c:v>
                </c:pt>
                <c:pt idx="134">
                  <c:v>40</c:v>
                </c:pt>
                <c:pt idx="135">
                  <c:v>47</c:v>
                </c:pt>
                <c:pt idx="136">
                  <c:v>50</c:v>
                </c:pt>
                <c:pt idx="137">
                  <c:v>32</c:v>
                </c:pt>
                <c:pt idx="138">
                  <c:v>33</c:v>
                </c:pt>
                <c:pt idx="139">
                  <c:v>39</c:v>
                </c:pt>
                <c:pt idx="140">
                  <c:v>32</c:v>
                </c:pt>
                <c:pt idx="141">
                  <c:v>50</c:v>
                </c:pt>
                <c:pt idx="143">
                  <c:v>39</c:v>
                </c:pt>
                <c:pt idx="144">
                  <c:v>44</c:v>
                </c:pt>
                <c:pt idx="145">
                  <c:v>44</c:v>
                </c:pt>
                <c:pt idx="146">
                  <c:v>46</c:v>
                </c:pt>
                <c:pt idx="147">
                  <c:v>37</c:v>
                </c:pt>
                <c:pt idx="148">
                  <c:v>54</c:v>
                </c:pt>
                <c:pt idx="149">
                  <c:v>40</c:v>
                </c:pt>
                <c:pt idx="150">
                  <c:v>42</c:v>
                </c:pt>
                <c:pt idx="151">
                  <c:v>40</c:v>
                </c:pt>
                <c:pt idx="152">
                  <c:v>40</c:v>
                </c:pt>
                <c:pt idx="153">
                  <c:v>44</c:v>
                </c:pt>
                <c:pt idx="154">
                  <c:v>41</c:v>
                </c:pt>
                <c:pt idx="155">
                  <c:v>42</c:v>
                </c:pt>
                <c:pt idx="156">
                  <c:v>52</c:v>
                </c:pt>
                <c:pt idx="157">
                  <c:v>43</c:v>
                </c:pt>
                <c:pt idx="158">
                  <c:v>38</c:v>
                </c:pt>
                <c:pt idx="159">
                  <c:v>59</c:v>
                </c:pt>
                <c:pt idx="160">
                  <c:v>36</c:v>
                </c:pt>
                <c:pt idx="161">
                  <c:v>20</c:v>
                </c:pt>
                <c:pt idx="162">
                  <c:v>34</c:v>
                </c:pt>
                <c:pt idx="163">
                  <c:v>42</c:v>
                </c:pt>
                <c:pt idx="165">
                  <c:v>43</c:v>
                </c:pt>
                <c:pt idx="166">
                  <c:v>46</c:v>
                </c:pt>
                <c:pt idx="167">
                  <c:v>42</c:v>
                </c:pt>
                <c:pt idx="168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5739904"/>
        <c:axId val="375740688"/>
      </c:lineChart>
      <c:catAx>
        <c:axId val="375739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5740688"/>
        <c:crosses val="autoZero"/>
        <c:auto val="1"/>
        <c:lblAlgn val="ctr"/>
        <c:lblOffset val="100"/>
        <c:noMultiLvlLbl val="1"/>
      </c:catAx>
      <c:valAx>
        <c:axId val="375740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5739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54</c:v>
                </c:pt>
                <c:pt idx="2">
                  <c:v>54</c:v>
                </c:pt>
                <c:pt idx="3">
                  <c:v>52</c:v>
                </c:pt>
                <c:pt idx="4">
                  <c:v>52</c:v>
                </c:pt>
                <c:pt idx="5">
                  <c:v>70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402968"/>
        <c:axId val="370401008"/>
      </c:lineChart>
      <c:catAx>
        <c:axId val="370402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0401008"/>
        <c:crosses val="autoZero"/>
        <c:auto val="1"/>
        <c:lblAlgn val="ctr"/>
        <c:lblOffset val="100"/>
        <c:noMultiLvlLbl val="1"/>
      </c:catAx>
      <c:valAx>
        <c:axId val="370401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0402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28</c:v>
                </c:pt>
                <c:pt idx="2">
                  <c:v>28</c:v>
                </c:pt>
                <c:pt idx="3">
                  <c:v>36</c:v>
                </c:pt>
                <c:pt idx="4">
                  <c:v>34</c:v>
                </c:pt>
                <c:pt idx="5">
                  <c:v>32</c:v>
                </c:pt>
                <c:pt idx="6">
                  <c:v>32</c:v>
                </c:pt>
                <c:pt idx="7">
                  <c:v>30</c:v>
                </c:pt>
                <c:pt idx="8">
                  <c:v>30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28</c:v>
                </c:pt>
                <c:pt idx="20">
                  <c:v>27</c:v>
                </c:pt>
                <c:pt idx="21">
                  <c:v>29</c:v>
                </c:pt>
                <c:pt idx="22">
                  <c:v>25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51</c:v>
                </c:pt>
                <c:pt idx="2">
                  <c:v>36</c:v>
                </c:pt>
                <c:pt idx="3">
                  <c:v>50</c:v>
                </c:pt>
                <c:pt idx="4">
                  <c:v>46</c:v>
                </c:pt>
                <c:pt idx="5">
                  <c:v>50</c:v>
                </c:pt>
                <c:pt idx="6">
                  <c:v>52</c:v>
                </c:pt>
                <c:pt idx="7">
                  <c:v>47</c:v>
                </c:pt>
                <c:pt idx="8">
                  <c:v>46</c:v>
                </c:pt>
                <c:pt idx="9">
                  <c:v>51</c:v>
                </c:pt>
                <c:pt idx="10">
                  <c:v>54</c:v>
                </c:pt>
                <c:pt idx="11">
                  <c:v>45</c:v>
                </c:pt>
                <c:pt idx="12">
                  <c:v>45</c:v>
                </c:pt>
                <c:pt idx="13">
                  <c:v>51</c:v>
                </c:pt>
                <c:pt idx="14">
                  <c:v>45</c:v>
                </c:pt>
                <c:pt idx="15">
                  <c:v>47</c:v>
                </c:pt>
                <c:pt idx="16">
                  <c:v>70</c:v>
                </c:pt>
                <c:pt idx="17">
                  <c:v>51</c:v>
                </c:pt>
                <c:pt idx="18">
                  <c:v>52</c:v>
                </c:pt>
                <c:pt idx="19">
                  <c:v>54</c:v>
                </c:pt>
                <c:pt idx="20">
                  <c:v>48</c:v>
                </c:pt>
                <c:pt idx="21">
                  <c:v>59</c:v>
                </c:pt>
                <c:pt idx="22">
                  <c:v>50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398264"/>
        <c:axId val="370396304"/>
      </c:lineChart>
      <c:catAx>
        <c:axId val="370398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0396304"/>
        <c:crosses val="autoZero"/>
        <c:auto val="1"/>
        <c:lblAlgn val="ctr"/>
        <c:lblOffset val="100"/>
        <c:noMultiLvlLbl val="1"/>
      </c:catAx>
      <c:valAx>
        <c:axId val="370396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0398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36</c:v>
                </c:pt>
                <c:pt idx="1">
                  <c:v>35</c:v>
                </c:pt>
                <c:pt idx="2">
                  <c:v>35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31</c:v>
                </c:pt>
                <c:pt idx="7">
                  <c:v>34</c:v>
                </c:pt>
                <c:pt idx="8">
                  <c:v>34</c:v>
                </c:pt>
                <c:pt idx="9">
                  <c:v>32</c:v>
                </c:pt>
                <c:pt idx="10">
                  <c:v>34</c:v>
                </c:pt>
                <c:pt idx="11">
                  <c:v>33</c:v>
                </c:pt>
                <c:pt idx="12">
                  <c:v>35</c:v>
                </c:pt>
                <c:pt idx="13">
                  <c:v>35</c:v>
                </c:pt>
                <c:pt idx="14">
                  <c:v>34</c:v>
                </c:pt>
                <c:pt idx="15">
                  <c:v>36</c:v>
                </c:pt>
                <c:pt idx="16">
                  <c:v>32</c:v>
                </c:pt>
                <c:pt idx="17">
                  <c:v>36</c:v>
                </c:pt>
                <c:pt idx="19">
                  <c:v>38</c:v>
                </c:pt>
                <c:pt idx="20">
                  <c:v>36</c:v>
                </c:pt>
                <c:pt idx="21">
                  <c:v>46</c:v>
                </c:pt>
                <c:pt idx="22">
                  <c:v>43</c:v>
                </c:pt>
                <c:pt idx="23">
                  <c:v>38</c:v>
                </c:pt>
                <c:pt idx="24">
                  <c:v>38</c:v>
                </c:pt>
                <c:pt idx="25">
                  <c:v>36</c:v>
                </c:pt>
                <c:pt idx="26">
                  <c:v>36</c:v>
                </c:pt>
                <c:pt idx="27">
                  <c:v>35</c:v>
                </c:pt>
                <c:pt idx="28">
                  <c:v>32</c:v>
                </c:pt>
                <c:pt idx="29">
                  <c:v>34</c:v>
                </c:pt>
                <c:pt idx="30">
                  <c:v>33</c:v>
                </c:pt>
                <c:pt idx="31">
                  <c:v>34</c:v>
                </c:pt>
                <c:pt idx="32">
                  <c:v>33</c:v>
                </c:pt>
                <c:pt idx="33">
                  <c:v>35</c:v>
                </c:pt>
                <c:pt idx="34">
                  <c:v>34</c:v>
                </c:pt>
                <c:pt idx="35">
                  <c:v>35</c:v>
                </c:pt>
                <c:pt idx="36">
                  <c:v>34</c:v>
                </c:pt>
                <c:pt idx="37">
                  <c:v>33</c:v>
                </c:pt>
                <c:pt idx="38">
                  <c:v>38</c:v>
                </c:pt>
                <c:pt idx="39">
                  <c:v>37</c:v>
                </c:pt>
                <c:pt idx="40">
                  <c:v>29</c:v>
                </c:pt>
                <c:pt idx="41">
                  <c:v>39</c:v>
                </c:pt>
                <c:pt idx="42">
                  <c:v>33</c:v>
                </c:pt>
                <c:pt idx="43">
                  <c:v>39</c:v>
                </c:pt>
                <c:pt idx="44">
                  <c:v>32</c:v>
                </c:pt>
                <c:pt idx="45">
                  <c:v>45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36</c:v>
                </c:pt>
                <c:pt idx="50">
                  <c:v>36</c:v>
                </c:pt>
                <c:pt idx="51">
                  <c:v>34</c:v>
                </c:pt>
                <c:pt idx="52">
                  <c:v>34</c:v>
                </c:pt>
                <c:pt idx="53">
                  <c:v>35</c:v>
                </c:pt>
                <c:pt idx="54">
                  <c:v>34</c:v>
                </c:pt>
                <c:pt idx="55">
                  <c:v>34</c:v>
                </c:pt>
                <c:pt idx="56">
                  <c:v>36</c:v>
                </c:pt>
                <c:pt idx="57">
                  <c:v>33</c:v>
                </c:pt>
                <c:pt idx="58">
                  <c:v>34</c:v>
                </c:pt>
                <c:pt idx="59">
                  <c:v>37</c:v>
                </c:pt>
                <c:pt idx="60">
                  <c:v>34</c:v>
                </c:pt>
                <c:pt idx="61">
                  <c:v>35</c:v>
                </c:pt>
                <c:pt idx="62">
                  <c:v>36</c:v>
                </c:pt>
                <c:pt idx="63">
                  <c:v>37</c:v>
                </c:pt>
                <c:pt idx="64">
                  <c:v>33</c:v>
                </c:pt>
                <c:pt idx="65">
                  <c:v>35</c:v>
                </c:pt>
                <c:pt idx="66">
                  <c:v>26</c:v>
                </c:pt>
                <c:pt idx="67">
                  <c:v>36</c:v>
                </c:pt>
                <c:pt idx="69">
                  <c:v>40</c:v>
                </c:pt>
                <c:pt idx="70">
                  <c:v>40</c:v>
                </c:pt>
                <c:pt idx="71">
                  <c:v>44</c:v>
                </c:pt>
                <c:pt idx="72">
                  <c:v>34</c:v>
                </c:pt>
                <c:pt idx="73">
                  <c:v>40</c:v>
                </c:pt>
                <c:pt idx="74">
                  <c:v>37</c:v>
                </c:pt>
                <c:pt idx="75">
                  <c:v>34</c:v>
                </c:pt>
                <c:pt idx="76">
                  <c:v>32</c:v>
                </c:pt>
                <c:pt idx="77">
                  <c:v>33</c:v>
                </c:pt>
                <c:pt idx="78">
                  <c:v>34</c:v>
                </c:pt>
                <c:pt idx="79">
                  <c:v>32</c:v>
                </c:pt>
                <c:pt idx="80">
                  <c:v>32</c:v>
                </c:pt>
                <c:pt idx="81">
                  <c:v>33</c:v>
                </c:pt>
                <c:pt idx="82">
                  <c:v>33</c:v>
                </c:pt>
                <c:pt idx="83">
                  <c:v>32</c:v>
                </c:pt>
                <c:pt idx="84">
                  <c:v>37</c:v>
                </c:pt>
                <c:pt idx="85">
                  <c:v>34</c:v>
                </c:pt>
                <c:pt idx="86">
                  <c:v>32</c:v>
                </c:pt>
                <c:pt idx="87">
                  <c:v>33</c:v>
                </c:pt>
                <c:pt idx="88">
                  <c:v>32</c:v>
                </c:pt>
                <c:pt idx="89">
                  <c:v>40</c:v>
                </c:pt>
                <c:pt idx="90">
                  <c:v>29</c:v>
                </c:pt>
                <c:pt idx="91">
                  <c:v>38</c:v>
                </c:pt>
                <c:pt idx="92">
                  <c:v>29</c:v>
                </c:pt>
                <c:pt idx="93">
                  <c:v>35</c:v>
                </c:pt>
                <c:pt idx="94">
                  <c:v>40</c:v>
                </c:pt>
                <c:pt idx="95">
                  <c:v>39</c:v>
                </c:pt>
                <c:pt idx="96">
                  <c:v>39</c:v>
                </c:pt>
                <c:pt idx="97">
                  <c:v>36</c:v>
                </c:pt>
                <c:pt idx="98">
                  <c:v>35</c:v>
                </c:pt>
                <c:pt idx="99">
                  <c:v>35</c:v>
                </c:pt>
                <c:pt idx="100">
                  <c:v>36</c:v>
                </c:pt>
                <c:pt idx="101">
                  <c:v>33</c:v>
                </c:pt>
                <c:pt idx="102">
                  <c:v>33</c:v>
                </c:pt>
                <c:pt idx="103">
                  <c:v>34</c:v>
                </c:pt>
                <c:pt idx="104">
                  <c:v>33</c:v>
                </c:pt>
                <c:pt idx="105">
                  <c:v>32</c:v>
                </c:pt>
                <c:pt idx="106">
                  <c:v>33</c:v>
                </c:pt>
                <c:pt idx="107">
                  <c:v>36</c:v>
                </c:pt>
                <c:pt idx="108">
                  <c:v>36</c:v>
                </c:pt>
                <c:pt idx="109">
                  <c:v>35</c:v>
                </c:pt>
                <c:pt idx="110">
                  <c:v>34</c:v>
                </c:pt>
                <c:pt idx="111">
                  <c:v>32</c:v>
                </c:pt>
                <c:pt idx="112">
                  <c:v>30</c:v>
                </c:pt>
                <c:pt idx="113">
                  <c:v>35</c:v>
                </c:pt>
                <c:pt idx="114">
                  <c:v>31</c:v>
                </c:pt>
                <c:pt idx="115">
                  <c:v>17</c:v>
                </c:pt>
                <c:pt idx="117">
                  <c:v>32</c:v>
                </c:pt>
                <c:pt idx="118">
                  <c:v>34</c:v>
                </c:pt>
                <c:pt idx="119">
                  <c:v>39</c:v>
                </c:pt>
                <c:pt idx="120">
                  <c:v>39</c:v>
                </c:pt>
                <c:pt idx="121">
                  <c:v>35</c:v>
                </c:pt>
                <c:pt idx="122">
                  <c:v>36</c:v>
                </c:pt>
                <c:pt idx="123">
                  <c:v>34</c:v>
                </c:pt>
                <c:pt idx="124">
                  <c:v>34</c:v>
                </c:pt>
                <c:pt idx="125">
                  <c:v>32</c:v>
                </c:pt>
                <c:pt idx="126">
                  <c:v>34</c:v>
                </c:pt>
                <c:pt idx="127">
                  <c:v>30</c:v>
                </c:pt>
                <c:pt idx="128">
                  <c:v>30</c:v>
                </c:pt>
                <c:pt idx="129">
                  <c:v>32</c:v>
                </c:pt>
                <c:pt idx="130">
                  <c:v>32</c:v>
                </c:pt>
                <c:pt idx="131">
                  <c:v>34</c:v>
                </c:pt>
                <c:pt idx="132">
                  <c:v>33</c:v>
                </c:pt>
                <c:pt idx="133">
                  <c:v>32</c:v>
                </c:pt>
                <c:pt idx="134">
                  <c:v>32</c:v>
                </c:pt>
                <c:pt idx="135">
                  <c:v>34</c:v>
                </c:pt>
                <c:pt idx="136">
                  <c:v>24</c:v>
                </c:pt>
                <c:pt idx="137">
                  <c:v>32</c:v>
                </c:pt>
                <c:pt idx="138">
                  <c:v>25</c:v>
                </c:pt>
                <c:pt idx="139">
                  <c:v>33</c:v>
                </c:pt>
                <c:pt idx="140">
                  <c:v>32</c:v>
                </c:pt>
                <c:pt idx="141">
                  <c:v>50</c:v>
                </c:pt>
                <c:pt idx="143">
                  <c:v>38</c:v>
                </c:pt>
                <c:pt idx="144">
                  <c:v>43</c:v>
                </c:pt>
                <c:pt idx="145">
                  <c:v>36</c:v>
                </c:pt>
                <c:pt idx="146">
                  <c:v>34</c:v>
                </c:pt>
                <c:pt idx="147">
                  <c:v>34</c:v>
                </c:pt>
                <c:pt idx="148">
                  <c:v>34</c:v>
                </c:pt>
                <c:pt idx="149">
                  <c:v>31</c:v>
                </c:pt>
                <c:pt idx="150">
                  <c:v>30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31</c:v>
                </c:pt>
                <c:pt idx="155">
                  <c:v>33</c:v>
                </c:pt>
                <c:pt idx="156">
                  <c:v>32</c:v>
                </c:pt>
                <c:pt idx="157">
                  <c:v>34</c:v>
                </c:pt>
                <c:pt idx="158">
                  <c:v>31</c:v>
                </c:pt>
                <c:pt idx="159">
                  <c:v>39</c:v>
                </c:pt>
                <c:pt idx="160">
                  <c:v>35</c:v>
                </c:pt>
                <c:pt idx="161">
                  <c:v>20</c:v>
                </c:pt>
                <c:pt idx="162">
                  <c:v>34</c:v>
                </c:pt>
                <c:pt idx="163">
                  <c:v>41</c:v>
                </c:pt>
                <c:pt idx="165">
                  <c:v>41</c:v>
                </c:pt>
                <c:pt idx="166">
                  <c:v>40</c:v>
                </c:pt>
                <c:pt idx="167">
                  <c:v>36</c:v>
                </c:pt>
                <c:pt idx="168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32</c:v>
                </c:pt>
                <c:pt idx="1">
                  <c:v>30</c:v>
                </c:pt>
                <c:pt idx="2">
                  <c:v>30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28</c:v>
                </c:pt>
                <c:pt idx="17">
                  <c:v>33</c:v>
                </c:pt>
                <c:pt idx="19">
                  <c:v>15</c:v>
                </c:pt>
                <c:pt idx="20">
                  <c:v>33</c:v>
                </c:pt>
                <c:pt idx="21">
                  <c:v>45</c:v>
                </c:pt>
                <c:pt idx="22">
                  <c:v>28</c:v>
                </c:pt>
                <c:pt idx="23">
                  <c:v>34</c:v>
                </c:pt>
                <c:pt idx="24">
                  <c:v>33</c:v>
                </c:pt>
                <c:pt idx="25">
                  <c:v>32</c:v>
                </c:pt>
                <c:pt idx="26">
                  <c:v>31</c:v>
                </c:pt>
                <c:pt idx="27">
                  <c:v>29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30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29</c:v>
                </c:pt>
                <c:pt idx="38">
                  <c:v>30</c:v>
                </c:pt>
                <c:pt idx="39">
                  <c:v>28</c:v>
                </c:pt>
                <c:pt idx="40">
                  <c:v>24</c:v>
                </c:pt>
                <c:pt idx="41">
                  <c:v>19</c:v>
                </c:pt>
                <c:pt idx="42">
                  <c:v>33</c:v>
                </c:pt>
                <c:pt idx="43">
                  <c:v>38</c:v>
                </c:pt>
                <c:pt idx="44">
                  <c:v>28</c:v>
                </c:pt>
                <c:pt idx="45">
                  <c:v>45</c:v>
                </c:pt>
                <c:pt idx="46">
                  <c:v>30</c:v>
                </c:pt>
                <c:pt idx="47">
                  <c:v>32</c:v>
                </c:pt>
                <c:pt idx="48">
                  <c:v>32</c:v>
                </c:pt>
                <c:pt idx="49">
                  <c:v>31</c:v>
                </c:pt>
                <c:pt idx="50">
                  <c:v>31</c:v>
                </c:pt>
                <c:pt idx="51">
                  <c:v>29</c:v>
                </c:pt>
                <c:pt idx="52">
                  <c:v>27</c:v>
                </c:pt>
                <c:pt idx="53">
                  <c:v>30</c:v>
                </c:pt>
                <c:pt idx="54">
                  <c:v>28</c:v>
                </c:pt>
                <c:pt idx="55">
                  <c:v>29</c:v>
                </c:pt>
                <c:pt idx="56">
                  <c:v>29</c:v>
                </c:pt>
                <c:pt idx="57">
                  <c:v>28</c:v>
                </c:pt>
                <c:pt idx="58">
                  <c:v>26</c:v>
                </c:pt>
                <c:pt idx="59">
                  <c:v>29</c:v>
                </c:pt>
                <c:pt idx="60">
                  <c:v>30</c:v>
                </c:pt>
                <c:pt idx="61">
                  <c:v>30</c:v>
                </c:pt>
                <c:pt idx="62">
                  <c:v>29</c:v>
                </c:pt>
                <c:pt idx="63">
                  <c:v>33</c:v>
                </c:pt>
                <c:pt idx="64">
                  <c:v>30</c:v>
                </c:pt>
                <c:pt idx="65">
                  <c:v>25</c:v>
                </c:pt>
                <c:pt idx="66">
                  <c:v>22</c:v>
                </c:pt>
                <c:pt idx="67">
                  <c:v>30</c:v>
                </c:pt>
                <c:pt idx="69">
                  <c:v>39</c:v>
                </c:pt>
                <c:pt idx="70">
                  <c:v>35</c:v>
                </c:pt>
                <c:pt idx="71">
                  <c:v>35</c:v>
                </c:pt>
                <c:pt idx="72">
                  <c:v>32</c:v>
                </c:pt>
                <c:pt idx="73">
                  <c:v>31</c:v>
                </c:pt>
                <c:pt idx="74">
                  <c:v>31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29</c:v>
                </c:pt>
                <c:pt idx="83">
                  <c:v>27</c:v>
                </c:pt>
                <c:pt idx="84">
                  <c:v>29</c:v>
                </c:pt>
                <c:pt idx="85">
                  <c:v>27</c:v>
                </c:pt>
                <c:pt idx="86">
                  <c:v>28</c:v>
                </c:pt>
                <c:pt idx="87">
                  <c:v>28</c:v>
                </c:pt>
                <c:pt idx="88">
                  <c:v>24</c:v>
                </c:pt>
                <c:pt idx="89">
                  <c:v>36</c:v>
                </c:pt>
                <c:pt idx="90">
                  <c:v>27</c:v>
                </c:pt>
                <c:pt idx="91">
                  <c:v>34</c:v>
                </c:pt>
                <c:pt idx="92">
                  <c:v>20</c:v>
                </c:pt>
                <c:pt idx="93">
                  <c:v>33</c:v>
                </c:pt>
                <c:pt idx="94">
                  <c:v>40</c:v>
                </c:pt>
                <c:pt idx="95">
                  <c:v>30</c:v>
                </c:pt>
                <c:pt idx="96">
                  <c:v>34</c:v>
                </c:pt>
                <c:pt idx="97">
                  <c:v>31</c:v>
                </c:pt>
                <c:pt idx="98">
                  <c:v>31</c:v>
                </c:pt>
                <c:pt idx="99">
                  <c:v>28</c:v>
                </c:pt>
                <c:pt idx="100">
                  <c:v>29</c:v>
                </c:pt>
                <c:pt idx="101">
                  <c:v>29</c:v>
                </c:pt>
                <c:pt idx="102">
                  <c:v>27</c:v>
                </c:pt>
                <c:pt idx="103">
                  <c:v>29</c:v>
                </c:pt>
                <c:pt idx="104">
                  <c:v>28</c:v>
                </c:pt>
                <c:pt idx="105">
                  <c:v>26</c:v>
                </c:pt>
                <c:pt idx="106">
                  <c:v>28</c:v>
                </c:pt>
                <c:pt idx="107">
                  <c:v>30</c:v>
                </c:pt>
                <c:pt idx="108">
                  <c:v>30</c:v>
                </c:pt>
                <c:pt idx="109">
                  <c:v>30</c:v>
                </c:pt>
                <c:pt idx="110">
                  <c:v>27</c:v>
                </c:pt>
                <c:pt idx="111">
                  <c:v>28</c:v>
                </c:pt>
                <c:pt idx="112">
                  <c:v>27</c:v>
                </c:pt>
                <c:pt idx="113">
                  <c:v>24</c:v>
                </c:pt>
                <c:pt idx="114">
                  <c:v>26</c:v>
                </c:pt>
                <c:pt idx="115">
                  <c:v>14</c:v>
                </c:pt>
                <c:pt idx="117">
                  <c:v>32</c:v>
                </c:pt>
                <c:pt idx="118">
                  <c:v>34</c:v>
                </c:pt>
                <c:pt idx="119">
                  <c:v>39</c:v>
                </c:pt>
                <c:pt idx="120">
                  <c:v>33</c:v>
                </c:pt>
                <c:pt idx="121">
                  <c:v>30</c:v>
                </c:pt>
                <c:pt idx="122">
                  <c:v>30</c:v>
                </c:pt>
                <c:pt idx="123">
                  <c:v>29</c:v>
                </c:pt>
                <c:pt idx="124">
                  <c:v>26</c:v>
                </c:pt>
                <c:pt idx="125">
                  <c:v>26</c:v>
                </c:pt>
                <c:pt idx="126">
                  <c:v>28</c:v>
                </c:pt>
                <c:pt idx="127">
                  <c:v>27</c:v>
                </c:pt>
                <c:pt idx="128">
                  <c:v>26</c:v>
                </c:pt>
                <c:pt idx="129">
                  <c:v>28</c:v>
                </c:pt>
                <c:pt idx="130">
                  <c:v>26</c:v>
                </c:pt>
                <c:pt idx="131">
                  <c:v>27</c:v>
                </c:pt>
                <c:pt idx="132">
                  <c:v>28</c:v>
                </c:pt>
                <c:pt idx="133">
                  <c:v>28</c:v>
                </c:pt>
                <c:pt idx="134">
                  <c:v>27</c:v>
                </c:pt>
                <c:pt idx="135">
                  <c:v>27</c:v>
                </c:pt>
                <c:pt idx="136">
                  <c:v>16</c:v>
                </c:pt>
                <c:pt idx="137">
                  <c:v>28</c:v>
                </c:pt>
                <c:pt idx="138">
                  <c:v>22</c:v>
                </c:pt>
                <c:pt idx="139">
                  <c:v>30</c:v>
                </c:pt>
                <c:pt idx="140">
                  <c:v>31</c:v>
                </c:pt>
                <c:pt idx="141">
                  <c:v>48</c:v>
                </c:pt>
                <c:pt idx="143">
                  <c:v>35</c:v>
                </c:pt>
                <c:pt idx="144">
                  <c:v>32</c:v>
                </c:pt>
                <c:pt idx="145">
                  <c:v>34</c:v>
                </c:pt>
                <c:pt idx="146">
                  <c:v>28</c:v>
                </c:pt>
                <c:pt idx="147">
                  <c:v>29</c:v>
                </c:pt>
                <c:pt idx="148">
                  <c:v>28</c:v>
                </c:pt>
                <c:pt idx="149">
                  <c:v>25</c:v>
                </c:pt>
                <c:pt idx="150">
                  <c:v>22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26</c:v>
                </c:pt>
                <c:pt idx="159">
                  <c:v>29</c:v>
                </c:pt>
                <c:pt idx="160">
                  <c:v>32</c:v>
                </c:pt>
                <c:pt idx="161">
                  <c:v>14</c:v>
                </c:pt>
                <c:pt idx="162">
                  <c:v>30</c:v>
                </c:pt>
                <c:pt idx="163">
                  <c:v>37</c:v>
                </c:pt>
                <c:pt idx="165">
                  <c:v>33</c:v>
                </c:pt>
                <c:pt idx="166">
                  <c:v>34</c:v>
                </c:pt>
                <c:pt idx="167">
                  <c:v>33</c:v>
                </c:pt>
                <c:pt idx="168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29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23</c:v>
                </c:pt>
                <c:pt idx="5">
                  <c:v>24</c:v>
                </c:pt>
                <c:pt idx="6">
                  <c:v>25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22</c:v>
                </c:pt>
                <c:pt idx="14">
                  <c:v>26</c:v>
                </c:pt>
                <c:pt idx="15">
                  <c:v>28</c:v>
                </c:pt>
                <c:pt idx="16">
                  <c:v>26</c:v>
                </c:pt>
                <c:pt idx="17">
                  <c:v>32</c:v>
                </c:pt>
                <c:pt idx="19">
                  <c:v>12</c:v>
                </c:pt>
                <c:pt idx="20">
                  <c:v>33</c:v>
                </c:pt>
                <c:pt idx="21">
                  <c:v>45</c:v>
                </c:pt>
                <c:pt idx="22">
                  <c:v>23</c:v>
                </c:pt>
                <c:pt idx="23">
                  <c:v>30</c:v>
                </c:pt>
                <c:pt idx="24">
                  <c:v>31</c:v>
                </c:pt>
                <c:pt idx="25">
                  <c:v>30</c:v>
                </c:pt>
                <c:pt idx="26">
                  <c:v>28</c:v>
                </c:pt>
                <c:pt idx="27">
                  <c:v>27</c:v>
                </c:pt>
                <c:pt idx="28">
                  <c:v>24</c:v>
                </c:pt>
                <c:pt idx="29">
                  <c:v>23</c:v>
                </c:pt>
                <c:pt idx="30">
                  <c:v>24</c:v>
                </c:pt>
                <c:pt idx="31">
                  <c:v>25</c:v>
                </c:pt>
                <c:pt idx="32">
                  <c:v>25</c:v>
                </c:pt>
                <c:pt idx="33">
                  <c:v>28</c:v>
                </c:pt>
                <c:pt idx="34">
                  <c:v>25</c:v>
                </c:pt>
                <c:pt idx="35">
                  <c:v>26</c:v>
                </c:pt>
                <c:pt idx="36">
                  <c:v>27</c:v>
                </c:pt>
                <c:pt idx="37">
                  <c:v>27</c:v>
                </c:pt>
                <c:pt idx="38">
                  <c:v>26</c:v>
                </c:pt>
                <c:pt idx="39">
                  <c:v>25</c:v>
                </c:pt>
                <c:pt idx="40">
                  <c:v>15</c:v>
                </c:pt>
                <c:pt idx="41">
                  <c:v>17</c:v>
                </c:pt>
                <c:pt idx="42">
                  <c:v>31</c:v>
                </c:pt>
                <c:pt idx="43">
                  <c:v>34</c:v>
                </c:pt>
                <c:pt idx="44">
                  <c:v>24</c:v>
                </c:pt>
                <c:pt idx="45">
                  <c:v>43</c:v>
                </c:pt>
                <c:pt idx="46">
                  <c:v>27</c:v>
                </c:pt>
                <c:pt idx="47">
                  <c:v>31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24</c:v>
                </c:pt>
                <c:pt idx="52">
                  <c:v>23</c:v>
                </c:pt>
                <c:pt idx="53">
                  <c:v>27</c:v>
                </c:pt>
                <c:pt idx="54">
                  <c:v>25</c:v>
                </c:pt>
                <c:pt idx="55">
                  <c:v>27</c:v>
                </c:pt>
                <c:pt idx="56">
                  <c:v>26</c:v>
                </c:pt>
                <c:pt idx="57">
                  <c:v>26</c:v>
                </c:pt>
                <c:pt idx="58">
                  <c:v>23</c:v>
                </c:pt>
                <c:pt idx="59">
                  <c:v>25</c:v>
                </c:pt>
                <c:pt idx="60">
                  <c:v>28</c:v>
                </c:pt>
                <c:pt idx="61">
                  <c:v>27</c:v>
                </c:pt>
                <c:pt idx="62">
                  <c:v>25</c:v>
                </c:pt>
                <c:pt idx="63">
                  <c:v>29</c:v>
                </c:pt>
                <c:pt idx="64">
                  <c:v>29</c:v>
                </c:pt>
                <c:pt idx="65">
                  <c:v>14</c:v>
                </c:pt>
                <c:pt idx="66">
                  <c:v>20</c:v>
                </c:pt>
                <c:pt idx="67">
                  <c:v>29</c:v>
                </c:pt>
                <c:pt idx="69">
                  <c:v>38</c:v>
                </c:pt>
                <c:pt idx="70">
                  <c:v>35</c:v>
                </c:pt>
                <c:pt idx="71">
                  <c:v>32</c:v>
                </c:pt>
                <c:pt idx="72">
                  <c:v>27</c:v>
                </c:pt>
                <c:pt idx="73">
                  <c:v>29</c:v>
                </c:pt>
                <c:pt idx="74">
                  <c:v>29</c:v>
                </c:pt>
                <c:pt idx="75">
                  <c:v>26</c:v>
                </c:pt>
                <c:pt idx="76">
                  <c:v>25</c:v>
                </c:pt>
                <c:pt idx="77">
                  <c:v>24</c:v>
                </c:pt>
                <c:pt idx="78">
                  <c:v>22</c:v>
                </c:pt>
                <c:pt idx="79">
                  <c:v>25</c:v>
                </c:pt>
                <c:pt idx="80">
                  <c:v>23</c:v>
                </c:pt>
                <c:pt idx="81">
                  <c:v>24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25</c:v>
                </c:pt>
                <c:pt idx="86">
                  <c:v>25</c:v>
                </c:pt>
                <c:pt idx="87">
                  <c:v>27</c:v>
                </c:pt>
                <c:pt idx="88">
                  <c:v>21</c:v>
                </c:pt>
                <c:pt idx="89">
                  <c:v>28</c:v>
                </c:pt>
                <c:pt idx="90">
                  <c:v>24</c:v>
                </c:pt>
                <c:pt idx="91">
                  <c:v>29</c:v>
                </c:pt>
                <c:pt idx="92">
                  <c:v>20</c:v>
                </c:pt>
                <c:pt idx="93">
                  <c:v>28</c:v>
                </c:pt>
                <c:pt idx="94">
                  <c:v>39</c:v>
                </c:pt>
                <c:pt idx="95">
                  <c:v>25</c:v>
                </c:pt>
                <c:pt idx="96">
                  <c:v>32</c:v>
                </c:pt>
                <c:pt idx="97">
                  <c:v>29</c:v>
                </c:pt>
                <c:pt idx="98">
                  <c:v>29</c:v>
                </c:pt>
                <c:pt idx="99">
                  <c:v>26</c:v>
                </c:pt>
                <c:pt idx="100">
                  <c:v>25</c:v>
                </c:pt>
                <c:pt idx="101">
                  <c:v>26</c:v>
                </c:pt>
                <c:pt idx="102">
                  <c:v>23</c:v>
                </c:pt>
                <c:pt idx="103">
                  <c:v>25</c:v>
                </c:pt>
                <c:pt idx="104">
                  <c:v>25</c:v>
                </c:pt>
                <c:pt idx="105">
                  <c:v>23</c:v>
                </c:pt>
                <c:pt idx="106">
                  <c:v>25</c:v>
                </c:pt>
                <c:pt idx="107">
                  <c:v>28</c:v>
                </c:pt>
                <c:pt idx="108">
                  <c:v>28</c:v>
                </c:pt>
                <c:pt idx="109">
                  <c:v>27</c:v>
                </c:pt>
                <c:pt idx="110">
                  <c:v>26</c:v>
                </c:pt>
                <c:pt idx="111">
                  <c:v>26</c:v>
                </c:pt>
                <c:pt idx="112">
                  <c:v>21</c:v>
                </c:pt>
                <c:pt idx="113">
                  <c:v>24</c:v>
                </c:pt>
                <c:pt idx="114">
                  <c:v>24</c:v>
                </c:pt>
                <c:pt idx="115">
                  <c:v>11</c:v>
                </c:pt>
                <c:pt idx="117">
                  <c:v>31</c:v>
                </c:pt>
                <c:pt idx="118">
                  <c:v>33</c:v>
                </c:pt>
                <c:pt idx="119">
                  <c:v>39</c:v>
                </c:pt>
                <c:pt idx="120">
                  <c:v>31</c:v>
                </c:pt>
                <c:pt idx="121">
                  <c:v>27</c:v>
                </c:pt>
                <c:pt idx="122">
                  <c:v>26</c:v>
                </c:pt>
                <c:pt idx="123">
                  <c:v>26</c:v>
                </c:pt>
                <c:pt idx="124">
                  <c:v>22</c:v>
                </c:pt>
                <c:pt idx="125">
                  <c:v>22</c:v>
                </c:pt>
                <c:pt idx="126">
                  <c:v>25</c:v>
                </c:pt>
                <c:pt idx="127">
                  <c:v>25</c:v>
                </c:pt>
                <c:pt idx="128">
                  <c:v>24</c:v>
                </c:pt>
                <c:pt idx="129">
                  <c:v>23</c:v>
                </c:pt>
                <c:pt idx="130">
                  <c:v>22</c:v>
                </c:pt>
                <c:pt idx="131">
                  <c:v>25</c:v>
                </c:pt>
                <c:pt idx="132">
                  <c:v>25</c:v>
                </c:pt>
                <c:pt idx="133">
                  <c:v>25</c:v>
                </c:pt>
                <c:pt idx="134">
                  <c:v>25</c:v>
                </c:pt>
                <c:pt idx="135">
                  <c:v>24</c:v>
                </c:pt>
                <c:pt idx="136">
                  <c:v>14</c:v>
                </c:pt>
                <c:pt idx="137">
                  <c:v>22</c:v>
                </c:pt>
                <c:pt idx="138">
                  <c:v>16</c:v>
                </c:pt>
                <c:pt idx="139">
                  <c:v>29</c:v>
                </c:pt>
                <c:pt idx="140">
                  <c:v>29</c:v>
                </c:pt>
                <c:pt idx="141">
                  <c:v>48</c:v>
                </c:pt>
                <c:pt idx="143">
                  <c:v>34</c:v>
                </c:pt>
                <c:pt idx="144">
                  <c:v>30</c:v>
                </c:pt>
                <c:pt idx="145">
                  <c:v>29</c:v>
                </c:pt>
                <c:pt idx="146">
                  <c:v>26</c:v>
                </c:pt>
                <c:pt idx="147">
                  <c:v>25</c:v>
                </c:pt>
                <c:pt idx="148">
                  <c:v>24</c:v>
                </c:pt>
                <c:pt idx="149">
                  <c:v>22</c:v>
                </c:pt>
                <c:pt idx="150">
                  <c:v>18</c:v>
                </c:pt>
                <c:pt idx="151">
                  <c:v>24</c:v>
                </c:pt>
                <c:pt idx="152">
                  <c:v>23</c:v>
                </c:pt>
                <c:pt idx="153">
                  <c:v>23</c:v>
                </c:pt>
                <c:pt idx="154">
                  <c:v>23</c:v>
                </c:pt>
                <c:pt idx="155">
                  <c:v>25</c:v>
                </c:pt>
                <c:pt idx="156">
                  <c:v>24</c:v>
                </c:pt>
                <c:pt idx="157">
                  <c:v>24</c:v>
                </c:pt>
                <c:pt idx="158">
                  <c:v>19</c:v>
                </c:pt>
                <c:pt idx="159">
                  <c:v>26</c:v>
                </c:pt>
                <c:pt idx="160">
                  <c:v>23</c:v>
                </c:pt>
                <c:pt idx="161">
                  <c:v>14</c:v>
                </c:pt>
                <c:pt idx="162">
                  <c:v>30</c:v>
                </c:pt>
                <c:pt idx="163">
                  <c:v>31</c:v>
                </c:pt>
                <c:pt idx="165">
                  <c:v>31</c:v>
                </c:pt>
                <c:pt idx="166">
                  <c:v>32</c:v>
                </c:pt>
                <c:pt idx="167">
                  <c:v>31</c:v>
                </c:pt>
                <c:pt idx="168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24</c:v>
                </c:pt>
                <c:pt idx="1">
                  <c:v>20</c:v>
                </c:pt>
                <c:pt idx="2">
                  <c:v>22</c:v>
                </c:pt>
                <c:pt idx="3">
                  <c:v>22</c:v>
                </c:pt>
                <c:pt idx="4">
                  <c:v>14</c:v>
                </c:pt>
                <c:pt idx="5">
                  <c:v>18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10</c:v>
                </c:pt>
                <c:pt idx="14">
                  <c:v>17</c:v>
                </c:pt>
                <c:pt idx="15">
                  <c:v>24</c:v>
                </c:pt>
                <c:pt idx="16">
                  <c:v>25</c:v>
                </c:pt>
                <c:pt idx="17">
                  <c:v>31</c:v>
                </c:pt>
                <c:pt idx="19">
                  <c:v>9</c:v>
                </c:pt>
                <c:pt idx="20">
                  <c:v>32</c:v>
                </c:pt>
                <c:pt idx="21">
                  <c:v>45</c:v>
                </c:pt>
                <c:pt idx="22">
                  <c:v>22</c:v>
                </c:pt>
                <c:pt idx="23">
                  <c:v>16</c:v>
                </c:pt>
                <c:pt idx="24">
                  <c:v>28</c:v>
                </c:pt>
                <c:pt idx="25">
                  <c:v>23</c:v>
                </c:pt>
                <c:pt idx="26">
                  <c:v>22</c:v>
                </c:pt>
                <c:pt idx="27">
                  <c:v>21</c:v>
                </c:pt>
                <c:pt idx="28">
                  <c:v>18</c:v>
                </c:pt>
                <c:pt idx="29">
                  <c:v>20</c:v>
                </c:pt>
                <c:pt idx="30">
                  <c:v>15</c:v>
                </c:pt>
                <c:pt idx="31">
                  <c:v>21</c:v>
                </c:pt>
                <c:pt idx="32">
                  <c:v>19</c:v>
                </c:pt>
                <c:pt idx="33">
                  <c:v>24</c:v>
                </c:pt>
                <c:pt idx="34">
                  <c:v>19</c:v>
                </c:pt>
                <c:pt idx="35">
                  <c:v>21</c:v>
                </c:pt>
                <c:pt idx="36">
                  <c:v>22</c:v>
                </c:pt>
                <c:pt idx="37">
                  <c:v>23</c:v>
                </c:pt>
                <c:pt idx="38">
                  <c:v>17</c:v>
                </c:pt>
                <c:pt idx="39">
                  <c:v>19</c:v>
                </c:pt>
                <c:pt idx="40">
                  <c:v>8</c:v>
                </c:pt>
                <c:pt idx="41">
                  <c:v>15</c:v>
                </c:pt>
                <c:pt idx="42">
                  <c:v>31</c:v>
                </c:pt>
                <c:pt idx="43">
                  <c:v>16</c:v>
                </c:pt>
                <c:pt idx="44">
                  <c:v>20</c:v>
                </c:pt>
                <c:pt idx="45">
                  <c:v>43</c:v>
                </c:pt>
                <c:pt idx="46">
                  <c:v>26</c:v>
                </c:pt>
                <c:pt idx="47">
                  <c:v>23</c:v>
                </c:pt>
                <c:pt idx="48">
                  <c:v>24</c:v>
                </c:pt>
                <c:pt idx="49">
                  <c:v>17</c:v>
                </c:pt>
                <c:pt idx="50">
                  <c:v>21</c:v>
                </c:pt>
                <c:pt idx="51">
                  <c:v>20</c:v>
                </c:pt>
                <c:pt idx="52">
                  <c:v>14</c:v>
                </c:pt>
                <c:pt idx="53">
                  <c:v>16</c:v>
                </c:pt>
                <c:pt idx="54">
                  <c:v>19</c:v>
                </c:pt>
                <c:pt idx="55">
                  <c:v>23</c:v>
                </c:pt>
                <c:pt idx="56">
                  <c:v>21</c:v>
                </c:pt>
                <c:pt idx="57">
                  <c:v>21</c:v>
                </c:pt>
                <c:pt idx="58">
                  <c:v>16</c:v>
                </c:pt>
                <c:pt idx="59">
                  <c:v>19</c:v>
                </c:pt>
                <c:pt idx="60">
                  <c:v>21</c:v>
                </c:pt>
                <c:pt idx="61">
                  <c:v>23</c:v>
                </c:pt>
                <c:pt idx="62">
                  <c:v>21</c:v>
                </c:pt>
                <c:pt idx="63">
                  <c:v>19</c:v>
                </c:pt>
                <c:pt idx="64">
                  <c:v>27</c:v>
                </c:pt>
                <c:pt idx="65">
                  <c:v>9</c:v>
                </c:pt>
                <c:pt idx="66">
                  <c:v>16</c:v>
                </c:pt>
                <c:pt idx="67">
                  <c:v>27</c:v>
                </c:pt>
                <c:pt idx="69">
                  <c:v>38</c:v>
                </c:pt>
                <c:pt idx="70">
                  <c:v>34</c:v>
                </c:pt>
                <c:pt idx="71">
                  <c:v>29</c:v>
                </c:pt>
                <c:pt idx="72">
                  <c:v>24</c:v>
                </c:pt>
                <c:pt idx="73">
                  <c:v>27</c:v>
                </c:pt>
                <c:pt idx="74">
                  <c:v>17</c:v>
                </c:pt>
                <c:pt idx="75">
                  <c:v>20</c:v>
                </c:pt>
                <c:pt idx="76">
                  <c:v>20</c:v>
                </c:pt>
                <c:pt idx="77">
                  <c:v>19</c:v>
                </c:pt>
                <c:pt idx="78">
                  <c:v>15</c:v>
                </c:pt>
                <c:pt idx="79">
                  <c:v>20</c:v>
                </c:pt>
                <c:pt idx="80">
                  <c:v>18</c:v>
                </c:pt>
                <c:pt idx="81">
                  <c:v>18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22</c:v>
                </c:pt>
                <c:pt idx="86">
                  <c:v>21</c:v>
                </c:pt>
                <c:pt idx="87">
                  <c:v>25</c:v>
                </c:pt>
                <c:pt idx="88">
                  <c:v>14</c:v>
                </c:pt>
                <c:pt idx="89">
                  <c:v>19</c:v>
                </c:pt>
                <c:pt idx="90">
                  <c:v>17</c:v>
                </c:pt>
                <c:pt idx="91">
                  <c:v>16</c:v>
                </c:pt>
                <c:pt idx="92">
                  <c:v>7</c:v>
                </c:pt>
                <c:pt idx="93">
                  <c:v>17</c:v>
                </c:pt>
                <c:pt idx="94">
                  <c:v>39</c:v>
                </c:pt>
                <c:pt idx="95">
                  <c:v>19</c:v>
                </c:pt>
                <c:pt idx="96">
                  <c:v>28</c:v>
                </c:pt>
                <c:pt idx="97">
                  <c:v>25</c:v>
                </c:pt>
                <c:pt idx="98">
                  <c:v>23</c:v>
                </c:pt>
                <c:pt idx="99">
                  <c:v>19</c:v>
                </c:pt>
                <c:pt idx="100">
                  <c:v>21</c:v>
                </c:pt>
                <c:pt idx="101">
                  <c:v>21</c:v>
                </c:pt>
                <c:pt idx="102">
                  <c:v>14</c:v>
                </c:pt>
                <c:pt idx="103">
                  <c:v>20</c:v>
                </c:pt>
                <c:pt idx="104">
                  <c:v>19</c:v>
                </c:pt>
                <c:pt idx="105">
                  <c:v>15</c:v>
                </c:pt>
                <c:pt idx="106">
                  <c:v>20</c:v>
                </c:pt>
                <c:pt idx="107">
                  <c:v>23</c:v>
                </c:pt>
                <c:pt idx="108">
                  <c:v>26</c:v>
                </c:pt>
                <c:pt idx="109">
                  <c:v>21</c:v>
                </c:pt>
                <c:pt idx="110">
                  <c:v>17</c:v>
                </c:pt>
                <c:pt idx="111">
                  <c:v>22</c:v>
                </c:pt>
                <c:pt idx="112">
                  <c:v>19</c:v>
                </c:pt>
                <c:pt idx="113">
                  <c:v>22</c:v>
                </c:pt>
                <c:pt idx="114">
                  <c:v>17</c:v>
                </c:pt>
                <c:pt idx="115">
                  <c:v>8</c:v>
                </c:pt>
                <c:pt idx="117">
                  <c:v>30</c:v>
                </c:pt>
                <c:pt idx="118">
                  <c:v>32</c:v>
                </c:pt>
                <c:pt idx="119">
                  <c:v>5</c:v>
                </c:pt>
                <c:pt idx="120">
                  <c:v>21</c:v>
                </c:pt>
                <c:pt idx="121">
                  <c:v>25</c:v>
                </c:pt>
                <c:pt idx="122">
                  <c:v>20</c:v>
                </c:pt>
                <c:pt idx="123">
                  <c:v>20</c:v>
                </c:pt>
                <c:pt idx="124">
                  <c:v>15</c:v>
                </c:pt>
                <c:pt idx="125">
                  <c:v>13</c:v>
                </c:pt>
                <c:pt idx="126">
                  <c:v>16</c:v>
                </c:pt>
                <c:pt idx="127">
                  <c:v>19</c:v>
                </c:pt>
                <c:pt idx="128">
                  <c:v>16</c:v>
                </c:pt>
                <c:pt idx="129">
                  <c:v>14</c:v>
                </c:pt>
                <c:pt idx="130">
                  <c:v>14</c:v>
                </c:pt>
                <c:pt idx="131">
                  <c:v>23</c:v>
                </c:pt>
                <c:pt idx="132">
                  <c:v>21</c:v>
                </c:pt>
                <c:pt idx="133">
                  <c:v>20</c:v>
                </c:pt>
                <c:pt idx="134">
                  <c:v>17</c:v>
                </c:pt>
                <c:pt idx="135">
                  <c:v>18</c:v>
                </c:pt>
                <c:pt idx="136">
                  <c:v>11</c:v>
                </c:pt>
                <c:pt idx="137">
                  <c:v>21</c:v>
                </c:pt>
                <c:pt idx="138">
                  <c:v>7</c:v>
                </c:pt>
                <c:pt idx="139">
                  <c:v>22</c:v>
                </c:pt>
                <c:pt idx="140">
                  <c:v>21</c:v>
                </c:pt>
                <c:pt idx="141">
                  <c:v>48</c:v>
                </c:pt>
                <c:pt idx="143">
                  <c:v>32</c:v>
                </c:pt>
                <c:pt idx="144">
                  <c:v>28</c:v>
                </c:pt>
                <c:pt idx="145">
                  <c:v>27</c:v>
                </c:pt>
                <c:pt idx="146">
                  <c:v>16</c:v>
                </c:pt>
                <c:pt idx="147">
                  <c:v>16</c:v>
                </c:pt>
                <c:pt idx="148">
                  <c:v>17</c:v>
                </c:pt>
                <c:pt idx="149">
                  <c:v>16</c:v>
                </c:pt>
                <c:pt idx="150">
                  <c:v>13</c:v>
                </c:pt>
                <c:pt idx="151">
                  <c:v>18</c:v>
                </c:pt>
                <c:pt idx="152">
                  <c:v>19</c:v>
                </c:pt>
                <c:pt idx="153">
                  <c:v>18</c:v>
                </c:pt>
                <c:pt idx="154">
                  <c:v>17</c:v>
                </c:pt>
                <c:pt idx="155">
                  <c:v>15</c:v>
                </c:pt>
                <c:pt idx="156">
                  <c:v>19</c:v>
                </c:pt>
                <c:pt idx="157">
                  <c:v>17</c:v>
                </c:pt>
                <c:pt idx="158">
                  <c:v>14</c:v>
                </c:pt>
                <c:pt idx="159">
                  <c:v>23</c:v>
                </c:pt>
                <c:pt idx="160">
                  <c:v>17</c:v>
                </c:pt>
                <c:pt idx="161">
                  <c:v>14</c:v>
                </c:pt>
                <c:pt idx="162">
                  <c:v>27</c:v>
                </c:pt>
                <c:pt idx="163">
                  <c:v>20</c:v>
                </c:pt>
                <c:pt idx="165">
                  <c:v>30</c:v>
                </c:pt>
                <c:pt idx="166">
                  <c:v>28</c:v>
                </c:pt>
                <c:pt idx="167">
                  <c:v>21</c:v>
                </c:pt>
                <c:pt idx="168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401792"/>
        <c:axId val="370398656"/>
      </c:lineChart>
      <c:catAx>
        <c:axId val="370401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0398656"/>
        <c:crosses val="autoZero"/>
        <c:auto val="1"/>
        <c:lblAlgn val="ctr"/>
        <c:lblOffset val="100"/>
        <c:noMultiLvlLbl val="1"/>
      </c:catAx>
      <c:valAx>
        <c:axId val="370398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0401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35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19</c:v>
                </c:pt>
                <c:pt idx="2">
                  <c:v>20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396696"/>
        <c:axId val="370403360"/>
      </c:lineChart>
      <c:catAx>
        <c:axId val="370396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0403360"/>
        <c:crosses val="autoZero"/>
        <c:auto val="1"/>
        <c:lblAlgn val="ctr"/>
        <c:lblOffset val="100"/>
        <c:noMultiLvlLbl val="1"/>
      </c:catAx>
      <c:valAx>
        <c:axId val="370403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0396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38</c:v>
                </c:pt>
                <c:pt idx="2">
                  <c:v>34</c:v>
                </c:pt>
                <c:pt idx="3">
                  <c:v>45</c:v>
                </c:pt>
                <c:pt idx="4">
                  <c:v>41</c:v>
                </c:pt>
                <c:pt idx="5">
                  <c:v>38</c:v>
                </c:pt>
                <c:pt idx="6">
                  <c:v>38</c:v>
                </c:pt>
                <c:pt idx="7">
                  <c:v>36</c:v>
                </c:pt>
                <c:pt idx="8">
                  <c:v>36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34</c:v>
                </c:pt>
                <c:pt idx="18">
                  <c:v>35</c:v>
                </c:pt>
                <c:pt idx="19">
                  <c:v>34</c:v>
                </c:pt>
                <c:pt idx="20">
                  <c:v>35</c:v>
                </c:pt>
                <c:pt idx="21">
                  <c:v>35</c:v>
                </c:pt>
                <c:pt idx="22">
                  <c:v>31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30</c:v>
                </c:pt>
                <c:pt idx="2">
                  <c:v>31</c:v>
                </c:pt>
                <c:pt idx="3">
                  <c:v>35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  <c:pt idx="7">
                  <c:v>31</c:v>
                </c:pt>
                <c:pt idx="8">
                  <c:v>30</c:v>
                </c:pt>
                <c:pt idx="9">
                  <c:v>29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29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18</c:v>
                </c:pt>
                <c:pt idx="2">
                  <c:v>28</c:v>
                </c:pt>
                <c:pt idx="3">
                  <c:v>32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24</c:v>
                </c:pt>
                <c:pt idx="11">
                  <c:v>24</c:v>
                </c:pt>
                <c:pt idx="12">
                  <c:v>23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24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12</c:v>
                </c:pt>
                <c:pt idx="2">
                  <c:v>20</c:v>
                </c:pt>
                <c:pt idx="3">
                  <c:v>30</c:v>
                </c:pt>
                <c:pt idx="4">
                  <c:v>26</c:v>
                </c:pt>
                <c:pt idx="5">
                  <c:v>19</c:v>
                </c:pt>
                <c:pt idx="6">
                  <c:v>26</c:v>
                </c:pt>
                <c:pt idx="7">
                  <c:v>22</c:v>
                </c:pt>
                <c:pt idx="8">
                  <c:v>22</c:v>
                </c:pt>
                <c:pt idx="9">
                  <c:v>20</c:v>
                </c:pt>
                <c:pt idx="10">
                  <c:v>16</c:v>
                </c:pt>
                <c:pt idx="11">
                  <c:v>18</c:v>
                </c:pt>
                <c:pt idx="12">
                  <c:v>15</c:v>
                </c:pt>
                <c:pt idx="13">
                  <c:v>20</c:v>
                </c:pt>
                <c:pt idx="14">
                  <c:v>18</c:v>
                </c:pt>
                <c:pt idx="15">
                  <c:v>18</c:v>
                </c:pt>
                <c:pt idx="16">
                  <c:v>17</c:v>
                </c:pt>
                <c:pt idx="17">
                  <c:v>21</c:v>
                </c:pt>
                <c:pt idx="18">
                  <c:v>21</c:v>
                </c:pt>
                <c:pt idx="19">
                  <c:v>19</c:v>
                </c:pt>
                <c:pt idx="20">
                  <c:v>17</c:v>
                </c:pt>
                <c:pt idx="21">
                  <c:v>20</c:v>
                </c:pt>
                <c:pt idx="22">
                  <c:v>14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397088"/>
        <c:axId val="370397480"/>
      </c:lineChart>
      <c:catAx>
        <c:axId val="370397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0397480"/>
        <c:crosses val="autoZero"/>
        <c:auto val="1"/>
        <c:lblAlgn val="ctr"/>
        <c:lblOffset val="100"/>
        <c:noMultiLvlLbl val="1"/>
      </c:catAx>
      <c:valAx>
        <c:axId val="370397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0397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35.525253431416523</v>
      </c>
      <c r="G27" t="s">
        <v>14</v>
      </c>
      <c r="H27" s="15">
        <v>22294</v>
      </c>
      <c r="I27">
        <v>2585</v>
      </c>
      <c r="J27" s="16">
        <v>27.77433390149816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70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35.525253431416523</v>
      </c>
      <c r="G27" t="s">
        <v>14</v>
      </c>
      <c r="H27" s="15">
        <v>22294</v>
      </c>
      <c r="I27">
        <v>2585</v>
      </c>
      <c r="J27" s="16">
        <v>27.77433390149816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70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35.525253431416523</v>
      </c>
      <c r="G27" t="s">
        <v>14</v>
      </c>
      <c r="H27" s="15">
        <v>22294</v>
      </c>
      <c r="I27">
        <v>2585</v>
      </c>
      <c r="J27" s="16">
        <v>27.77433390149816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32</v>
      </c>
      <c r="E3" s="2">
        <v>29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30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30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29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27</v>
      </c>
      <c r="E7" s="2">
        <v>23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27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27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29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29</v>
      </c>
      <c r="E16" s="2">
        <v>22</v>
      </c>
      <c r="F16" s="2">
        <v>10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29</v>
      </c>
      <c r="E17" s="2">
        <v>26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30</v>
      </c>
      <c r="E18" s="2">
        <v>28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28</v>
      </c>
      <c r="E19" s="2">
        <v>26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33</v>
      </c>
      <c r="E20" s="2">
        <v>32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15</v>
      </c>
      <c r="E22" s="2">
        <v>12</v>
      </c>
      <c r="F22" s="2">
        <v>9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33</v>
      </c>
      <c r="E23" s="2">
        <v>33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46</v>
      </c>
      <c r="D24" s="2">
        <v>45</v>
      </c>
      <c r="E24" s="2">
        <v>45</v>
      </c>
      <c r="F24" s="2">
        <v>45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>
        <v>28</v>
      </c>
      <c r="E25" s="2">
        <v>23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34</v>
      </c>
      <c r="E26" s="2">
        <v>30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33</v>
      </c>
      <c r="E27" s="2">
        <v>31</v>
      </c>
      <c r="F27" s="2">
        <v>28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32</v>
      </c>
      <c r="E28" s="2">
        <v>30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31</v>
      </c>
      <c r="E29" s="2">
        <v>28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29</v>
      </c>
      <c r="E30" s="2">
        <v>27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27</v>
      </c>
      <c r="E32" s="2">
        <v>23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27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30</v>
      </c>
      <c r="E36" s="2">
        <v>28</v>
      </c>
      <c r="F36" s="2">
        <v>24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29</v>
      </c>
      <c r="E38" s="2">
        <v>26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27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29</v>
      </c>
      <c r="E40" s="2">
        <v>27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30</v>
      </c>
      <c r="E41" s="2">
        <v>26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28</v>
      </c>
      <c r="E42" s="2">
        <v>25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24</v>
      </c>
      <c r="E43" s="2">
        <v>15</v>
      </c>
      <c r="F43" s="2">
        <v>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19</v>
      </c>
      <c r="E44" s="2">
        <v>17</v>
      </c>
      <c r="F44" s="2">
        <v>15</v>
      </c>
      <c r="G44" s="2"/>
      <c r="H44" s="2"/>
    </row>
    <row r="45" spans="1:8">
      <c r="B45" s="2" t="s">
        <v>78</v>
      </c>
      <c r="C45" s="2">
        <v>33</v>
      </c>
      <c r="D45" s="2">
        <v>33</v>
      </c>
      <c r="E45" s="2">
        <v>31</v>
      </c>
      <c r="F45" s="2">
        <v>31</v>
      </c>
      <c r="G45" s="2"/>
      <c r="H45" s="2"/>
    </row>
    <row r="46" spans="1:8">
      <c r="B46" s="2" t="s">
        <v>79</v>
      </c>
      <c r="C46" s="2">
        <v>39</v>
      </c>
      <c r="D46" s="2">
        <v>38</v>
      </c>
      <c r="E46" s="2">
        <v>34</v>
      </c>
      <c r="F46" s="2">
        <v>16</v>
      </c>
      <c r="G46" s="2"/>
      <c r="H46" s="2"/>
    </row>
    <row r="47" spans="1:8">
      <c r="B47" s="2" t="s">
        <v>80</v>
      </c>
      <c r="C47" s="2">
        <v>32</v>
      </c>
      <c r="D47" s="2">
        <v>28</v>
      </c>
      <c r="E47" s="2">
        <v>24</v>
      </c>
      <c r="F47" s="2">
        <v>20</v>
      </c>
      <c r="G47" s="2"/>
      <c r="H47" s="2"/>
    </row>
    <row r="48" spans="1:8">
      <c r="B48" s="2" t="s">
        <v>81</v>
      </c>
      <c r="C48" s="2">
        <v>45</v>
      </c>
      <c r="D48" s="2">
        <v>45</v>
      </c>
      <c r="E48" s="2">
        <v>43</v>
      </c>
      <c r="F48" s="2">
        <v>43</v>
      </c>
      <c r="G48" s="2"/>
      <c r="H48" s="2"/>
    </row>
    <row r="49" spans="2:8">
      <c r="B49" s="2" t="s">
        <v>82</v>
      </c>
      <c r="C49" s="2">
        <v>40</v>
      </c>
      <c r="D49" s="2">
        <v>30</v>
      </c>
      <c r="E49" s="2">
        <v>27</v>
      </c>
      <c r="F49" s="2">
        <v>26</v>
      </c>
      <c r="G49" s="2"/>
      <c r="H49" s="2"/>
    </row>
    <row r="50" spans="2:8">
      <c r="B50" s="2" t="s">
        <v>83</v>
      </c>
      <c r="C50" s="2">
        <v>37</v>
      </c>
      <c r="D50" s="2">
        <v>32</v>
      </c>
      <c r="E50" s="2">
        <v>31</v>
      </c>
      <c r="F50" s="2">
        <v>23</v>
      </c>
      <c r="G50" s="2"/>
      <c r="H50" s="2"/>
    </row>
    <row r="51" spans="2:8">
      <c r="B51" s="2" t="s">
        <v>84</v>
      </c>
      <c r="C51" s="2">
        <v>37</v>
      </c>
      <c r="D51" s="2">
        <v>32</v>
      </c>
      <c r="E51" s="2">
        <v>28</v>
      </c>
      <c r="F51" s="2">
        <v>24</v>
      </c>
      <c r="G51" s="2"/>
      <c r="H51" s="2"/>
    </row>
    <row r="52" spans="2:8">
      <c r="B52" s="2" t="s">
        <v>85</v>
      </c>
      <c r="C52" s="2">
        <v>36</v>
      </c>
      <c r="D52" s="2">
        <v>31</v>
      </c>
      <c r="E52" s="2">
        <v>29</v>
      </c>
      <c r="F52" s="2">
        <v>17</v>
      </c>
      <c r="G52" s="2"/>
      <c r="H52" s="2"/>
    </row>
    <row r="53" spans="2:8">
      <c r="B53" s="2" t="s">
        <v>86</v>
      </c>
      <c r="C53" s="2">
        <v>36</v>
      </c>
      <c r="D53" s="2">
        <v>31</v>
      </c>
      <c r="E53" s="2">
        <v>28</v>
      </c>
      <c r="F53" s="2">
        <v>21</v>
      </c>
      <c r="G53" s="2"/>
      <c r="H53" s="2"/>
    </row>
    <row r="54" spans="2:8">
      <c r="B54" s="2" t="s">
        <v>87</v>
      </c>
      <c r="C54" s="2">
        <v>34</v>
      </c>
      <c r="D54" s="2">
        <v>29</v>
      </c>
      <c r="E54" s="2">
        <v>24</v>
      </c>
      <c r="F54" s="2">
        <v>20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23</v>
      </c>
      <c r="F55" s="2">
        <v>14</v>
      </c>
      <c r="G55" s="2"/>
      <c r="H55" s="2"/>
    </row>
    <row r="56" spans="2:8">
      <c r="B56" s="2" t="s">
        <v>89</v>
      </c>
      <c r="C56" s="2">
        <v>35</v>
      </c>
      <c r="D56" s="2">
        <v>30</v>
      </c>
      <c r="E56" s="2">
        <v>27</v>
      </c>
      <c r="F56" s="2">
        <v>16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27</v>
      </c>
      <c r="F58" s="2">
        <v>23</v>
      </c>
      <c r="G58" s="2"/>
      <c r="H58" s="2"/>
    </row>
    <row r="59" spans="2:8">
      <c r="B59" s="2" t="s">
        <v>92</v>
      </c>
      <c r="C59" s="2">
        <v>36</v>
      </c>
      <c r="D59" s="2">
        <v>29</v>
      </c>
      <c r="E59" s="2">
        <v>26</v>
      </c>
      <c r="F59" s="2">
        <v>21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26</v>
      </c>
      <c r="F60" s="2">
        <v>21</v>
      </c>
      <c r="G60" s="2"/>
      <c r="H60" s="2"/>
    </row>
    <row r="61" spans="2:8">
      <c r="B61" s="2" t="s">
        <v>94</v>
      </c>
      <c r="C61" s="2">
        <v>34</v>
      </c>
      <c r="D61" s="2">
        <v>26</v>
      </c>
      <c r="E61" s="2">
        <v>23</v>
      </c>
      <c r="F61" s="2">
        <v>16</v>
      </c>
      <c r="G61" s="2"/>
      <c r="H61" s="2"/>
    </row>
    <row r="62" spans="2:8">
      <c r="B62" s="2" t="s">
        <v>95</v>
      </c>
      <c r="C62" s="2">
        <v>37</v>
      </c>
      <c r="D62" s="2">
        <v>29</v>
      </c>
      <c r="E62" s="2">
        <v>25</v>
      </c>
      <c r="F62" s="2">
        <v>19</v>
      </c>
      <c r="G62" s="2"/>
      <c r="H62" s="2"/>
    </row>
    <row r="63" spans="2:8">
      <c r="B63" s="2" t="s">
        <v>96</v>
      </c>
      <c r="C63" s="2">
        <v>34</v>
      </c>
      <c r="D63" s="2">
        <v>30</v>
      </c>
      <c r="E63" s="2">
        <v>28</v>
      </c>
      <c r="F63" s="2">
        <v>21</v>
      </c>
      <c r="G63" s="2"/>
      <c r="H63" s="2"/>
    </row>
    <row r="64" spans="2:8">
      <c r="B64" s="2" t="s">
        <v>97</v>
      </c>
      <c r="C64" s="2">
        <v>35</v>
      </c>
      <c r="D64" s="2">
        <v>30</v>
      </c>
      <c r="E64" s="2">
        <v>27</v>
      </c>
      <c r="F64" s="2">
        <v>23</v>
      </c>
      <c r="G64" s="2"/>
      <c r="H64" s="2"/>
    </row>
    <row r="65" spans="2:8">
      <c r="B65" s="2" t="s">
        <v>98</v>
      </c>
      <c r="C65" s="2">
        <v>36</v>
      </c>
      <c r="D65" s="2">
        <v>29</v>
      </c>
      <c r="E65" s="2">
        <v>25</v>
      </c>
      <c r="F65" s="2">
        <v>21</v>
      </c>
      <c r="G65" s="2"/>
      <c r="H65" s="2"/>
    </row>
    <row r="66" spans="2:8">
      <c r="B66" s="2" t="s">
        <v>99</v>
      </c>
      <c r="C66" s="2">
        <v>37</v>
      </c>
      <c r="D66" s="2">
        <v>33</v>
      </c>
      <c r="E66" s="2">
        <v>29</v>
      </c>
      <c r="F66" s="2">
        <v>19</v>
      </c>
      <c r="G66" s="2"/>
      <c r="H66" s="2"/>
    </row>
    <row r="67" spans="2:8">
      <c r="B67" s="2" t="s">
        <v>100</v>
      </c>
      <c r="C67" s="2">
        <v>33</v>
      </c>
      <c r="D67" s="2">
        <v>30</v>
      </c>
      <c r="E67" s="2">
        <v>29</v>
      </c>
      <c r="F67" s="2">
        <v>27</v>
      </c>
      <c r="G67" s="2"/>
      <c r="H67" s="2"/>
    </row>
    <row r="68" spans="2:8">
      <c r="B68" s="2" t="s">
        <v>101</v>
      </c>
      <c r="C68" s="2">
        <v>35</v>
      </c>
      <c r="D68" s="2">
        <v>25</v>
      </c>
      <c r="E68" s="2">
        <v>14</v>
      </c>
      <c r="F68" s="2">
        <v>9</v>
      </c>
      <c r="G68" s="2"/>
      <c r="H68" s="2"/>
    </row>
    <row r="69" spans="2:8">
      <c r="B69" s="2" t="s">
        <v>102</v>
      </c>
      <c r="C69" s="2">
        <v>26</v>
      </c>
      <c r="D69" s="2">
        <v>22</v>
      </c>
      <c r="E69" s="2">
        <v>20</v>
      </c>
      <c r="F69" s="2">
        <v>16</v>
      </c>
      <c r="G69" s="2"/>
      <c r="H69" s="2"/>
    </row>
    <row r="70" spans="2:8">
      <c r="B70" s="2" t="s">
        <v>103</v>
      </c>
      <c r="C70" s="2">
        <v>36</v>
      </c>
      <c r="D70" s="2">
        <v>30</v>
      </c>
      <c r="E70" s="2">
        <v>29</v>
      </c>
      <c r="F70" s="2">
        <v>27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40</v>
      </c>
      <c r="D72" s="2">
        <v>39</v>
      </c>
      <c r="E72" s="2">
        <v>38</v>
      </c>
      <c r="F72" s="2">
        <v>38</v>
      </c>
      <c r="G72" s="2"/>
      <c r="H72" s="2"/>
    </row>
    <row r="73" spans="2:8">
      <c r="B73" s="2" t="s">
        <v>106</v>
      </c>
      <c r="C73" s="2">
        <v>40</v>
      </c>
      <c r="D73" s="2">
        <v>35</v>
      </c>
      <c r="E73" s="2">
        <v>35</v>
      </c>
      <c r="F73" s="2">
        <v>34</v>
      </c>
      <c r="G73" s="2"/>
      <c r="H73" s="2"/>
    </row>
    <row r="74" spans="2:8">
      <c r="B74" s="2" t="s">
        <v>107</v>
      </c>
      <c r="C74" s="2">
        <v>44</v>
      </c>
      <c r="D74" s="2">
        <v>35</v>
      </c>
      <c r="E74" s="2">
        <v>32</v>
      </c>
      <c r="F74" s="2">
        <v>29</v>
      </c>
      <c r="G74" s="2"/>
      <c r="H74" s="2"/>
    </row>
    <row r="75" spans="2:8">
      <c r="B75" s="2" t="s">
        <v>108</v>
      </c>
      <c r="C75" s="2">
        <v>34</v>
      </c>
      <c r="D75" s="2">
        <v>32</v>
      </c>
      <c r="E75" s="2">
        <v>27</v>
      </c>
      <c r="F75" s="2">
        <v>24</v>
      </c>
      <c r="G75" s="2"/>
      <c r="H75" s="2"/>
    </row>
    <row r="76" spans="2:8">
      <c r="B76" s="2" t="s">
        <v>109</v>
      </c>
      <c r="C76" s="2">
        <v>40</v>
      </c>
      <c r="D76" s="2">
        <v>31</v>
      </c>
      <c r="E76" s="2">
        <v>29</v>
      </c>
      <c r="F76" s="2">
        <v>27</v>
      </c>
      <c r="G76" s="2"/>
      <c r="H76" s="2"/>
    </row>
    <row r="77" spans="2:8">
      <c r="B77" s="2" t="s">
        <v>110</v>
      </c>
      <c r="C77" s="2">
        <v>37</v>
      </c>
      <c r="D77" s="2">
        <v>31</v>
      </c>
      <c r="E77" s="2">
        <v>29</v>
      </c>
      <c r="F77" s="2">
        <v>17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26</v>
      </c>
      <c r="F78" s="2">
        <v>20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24</v>
      </c>
      <c r="F80" s="2">
        <v>19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22</v>
      </c>
      <c r="F81" s="2">
        <v>15</v>
      </c>
      <c r="G81" s="2"/>
      <c r="H81" s="2"/>
    </row>
    <row r="82" spans="2:8">
      <c r="B82" s="2" t="s">
        <v>115</v>
      </c>
      <c r="C82" s="2">
        <v>32</v>
      </c>
      <c r="D82" s="2">
        <v>28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23</v>
      </c>
      <c r="F83" s="2">
        <v>18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24</v>
      </c>
      <c r="F84" s="2">
        <v>18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26</v>
      </c>
      <c r="F85" s="2">
        <v>23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37</v>
      </c>
      <c r="D87" s="2">
        <v>29</v>
      </c>
      <c r="E87" s="2">
        <v>26</v>
      </c>
      <c r="F87" s="2">
        <v>23</v>
      </c>
      <c r="G87" s="2"/>
      <c r="H87" s="2"/>
    </row>
    <row r="88" spans="2:8">
      <c r="B88" s="2" t="s">
        <v>121</v>
      </c>
      <c r="C88" s="2">
        <v>34</v>
      </c>
      <c r="D88" s="2">
        <v>27</v>
      </c>
      <c r="E88" s="2">
        <v>25</v>
      </c>
      <c r="F88" s="2">
        <v>22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25</v>
      </c>
      <c r="F89" s="2">
        <v>21</v>
      </c>
      <c r="G89" s="2"/>
      <c r="H89" s="2"/>
    </row>
    <row r="90" spans="2:8">
      <c r="B90" s="2" t="s">
        <v>123</v>
      </c>
      <c r="C90" s="2">
        <v>33</v>
      </c>
      <c r="D90" s="2">
        <v>28</v>
      </c>
      <c r="E90" s="2">
        <v>27</v>
      </c>
      <c r="F90" s="2">
        <v>25</v>
      </c>
      <c r="G90" s="2"/>
      <c r="H90" s="2"/>
    </row>
    <row r="91" spans="2:8">
      <c r="B91" s="2" t="s">
        <v>124</v>
      </c>
      <c r="C91" s="2">
        <v>32</v>
      </c>
      <c r="D91" s="2">
        <v>24</v>
      </c>
      <c r="E91" s="2">
        <v>21</v>
      </c>
      <c r="F91" s="2">
        <v>14</v>
      </c>
      <c r="G91" s="2"/>
      <c r="H91" s="2"/>
    </row>
    <row r="92" spans="2:8">
      <c r="B92" s="2" t="s">
        <v>125</v>
      </c>
      <c r="C92" s="2">
        <v>40</v>
      </c>
      <c r="D92" s="2">
        <v>36</v>
      </c>
      <c r="E92" s="2">
        <v>28</v>
      </c>
      <c r="F92" s="2">
        <v>19</v>
      </c>
      <c r="G92" s="2"/>
      <c r="H92" s="2"/>
    </row>
    <row r="93" spans="2:8">
      <c r="B93" s="2" t="s">
        <v>126</v>
      </c>
      <c r="C93" s="2">
        <v>29</v>
      </c>
      <c r="D93" s="2">
        <v>27</v>
      </c>
      <c r="E93" s="2">
        <v>24</v>
      </c>
      <c r="F93" s="2">
        <v>17</v>
      </c>
      <c r="G93" s="2"/>
      <c r="H93" s="2"/>
    </row>
    <row r="94" spans="2:8">
      <c r="B94" s="2" t="s">
        <v>127</v>
      </c>
      <c r="C94" s="2">
        <v>38</v>
      </c>
      <c r="D94" s="2">
        <v>34</v>
      </c>
      <c r="E94" s="2">
        <v>29</v>
      </c>
      <c r="F94" s="2">
        <v>16</v>
      </c>
      <c r="G94" s="2"/>
      <c r="H94" s="2"/>
    </row>
    <row r="95" spans="2:8">
      <c r="B95" s="2" t="s">
        <v>128</v>
      </c>
      <c r="C95" s="2">
        <v>29</v>
      </c>
      <c r="D95" s="2">
        <v>20</v>
      </c>
      <c r="E95" s="2">
        <v>20</v>
      </c>
      <c r="F95" s="2">
        <v>7</v>
      </c>
      <c r="G95" s="2"/>
      <c r="H95" s="2"/>
    </row>
    <row r="96" spans="2:8">
      <c r="B96" s="2" t="s">
        <v>129</v>
      </c>
      <c r="C96" s="2">
        <v>35</v>
      </c>
      <c r="D96" s="2">
        <v>33</v>
      </c>
      <c r="E96" s="2">
        <v>28</v>
      </c>
      <c r="F96" s="2">
        <v>17</v>
      </c>
      <c r="G96" s="2"/>
      <c r="H96" s="2"/>
    </row>
    <row r="97" spans="2:8">
      <c r="B97" s="2" t="s">
        <v>130</v>
      </c>
      <c r="C97" s="2">
        <v>40</v>
      </c>
      <c r="D97" s="2">
        <v>40</v>
      </c>
      <c r="E97" s="2">
        <v>39</v>
      </c>
      <c r="F97" s="2">
        <v>39</v>
      </c>
      <c r="G97" s="2"/>
      <c r="H97" s="2"/>
    </row>
    <row r="98" spans="2:8">
      <c r="B98" s="2" t="s">
        <v>131</v>
      </c>
      <c r="C98" s="2">
        <v>39</v>
      </c>
      <c r="D98" s="2">
        <v>30</v>
      </c>
      <c r="E98" s="2">
        <v>25</v>
      </c>
      <c r="F98" s="2">
        <v>19</v>
      </c>
      <c r="G98" s="2"/>
      <c r="H98" s="2"/>
    </row>
    <row r="99" spans="2:8">
      <c r="B99" s="2" t="s">
        <v>132</v>
      </c>
      <c r="C99" s="2">
        <v>39</v>
      </c>
      <c r="D99" s="2">
        <v>34</v>
      </c>
      <c r="E99" s="2">
        <v>32</v>
      </c>
      <c r="F99" s="2">
        <v>28</v>
      </c>
      <c r="G99" s="2"/>
      <c r="H99" s="2"/>
    </row>
    <row r="100" spans="2:8">
      <c r="B100" s="2" t="s">
        <v>133</v>
      </c>
      <c r="C100" s="2">
        <v>36</v>
      </c>
      <c r="D100" s="2">
        <v>31</v>
      </c>
      <c r="E100" s="2">
        <v>29</v>
      </c>
      <c r="F100" s="2">
        <v>25</v>
      </c>
      <c r="G100" s="2"/>
      <c r="H100" s="2"/>
    </row>
    <row r="101" spans="2:8">
      <c r="B101" s="2" t="s">
        <v>134</v>
      </c>
      <c r="C101" s="2">
        <v>35</v>
      </c>
      <c r="D101" s="2">
        <v>31</v>
      </c>
      <c r="E101" s="2">
        <v>29</v>
      </c>
      <c r="F101" s="2">
        <v>23</v>
      </c>
      <c r="G101" s="2"/>
      <c r="H101" s="2"/>
    </row>
    <row r="102" spans="2:8">
      <c r="B102" s="2" t="s">
        <v>135</v>
      </c>
      <c r="C102" s="2">
        <v>35</v>
      </c>
      <c r="D102" s="2">
        <v>28</v>
      </c>
      <c r="E102" s="2">
        <v>26</v>
      </c>
      <c r="F102" s="2">
        <v>19</v>
      </c>
      <c r="G102" s="2"/>
      <c r="H102" s="2"/>
    </row>
    <row r="103" spans="2:8">
      <c r="B103" s="2" t="s">
        <v>136</v>
      </c>
      <c r="C103" s="2">
        <v>36</v>
      </c>
      <c r="D103" s="2">
        <v>29</v>
      </c>
      <c r="E103" s="2">
        <v>25</v>
      </c>
      <c r="F103" s="2">
        <v>21</v>
      </c>
      <c r="G103" s="2"/>
      <c r="H103" s="2"/>
    </row>
    <row r="104" spans="2:8">
      <c r="B104" s="2" t="s">
        <v>137</v>
      </c>
      <c r="C104" s="2">
        <v>33</v>
      </c>
      <c r="D104" s="2">
        <v>29</v>
      </c>
      <c r="E104" s="2">
        <v>26</v>
      </c>
      <c r="F104" s="2">
        <v>21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23</v>
      </c>
      <c r="F105" s="2">
        <v>14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25</v>
      </c>
      <c r="F106" s="2">
        <v>20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19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23</v>
      </c>
      <c r="F108" s="2">
        <v>15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36</v>
      </c>
      <c r="D110" s="2">
        <v>30</v>
      </c>
      <c r="E110" s="2">
        <v>28</v>
      </c>
      <c r="F110" s="2">
        <v>23</v>
      </c>
      <c r="G110" s="2"/>
      <c r="H110" s="2"/>
    </row>
    <row r="111" spans="2:8">
      <c r="B111" s="2" t="s">
        <v>144</v>
      </c>
      <c r="C111" s="2">
        <v>36</v>
      </c>
      <c r="D111" s="2">
        <v>30</v>
      </c>
      <c r="E111" s="2">
        <v>28</v>
      </c>
      <c r="F111" s="2">
        <v>26</v>
      </c>
      <c r="G111" s="2"/>
      <c r="H111" s="2"/>
    </row>
    <row r="112" spans="2:8">
      <c r="B112" s="2" t="s">
        <v>145</v>
      </c>
      <c r="C112" s="2">
        <v>35</v>
      </c>
      <c r="D112" s="2">
        <v>30</v>
      </c>
      <c r="E112" s="2">
        <v>27</v>
      </c>
      <c r="F112" s="2">
        <v>21</v>
      </c>
      <c r="G112" s="2"/>
      <c r="H112" s="2"/>
    </row>
    <row r="113" spans="2:8">
      <c r="B113" s="2" t="s">
        <v>146</v>
      </c>
      <c r="C113" s="2">
        <v>34</v>
      </c>
      <c r="D113" s="2">
        <v>27</v>
      </c>
      <c r="E113" s="2">
        <v>26</v>
      </c>
      <c r="F113" s="2">
        <v>17</v>
      </c>
      <c r="G113" s="2"/>
      <c r="H113" s="2"/>
    </row>
    <row r="114" spans="2:8">
      <c r="B114" s="2" t="s">
        <v>147</v>
      </c>
      <c r="C114" s="2">
        <v>32</v>
      </c>
      <c r="D114" s="2">
        <v>28</v>
      </c>
      <c r="E114" s="2">
        <v>26</v>
      </c>
      <c r="F114" s="2">
        <v>22</v>
      </c>
      <c r="G114" s="2"/>
      <c r="H114" s="2"/>
    </row>
    <row r="115" spans="2:8">
      <c r="B115" s="2" t="s">
        <v>148</v>
      </c>
      <c r="C115" s="2">
        <v>30</v>
      </c>
      <c r="D115" s="2">
        <v>27</v>
      </c>
      <c r="E115" s="2">
        <v>21</v>
      </c>
      <c r="F115" s="2">
        <v>19</v>
      </c>
      <c r="G115" s="2"/>
      <c r="H115" s="2"/>
    </row>
    <row r="116" spans="2:8">
      <c r="B116" s="2" t="s">
        <v>149</v>
      </c>
      <c r="C116" s="2">
        <v>35</v>
      </c>
      <c r="D116" s="2">
        <v>24</v>
      </c>
      <c r="E116" s="2">
        <v>24</v>
      </c>
      <c r="F116" s="2">
        <v>22</v>
      </c>
      <c r="G116" s="2"/>
      <c r="H116" s="2"/>
    </row>
    <row r="117" spans="2:8">
      <c r="B117" s="2" t="s">
        <v>150</v>
      </c>
      <c r="C117" s="2">
        <v>31</v>
      </c>
      <c r="D117" s="2">
        <v>26</v>
      </c>
      <c r="E117" s="2">
        <v>24</v>
      </c>
      <c r="F117" s="2">
        <v>17</v>
      </c>
      <c r="G117" s="2"/>
      <c r="H117" s="2"/>
    </row>
    <row r="118" spans="2:8">
      <c r="B118" s="2" t="s">
        <v>151</v>
      </c>
      <c r="C118" s="2">
        <v>17</v>
      </c>
      <c r="D118" s="2">
        <v>14</v>
      </c>
      <c r="E118" s="2">
        <v>11</v>
      </c>
      <c r="F118" s="2">
        <v>8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32</v>
      </c>
      <c r="E120" s="2">
        <v>31</v>
      </c>
      <c r="F120" s="2">
        <v>30</v>
      </c>
      <c r="G120" s="2"/>
      <c r="H120" s="2"/>
    </row>
    <row r="121" spans="2:8">
      <c r="B121" s="2" t="s">
        <v>154</v>
      </c>
      <c r="C121" s="2">
        <v>34</v>
      </c>
      <c r="D121" s="2">
        <v>34</v>
      </c>
      <c r="E121" s="2">
        <v>33</v>
      </c>
      <c r="F121" s="2">
        <v>32</v>
      </c>
      <c r="G121" s="2"/>
      <c r="H121" s="2"/>
    </row>
    <row r="122" spans="2:8">
      <c r="B122" s="2" t="s">
        <v>155</v>
      </c>
      <c r="C122" s="2">
        <v>39</v>
      </c>
      <c r="D122" s="2">
        <v>39</v>
      </c>
      <c r="E122" s="2">
        <v>39</v>
      </c>
      <c r="F122" s="2">
        <v>5</v>
      </c>
      <c r="G122" s="2"/>
      <c r="H122" s="2"/>
    </row>
    <row r="123" spans="2:8">
      <c r="B123" s="2" t="s">
        <v>156</v>
      </c>
      <c r="C123" s="2">
        <v>39</v>
      </c>
      <c r="D123" s="2">
        <v>33</v>
      </c>
      <c r="E123" s="2">
        <v>31</v>
      </c>
      <c r="F123" s="2">
        <v>21</v>
      </c>
      <c r="G123" s="2"/>
      <c r="H123" s="2"/>
    </row>
    <row r="124" spans="2:8">
      <c r="B124" s="2" t="s">
        <v>157</v>
      </c>
      <c r="C124" s="2">
        <v>35</v>
      </c>
      <c r="D124" s="2">
        <v>30</v>
      </c>
      <c r="E124" s="2">
        <v>27</v>
      </c>
      <c r="F124" s="2">
        <v>25</v>
      </c>
      <c r="G124" s="2"/>
      <c r="H124" s="2"/>
    </row>
    <row r="125" spans="2:8">
      <c r="B125" s="2" t="s">
        <v>158</v>
      </c>
      <c r="C125" s="2">
        <v>36</v>
      </c>
      <c r="D125" s="2">
        <v>30</v>
      </c>
      <c r="E125" s="2">
        <v>26</v>
      </c>
      <c r="F125" s="2">
        <v>20</v>
      </c>
      <c r="G125" s="2"/>
      <c r="H125" s="2"/>
    </row>
    <row r="126" spans="2:8">
      <c r="B126" s="2" t="s">
        <v>159</v>
      </c>
      <c r="C126" s="2">
        <v>34</v>
      </c>
      <c r="D126" s="2">
        <v>29</v>
      </c>
      <c r="E126" s="2">
        <v>26</v>
      </c>
      <c r="F126" s="2">
        <v>20</v>
      </c>
      <c r="G126" s="2"/>
      <c r="H126" s="2"/>
    </row>
    <row r="127" spans="2:8">
      <c r="B127" s="2" t="s">
        <v>160</v>
      </c>
      <c r="C127" s="2">
        <v>34</v>
      </c>
      <c r="D127" s="2">
        <v>26</v>
      </c>
      <c r="E127" s="2">
        <v>22</v>
      </c>
      <c r="F127" s="2">
        <v>15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22</v>
      </c>
      <c r="F128" s="2">
        <v>13</v>
      </c>
      <c r="G128" s="2"/>
      <c r="H128" s="2"/>
    </row>
    <row r="129" spans="2:8">
      <c r="B129" s="2" t="s">
        <v>162</v>
      </c>
      <c r="C129" s="2">
        <v>34</v>
      </c>
      <c r="D129" s="2">
        <v>28</v>
      </c>
      <c r="E129" s="2">
        <v>25</v>
      </c>
      <c r="F129" s="2">
        <v>16</v>
      </c>
      <c r="G129" s="2"/>
      <c r="H129" s="2"/>
    </row>
    <row r="130" spans="2:8">
      <c r="B130" s="2" t="s">
        <v>163</v>
      </c>
      <c r="C130" s="2">
        <v>30</v>
      </c>
      <c r="D130" s="2">
        <v>27</v>
      </c>
      <c r="E130" s="2">
        <v>25</v>
      </c>
      <c r="F130" s="2">
        <v>19</v>
      </c>
      <c r="G130" s="2"/>
      <c r="H130" s="2"/>
    </row>
    <row r="131" spans="2:8">
      <c r="B131" s="2" t="s">
        <v>164</v>
      </c>
      <c r="C131" s="2">
        <v>30</v>
      </c>
      <c r="D131" s="2">
        <v>26</v>
      </c>
      <c r="E131" s="2">
        <v>24</v>
      </c>
      <c r="F131" s="2">
        <v>16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23</v>
      </c>
      <c r="F132" s="2">
        <v>14</v>
      </c>
      <c r="G132" s="2"/>
      <c r="H132" s="2"/>
    </row>
    <row r="133" spans="2:8">
      <c r="B133" s="2" t="s">
        <v>166</v>
      </c>
      <c r="C133" s="2">
        <v>32</v>
      </c>
      <c r="D133" s="2">
        <v>26</v>
      </c>
      <c r="E133" s="2">
        <v>22</v>
      </c>
      <c r="F133" s="2">
        <v>14</v>
      </c>
      <c r="G133" s="2"/>
      <c r="H133" s="2"/>
    </row>
    <row r="134" spans="2:8">
      <c r="B134" s="2" t="s">
        <v>167</v>
      </c>
      <c r="C134" s="2">
        <v>34</v>
      </c>
      <c r="D134" s="2">
        <v>27</v>
      </c>
      <c r="E134" s="2">
        <v>25</v>
      </c>
      <c r="F134" s="2">
        <v>23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32</v>
      </c>
      <c r="D136" s="2">
        <v>28</v>
      </c>
      <c r="E136" s="2">
        <v>25</v>
      </c>
      <c r="F136" s="2">
        <v>20</v>
      </c>
      <c r="G136" s="2"/>
      <c r="H136" s="2"/>
    </row>
    <row r="137" spans="2:8">
      <c r="B137" s="2" t="s">
        <v>170</v>
      </c>
      <c r="C137" s="2">
        <v>32</v>
      </c>
      <c r="D137" s="2">
        <v>27</v>
      </c>
      <c r="E137" s="2">
        <v>25</v>
      </c>
      <c r="F137" s="2">
        <v>17</v>
      </c>
      <c r="G137" s="2"/>
      <c r="H137" s="2"/>
    </row>
    <row r="138" spans="2:8">
      <c r="B138" s="2" t="s">
        <v>171</v>
      </c>
      <c r="C138" s="2">
        <v>34</v>
      </c>
      <c r="D138" s="2">
        <v>27</v>
      </c>
      <c r="E138" s="2">
        <v>24</v>
      </c>
      <c r="F138" s="2">
        <v>18</v>
      </c>
      <c r="G138" s="2"/>
      <c r="H138" s="2"/>
    </row>
    <row r="139" spans="2:8">
      <c r="B139" s="2" t="s">
        <v>172</v>
      </c>
      <c r="C139" s="2">
        <v>24</v>
      </c>
      <c r="D139" s="2">
        <v>16</v>
      </c>
      <c r="E139" s="2">
        <v>14</v>
      </c>
      <c r="F139" s="2">
        <v>11</v>
      </c>
      <c r="G139" s="2"/>
      <c r="H139" s="2"/>
    </row>
    <row r="140" spans="2:8">
      <c r="B140" s="2" t="s">
        <v>173</v>
      </c>
      <c r="C140" s="2">
        <v>32</v>
      </c>
      <c r="D140" s="2">
        <v>28</v>
      </c>
      <c r="E140" s="2">
        <v>22</v>
      </c>
      <c r="F140" s="2">
        <v>21</v>
      </c>
      <c r="G140" s="2"/>
      <c r="H140" s="2"/>
    </row>
    <row r="141" spans="2:8">
      <c r="B141" s="2" t="s">
        <v>174</v>
      </c>
      <c r="C141" s="2">
        <v>25</v>
      </c>
      <c r="D141" s="2">
        <v>22</v>
      </c>
      <c r="E141" s="2">
        <v>16</v>
      </c>
      <c r="F141" s="2">
        <v>7</v>
      </c>
      <c r="G141" s="2"/>
      <c r="H141" s="2"/>
    </row>
    <row r="142" spans="2:8">
      <c r="B142" s="2" t="s">
        <v>175</v>
      </c>
      <c r="C142" s="2">
        <v>33</v>
      </c>
      <c r="D142" s="2">
        <v>30</v>
      </c>
      <c r="E142" s="2">
        <v>29</v>
      </c>
      <c r="F142" s="2">
        <v>22</v>
      </c>
      <c r="G142" s="2"/>
      <c r="H142" s="2"/>
    </row>
    <row r="143" spans="2:8">
      <c r="B143" s="2" t="s">
        <v>176</v>
      </c>
      <c r="C143" s="2">
        <v>32</v>
      </c>
      <c r="D143" s="2">
        <v>31</v>
      </c>
      <c r="E143" s="2">
        <v>29</v>
      </c>
      <c r="F143" s="2">
        <v>21</v>
      </c>
      <c r="G143" s="2"/>
      <c r="H143" s="2"/>
    </row>
    <row r="144" spans="2:8">
      <c r="B144" s="2" t="s">
        <v>177</v>
      </c>
      <c r="C144" s="2">
        <v>50</v>
      </c>
      <c r="D144" s="2">
        <v>48</v>
      </c>
      <c r="E144" s="2">
        <v>48</v>
      </c>
      <c r="F144" s="2">
        <v>48</v>
      </c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38</v>
      </c>
      <c r="D146" s="2">
        <v>35</v>
      </c>
      <c r="E146" s="2">
        <v>34</v>
      </c>
      <c r="F146" s="2">
        <v>32</v>
      </c>
      <c r="G146" s="2"/>
      <c r="H146" s="2"/>
    </row>
    <row r="147" spans="2:8">
      <c r="B147" s="2" t="s">
        <v>180</v>
      </c>
      <c r="C147" s="2">
        <v>43</v>
      </c>
      <c r="D147" s="2">
        <v>32</v>
      </c>
      <c r="E147" s="2">
        <v>30</v>
      </c>
      <c r="F147" s="2">
        <v>28</v>
      </c>
      <c r="G147" s="2"/>
      <c r="H147" s="2"/>
    </row>
    <row r="148" spans="2:8">
      <c r="B148" s="2" t="s">
        <v>181</v>
      </c>
      <c r="C148" s="2">
        <v>36</v>
      </c>
      <c r="D148" s="2">
        <v>34</v>
      </c>
      <c r="E148" s="2">
        <v>29</v>
      </c>
      <c r="F148" s="2">
        <v>27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26</v>
      </c>
      <c r="F149" s="2">
        <v>16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25</v>
      </c>
      <c r="F150" s="2">
        <v>16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24</v>
      </c>
      <c r="F151" s="2">
        <v>17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22</v>
      </c>
      <c r="F152" s="2">
        <v>16</v>
      </c>
      <c r="G152" s="2"/>
      <c r="H152" s="2"/>
    </row>
    <row r="153" spans="2:8">
      <c r="B153" s="2" t="s">
        <v>186</v>
      </c>
      <c r="C153" s="2">
        <v>30</v>
      </c>
      <c r="D153" s="2">
        <v>22</v>
      </c>
      <c r="E153" s="2">
        <v>18</v>
      </c>
      <c r="F153" s="2">
        <v>13</v>
      </c>
      <c r="G153" s="2"/>
      <c r="H153" s="2"/>
    </row>
    <row r="154" spans="2:8">
      <c r="B154" s="2" t="s">
        <v>187</v>
      </c>
      <c r="C154" s="2">
        <v>32</v>
      </c>
      <c r="D154" s="2">
        <v>26</v>
      </c>
      <c r="E154" s="2">
        <v>24</v>
      </c>
      <c r="F154" s="2">
        <v>18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23</v>
      </c>
      <c r="F155" s="2">
        <v>19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23</v>
      </c>
      <c r="F156" s="2">
        <v>18</v>
      </c>
      <c r="G156" s="2"/>
      <c r="H156" s="2"/>
    </row>
    <row r="157" spans="2:8">
      <c r="B157" s="2" t="s">
        <v>190</v>
      </c>
      <c r="C157" s="2">
        <v>31</v>
      </c>
      <c r="D157" s="2">
        <v>27</v>
      </c>
      <c r="E157" s="2">
        <v>23</v>
      </c>
      <c r="F157" s="2">
        <v>17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15</v>
      </c>
      <c r="G158" s="2"/>
      <c r="H158" s="2"/>
    </row>
    <row r="159" spans="2:8">
      <c r="B159" s="2" t="s">
        <v>192</v>
      </c>
      <c r="C159" s="2">
        <v>32</v>
      </c>
      <c r="D159" s="2">
        <v>28</v>
      </c>
      <c r="E159" s="2">
        <v>24</v>
      </c>
      <c r="F159" s="2">
        <v>19</v>
      </c>
      <c r="G159" s="2"/>
      <c r="H159" s="2"/>
    </row>
    <row r="160" spans="2:8">
      <c r="B160" s="2" t="s">
        <v>193</v>
      </c>
      <c r="C160" s="2">
        <v>34</v>
      </c>
      <c r="D160" s="2">
        <v>28</v>
      </c>
      <c r="E160" s="2">
        <v>24</v>
      </c>
      <c r="F160" s="2">
        <v>17</v>
      </c>
      <c r="G160" s="2"/>
      <c r="H160" s="2"/>
    </row>
    <row r="161" spans="2:8">
      <c r="B161" s="2" t="s">
        <v>194</v>
      </c>
      <c r="C161" s="2">
        <v>31</v>
      </c>
      <c r="D161" s="2">
        <v>26</v>
      </c>
      <c r="E161" s="2">
        <v>19</v>
      </c>
      <c r="F161" s="2">
        <v>14</v>
      </c>
      <c r="G161" s="2"/>
      <c r="H161" s="2"/>
    </row>
    <row r="162" spans="2:8">
      <c r="B162" s="2" t="s">
        <v>195</v>
      </c>
      <c r="C162" s="2">
        <v>39</v>
      </c>
      <c r="D162" s="2">
        <v>29</v>
      </c>
      <c r="E162" s="2">
        <v>26</v>
      </c>
      <c r="F162" s="2">
        <v>23</v>
      </c>
      <c r="G162" s="2"/>
      <c r="H162" s="2"/>
    </row>
    <row r="163" spans="2:8">
      <c r="B163" s="2" t="s">
        <v>196</v>
      </c>
      <c r="C163" s="2">
        <v>35</v>
      </c>
      <c r="D163" s="2">
        <v>32</v>
      </c>
      <c r="E163" s="2">
        <v>23</v>
      </c>
      <c r="F163" s="2">
        <v>17</v>
      </c>
      <c r="G163" s="2"/>
      <c r="H163" s="2"/>
    </row>
    <row r="164" spans="2:8">
      <c r="B164" s="2" t="s">
        <v>197</v>
      </c>
      <c r="C164" s="2">
        <v>20</v>
      </c>
      <c r="D164" s="2">
        <v>14</v>
      </c>
      <c r="E164" s="2">
        <v>14</v>
      </c>
      <c r="F164" s="2">
        <v>14</v>
      </c>
      <c r="G164" s="2"/>
      <c r="H164" s="2"/>
    </row>
    <row r="165" spans="2:8">
      <c r="B165" s="2" t="s">
        <v>198</v>
      </c>
      <c r="C165" s="2">
        <v>34</v>
      </c>
      <c r="D165" s="2">
        <v>30</v>
      </c>
      <c r="E165" s="2">
        <v>30</v>
      </c>
      <c r="F165" s="2">
        <v>27</v>
      </c>
      <c r="G165" s="2"/>
      <c r="H165" s="2"/>
    </row>
    <row r="166" spans="2:8">
      <c r="B166" s="2" t="s">
        <v>199</v>
      </c>
      <c r="C166" s="2">
        <v>41</v>
      </c>
      <c r="D166" s="2">
        <v>37</v>
      </c>
      <c r="E166" s="2">
        <v>31</v>
      </c>
      <c r="F166" s="2">
        <v>20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41</v>
      </c>
      <c r="D168" s="2">
        <v>33</v>
      </c>
      <c r="E168" s="2">
        <v>31</v>
      </c>
      <c r="F168" s="2">
        <v>30</v>
      </c>
      <c r="G168" s="2"/>
      <c r="H168" s="2"/>
    </row>
    <row r="169" spans="2:8">
      <c r="B169" s="2" t="s">
        <v>202</v>
      </c>
      <c r="C169" s="2">
        <v>40</v>
      </c>
      <c r="D169" s="2">
        <v>34</v>
      </c>
      <c r="E169" s="2">
        <v>32</v>
      </c>
      <c r="F169" s="2">
        <v>28</v>
      </c>
      <c r="G169" s="2"/>
      <c r="H169" s="2"/>
    </row>
    <row r="170" spans="2:8">
      <c r="B170" s="2" t="s">
        <v>203</v>
      </c>
      <c r="C170" s="2">
        <v>36</v>
      </c>
      <c r="D170" s="2">
        <v>33</v>
      </c>
      <c r="E170" s="2">
        <v>31</v>
      </c>
      <c r="F170" s="2">
        <v>21</v>
      </c>
      <c r="G170" s="2"/>
      <c r="H170" s="2"/>
    </row>
    <row r="171" spans="2:8">
      <c r="B171" s="2" t="s">
        <v>36</v>
      </c>
      <c r="C171" s="2">
        <v>37</v>
      </c>
      <c r="D171" s="2">
        <v>33</v>
      </c>
      <c r="E171" s="2">
        <v>31</v>
      </c>
      <c r="F171" s="2">
        <v>29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35.525253431416523</v>
      </c>
      <c r="G27" t="s">
        <v>14</v>
      </c>
      <c r="H27" s="15">
        <v>22294</v>
      </c>
      <c r="I27">
        <v>2585</v>
      </c>
      <c r="J27" s="16">
        <v>27.77433390149816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29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35.525253431416523</v>
      </c>
      <c r="G27" t="s">
        <v>14</v>
      </c>
      <c r="H27" s="15">
        <v>22294</v>
      </c>
      <c r="I27">
        <v>2585</v>
      </c>
      <c r="J27" s="16">
        <v>27.77433390149816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26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30</v>
      </c>
      <c r="E4" s="2">
        <v>18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31</v>
      </c>
      <c r="E5" s="2">
        <v>28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35</v>
      </c>
      <c r="E6" s="2">
        <v>32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34</v>
      </c>
      <c r="E7" s="2">
        <v>30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33</v>
      </c>
      <c r="E8" s="2">
        <v>30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33</v>
      </c>
      <c r="E9" s="2">
        <v>30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31</v>
      </c>
      <c r="E10" s="2">
        <v>28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30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29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27</v>
      </c>
      <c r="E13" s="2">
        <v>24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23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29</v>
      </c>
      <c r="E21" s="2">
        <v>26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26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28</v>
      </c>
      <c r="E23" s="2">
        <v>25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27</v>
      </c>
      <c r="E25" s="2">
        <v>21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28</v>
      </c>
      <c r="E26" s="2">
        <v>22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35.525253431416523</v>
      </c>
      <c r="G27" t="s">
        <v>14</v>
      </c>
      <c r="H27" s="15">
        <v>22294</v>
      </c>
      <c r="I27">
        <v>2585</v>
      </c>
      <c r="J27" s="16">
        <v>27.77433390149816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17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25</v>
      </c>
      <c r="D49" s="2"/>
      <c r="E49" s="2"/>
      <c r="F49" s="2"/>
      <c r="G49" s="2"/>
      <c r="H49" s="2"/>
    </row>
    <row r="50" spans="2:8">
      <c r="B50" s="2" t="s">
        <v>83</v>
      </c>
      <c r="C50" s="2">
        <v>62</v>
      </c>
      <c r="D50" s="2"/>
      <c r="E50" s="2"/>
      <c r="F50" s="2"/>
      <c r="G50" s="2"/>
      <c r="H50" s="2"/>
    </row>
    <row r="51" spans="2:8">
      <c r="B51" s="2" t="s">
        <v>84</v>
      </c>
      <c r="C51" s="2">
        <v>206</v>
      </c>
      <c r="D51" s="2"/>
      <c r="E51" s="2"/>
      <c r="F51" s="2"/>
      <c r="G51" s="2"/>
      <c r="H51" s="2"/>
    </row>
    <row r="52" spans="2:8">
      <c r="B52" s="2" t="s">
        <v>85</v>
      </c>
      <c r="C52" s="2">
        <v>205</v>
      </c>
      <c r="D52" s="2"/>
      <c r="E52" s="2"/>
      <c r="F52" s="2"/>
      <c r="G52" s="2"/>
      <c r="H52" s="2"/>
    </row>
    <row r="53" spans="2:8">
      <c r="B53" s="2" t="s">
        <v>86</v>
      </c>
      <c r="C53" s="2">
        <v>260</v>
      </c>
      <c r="D53" s="2"/>
      <c r="E53" s="2"/>
      <c r="F53" s="2"/>
      <c r="G53" s="2"/>
      <c r="H53" s="2"/>
    </row>
    <row r="54" spans="2:8">
      <c r="B54" s="2" t="s">
        <v>87</v>
      </c>
      <c r="C54" s="2">
        <v>280</v>
      </c>
      <c r="D54" s="2"/>
      <c r="E54" s="2"/>
      <c r="F54" s="2"/>
      <c r="G54" s="2"/>
      <c r="H54" s="2"/>
    </row>
    <row r="55" spans="2:8">
      <c r="B55" s="2" t="s">
        <v>88</v>
      </c>
      <c r="C55" s="2">
        <v>310</v>
      </c>
      <c r="D55" s="2"/>
      <c r="E55" s="2"/>
      <c r="F55" s="2"/>
      <c r="G55" s="2"/>
      <c r="H55" s="2"/>
    </row>
    <row r="56" spans="2:8">
      <c r="B56" s="2" t="s">
        <v>89</v>
      </c>
      <c r="C56" s="2">
        <v>248</v>
      </c>
      <c r="D56" s="2"/>
      <c r="E56" s="2"/>
      <c r="F56" s="2"/>
      <c r="G56" s="2"/>
      <c r="H56" s="2"/>
    </row>
    <row r="57" spans="2:8">
      <c r="B57" s="2" t="s">
        <v>90</v>
      </c>
      <c r="C57" s="2">
        <v>286</v>
      </c>
      <c r="D57" s="2"/>
      <c r="E57" s="2"/>
      <c r="F57" s="2"/>
      <c r="G57" s="2"/>
      <c r="H57" s="2"/>
    </row>
    <row r="58" spans="2:8">
      <c r="B58" s="2" t="s">
        <v>91</v>
      </c>
      <c r="C58" s="2">
        <v>278</v>
      </c>
      <c r="D58" s="2"/>
      <c r="E58" s="2"/>
      <c r="F58" s="2"/>
      <c r="G58" s="2"/>
      <c r="H58" s="2"/>
    </row>
    <row r="59" spans="2:8">
      <c r="B59" s="2" t="s">
        <v>92</v>
      </c>
      <c r="C59" s="2">
        <v>296</v>
      </c>
      <c r="D59" s="2"/>
      <c r="E59" s="2"/>
      <c r="F59" s="2"/>
      <c r="G59" s="2"/>
      <c r="H59" s="2"/>
    </row>
    <row r="60" spans="2:8">
      <c r="B60" s="2" t="s">
        <v>93</v>
      </c>
      <c r="C60" s="2">
        <v>210</v>
      </c>
      <c r="D60" s="2"/>
      <c r="E60" s="2"/>
      <c r="F60" s="2"/>
      <c r="G60" s="2"/>
      <c r="H60" s="2"/>
    </row>
    <row r="61" spans="2:8">
      <c r="B61" s="2" t="s">
        <v>94</v>
      </c>
      <c r="C61" s="2">
        <v>234</v>
      </c>
      <c r="D61" s="2"/>
      <c r="E61" s="2"/>
      <c r="F61" s="2"/>
      <c r="G61" s="2"/>
      <c r="H61" s="2"/>
    </row>
    <row r="62" spans="2:8">
      <c r="B62" s="2" t="s">
        <v>95</v>
      </c>
      <c r="C62" s="2">
        <v>166</v>
      </c>
      <c r="D62" s="2"/>
      <c r="E62" s="2"/>
      <c r="F62" s="2"/>
      <c r="G62" s="2"/>
      <c r="H62" s="2"/>
    </row>
    <row r="63" spans="2:8">
      <c r="B63" s="2" t="s">
        <v>96</v>
      </c>
      <c r="C63" s="2">
        <v>169</v>
      </c>
      <c r="D63" s="2"/>
      <c r="E63" s="2"/>
      <c r="F63" s="2"/>
      <c r="G63" s="2"/>
      <c r="H63" s="2"/>
    </row>
    <row r="64" spans="2:8">
      <c r="B64" s="2" t="s">
        <v>97</v>
      </c>
      <c r="C64" s="2">
        <v>112</v>
      </c>
      <c r="D64" s="2"/>
      <c r="E64" s="2"/>
      <c r="F64" s="2"/>
      <c r="G64" s="2"/>
      <c r="H64" s="2"/>
    </row>
    <row r="65" spans="2:8">
      <c r="B65" s="2" t="s">
        <v>98</v>
      </c>
      <c r="C65" s="2">
        <v>103</v>
      </c>
      <c r="D65" s="2"/>
      <c r="E65" s="2"/>
      <c r="F65" s="2"/>
      <c r="G65" s="2"/>
      <c r="H65" s="2"/>
    </row>
    <row r="66" spans="2:8">
      <c r="B66" s="2" t="s">
        <v>99</v>
      </c>
      <c r="C66" s="2">
        <v>55</v>
      </c>
      <c r="D66" s="2"/>
      <c r="E66" s="2"/>
      <c r="F66" s="2"/>
      <c r="G66" s="2"/>
      <c r="H66" s="2"/>
    </row>
    <row r="67" spans="2:8">
      <c r="B67" s="2" t="s">
        <v>100</v>
      </c>
      <c r="C67" s="2">
        <v>31</v>
      </c>
      <c r="D67" s="2"/>
      <c r="E67" s="2"/>
      <c r="F67" s="2"/>
      <c r="G67" s="2"/>
      <c r="H67" s="2"/>
    </row>
    <row r="68" spans="2:8">
      <c r="B68" s="2" t="s">
        <v>101</v>
      </c>
      <c r="C68" s="2">
        <v>32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24</v>
      </c>
      <c r="D74" s="2"/>
      <c r="E74" s="2"/>
      <c r="F74" s="2"/>
      <c r="G74" s="2"/>
      <c r="H74" s="2"/>
    </row>
    <row r="75" spans="2:8">
      <c r="B75" s="2" t="s">
        <v>108</v>
      </c>
      <c r="C75" s="2">
        <v>22</v>
      </c>
      <c r="D75" s="2"/>
      <c r="E75" s="2"/>
      <c r="F75" s="2"/>
      <c r="G75" s="2"/>
      <c r="H75" s="2"/>
    </row>
    <row r="76" spans="2:8">
      <c r="B76" s="2" t="s">
        <v>109</v>
      </c>
      <c r="C76" s="2">
        <v>50</v>
      </c>
      <c r="D76" s="2"/>
      <c r="E76" s="2"/>
      <c r="F76" s="2"/>
      <c r="G76" s="2"/>
      <c r="H76" s="2"/>
    </row>
    <row r="77" spans="2:8">
      <c r="B77" s="2" t="s">
        <v>110</v>
      </c>
      <c r="C77" s="2">
        <v>99</v>
      </c>
      <c r="D77" s="2"/>
      <c r="E77" s="2"/>
      <c r="F77" s="2"/>
      <c r="G77" s="2"/>
      <c r="H77" s="2"/>
    </row>
    <row r="78" spans="2:8">
      <c r="B78" s="2" t="s">
        <v>111</v>
      </c>
      <c r="C78" s="2">
        <v>154</v>
      </c>
      <c r="D78" s="2"/>
      <c r="E78" s="2"/>
      <c r="F78" s="2"/>
      <c r="G78" s="2"/>
      <c r="H78" s="2"/>
    </row>
    <row r="79" spans="2:8">
      <c r="B79" s="2" t="s">
        <v>112</v>
      </c>
      <c r="C79" s="2">
        <v>220</v>
      </c>
      <c r="D79" s="2"/>
      <c r="E79" s="2"/>
      <c r="F79" s="2"/>
      <c r="G79" s="2"/>
      <c r="H79" s="2"/>
    </row>
    <row r="80" spans="2:8">
      <c r="B80" s="2" t="s">
        <v>113</v>
      </c>
      <c r="C80" s="2">
        <v>195</v>
      </c>
      <c r="D80" s="2"/>
      <c r="E80" s="2"/>
      <c r="F80" s="2"/>
      <c r="G80" s="2"/>
      <c r="H80" s="2"/>
    </row>
    <row r="81" spans="2:8">
      <c r="B81" s="2" t="s">
        <v>114</v>
      </c>
      <c r="C81" s="2">
        <v>139</v>
      </c>
      <c r="D81" s="2"/>
      <c r="E81" s="2"/>
      <c r="F81" s="2"/>
      <c r="G81" s="2"/>
      <c r="H81" s="2"/>
    </row>
    <row r="82" spans="2:8">
      <c r="B82" s="2" t="s">
        <v>115</v>
      </c>
      <c r="C82" s="2">
        <v>241</v>
      </c>
      <c r="D82" s="2"/>
      <c r="E82" s="2"/>
      <c r="F82" s="2"/>
      <c r="G82" s="2"/>
      <c r="H82" s="2"/>
    </row>
    <row r="83" spans="2:8">
      <c r="B83" s="2" t="s">
        <v>116</v>
      </c>
      <c r="C83" s="2">
        <v>199</v>
      </c>
      <c r="D83" s="2"/>
      <c r="E83" s="2"/>
      <c r="F83" s="2"/>
      <c r="G83" s="2"/>
      <c r="H83" s="2"/>
    </row>
    <row r="84" spans="2:8">
      <c r="B84" s="2" t="s">
        <v>117</v>
      </c>
      <c r="C84" s="2">
        <v>266</v>
      </c>
      <c r="D84" s="2"/>
      <c r="E84" s="2"/>
      <c r="F84" s="2"/>
      <c r="G84" s="2"/>
      <c r="H84" s="2"/>
    </row>
    <row r="85" spans="2:8">
      <c r="B85" s="2" t="s">
        <v>118</v>
      </c>
      <c r="C85" s="2">
        <v>177</v>
      </c>
      <c r="D85" s="2"/>
      <c r="E85" s="2"/>
      <c r="F85" s="2"/>
      <c r="G85" s="2"/>
      <c r="H85" s="2"/>
    </row>
    <row r="86" spans="2:8">
      <c r="B86" s="2" t="s">
        <v>119</v>
      </c>
      <c r="C86" s="2">
        <v>148</v>
      </c>
      <c r="D86" s="2"/>
      <c r="E86" s="2"/>
      <c r="F86" s="2"/>
      <c r="G86" s="2"/>
      <c r="H86" s="2"/>
    </row>
    <row r="87" spans="2:8">
      <c r="B87" s="2" t="s">
        <v>120</v>
      </c>
      <c r="C87" s="2">
        <v>89</v>
      </c>
      <c r="D87" s="2"/>
      <c r="E87" s="2"/>
      <c r="F87" s="2"/>
      <c r="G87" s="2"/>
      <c r="H87" s="2"/>
    </row>
    <row r="88" spans="2:8">
      <c r="B88" s="2" t="s">
        <v>121</v>
      </c>
      <c r="C88" s="2">
        <v>104</v>
      </c>
      <c r="D88" s="2"/>
      <c r="E88" s="2"/>
      <c r="F88" s="2"/>
      <c r="G88" s="2"/>
      <c r="H88" s="2"/>
    </row>
    <row r="89" spans="2:8">
      <c r="B89" s="2" t="s">
        <v>122</v>
      </c>
      <c r="C89" s="2">
        <v>91</v>
      </c>
      <c r="D89" s="2"/>
      <c r="E89" s="2"/>
      <c r="F89" s="2"/>
      <c r="G89" s="2"/>
      <c r="H89" s="2"/>
    </row>
    <row r="90" spans="2:8">
      <c r="B90" s="2" t="s">
        <v>123</v>
      </c>
      <c r="C90" s="2">
        <v>47</v>
      </c>
      <c r="D90" s="2"/>
      <c r="E90" s="2"/>
      <c r="F90" s="2"/>
      <c r="G90" s="2"/>
      <c r="H90" s="2"/>
    </row>
    <row r="91" spans="2:8">
      <c r="B91" s="2" t="s">
        <v>124</v>
      </c>
      <c r="C91" s="2">
        <v>38</v>
      </c>
      <c r="D91" s="2"/>
      <c r="E91" s="2"/>
      <c r="F91" s="2"/>
      <c r="G91" s="2"/>
      <c r="H91" s="2"/>
    </row>
    <row r="92" spans="2:8">
      <c r="B92" s="2" t="s">
        <v>125</v>
      </c>
      <c r="C92" s="2">
        <v>26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24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58</v>
      </c>
      <c r="D98" s="2"/>
      <c r="E98" s="2"/>
      <c r="F98" s="2"/>
      <c r="G98" s="2"/>
      <c r="H98" s="2"/>
    </row>
    <row r="99" spans="2:8">
      <c r="B99" s="2" t="s">
        <v>132</v>
      </c>
      <c r="C99" s="2">
        <v>110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32</v>
      </c>
      <c r="D54" s="2"/>
      <c r="E54" s="2"/>
      <c r="F54" s="2"/>
      <c r="G54" s="2"/>
      <c r="H54" s="2"/>
    </row>
    <row r="55" spans="2:8">
      <c r="B55" s="2" t="s">
        <v>88</v>
      </c>
      <c r="C55" s="2">
        <v>34</v>
      </c>
      <c r="D55" s="2"/>
      <c r="E55" s="2"/>
      <c r="F55" s="2"/>
      <c r="G55" s="2"/>
      <c r="H55" s="2"/>
    </row>
    <row r="56" spans="2:8">
      <c r="B56" s="2" t="s">
        <v>89</v>
      </c>
      <c r="C56" s="2">
        <v>30</v>
      </c>
      <c r="D56" s="2"/>
      <c r="E56" s="2"/>
      <c r="F56" s="2"/>
      <c r="G56" s="2"/>
      <c r="H56" s="2"/>
    </row>
    <row r="57" spans="2:8">
      <c r="B57" s="2" t="s">
        <v>90</v>
      </c>
      <c r="C57" s="2">
        <v>32</v>
      </c>
      <c r="D57" s="2"/>
      <c r="E57" s="2"/>
      <c r="F57" s="2"/>
      <c r="G57" s="2"/>
      <c r="H57" s="2"/>
    </row>
    <row r="58" spans="2:8">
      <c r="B58" s="2" t="s">
        <v>91</v>
      </c>
      <c r="C58" s="2">
        <v>34</v>
      </c>
      <c r="D58" s="2"/>
      <c r="E58" s="2"/>
      <c r="F58" s="2"/>
      <c r="G58" s="2"/>
      <c r="H58" s="2"/>
    </row>
    <row r="59" spans="2:8">
      <c r="B59" s="2" t="s">
        <v>92</v>
      </c>
      <c r="C59" s="2">
        <v>36</v>
      </c>
      <c r="D59" s="2"/>
      <c r="E59" s="2"/>
      <c r="F59" s="2"/>
      <c r="G59" s="2"/>
      <c r="H59" s="2"/>
    </row>
    <row r="60" spans="2:8">
      <c r="B60" s="2" t="s">
        <v>93</v>
      </c>
      <c r="C60" s="2">
        <v>24</v>
      </c>
      <c r="D60" s="2"/>
      <c r="E60" s="2"/>
      <c r="F60" s="2"/>
      <c r="G60" s="2"/>
      <c r="H60" s="2"/>
    </row>
    <row r="61" spans="2:8">
      <c r="B61" s="2" t="s">
        <v>94</v>
      </c>
      <c r="C61" s="2">
        <v>25</v>
      </c>
      <c r="D61" s="2"/>
      <c r="E61" s="2"/>
      <c r="F61" s="2"/>
      <c r="G61" s="2"/>
      <c r="H61" s="2"/>
    </row>
    <row r="62" spans="2:8">
      <c r="B62" s="2" t="s">
        <v>95</v>
      </c>
      <c r="C62" s="2">
        <v>20</v>
      </c>
      <c r="D62" s="2"/>
      <c r="E62" s="2"/>
      <c r="F62" s="2"/>
      <c r="G62" s="2"/>
      <c r="H62" s="2"/>
    </row>
    <row r="63" spans="2:8">
      <c r="B63" s="2" t="s">
        <v>96</v>
      </c>
      <c r="C63" s="2">
        <v>21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3</v>
      </c>
      <c r="D75" s="2"/>
      <c r="E75" s="2"/>
      <c r="F75" s="2"/>
      <c r="G75" s="2"/>
      <c r="H75" s="2"/>
    </row>
    <row r="76" spans="2:8">
      <c r="B76" s="2" t="s">
        <v>109</v>
      </c>
      <c r="C76" s="2">
        <v>7</v>
      </c>
      <c r="D76" s="2"/>
      <c r="E76" s="2"/>
      <c r="F76" s="2"/>
      <c r="G76" s="2"/>
      <c r="H76" s="2"/>
    </row>
    <row r="77" spans="2:8">
      <c r="B77" s="2" t="s">
        <v>110</v>
      </c>
      <c r="C77" s="2">
        <v>13</v>
      </c>
      <c r="D77" s="2"/>
      <c r="E77" s="2"/>
      <c r="F77" s="2"/>
      <c r="G77" s="2"/>
      <c r="H77" s="2"/>
    </row>
    <row r="78" spans="2:8">
      <c r="B78" s="2" t="s">
        <v>111</v>
      </c>
      <c r="C78" s="2">
        <v>18</v>
      </c>
      <c r="D78" s="2"/>
      <c r="E78" s="2"/>
      <c r="F78" s="2"/>
      <c r="G78" s="2"/>
      <c r="H78" s="2"/>
    </row>
    <row r="79" spans="2:8">
      <c r="B79" s="2" t="s">
        <v>112</v>
      </c>
      <c r="C79" s="2">
        <v>25</v>
      </c>
      <c r="D79" s="2"/>
      <c r="E79" s="2"/>
      <c r="F79" s="2"/>
      <c r="G79" s="2"/>
      <c r="H79" s="2"/>
    </row>
    <row r="80" spans="2:8">
      <c r="B80" s="2" t="s">
        <v>113</v>
      </c>
      <c r="C80" s="2">
        <v>22</v>
      </c>
      <c r="D80" s="2"/>
      <c r="E80" s="2"/>
      <c r="F80" s="2"/>
      <c r="G80" s="2"/>
      <c r="H80" s="2"/>
    </row>
    <row r="81" spans="2:8">
      <c r="B81" s="2" t="s">
        <v>114</v>
      </c>
      <c r="C81" s="2">
        <v>15</v>
      </c>
      <c r="D81" s="2"/>
      <c r="E81" s="2"/>
      <c r="F81" s="2"/>
      <c r="G81" s="2"/>
      <c r="H81" s="2"/>
    </row>
    <row r="82" spans="2:8">
      <c r="B82" s="2" t="s">
        <v>115</v>
      </c>
      <c r="C82" s="2">
        <v>27</v>
      </c>
      <c r="D82" s="2"/>
      <c r="E82" s="2"/>
      <c r="F82" s="2"/>
      <c r="G82" s="2"/>
      <c r="H82" s="2"/>
    </row>
    <row r="83" spans="2:8">
      <c r="B83" s="2" t="s">
        <v>116</v>
      </c>
      <c r="C83" s="2">
        <v>21</v>
      </c>
      <c r="D83" s="2"/>
      <c r="E83" s="2"/>
      <c r="F83" s="2"/>
      <c r="G83" s="2"/>
      <c r="H83" s="2"/>
    </row>
    <row r="84" spans="2:8">
      <c r="B84" s="2" t="s">
        <v>117</v>
      </c>
      <c r="C84" s="2">
        <v>29</v>
      </c>
      <c r="D84" s="2"/>
      <c r="E84" s="2"/>
      <c r="F84" s="2"/>
      <c r="G84" s="2"/>
      <c r="H84" s="2"/>
    </row>
    <row r="85" spans="2:8">
      <c r="B85" s="2" t="s">
        <v>118</v>
      </c>
      <c r="C85" s="2">
        <v>21</v>
      </c>
      <c r="D85" s="2"/>
      <c r="E85" s="2"/>
      <c r="F85" s="2"/>
      <c r="G85" s="2"/>
      <c r="H85" s="2"/>
    </row>
    <row r="86" spans="2:8">
      <c r="B86" s="2" t="s">
        <v>119</v>
      </c>
      <c r="C86" s="2">
        <v>17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35.525253431416523</v>
      </c>
      <c r="G27" t="s">
        <v>14</v>
      </c>
      <c r="H27" s="15">
        <v>22294</v>
      </c>
      <c r="I27">
        <v>2585</v>
      </c>
      <c r="J27" s="16">
        <v>27.77433390149816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35.525253431416523</v>
      </c>
      <c r="G27" t="s">
        <v>14</v>
      </c>
      <c r="H27" s="15">
        <v>22294</v>
      </c>
      <c r="I27">
        <v>2585</v>
      </c>
      <c r="J27" s="16">
        <v>27.77433390149816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58</v>
      </c>
      <c r="D3" s="2">
        <v>8</v>
      </c>
      <c r="E3" s="2">
        <v>31</v>
      </c>
      <c r="F3" s="2">
        <v>39</v>
      </c>
      <c r="G3" s="2">
        <v>36</v>
      </c>
      <c r="H3" s="2">
        <v>32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244</v>
      </c>
      <c r="D4" s="2">
        <v>30</v>
      </c>
      <c r="E4" s="2">
        <v>29</v>
      </c>
      <c r="F4" s="2">
        <v>47</v>
      </c>
      <c r="G4" s="2">
        <v>35</v>
      </c>
      <c r="H4" s="2">
        <v>30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251</v>
      </c>
      <c r="D5" s="2">
        <v>31</v>
      </c>
      <c r="E5" s="2">
        <v>30</v>
      </c>
      <c r="F5" s="2">
        <v>46</v>
      </c>
      <c r="G5" s="2">
        <v>35</v>
      </c>
      <c r="H5" s="2">
        <v>30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193</v>
      </c>
      <c r="D6" s="2">
        <v>23</v>
      </c>
      <c r="E6" s="2">
        <v>29</v>
      </c>
      <c r="F6" s="2">
        <v>46</v>
      </c>
      <c r="G6" s="2">
        <v>33</v>
      </c>
      <c r="H6" s="2">
        <v>29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239</v>
      </c>
      <c r="D7" s="2">
        <v>26</v>
      </c>
      <c r="E7" s="2">
        <v>26</v>
      </c>
      <c r="F7" s="2">
        <v>41</v>
      </c>
      <c r="G7" s="2">
        <v>34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208</v>
      </c>
      <c r="D8" s="2">
        <v>23</v>
      </c>
      <c r="E8" s="2">
        <v>27</v>
      </c>
      <c r="F8" s="2">
        <v>45</v>
      </c>
      <c r="G8" s="2">
        <v>33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251</v>
      </c>
      <c r="D9" s="2">
        <v>27</v>
      </c>
      <c r="E9" s="2">
        <v>26</v>
      </c>
      <c r="F9" s="2">
        <v>38</v>
      </c>
      <c r="G9" s="2">
        <v>31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322</v>
      </c>
      <c r="D10" s="2">
        <v>36</v>
      </c>
      <c r="E10" s="2">
        <v>27</v>
      </c>
      <c r="F10" s="2">
        <v>47</v>
      </c>
      <c r="G10" s="2">
        <v>34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217</v>
      </c>
      <c r="D11" s="2">
        <v>24</v>
      </c>
      <c r="E11" s="2">
        <v>27</v>
      </c>
      <c r="F11" s="2">
        <v>44</v>
      </c>
      <c r="G11" s="2">
        <v>34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236</v>
      </c>
      <c r="D12" s="2">
        <v>26</v>
      </c>
      <c r="E12" s="2">
        <v>27</v>
      </c>
      <c r="F12" s="2">
        <v>40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208</v>
      </c>
      <c r="D13" s="2">
        <v>24</v>
      </c>
      <c r="E13" s="2">
        <v>28</v>
      </c>
      <c r="F13" s="2">
        <v>47</v>
      </c>
      <c r="G13" s="2">
        <v>34</v>
      </c>
      <c r="H13" s="2">
        <v>28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227</v>
      </c>
      <c r="D14" s="2">
        <v>26</v>
      </c>
      <c r="E14" s="2">
        <v>28</v>
      </c>
      <c r="F14" s="2">
        <v>41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126</v>
      </c>
      <c r="D15" s="2">
        <v>15</v>
      </c>
      <c r="E15" s="2">
        <v>29</v>
      </c>
      <c r="F15" s="2">
        <v>46</v>
      </c>
      <c r="G15" s="2">
        <v>35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121</v>
      </c>
      <c r="D16" s="2">
        <v>13</v>
      </c>
      <c r="E16" s="2">
        <v>26</v>
      </c>
      <c r="F16" s="2">
        <v>39</v>
      </c>
      <c r="G16" s="2">
        <v>35</v>
      </c>
      <c r="H16" s="2">
        <v>29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58</v>
      </c>
      <c r="D17" s="2">
        <v>7</v>
      </c>
      <c r="E17" s="2">
        <v>28</v>
      </c>
      <c r="F17" s="2">
        <v>48</v>
      </c>
      <c r="G17" s="2">
        <v>34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85</v>
      </c>
      <c r="D18" s="2">
        <v>11</v>
      </c>
      <c r="E18" s="2">
        <v>30</v>
      </c>
      <c r="F18" s="2">
        <v>54</v>
      </c>
      <c r="G18" s="2">
        <v>36</v>
      </c>
      <c r="H18" s="2">
        <v>30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16</v>
      </c>
      <c r="D19" s="2">
        <v>2</v>
      </c>
      <c r="E19" s="2">
        <v>28</v>
      </c>
      <c r="F19" s="2">
        <v>34</v>
      </c>
      <c r="G19" s="2">
        <v>32</v>
      </c>
      <c r="H19" s="2">
        <v>28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12</v>
      </c>
      <c r="D20" s="2">
        <v>2</v>
      </c>
      <c r="E20" s="2">
        <v>34</v>
      </c>
      <c r="F20" s="2">
        <v>39</v>
      </c>
      <c r="G20" s="2">
        <v>36</v>
      </c>
      <c r="H20" s="2">
        <v>33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24</v>
      </c>
      <c r="D22" s="2">
        <v>2</v>
      </c>
      <c r="E22" s="2">
        <v>22</v>
      </c>
      <c r="F22" s="2">
        <v>51</v>
      </c>
      <c r="G22" s="2">
        <v>38</v>
      </c>
      <c r="H22" s="2">
        <v>15</v>
      </c>
      <c r="I22" s="2">
        <v>12</v>
      </c>
    </row>
    <row r="23" spans="1:9">
      <c r="A23" s="3" t="s">
        <v>3</v>
      </c>
      <c r="B23" s="2" t="s">
        <v>263</v>
      </c>
      <c r="C23" s="2">
        <v>10</v>
      </c>
      <c r="D23" s="2">
        <v>1</v>
      </c>
      <c r="E23" s="2">
        <v>34</v>
      </c>
      <c r="F23" s="2">
        <v>36</v>
      </c>
      <c r="G23" s="2">
        <v>36</v>
      </c>
      <c r="H23" s="2">
        <v>33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</v>
      </c>
      <c r="D24" s="2">
        <v>1</v>
      </c>
      <c r="E24" s="2">
        <v>45</v>
      </c>
      <c r="F24" s="2">
        <v>46</v>
      </c>
      <c r="G24" s="2">
        <v>46</v>
      </c>
      <c r="H24" s="2">
        <v>45</v>
      </c>
      <c r="I24" s="2">
        <v>45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27</v>
      </c>
      <c r="D25" s="2">
        <v>4</v>
      </c>
      <c r="E25" s="2">
        <v>32</v>
      </c>
      <c r="F25" s="2">
        <v>43</v>
      </c>
      <c r="G25" s="2">
        <v>43</v>
      </c>
      <c r="H25" s="2">
        <v>28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63</v>
      </c>
      <c r="D26" s="2">
        <v>8</v>
      </c>
      <c r="E26" s="2">
        <v>30</v>
      </c>
      <c r="F26" s="2">
        <v>44</v>
      </c>
      <c r="G26" s="2">
        <v>38</v>
      </c>
      <c r="H26" s="2">
        <v>34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172</v>
      </c>
      <c r="D27" s="2">
        <v>24</v>
      </c>
      <c r="E27" s="2">
        <v>33</v>
      </c>
      <c r="F27" s="2">
        <v>48</v>
      </c>
      <c r="G27" s="2">
        <v>38</v>
      </c>
      <c r="H27" s="2">
        <v>33</v>
      </c>
      <c r="I27" s="2">
        <v>31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233</v>
      </c>
      <c r="D28" s="2">
        <v>30</v>
      </c>
      <c r="E28" s="2">
        <v>31</v>
      </c>
      <c r="F28" s="2">
        <v>43</v>
      </c>
      <c r="G28" s="2">
        <v>36</v>
      </c>
      <c r="H28" s="2">
        <v>32</v>
      </c>
      <c r="I28" s="2">
        <v>30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264</v>
      </c>
      <c r="D29" s="2">
        <v>33</v>
      </c>
      <c r="E29" s="2">
        <v>30</v>
      </c>
      <c r="F29" s="2">
        <v>42</v>
      </c>
      <c r="G29" s="2">
        <v>36</v>
      </c>
      <c r="H29" s="2">
        <v>31</v>
      </c>
      <c r="I29" s="2">
        <v>28</v>
      </c>
    </row>
    <row r="30" spans="1:9">
      <c r="A30" s="3" t="s">
        <v>17</v>
      </c>
      <c r="B30" s="2" t="s">
        <v>270</v>
      </c>
      <c r="C30" s="2">
        <v>277</v>
      </c>
      <c r="D30" s="2">
        <v>34</v>
      </c>
      <c r="E30" s="2">
        <v>29</v>
      </c>
      <c r="F30" s="2">
        <v>45</v>
      </c>
      <c r="G30" s="2">
        <v>35</v>
      </c>
      <c r="H30" s="2">
        <v>29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339</v>
      </c>
      <c r="D31" s="2">
        <v>37</v>
      </c>
      <c r="E31" s="2">
        <v>26</v>
      </c>
      <c r="F31" s="2">
        <v>50</v>
      </c>
      <c r="G31" s="2">
        <v>32</v>
      </c>
      <c r="H31" s="2">
        <v>26</v>
      </c>
      <c r="I31" s="2">
        <v>24</v>
      </c>
    </row>
    <row r="32" spans="1:9">
      <c r="A32" s="3" t="s">
        <v>22</v>
      </c>
      <c r="B32" s="2" t="s">
        <v>272</v>
      </c>
      <c r="C32" s="2">
        <v>241</v>
      </c>
      <c r="D32" s="2">
        <v>27</v>
      </c>
      <c r="E32" s="2">
        <v>27</v>
      </c>
      <c r="F32" s="2">
        <v>41</v>
      </c>
      <c r="G32" s="2">
        <v>34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272</v>
      </c>
      <c r="D33" s="2">
        <v>30</v>
      </c>
      <c r="E33" s="2">
        <v>26</v>
      </c>
      <c r="F33" s="2">
        <v>45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303</v>
      </c>
      <c r="D34" s="2">
        <v>35</v>
      </c>
      <c r="E34" s="2">
        <v>28</v>
      </c>
      <c r="F34" s="2">
        <v>43</v>
      </c>
      <c r="G34" s="2">
        <v>34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295</v>
      </c>
      <c r="D35" s="2">
        <v>34</v>
      </c>
      <c r="E35" s="2">
        <v>28</v>
      </c>
      <c r="F35" s="2">
        <v>42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264</v>
      </c>
      <c r="D36" s="2">
        <v>33</v>
      </c>
      <c r="E36" s="2">
        <v>30</v>
      </c>
      <c r="F36" s="2">
        <v>47</v>
      </c>
      <c r="G36" s="2">
        <v>35</v>
      </c>
      <c r="H36" s="2">
        <v>30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253</v>
      </c>
      <c r="D37" s="2">
        <v>29</v>
      </c>
      <c r="E37" s="2">
        <v>28</v>
      </c>
      <c r="F37" s="2">
        <v>43</v>
      </c>
      <c r="G37" s="2">
        <v>34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236</v>
      </c>
      <c r="D38" s="2">
        <v>28</v>
      </c>
      <c r="E38" s="2">
        <v>29</v>
      </c>
      <c r="F38" s="2">
        <v>44</v>
      </c>
      <c r="G38" s="2">
        <v>35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173</v>
      </c>
      <c r="D39" s="2">
        <v>21</v>
      </c>
      <c r="E39" s="2">
        <v>29</v>
      </c>
      <c r="F39" s="2">
        <v>46</v>
      </c>
      <c r="G39" s="2">
        <v>34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101</v>
      </c>
      <c r="D40" s="2">
        <v>12</v>
      </c>
      <c r="E40" s="2">
        <v>29</v>
      </c>
      <c r="F40" s="2">
        <v>54</v>
      </c>
      <c r="G40" s="2">
        <v>33</v>
      </c>
      <c r="H40" s="2">
        <v>29</v>
      </c>
      <c r="I40" s="2">
        <v>27</v>
      </c>
    </row>
    <row r="41" spans="1:9">
      <c r="A41" s="3" t="s">
        <v>32</v>
      </c>
      <c r="B41" s="2" t="s">
        <v>281</v>
      </c>
      <c r="C41" s="2">
        <v>74</v>
      </c>
      <c r="D41" s="2">
        <v>9</v>
      </c>
      <c r="E41" s="2">
        <v>29</v>
      </c>
      <c r="F41" s="2">
        <v>42</v>
      </c>
      <c r="G41" s="2">
        <v>38</v>
      </c>
      <c r="H41" s="2">
        <v>30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91</v>
      </c>
      <c r="D42" s="2">
        <v>11</v>
      </c>
      <c r="E42" s="2">
        <v>28</v>
      </c>
      <c r="F42" s="2">
        <v>41</v>
      </c>
      <c r="G42" s="2">
        <v>37</v>
      </c>
      <c r="H42" s="2">
        <v>28</v>
      </c>
      <c r="I42" s="2">
        <v>25</v>
      </c>
    </row>
    <row r="43" spans="1:9">
      <c r="A43" s="3" t="s">
        <v>33</v>
      </c>
      <c r="B43" s="2" t="s">
        <v>283</v>
      </c>
      <c r="C43" s="2">
        <v>49</v>
      </c>
      <c r="D43" s="2">
        <v>4</v>
      </c>
      <c r="E43" s="2">
        <v>20</v>
      </c>
      <c r="F43" s="2">
        <v>33</v>
      </c>
      <c r="G43" s="2">
        <v>29</v>
      </c>
      <c r="H43" s="2">
        <v>24</v>
      </c>
      <c r="I43" s="2">
        <v>15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17</v>
      </c>
      <c r="D44" s="2">
        <v>2</v>
      </c>
      <c r="E44" s="2">
        <v>25</v>
      </c>
      <c r="F44" s="2">
        <v>41</v>
      </c>
      <c r="G44" s="2">
        <v>39</v>
      </c>
      <c r="H44" s="2">
        <v>19</v>
      </c>
      <c r="I44" s="2">
        <v>17</v>
      </c>
    </row>
    <row r="45" spans="1:9">
      <c r="B45" s="2" t="s">
        <v>285</v>
      </c>
      <c r="C45" s="2">
        <v>5</v>
      </c>
      <c r="D45" s="2">
        <v>1</v>
      </c>
      <c r="E45" s="2">
        <v>32</v>
      </c>
      <c r="F45" s="2">
        <v>33</v>
      </c>
      <c r="G45" s="2">
        <v>33</v>
      </c>
      <c r="H45" s="2">
        <v>33</v>
      </c>
      <c r="I45" s="2">
        <v>31</v>
      </c>
    </row>
    <row r="46" spans="1:9">
      <c r="B46" s="2" t="s">
        <v>286</v>
      </c>
      <c r="C46" s="2">
        <v>12</v>
      </c>
      <c r="D46" s="2">
        <v>2</v>
      </c>
      <c r="E46" s="2">
        <v>34</v>
      </c>
      <c r="F46" s="2">
        <v>41</v>
      </c>
      <c r="G46" s="2">
        <v>39</v>
      </c>
      <c r="H46" s="2">
        <v>38</v>
      </c>
      <c r="I46" s="2">
        <v>34</v>
      </c>
    </row>
    <row r="47" spans="1:9">
      <c r="B47" s="2" t="s">
        <v>287</v>
      </c>
      <c r="C47" s="2">
        <v>9</v>
      </c>
      <c r="D47" s="2">
        <v>1</v>
      </c>
      <c r="E47" s="2">
        <v>27</v>
      </c>
      <c r="F47" s="2">
        <v>33</v>
      </c>
      <c r="G47" s="2">
        <v>32</v>
      </c>
      <c r="H47" s="2">
        <v>28</v>
      </c>
      <c r="I47" s="2">
        <v>24</v>
      </c>
    </row>
    <row r="48" spans="1:9">
      <c r="B48" s="2" t="s">
        <v>288</v>
      </c>
      <c r="C48" s="2">
        <v>8</v>
      </c>
      <c r="D48" s="2">
        <v>1</v>
      </c>
      <c r="E48" s="2">
        <v>44</v>
      </c>
      <c r="F48" s="2">
        <v>46</v>
      </c>
      <c r="G48" s="2">
        <v>45</v>
      </c>
      <c r="H48" s="2">
        <v>45</v>
      </c>
      <c r="I48" s="2">
        <v>43</v>
      </c>
    </row>
    <row r="49" spans="2:9">
      <c r="B49" s="2" t="s">
        <v>289</v>
      </c>
      <c r="C49" s="2">
        <v>25</v>
      </c>
      <c r="D49" s="2">
        <v>3</v>
      </c>
      <c r="E49" s="2">
        <v>33</v>
      </c>
      <c r="F49" s="2">
        <v>43</v>
      </c>
      <c r="G49" s="2">
        <v>40</v>
      </c>
      <c r="H49" s="2">
        <v>30</v>
      </c>
      <c r="I49" s="2">
        <v>27</v>
      </c>
    </row>
    <row r="50" spans="2:9">
      <c r="B50" s="2" t="s">
        <v>290</v>
      </c>
      <c r="C50" s="2">
        <v>62</v>
      </c>
      <c r="D50" s="2">
        <v>8</v>
      </c>
      <c r="E50" s="2">
        <v>32</v>
      </c>
      <c r="F50" s="2">
        <v>40</v>
      </c>
      <c r="G50" s="2">
        <v>37</v>
      </c>
      <c r="H50" s="2">
        <v>32</v>
      </c>
      <c r="I50" s="2">
        <v>31</v>
      </c>
    </row>
    <row r="51" spans="2:9">
      <c r="B51" s="2" t="s">
        <v>291</v>
      </c>
      <c r="C51" s="2">
        <v>206</v>
      </c>
      <c r="D51" s="2">
        <v>27</v>
      </c>
      <c r="E51" s="2">
        <v>31</v>
      </c>
      <c r="F51" s="2">
        <v>44</v>
      </c>
      <c r="G51" s="2">
        <v>37</v>
      </c>
      <c r="H51" s="2">
        <v>32</v>
      </c>
      <c r="I51" s="2">
        <v>28</v>
      </c>
    </row>
    <row r="52" spans="2:9">
      <c r="B52" s="2" t="s">
        <v>292</v>
      </c>
      <c r="C52" s="2">
        <v>205</v>
      </c>
      <c r="D52" s="2">
        <v>25</v>
      </c>
      <c r="E52" s="2">
        <v>30</v>
      </c>
      <c r="F52" s="2">
        <v>45</v>
      </c>
      <c r="G52" s="2">
        <v>36</v>
      </c>
      <c r="H52" s="2">
        <v>31</v>
      </c>
      <c r="I52" s="2">
        <v>29</v>
      </c>
    </row>
    <row r="53" spans="2:9">
      <c r="B53" s="2" t="s">
        <v>293</v>
      </c>
      <c r="C53" s="2">
        <v>260</v>
      </c>
      <c r="D53" s="2">
        <v>32</v>
      </c>
      <c r="E53" s="2">
        <v>30</v>
      </c>
      <c r="F53" s="2">
        <v>43</v>
      </c>
      <c r="G53" s="2">
        <v>36</v>
      </c>
      <c r="H53" s="2">
        <v>31</v>
      </c>
      <c r="I53" s="2">
        <v>28</v>
      </c>
    </row>
    <row r="54" spans="2:9">
      <c r="B54" s="2" t="s">
        <v>294</v>
      </c>
      <c r="C54" s="2">
        <v>280</v>
      </c>
      <c r="D54" s="2">
        <v>32</v>
      </c>
      <c r="E54" s="2">
        <v>28</v>
      </c>
      <c r="F54" s="2">
        <v>43</v>
      </c>
      <c r="G54" s="2">
        <v>34</v>
      </c>
      <c r="H54" s="2">
        <v>29</v>
      </c>
      <c r="I54" s="2">
        <v>24</v>
      </c>
    </row>
    <row r="55" spans="2:9">
      <c r="B55" s="2" t="s">
        <v>295</v>
      </c>
      <c r="C55" s="2">
        <v>310</v>
      </c>
      <c r="D55" s="2">
        <v>34</v>
      </c>
      <c r="E55" s="2">
        <v>26</v>
      </c>
      <c r="F55" s="2">
        <v>39</v>
      </c>
      <c r="G55" s="2">
        <v>34</v>
      </c>
      <c r="H55" s="2">
        <v>27</v>
      </c>
      <c r="I55" s="2">
        <v>23</v>
      </c>
    </row>
    <row r="56" spans="2:9">
      <c r="B56" s="2" t="s">
        <v>296</v>
      </c>
      <c r="C56" s="2">
        <v>248</v>
      </c>
      <c r="D56" s="2">
        <v>30</v>
      </c>
      <c r="E56" s="2">
        <v>29</v>
      </c>
      <c r="F56" s="2">
        <v>41</v>
      </c>
      <c r="G56" s="2">
        <v>35</v>
      </c>
      <c r="H56" s="2">
        <v>30</v>
      </c>
      <c r="I56" s="2">
        <v>27</v>
      </c>
    </row>
    <row r="57" spans="2:9">
      <c r="B57" s="2" t="s">
        <v>297</v>
      </c>
      <c r="C57" s="2">
        <v>286</v>
      </c>
      <c r="D57" s="2">
        <v>32</v>
      </c>
      <c r="E57" s="2">
        <v>27</v>
      </c>
      <c r="F57" s="2">
        <v>44</v>
      </c>
      <c r="G57" s="2">
        <v>34</v>
      </c>
      <c r="H57" s="2">
        <v>28</v>
      </c>
      <c r="I57" s="2">
        <v>25</v>
      </c>
    </row>
    <row r="58" spans="2:9">
      <c r="B58" s="2" t="s">
        <v>298</v>
      </c>
      <c r="C58" s="2">
        <v>278</v>
      </c>
      <c r="D58" s="2">
        <v>34</v>
      </c>
      <c r="E58" s="2">
        <v>29</v>
      </c>
      <c r="F58" s="2">
        <v>44</v>
      </c>
      <c r="G58" s="2">
        <v>34</v>
      </c>
      <c r="H58" s="2">
        <v>29</v>
      </c>
      <c r="I58" s="2">
        <v>27</v>
      </c>
    </row>
    <row r="59" spans="2:9">
      <c r="B59" s="2" t="s">
        <v>299</v>
      </c>
      <c r="C59" s="2">
        <v>296</v>
      </c>
      <c r="D59" s="2">
        <v>36</v>
      </c>
      <c r="E59" s="2">
        <v>29</v>
      </c>
      <c r="F59" s="2">
        <v>45</v>
      </c>
      <c r="G59" s="2">
        <v>36</v>
      </c>
      <c r="H59" s="2">
        <v>29</v>
      </c>
      <c r="I59" s="2">
        <v>26</v>
      </c>
    </row>
    <row r="60" spans="2:9">
      <c r="B60" s="2" t="s">
        <v>300</v>
      </c>
      <c r="C60" s="2">
        <v>210</v>
      </c>
      <c r="D60" s="2">
        <v>24</v>
      </c>
      <c r="E60" s="2">
        <v>28</v>
      </c>
      <c r="F60" s="2">
        <v>45</v>
      </c>
      <c r="G60" s="2">
        <v>33</v>
      </c>
      <c r="H60" s="2">
        <v>28</v>
      </c>
      <c r="I60" s="2">
        <v>26</v>
      </c>
    </row>
    <row r="61" spans="2:9">
      <c r="B61" s="2" t="s">
        <v>301</v>
      </c>
      <c r="C61" s="2">
        <v>234</v>
      </c>
      <c r="D61" s="2">
        <v>25</v>
      </c>
      <c r="E61" s="2">
        <v>26</v>
      </c>
      <c r="F61" s="2">
        <v>42</v>
      </c>
      <c r="G61" s="2">
        <v>34</v>
      </c>
      <c r="H61" s="2">
        <v>26</v>
      </c>
      <c r="I61" s="2">
        <v>23</v>
      </c>
    </row>
    <row r="62" spans="2:9">
      <c r="B62" s="2" t="s">
        <v>302</v>
      </c>
      <c r="C62" s="2">
        <v>166</v>
      </c>
      <c r="D62" s="2">
        <v>20</v>
      </c>
      <c r="E62" s="2">
        <v>29</v>
      </c>
      <c r="F62" s="2">
        <v>44</v>
      </c>
      <c r="G62" s="2">
        <v>37</v>
      </c>
      <c r="H62" s="2">
        <v>29</v>
      </c>
      <c r="I62" s="2">
        <v>25</v>
      </c>
    </row>
    <row r="63" spans="2:9">
      <c r="B63" s="2" t="s">
        <v>303</v>
      </c>
      <c r="C63" s="2">
        <v>169</v>
      </c>
      <c r="D63" s="2">
        <v>21</v>
      </c>
      <c r="E63" s="2">
        <v>30</v>
      </c>
      <c r="F63" s="2">
        <v>50</v>
      </c>
      <c r="G63" s="2">
        <v>34</v>
      </c>
      <c r="H63" s="2">
        <v>30</v>
      </c>
      <c r="I63" s="2">
        <v>28</v>
      </c>
    </row>
    <row r="64" spans="2:9">
      <c r="B64" s="2" t="s">
        <v>304</v>
      </c>
      <c r="C64" s="2">
        <v>112</v>
      </c>
      <c r="D64" s="2">
        <v>14</v>
      </c>
      <c r="E64" s="2">
        <v>30</v>
      </c>
      <c r="F64" s="2">
        <v>52</v>
      </c>
      <c r="G64" s="2">
        <v>35</v>
      </c>
      <c r="H64" s="2">
        <v>30</v>
      </c>
      <c r="I64" s="2">
        <v>27</v>
      </c>
    </row>
    <row r="65" spans="2:9">
      <c r="B65" s="2" t="s">
        <v>305</v>
      </c>
      <c r="C65" s="2">
        <v>103</v>
      </c>
      <c r="D65" s="2">
        <v>12</v>
      </c>
      <c r="E65" s="2">
        <v>29</v>
      </c>
      <c r="F65" s="2">
        <v>43</v>
      </c>
      <c r="G65" s="2">
        <v>36</v>
      </c>
      <c r="H65" s="2">
        <v>29</v>
      </c>
      <c r="I65" s="2">
        <v>25</v>
      </c>
    </row>
    <row r="66" spans="2:9">
      <c r="B66" s="2" t="s">
        <v>306</v>
      </c>
      <c r="C66" s="2">
        <v>55</v>
      </c>
      <c r="D66" s="2">
        <v>7</v>
      </c>
      <c r="E66" s="2">
        <v>31</v>
      </c>
      <c r="F66" s="2">
        <v>44</v>
      </c>
      <c r="G66" s="2">
        <v>37</v>
      </c>
      <c r="H66" s="2">
        <v>33</v>
      </c>
      <c r="I66" s="2">
        <v>29</v>
      </c>
    </row>
    <row r="67" spans="2:9">
      <c r="B67" s="2" t="s">
        <v>307</v>
      </c>
      <c r="C67" s="2">
        <v>31</v>
      </c>
      <c r="D67" s="2">
        <v>4</v>
      </c>
      <c r="E67" s="2">
        <v>30</v>
      </c>
      <c r="F67" s="2">
        <v>35</v>
      </c>
      <c r="G67" s="2">
        <v>33</v>
      </c>
      <c r="H67" s="2">
        <v>30</v>
      </c>
      <c r="I67" s="2">
        <v>29</v>
      </c>
    </row>
    <row r="68" spans="2:9">
      <c r="B68" s="2" t="s">
        <v>308</v>
      </c>
      <c r="C68" s="2">
        <v>32</v>
      </c>
      <c r="D68" s="2">
        <v>3</v>
      </c>
      <c r="E68" s="2">
        <v>24</v>
      </c>
      <c r="F68" s="2">
        <v>48</v>
      </c>
      <c r="G68" s="2">
        <v>35</v>
      </c>
      <c r="H68" s="2">
        <v>25</v>
      </c>
      <c r="I68" s="2">
        <v>14</v>
      </c>
    </row>
    <row r="69" spans="2:9">
      <c r="B69" s="2" t="s">
        <v>309</v>
      </c>
      <c r="C69" s="2">
        <v>7</v>
      </c>
      <c r="D69" s="2">
        <v>1</v>
      </c>
      <c r="E69" s="2">
        <v>21</v>
      </c>
      <c r="F69" s="2">
        <v>26</v>
      </c>
      <c r="G69" s="2">
        <v>26</v>
      </c>
      <c r="H69" s="2">
        <v>22</v>
      </c>
      <c r="I69" s="2">
        <v>20</v>
      </c>
    </row>
    <row r="70" spans="2:9">
      <c r="B70" s="2" t="s">
        <v>310</v>
      </c>
      <c r="C70" s="2">
        <v>10</v>
      </c>
      <c r="D70" s="2">
        <v>1</v>
      </c>
      <c r="E70" s="2">
        <v>31</v>
      </c>
      <c r="F70" s="2">
        <v>36</v>
      </c>
      <c r="G70" s="2">
        <v>36</v>
      </c>
      <c r="H70" s="2">
        <v>30</v>
      </c>
      <c r="I70" s="2">
        <v>29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8</v>
      </c>
      <c r="D72" s="2">
        <v>1</v>
      </c>
      <c r="E72" s="2">
        <v>39</v>
      </c>
      <c r="F72" s="2">
        <v>40</v>
      </c>
      <c r="G72" s="2">
        <v>40</v>
      </c>
      <c r="H72" s="2">
        <v>39</v>
      </c>
      <c r="I72" s="2">
        <v>38</v>
      </c>
    </row>
    <row r="73" spans="2:9">
      <c r="B73" s="2" t="s">
        <v>313</v>
      </c>
      <c r="C73" s="2">
        <v>9</v>
      </c>
      <c r="D73" s="2">
        <v>1</v>
      </c>
      <c r="E73" s="2">
        <v>36</v>
      </c>
      <c r="F73" s="2">
        <v>41</v>
      </c>
      <c r="G73" s="2">
        <v>40</v>
      </c>
      <c r="H73" s="2">
        <v>35</v>
      </c>
      <c r="I73" s="2">
        <v>35</v>
      </c>
    </row>
    <row r="74" spans="2:9">
      <c r="B74" s="2" t="s">
        <v>314</v>
      </c>
      <c r="C74" s="2">
        <v>24</v>
      </c>
      <c r="D74" s="2">
        <v>4</v>
      </c>
      <c r="E74" s="2">
        <v>35</v>
      </c>
      <c r="F74" s="2">
        <v>48</v>
      </c>
      <c r="G74" s="2">
        <v>44</v>
      </c>
      <c r="H74" s="2">
        <v>35</v>
      </c>
      <c r="I74" s="2">
        <v>32</v>
      </c>
    </row>
    <row r="75" spans="2:9">
      <c r="B75" s="2" t="s">
        <v>315</v>
      </c>
      <c r="C75" s="2">
        <v>22</v>
      </c>
      <c r="D75" s="2">
        <v>3</v>
      </c>
      <c r="E75" s="2">
        <v>32</v>
      </c>
      <c r="F75" s="2">
        <v>52</v>
      </c>
      <c r="G75" s="2">
        <v>34</v>
      </c>
      <c r="H75" s="2">
        <v>32</v>
      </c>
      <c r="I75" s="2">
        <v>27</v>
      </c>
    </row>
    <row r="76" spans="2:9">
      <c r="B76" s="2" t="s">
        <v>316</v>
      </c>
      <c r="C76" s="2">
        <v>50</v>
      </c>
      <c r="D76" s="2">
        <v>7</v>
      </c>
      <c r="E76" s="2">
        <v>32</v>
      </c>
      <c r="F76" s="2">
        <v>45</v>
      </c>
      <c r="G76" s="2">
        <v>40</v>
      </c>
      <c r="H76" s="2">
        <v>31</v>
      </c>
      <c r="I76" s="2">
        <v>29</v>
      </c>
    </row>
    <row r="77" spans="2:9">
      <c r="B77" s="2" t="s">
        <v>317</v>
      </c>
      <c r="C77" s="2">
        <v>99</v>
      </c>
      <c r="D77" s="2">
        <v>13</v>
      </c>
      <c r="E77" s="2">
        <v>30</v>
      </c>
      <c r="F77" s="2">
        <v>44</v>
      </c>
      <c r="G77" s="2">
        <v>37</v>
      </c>
      <c r="H77" s="2">
        <v>31</v>
      </c>
      <c r="I77" s="2">
        <v>29</v>
      </c>
    </row>
    <row r="78" spans="2:9">
      <c r="B78" s="2" t="s">
        <v>318</v>
      </c>
      <c r="C78" s="2">
        <v>154</v>
      </c>
      <c r="D78" s="2">
        <v>18</v>
      </c>
      <c r="E78" s="2">
        <v>28</v>
      </c>
      <c r="F78" s="2">
        <v>44</v>
      </c>
      <c r="G78" s="2">
        <v>34</v>
      </c>
      <c r="H78" s="2">
        <v>28</v>
      </c>
      <c r="I78" s="2">
        <v>26</v>
      </c>
    </row>
    <row r="79" spans="2:9">
      <c r="B79" s="2" t="s">
        <v>319</v>
      </c>
      <c r="C79" s="2">
        <v>220</v>
      </c>
      <c r="D79" s="2">
        <v>25</v>
      </c>
      <c r="E79" s="2">
        <v>27</v>
      </c>
      <c r="F79" s="2">
        <v>42</v>
      </c>
      <c r="G79" s="2">
        <v>32</v>
      </c>
      <c r="H79" s="2">
        <v>27</v>
      </c>
      <c r="I79" s="2">
        <v>25</v>
      </c>
    </row>
    <row r="80" spans="2:9">
      <c r="B80" s="2" t="s">
        <v>320</v>
      </c>
      <c r="C80" s="2">
        <v>195</v>
      </c>
      <c r="D80" s="2">
        <v>22</v>
      </c>
      <c r="E80" s="2">
        <v>27</v>
      </c>
      <c r="F80" s="2">
        <v>45</v>
      </c>
      <c r="G80" s="2">
        <v>33</v>
      </c>
      <c r="H80" s="2">
        <v>28</v>
      </c>
      <c r="I80" s="2">
        <v>24</v>
      </c>
    </row>
    <row r="81" spans="2:9">
      <c r="B81" s="2" t="s">
        <v>321</v>
      </c>
      <c r="C81" s="2">
        <v>139</v>
      </c>
      <c r="D81" s="2">
        <v>15</v>
      </c>
      <c r="E81" s="2">
        <v>26</v>
      </c>
      <c r="F81" s="2">
        <v>39</v>
      </c>
      <c r="G81" s="2">
        <v>34</v>
      </c>
      <c r="H81" s="2">
        <v>28</v>
      </c>
      <c r="I81" s="2">
        <v>22</v>
      </c>
    </row>
    <row r="82" spans="2:9">
      <c r="B82" s="2" t="s">
        <v>322</v>
      </c>
      <c r="C82" s="2">
        <v>241</v>
      </c>
      <c r="D82" s="2">
        <v>27</v>
      </c>
      <c r="E82" s="2">
        <v>27</v>
      </c>
      <c r="F82" s="2">
        <v>51</v>
      </c>
      <c r="G82" s="2">
        <v>32</v>
      </c>
      <c r="H82" s="2">
        <v>28</v>
      </c>
      <c r="I82" s="2">
        <v>25</v>
      </c>
    </row>
    <row r="83" spans="2:9">
      <c r="B83" s="2" t="s">
        <v>323</v>
      </c>
      <c r="C83" s="2">
        <v>199</v>
      </c>
      <c r="D83" s="2">
        <v>21</v>
      </c>
      <c r="E83" s="2">
        <v>26</v>
      </c>
      <c r="F83" s="2">
        <v>39</v>
      </c>
      <c r="G83" s="2">
        <v>32</v>
      </c>
      <c r="H83" s="2">
        <v>27</v>
      </c>
      <c r="I83" s="2">
        <v>23</v>
      </c>
    </row>
    <row r="84" spans="2:9">
      <c r="B84" s="2" t="s">
        <v>324</v>
      </c>
      <c r="C84" s="2">
        <v>266</v>
      </c>
      <c r="D84" s="2">
        <v>29</v>
      </c>
      <c r="E84" s="2">
        <v>26</v>
      </c>
      <c r="F84" s="2">
        <v>41</v>
      </c>
      <c r="G84" s="2">
        <v>33</v>
      </c>
      <c r="H84" s="2">
        <v>27</v>
      </c>
      <c r="I84" s="2">
        <v>24</v>
      </c>
    </row>
    <row r="85" spans="2:9">
      <c r="B85" s="2" t="s">
        <v>325</v>
      </c>
      <c r="C85" s="2">
        <v>177</v>
      </c>
      <c r="D85" s="2">
        <v>21</v>
      </c>
      <c r="E85" s="2">
        <v>28</v>
      </c>
      <c r="F85" s="2">
        <v>41</v>
      </c>
      <c r="G85" s="2">
        <v>33</v>
      </c>
      <c r="H85" s="2">
        <v>29</v>
      </c>
      <c r="I85" s="2">
        <v>26</v>
      </c>
    </row>
    <row r="86" spans="2:9">
      <c r="B86" s="2" t="s">
        <v>326</v>
      </c>
      <c r="C86" s="2">
        <v>148</v>
      </c>
      <c r="D86" s="2">
        <v>17</v>
      </c>
      <c r="E86" s="2">
        <v>27</v>
      </c>
      <c r="F86" s="2">
        <v>42</v>
      </c>
      <c r="G86" s="2">
        <v>32</v>
      </c>
      <c r="H86" s="2">
        <v>27</v>
      </c>
      <c r="I86" s="2">
        <v>25</v>
      </c>
    </row>
    <row r="87" spans="2:9">
      <c r="B87" s="2" t="s">
        <v>327</v>
      </c>
      <c r="C87" s="2">
        <v>89</v>
      </c>
      <c r="D87" s="2">
        <v>11</v>
      </c>
      <c r="E87" s="2">
        <v>30</v>
      </c>
      <c r="F87" s="2">
        <v>44</v>
      </c>
      <c r="G87" s="2">
        <v>37</v>
      </c>
      <c r="H87" s="2">
        <v>29</v>
      </c>
      <c r="I87" s="2">
        <v>26</v>
      </c>
    </row>
    <row r="88" spans="2:9">
      <c r="B88" s="2" t="s">
        <v>328</v>
      </c>
      <c r="C88" s="2">
        <v>104</v>
      </c>
      <c r="D88" s="2">
        <v>12</v>
      </c>
      <c r="E88" s="2">
        <v>28</v>
      </c>
      <c r="F88" s="2">
        <v>46</v>
      </c>
      <c r="G88" s="2">
        <v>34</v>
      </c>
      <c r="H88" s="2">
        <v>27</v>
      </c>
      <c r="I88" s="2">
        <v>25</v>
      </c>
    </row>
    <row r="89" spans="2:9">
      <c r="B89" s="2" t="s">
        <v>329</v>
      </c>
      <c r="C89" s="2">
        <v>91</v>
      </c>
      <c r="D89" s="2">
        <v>10</v>
      </c>
      <c r="E89" s="2">
        <v>28</v>
      </c>
      <c r="F89" s="2">
        <v>42</v>
      </c>
      <c r="G89" s="2">
        <v>32</v>
      </c>
      <c r="H89" s="2">
        <v>28</v>
      </c>
      <c r="I89" s="2">
        <v>25</v>
      </c>
    </row>
    <row r="90" spans="2:9">
      <c r="B90" s="2" t="s">
        <v>330</v>
      </c>
      <c r="C90" s="2">
        <v>47</v>
      </c>
      <c r="D90" s="2">
        <v>6</v>
      </c>
      <c r="E90" s="2">
        <v>28</v>
      </c>
      <c r="F90" s="2">
        <v>34</v>
      </c>
      <c r="G90" s="2">
        <v>33</v>
      </c>
      <c r="H90" s="2">
        <v>28</v>
      </c>
      <c r="I90" s="2">
        <v>27</v>
      </c>
    </row>
    <row r="91" spans="2:9">
      <c r="B91" s="2" t="s">
        <v>331</v>
      </c>
      <c r="C91" s="2">
        <v>38</v>
      </c>
      <c r="D91" s="2">
        <v>4</v>
      </c>
      <c r="E91" s="2">
        <v>25</v>
      </c>
      <c r="F91" s="2">
        <v>45</v>
      </c>
      <c r="G91" s="2">
        <v>32</v>
      </c>
      <c r="H91" s="2">
        <v>24</v>
      </c>
      <c r="I91" s="2">
        <v>21</v>
      </c>
    </row>
    <row r="92" spans="2:9">
      <c r="B92" s="2" t="s">
        <v>332</v>
      </c>
      <c r="C92" s="2">
        <v>26</v>
      </c>
      <c r="D92" s="2">
        <v>3</v>
      </c>
      <c r="E92" s="2">
        <v>32</v>
      </c>
      <c r="F92" s="2">
        <v>43</v>
      </c>
      <c r="G92" s="2">
        <v>40</v>
      </c>
      <c r="H92" s="2">
        <v>36</v>
      </c>
      <c r="I92" s="2">
        <v>28</v>
      </c>
    </row>
    <row r="93" spans="2:9">
      <c r="B93" s="2" t="s">
        <v>333</v>
      </c>
      <c r="C93" s="2">
        <v>7</v>
      </c>
      <c r="D93" s="2">
        <v>1</v>
      </c>
      <c r="E93" s="2">
        <v>24</v>
      </c>
      <c r="F93" s="2">
        <v>29</v>
      </c>
      <c r="G93" s="2">
        <v>29</v>
      </c>
      <c r="H93" s="2">
        <v>27</v>
      </c>
      <c r="I93" s="2">
        <v>24</v>
      </c>
    </row>
    <row r="94" spans="2:9">
      <c r="B94" s="2" t="s">
        <v>334</v>
      </c>
      <c r="C94" s="2">
        <v>24</v>
      </c>
      <c r="D94" s="2">
        <v>3</v>
      </c>
      <c r="E94" s="2">
        <v>31</v>
      </c>
      <c r="F94" s="2">
        <v>42</v>
      </c>
      <c r="G94" s="2">
        <v>38</v>
      </c>
      <c r="H94" s="2">
        <v>34</v>
      </c>
      <c r="I94" s="2">
        <v>29</v>
      </c>
    </row>
    <row r="95" spans="2:9">
      <c r="B95" s="2" t="s">
        <v>335</v>
      </c>
      <c r="C95" s="2">
        <v>6</v>
      </c>
      <c r="D95" s="2">
        <v>1</v>
      </c>
      <c r="E95" s="2">
        <v>20</v>
      </c>
      <c r="F95" s="2">
        <v>32</v>
      </c>
      <c r="G95" s="2">
        <v>29</v>
      </c>
      <c r="H95" s="2">
        <v>20</v>
      </c>
      <c r="I95" s="2">
        <v>20</v>
      </c>
    </row>
    <row r="96" spans="2:9">
      <c r="B96" s="2" t="s">
        <v>336</v>
      </c>
      <c r="C96" s="2">
        <v>12</v>
      </c>
      <c r="D96" s="2">
        <v>1</v>
      </c>
      <c r="E96" s="2">
        <v>29</v>
      </c>
      <c r="F96" s="2">
        <v>36</v>
      </c>
      <c r="G96" s="2">
        <v>35</v>
      </c>
      <c r="H96" s="2">
        <v>33</v>
      </c>
      <c r="I96" s="2">
        <v>28</v>
      </c>
    </row>
    <row r="97" spans="2:9">
      <c r="B97" s="2" t="s">
        <v>337</v>
      </c>
      <c r="C97" s="2">
        <v>5</v>
      </c>
      <c r="D97" s="2">
        <v>1</v>
      </c>
      <c r="E97" s="2">
        <v>40</v>
      </c>
      <c r="F97" s="2">
        <v>40</v>
      </c>
      <c r="G97" s="2">
        <v>40</v>
      </c>
      <c r="H97" s="2">
        <v>40</v>
      </c>
      <c r="I97" s="2">
        <v>39</v>
      </c>
    </row>
    <row r="98" spans="2:9">
      <c r="B98" s="2" t="s">
        <v>338</v>
      </c>
      <c r="C98" s="2">
        <v>58</v>
      </c>
      <c r="D98" s="2">
        <v>7</v>
      </c>
      <c r="E98" s="2">
        <v>30</v>
      </c>
      <c r="F98" s="2">
        <v>50</v>
      </c>
      <c r="G98" s="2">
        <v>39</v>
      </c>
      <c r="H98" s="2">
        <v>30</v>
      </c>
      <c r="I98" s="2">
        <v>25</v>
      </c>
    </row>
    <row r="99" spans="2:9">
      <c r="B99" s="2" t="s">
        <v>339</v>
      </c>
      <c r="C99" s="2">
        <v>110</v>
      </c>
      <c r="D99" s="2">
        <v>16</v>
      </c>
      <c r="E99" s="2">
        <v>34</v>
      </c>
      <c r="F99" s="2">
        <v>46</v>
      </c>
      <c r="G99" s="2">
        <v>39</v>
      </c>
      <c r="H99" s="2">
        <v>34</v>
      </c>
      <c r="I99" s="2">
        <v>32</v>
      </c>
    </row>
    <row r="100" spans="2:9">
      <c r="B100" s="2" t="s">
        <v>340</v>
      </c>
      <c r="C100" s="2">
        <v>108</v>
      </c>
      <c r="D100" s="2">
        <v>14</v>
      </c>
      <c r="E100" s="2">
        <v>31</v>
      </c>
      <c r="F100" s="2">
        <v>45</v>
      </c>
      <c r="G100" s="2">
        <v>36</v>
      </c>
      <c r="H100" s="2">
        <v>31</v>
      </c>
      <c r="I100" s="2">
        <v>29</v>
      </c>
    </row>
    <row r="101" spans="2:9">
      <c r="B101" s="2" t="s">
        <v>341</v>
      </c>
      <c r="C101" s="2">
        <v>191</v>
      </c>
      <c r="D101" s="2">
        <v>24</v>
      </c>
      <c r="E101" s="2">
        <v>30</v>
      </c>
      <c r="F101" s="2">
        <v>42</v>
      </c>
      <c r="G101" s="2">
        <v>35</v>
      </c>
      <c r="H101" s="2">
        <v>31</v>
      </c>
      <c r="I101" s="2">
        <v>29</v>
      </c>
    </row>
    <row r="102" spans="2:9">
      <c r="B102" s="2" t="s">
        <v>342</v>
      </c>
      <c r="C102" s="2">
        <v>262</v>
      </c>
      <c r="D102" s="2">
        <v>31</v>
      </c>
      <c r="E102" s="2">
        <v>28</v>
      </c>
      <c r="F102" s="2">
        <v>44</v>
      </c>
      <c r="G102" s="2">
        <v>35</v>
      </c>
      <c r="H102" s="2">
        <v>28</v>
      </c>
      <c r="I102" s="2">
        <v>26</v>
      </c>
    </row>
    <row r="103" spans="2:9">
      <c r="B103" s="2" t="s">
        <v>343</v>
      </c>
      <c r="C103" s="2">
        <v>242</v>
      </c>
      <c r="D103" s="2">
        <v>29</v>
      </c>
      <c r="E103" s="2">
        <v>29</v>
      </c>
      <c r="F103" s="2">
        <v>44</v>
      </c>
      <c r="G103" s="2">
        <v>36</v>
      </c>
      <c r="H103" s="2">
        <v>29</v>
      </c>
      <c r="I103" s="2">
        <v>25</v>
      </c>
    </row>
    <row r="104" spans="2:9">
      <c r="B104" s="2" t="s">
        <v>344</v>
      </c>
      <c r="C104" s="2">
        <v>209</v>
      </c>
      <c r="D104" s="2">
        <v>25</v>
      </c>
      <c r="E104" s="2">
        <v>28</v>
      </c>
      <c r="F104" s="2">
        <v>42</v>
      </c>
      <c r="G104" s="2">
        <v>33</v>
      </c>
      <c r="H104" s="2">
        <v>29</v>
      </c>
      <c r="I104" s="2">
        <v>26</v>
      </c>
    </row>
    <row r="105" spans="2:9">
      <c r="B105" s="2" t="s">
        <v>345</v>
      </c>
      <c r="C105" s="2">
        <v>184</v>
      </c>
      <c r="D105" s="2">
        <v>20</v>
      </c>
      <c r="E105" s="2">
        <v>26</v>
      </c>
      <c r="F105" s="2">
        <v>41</v>
      </c>
      <c r="G105" s="2">
        <v>33</v>
      </c>
      <c r="H105" s="2">
        <v>27</v>
      </c>
      <c r="I105" s="2">
        <v>23</v>
      </c>
    </row>
    <row r="106" spans="2:9">
      <c r="B106" s="2" t="s">
        <v>346</v>
      </c>
      <c r="C106" s="2">
        <v>276</v>
      </c>
      <c r="D106" s="2">
        <v>32</v>
      </c>
      <c r="E106" s="2">
        <v>28</v>
      </c>
      <c r="F106" s="2">
        <v>45</v>
      </c>
      <c r="G106" s="2">
        <v>34</v>
      </c>
      <c r="H106" s="2">
        <v>29</v>
      </c>
      <c r="I106" s="2">
        <v>25</v>
      </c>
    </row>
    <row r="107" spans="2:9">
      <c r="B107" s="2" t="s">
        <v>347</v>
      </c>
      <c r="C107" s="2">
        <v>310</v>
      </c>
      <c r="D107" s="2">
        <v>36</v>
      </c>
      <c r="E107" s="2">
        <v>28</v>
      </c>
      <c r="F107" s="2">
        <v>39</v>
      </c>
      <c r="G107" s="2">
        <v>33</v>
      </c>
      <c r="H107" s="2">
        <v>28</v>
      </c>
      <c r="I107" s="2">
        <v>25</v>
      </c>
    </row>
    <row r="108" spans="2:9">
      <c r="B108" s="2" t="s">
        <v>348</v>
      </c>
      <c r="C108" s="2">
        <v>185</v>
      </c>
      <c r="D108" s="2">
        <v>19</v>
      </c>
      <c r="E108" s="2">
        <v>25</v>
      </c>
      <c r="F108" s="2">
        <v>37</v>
      </c>
      <c r="G108" s="2">
        <v>32</v>
      </c>
      <c r="H108" s="2">
        <v>26</v>
      </c>
      <c r="I108" s="2">
        <v>23</v>
      </c>
    </row>
    <row r="109" spans="2:9">
      <c r="B109" s="2" t="s">
        <v>349</v>
      </c>
      <c r="C109" s="2">
        <v>225</v>
      </c>
      <c r="D109" s="2">
        <v>26</v>
      </c>
      <c r="E109" s="2">
        <v>28</v>
      </c>
      <c r="F109" s="2">
        <v>70</v>
      </c>
      <c r="G109" s="2">
        <v>33</v>
      </c>
      <c r="H109" s="2">
        <v>28</v>
      </c>
      <c r="I109" s="2">
        <v>25</v>
      </c>
    </row>
    <row r="110" spans="2:9">
      <c r="B110" s="2" t="s">
        <v>350</v>
      </c>
      <c r="C110" s="2">
        <v>186</v>
      </c>
      <c r="D110" s="2">
        <v>23</v>
      </c>
      <c r="E110" s="2">
        <v>30</v>
      </c>
      <c r="F110" s="2">
        <v>51</v>
      </c>
      <c r="G110" s="2">
        <v>36</v>
      </c>
      <c r="H110" s="2">
        <v>30</v>
      </c>
      <c r="I110" s="2">
        <v>28</v>
      </c>
    </row>
    <row r="111" spans="2:9">
      <c r="B111" s="2" t="s">
        <v>351</v>
      </c>
      <c r="C111" s="2">
        <v>105</v>
      </c>
      <c r="D111" s="2">
        <v>13</v>
      </c>
      <c r="E111" s="2">
        <v>30</v>
      </c>
      <c r="F111" s="2">
        <v>41</v>
      </c>
      <c r="G111" s="2">
        <v>36</v>
      </c>
      <c r="H111" s="2">
        <v>30</v>
      </c>
      <c r="I111" s="2">
        <v>28</v>
      </c>
    </row>
    <row r="112" spans="2:9">
      <c r="B112" s="2" t="s">
        <v>352</v>
      </c>
      <c r="C112" s="2">
        <v>149</v>
      </c>
      <c r="D112" s="2">
        <v>18</v>
      </c>
      <c r="E112" s="2">
        <v>30</v>
      </c>
      <c r="F112" s="2">
        <v>54</v>
      </c>
      <c r="G112" s="2">
        <v>35</v>
      </c>
      <c r="H112" s="2">
        <v>30</v>
      </c>
      <c r="I112" s="2">
        <v>27</v>
      </c>
    </row>
    <row r="113" spans="2:9">
      <c r="B113" s="2" t="s">
        <v>353</v>
      </c>
      <c r="C113" s="2">
        <v>98</v>
      </c>
      <c r="D113" s="2">
        <v>11</v>
      </c>
      <c r="E113" s="2">
        <v>27</v>
      </c>
      <c r="F113" s="2">
        <v>40</v>
      </c>
      <c r="G113" s="2">
        <v>34</v>
      </c>
      <c r="H113" s="2">
        <v>27</v>
      </c>
      <c r="I113" s="2">
        <v>26</v>
      </c>
    </row>
    <row r="114" spans="2:9">
      <c r="B114" s="2" t="s">
        <v>354</v>
      </c>
      <c r="C114" s="2">
        <v>71</v>
      </c>
      <c r="D114" s="2">
        <v>8</v>
      </c>
      <c r="E114" s="2">
        <v>28</v>
      </c>
      <c r="F114" s="2">
        <v>40</v>
      </c>
      <c r="G114" s="2">
        <v>32</v>
      </c>
      <c r="H114" s="2">
        <v>28</v>
      </c>
      <c r="I114" s="2">
        <v>26</v>
      </c>
    </row>
    <row r="115" spans="2:9">
      <c r="B115" s="2" t="s">
        <v>355</v>
      </c>
      <c r="C115" s="2">
        <v>92</v>
      </c>
      <c r="D115" s="2">
        <v>10</v>
      </c>
      <c r="E115" s="2">
        <v>27</v>
      </c>
      <c r="F115" s="2">
        <v>48</v>
      </c>
      <c r="G115" s="2">
        <v>30</v>
      </c>
      <c r="H115" s="2">
        <v>27</v>
      </c>
      <c r="I115" s="2">
        <v>21</v>
      </c>
    </row>
    <row r="116" spans="2:9">
      <c r="B116" s="2" t="s">
        <v>356</v>
      </c>
      <c r="C116" s="2">
        <v>13</v>
      </c>
      <c r="D116" s="2">
        <v>2</v>
      </c>
      <c r="E116" s="2">
        <v>28</v>
      </c>
      <c r="F116" s="2">
        <v>37</v>
      </c>
      <c r="G116" s="2">
        <v>35</v>
      </c>
      <c r="H116" s="2">
        <v>24</v>
      </c>
      <c r="I116" s="2">
        <v>24</v>
      </c>
    </row>
    <row r="117" spans="2:9">
      <c r="B117" s="2" t="s">
        <v>357</v>
      </c>
      <c r="C117" s="2">
        <v>38</v>
      </c>
      <c r="D117" s="2">
        <v>4</v>
      </c>
      <c r="E117" s="2">
        <v>26</v>
      </c>
      <c r="F117" s="2">
        <v>40</v>
      </c>
      <c r="G117" s="2">
        <v>31</v>
      </c>
      <c r="H117" s="2">
        <v>26</v>
      </c>
      <c r="I117" s="2">
        <v>24</v>
      </c>
    </row>
    <row r="118" spans="2:9">
      <c r="B118" s="2" t="s">
        <v>358</v>
      </c>
      <c r="C118" s="2">
        <v>12</v>
      </c>
      <c r="D118" s="2">
        <v>1</v>
      </c>
      <c r="E118" s="2">
        <v>13</v>
      </c>
      <c r="F118" s="2">
        <v>20</v>
      </c>
      <c r="G118" s="2">
        <v>17</v>
      </c>
      <c r="H118" s="2">
        <v>14</v>
      </c>
      <c r="I118" s="2">
        <v>11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5</v>
      </c>
      <c r="D120" s="2">
        <v>1</v>
      </c>
      <c r="E120" s="2">
        <v>31</v>
      </c>
      <c r="F120" s="2">
        <v>32</v>
      </c>
      <c r="G120" s="2">
        <v>32</v>
      </c>
      <c r="H120" s="2">
        <v>32</v>
      </c>
      <c r="I120" s="2">
        <v>31</v>
      </c>
    </row>
    <row r="121" spans="2:9">
      <c r="B121" s="2" t="s">
        <v>361</v>
      </c>
      <c r="C121" s="2">
        <v>4</v>
      </c>
      <c r="D121" s="2">
        <v>1</v>
      </c>
      <c r="E121" s="2">
        <v>33</v>
      </c>
      <c r="F121" s="2">
        <v>34</v>
      </c>
      <c r="G121" s="2">
        <v>34</v>
      </c>
      <c r="H121" s="2">
        <v>34</v>
      </c>
      <c r="I121" s="2">
        <v>33</v>
      </c>
    </row>
    <row r="122" spans="2:9">
      <c r="B122" s="2" t="s">
        <v>362</v>
      </c>
      <c r="C122" s="2">
        <v>6</v>
      </c>
      <c r="D122" s="2">
        <v>1</v>
      </c>
      <c r="E122" s="2">
        <v>34</v>
      </c>
      <c r="F122" s="2">
        <v>41</v>
      </c>
      <c r="G122" s="2">
        <v>39</v>
      </c>
      <c r="H122" s="2">
        <v>39</v>
      </c>
      <c r="I122" s="2">
        <v>39</v>
      </c>
    </row>
    <row r="123" spans="2:9">
      <c r="B123" s="2" t="s">
        <v>363</v>
      </c>
      <c r="C123" s="2">
        <v>45</v>
      </c>
      <c r="D123" s="2">
        <v>6</v>
      </c>
      <c r="E123" s="2">
        <v>32</v>
      </c>
      <c r="F123" s="2">
        <v>42</v>
      </c>
      <c r="G123" s="2">
        <v>39</v>
      </c>
      <c r="H123" s="2">
        <v>33</v>
      </c>
      <c r="I123" s="2">
        <v>31</v>
      </c>
    </row>
    <row r="124" spans="2:9">
      <c r="B124" s="2" t="s">
        <v>364</v>
      </c>
      <c r="C124" s="2">
        <v>104</v>
      </c>
      <c r="D124" s="2">
        <v>13</v>
      </c>
      <c r="E124" s="2">
        <v>30</v>
      </c>
      <c r="F124" s="2">
        <v>43</v>
      </c>
      <c r="G124" s="2">
        <v>35</v>
      </c>
      <c r="H124" s="2">
        <v>30</v>
      </c>
      <c r="I124" s="2">
        <v>27</v>
      </c>
    </row>
    <row r="125" spans="2:9">
      <c r="B125" s="2" t="s">
        <v>365</v>
      </c>
      <c r="C125" s="2">
        <v>136</v>
      </c>
      <c r="D125" s="2">
        <v>17</v>
      </c>
      <c r="E125" s="2">
        <v>29</v>
      </c>
      <c r="F125" s="2">
        <v>40</v>
      </c>
      <c r="G125" s="2">
        <v>36</v>
      </c>
      <c r="H125" s="2">
        <v>30</v>
      </c>
      <c r="I125" s="2">
        <v>26</v>
      </c>
    </row>
    <row r="126" spans="2:9">
      <c r="B126" s="2" t="s">
        <v>366</v>
      </c>
      <c r="C126" s="2">
        <v>168</v>
      </c>
      <c r="D126" s="2">
        <v>20</v>
      </c>
      <c r="E126" s="2">
        <v>28</v>
      </c>
      <c r="F126" s="2">
        <v>51</v>
      </c>
      <c r="G126" s="2">
        <v>34</v>
      </c>
      <c r="H126" s="2">
        <v>29</v>
      </c>
      <c r="I126" s="2">
        <v>26</v>
      </c>
    </row>
    <row r="127" spans="2:9">
      <c r="B127" s="2" t="s">
        <v>367</v>
      </c>
      <c r="C127" s="2">
        <v>255</v>
      </c>
      <c r="D127" s="2">
        <v>27</v>
      </c>
      <c r="E127" s="2">
        <v>25</v>
      </c>
      <c r="F127" s="2">
        <v>43</v>
      </c>
      <c r="G127" s="2">
        <v>34</v>
      </c>
      <c r="H127" s="2">
        <v>26</v>
      </c>
      <c r="I127" s="2">
        <v>22</v>
      </c>
    </row>
    <row r="128" spans="2:9">
      <c r="B128" s="2" t="s">
        <v>368</v>
      </c>
      <c r="C128" s="2">
        <v>241</v>
      </c>
      <c r="D128" s="2">
        <v>26</v>
      </c>
      <c r="E128" s="2">
        <v>25</v>
      </c>
      <c r="F128" s="2">
        <v>44</v>
      </c>
      <c r="G128" s="2">
        <v>32</v>
      </c>
      <c r="H128" s="2">
        <v>26</v>
      </c>
      <c r="I128" s="2">
        <v>22</v>
      </c>
    </row>
    <row r="129" spans="2:9">
      <c r="B129" s="2" t="s">
        <v>369</v>
      </c>
      <c r="C129" s="2">
        <v>251</v>
      </c>
      <c r="D129" s="2">
        <v>28</v>
      </c>
      <c r="E129" s="2">
        <v>27</v>
      </c>
      <c r="F129" s="2">
        <v>42</v>
      </c>
      <c r="G129" s="2">
        <v>34</v>
      </c>
      <c r="H129" s="2">
        <v>28</v>
      </c>
      <c r="I129" s="2">
        <v>25</v>
      </c>
    </row>
    <row r="130" spans="2:9">
      <c r="B130" s="2" t="s">
        <v>370</v>
      </c>
      <c r="C130" s="2">
        <v>280</v>
      </c>
      <c r="D130" s="2">
        <v>30</v>
      </c>
      <c r="E130" s="2">
        <v>26</v>
      </c>
      <c r="F130" s="2">
        <v>39</v>
      </c>
      <c r="G130" s="2">
        <v>30</v>
      </c>
      <c r="H130" s="2">
        <v>27</v>
      </c>
      <c r="I130" s="2">
        <v>25</v>
      </c>
    </row>
    <row r="131" spans="2:9">
      <c r="B131" s="2" t="s">
        <v>371</v>
      </c>
      <c r="C131" s="2">
        <v>294</v>
      </c>
      <c r="D131" s="2">
        <v>31</v>
      </c>
      <c r="E131" s="2">
        <v>25</v>
      </c>
      <c r="F131" s="2">
        <v>44</v>
      </c>
      <c r="G131" s="2">
        <v>30</v>
      </c>
      <c r="H131" s="2">
        <v>26</v>
      </c>
      <c r="I131" s="2">
        <v>24</v>
      </c>
    </row>
    <row r="132" spans="2:9">
      <c r="B132" s="2" t="s">
        <v>372</v>
      </c>
      <c r="C132" s="2">
        <v>183</v>
      </c>
      <c r="D132" s="2">
        <v>20</v>
      </c>
      <c r="E132" s="2">
        <v>26</v>
      </c>
      <c r="F132" s="2">
        <v>45</v>
      </c>
      <c r="G132" s="2">
        <v>32</v>
      </c>
      <c r="H132" s="2">
        <v>28</v>
      </c>
      <c r="I132" s="2">
        <v>23</v>
      </c>
    </row>
    <row r="133" spans="2:9">
      <c r="B133" s="2" t="s">
        <v>373</v>
      </c>
      <c r="C133" s="2">
        <v>327</v>
      </c>
      <c r="D133" s="2">
        <v>34</v>
      </c>
      <c r="E133" s="2">
        <v>25</v>
      </c>
      <c r="F133" s="2">
        <v>42</v>
      </c>
      <c r="G133" s="2">
        <v>32</v>
      </c>
      <c r="H133" s="2">
        <v>26</v>
      </c>
      <c r="I133" s="2">
        <v>22</v>
      </c>
    </row>
    <row r="134" spans="2:9">
      <c r="B134" s="2" t="s">
        <v>374</v>
      </c>
      <c r="C134" s="2">
        <v>164</v>
      </c>
      <c r="D134" s="2">
        <v>19</v>
      </c>
      <c r="E134" s="2">
        <v>28</v>
      </c>
      <c r="F134" s="2">
        <v>39</v>
      </c>
      <c r="G134" s="2">
        <v>34</v>
      </c>
      <c r="H134" s="2">
        <v>27</v>
      </c>
      <c r="I134" s="2">
        <v>25</v>
      </c>
    </row>
    <row r="135" spans="2:9">
      <c r="B135" s="2" t="s">
        <v>375</v>
      </c>
      <c r="C135" s="2">
        <v>153</v>
      </c>
      <c r="D135" s="2">
        <v>17</v>
      </c>
      <c r="E135" s="2">
        <v>27</v>
      </c>
      <c r="F135" s="2">
        <v>40</v>
      </c>
      <c r="G135" s="2">
        <v>33</v>
      </c>
      <c r="H135" s="2">
        <v>28</v>
      </c>
      <c r="I135" s="2">
        <v>25</v>
      </c>
    </row>
    <row r="136" spans="2:9">
      <c r="B136" s="2" t="s">
        <v>376</v>
      </c>
      <c r="C136" s="2">
        <v>113</v>
      </c>
      <c r="D136" s="2">
        <v>13</v>
      </c>
      <c r="E136" s="2">
        <v>27</v>
      </c>
      <c r="F136" s="2">
        <v>35</v>
      </c>
      <c r="G136" s="2">
        <v>32</v>
      </c>
      <c r="H136" s="2">
        <v>28</v>
      </c>
      <c r="I136" s="2">
        <v>25</v>
      </c>
    </row>
    <row r="137" spans="2:9">
      <c r="B137" s="2" t="s">
        <v>377</v>
      </c>
      <c r="C137" s="2">
        <v>120</v>
      </c>
      <c r="D137" s="2">
        <v>13</v>
      </c>
      <c r="E137" s="2">
        <v>26</v>
      </c>
      <c r="F137" s="2">
        <v>40</v>
      </c>
      <c r="G137" s="2">
        <v>32</v>
      </c>
      <c r="H137" s="2">
        <v>27</v>
      </c>
      <c r="I137" s="2">
        <v>25</v>
      </c>
    </row>
    <row r="138" spans="2:9">
      <c r="B138" s="2" t="s">
        <v>378</v>
      </c>
      <c r="C138" s="2">
        <v>63</v>
      </c>
      <c r="D138" s="2">
        <v>7</v>
      </c>
      <c r="E138" s="2">
        <v>27</v>
      </c>
      <c r="F138" s="2">
        <v>47</v>
      </c>
      <c r="G138" s="2">
        <v>34</v>
      </c>
      <c r="H138" s="2">
        <v>27</v>
      </c>
      <c r="I138" s="2">
        <v>24</v>
      </c>
    </row>
    <row r="139" spans="2:9">
      <c r="B139" s="2" t="s">
        <v>379</v>
      </c>
      <c r="C139" s="2">
        <v>18</v>
      </c>
      <c r="D139" s="2">
        <v>2</v>
      </c>
      <c r="E139" s="2">
        <v>20</v>
      </c>
      <c r="F139" s="2">
        <v>50</v>
      </c>
      <c r="G139" s="2">
        <v>24</v>
      </c>
      <c r="H139" s="2">
        <v>16</v>
      </c>
      <c r="I139" s="2">
        <v>14</v>
      </c>
    </row>
    <row r="140" spans="2:9">
      <c r="B140" s="2" t="s">
        <v>380</v>
      </c>
      <c r="C140" s="2">
        <v>12</v>
      </c>
      <c r="D140" s="2">
        <v>1</v>
      </c>
      <c r="E140" s="2">
        <v>26</v>
      </c>
      <c r="F140" s="2">
        <v>32</v>
      </c>
      <c r="G140" s="2">
        <v>32</v>
      </c>
      <c r="H140" s="2">
        <v>28</v>
      </c>
      <c r="I140" s="2">
        <v>22</v>
      </c>
    </row>
    <row r="141" spans="2:9">
      <c r="B141" s="2" t="s">
        <v>381</v>
      </c>
      <c r="C141" s="2">
        <v>21</v>
      </c>
      <c r="D141" s="2">
        <v>2</v>
      </c>
      <c r="E141" s="2">
        <v>19</v>
      </c>
      <c r="F141" s="2">
        <v>33</v>
      </c>
      <c r="G141" s="2">
        <v>25</v>
      </c>
      <c r="H141" s="2">
        <v>22</v>
      </c>
      <c r="I141" s="2">
        <v>16</v>
      </c>
    </row>
    <row r="142" spans="2:9">
      <c r="B142" s="2" t="s">
        <v>382</v>
      </c>
      <c r="C142" s="2">
        <v>20</v>
      </c>
      <c r="D142" s="2">
        <v>2</v>
      </c>
      <c r="E142" s="2">
        <v>29</v>
      </c>
      <c r="F142" s="2">
        <v>39</v>
      </c>
      <c r="G142" s="2">
        <v>33</v>
      </c>
      <c r="H142" s="2">
        <v>30</v>
      </c>
      <c r="I142" s="2">
        <v>29</v>
      </c>
    </row>
    <row r="143" spans="2:9">
      <c r="B143" s="2" t="s">
        <v>383</v>
      </c>
      <c r="C143" s="2">
        <v>5</v>
      </c>
      <c r="D143" s="2">
        <v>1</v>
      </c>
      <c r="E143" s="2">
        <v>29</v>
      </c>
      <c r="F143" s="2">
        <v>32</v>
      </c>
      <c r="G143" s="2">
        <v>32</v>
      </c>
      <c r="H143" s="2">
        <v>31</v>
      </c>
      <c r="I143" s="2">
        <v>29</v>
      </c>
    </row>
    <row r="144" spans="2:9">
      <c r="B144" s="2" t="s">
        <v>384</v>
      </c>
      <c r="C144" s="2">
        <v>2</v>
      </c>
      <c r="D144" s="2">
        <v>1</v>
      </c>
      <c r="E144" s="2">
        <v>49</v>
      </c>
      <c r="F144" s="2">
        <v>50</v>
      </c>
      <c r="G144" s="2">
        <v>50</v>
      </c>
      <c r="H144" s="2">
        <v>48</v>
      </c>
      <c r="I144" s="2">
        <v>48</v>
      </c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13</v>
      </c>
      <c r="D146" s="2">
        <v>2</v>
      </c>
      <c r="E146" s="2">
        <v>35</v>
      </c>
      <c r="F146" s="2">
        <v>39</v>
      </c>
      <c r="G146" s="2">
        <v>38</v>
      </c>
      <c r="H146" s="2">
        <v>35</v>
      </c>
      <c r="I146" s="2">
        <v>34</v>
      </c>
    </row>
    <row r="147" spans="2:9">
      <c r="B147" s="2" t="s">
        <v>387</v>
      </c>
      <c r="C147" s="2">
        <v>40</v>
      </c>
      <c r="D147" s="2">
        <v>6</v>
      </c>
      <c r="E147" s="2">
        <v>33</v>
      </c>
      <c r="F147" s="2">
        <v>44</v>
      </c>
      <c r="G147" s="2">
        <v>43</v>
      </c>
      <c r="H147" s="2">
        <v>32</v>
      </c>
      <c r="I147" s="2">
        <v>30</v>
      </c>
    </row>
    <row r="148" spans="2:9">
      <c r="B148" s="2" t="s">
        <v>388</v>
      </c>
      <c r="C148" s="2">
        <v>77</v>
      </c>
      <c r="D148" s="2">
        <v>10</v>
      </c>
      <c r="E148" s="2">
        <v>32</v>
      </c>
      <c r="F148" s="2">
        <v>44</v>
      </c>
      <c r="G148" s="2">
        <v>36</v>
      </c>
      <c r="H148" s="2">
        <v>34</v>
      </c>
      <c r="I148" s="2">
        <v>29</v>
      </c>
    </row>
    <row r="149" spans="2:9">
      <c r="B149" s="2" t="s">
        <v>389</v>
      </c>
      <c r="C149" s="2">
        <v>187</v>
      </c>
      <c r="D149" s="2">
        <v>22</v>
      </c>
      <c r="E149" s="2">
        <v>28</v>
      </c>
      <c r="F149" s="2">
        <v>46</v>
      </c>
      <c r="G149" s="2">
        <v>34</v>
      </c>
      <c r="H149" s="2">
        <v>28</v>
      </c>
      <c r="I149" s="2">
        <v>26</v>
      </c>
    </row>
    <row r="150" spans="2:9">
      <c r="B150" s="2" t="s">
        <v>390</v>
      </c>
      <c r="C150" s="2">
        <v>176</v>
      </c>
      <c r="D150" s="2">
        <v>20</v>
      </c>
      <c r="E150" s="2">
        <v>27</v>
      </c>
      <c r="F150" s="2">
        <v>37</v>
      </c>
      <c r="G150" s="2">
        <v>34</v>
      </c>
      <c r="H150" s="2">
        <v>29</v>
      </c>
      <c r="I150" s="2">
        <v>25</v>
      </c>
    </row>
    <row r="151" spans="2:9">
      <c r="B151" s="2" t="s">
        <v>391</v>
      </c>
      <c r="C151" s="2">
        <v>266</v>
      </c>
      <c r="D151" s="2">
        <v>30</v>
      </c>
      <c r="E151" s="2">
        <v>27</v>
      </c>
      <c r="F151" s="2">
        <v>54</v>
      </c>
      <c r="G151" s="2">
        <v>34</v>
      </c>
      <c r="H151" s="2">
        <v>28</v>
      </c>
      <c r="I151" s="2">
        <v>24</v>
      </c>
    </row>
    <row r="152" spans="2:9">
      <c r="B152" s="2" t="s">
        <v>392</v>
      </c>
      <c r="C152" s="2">
        <v>232</v>
      </c>
      <c r="D152" s="2">
        <v>24</v>
      </c>
      <c r="E152" s="2">
        <v>25</v>
      </c>
      <c r="F152" s="2">
        <v>40</v>
      </c>
      <c r="G152" s="2">
        <v>31</v>
      </c>
      <c r="H152" s="2">
        <v>25</v>
      </c>
      <c r="I152" s="2">
        <v>22</v>
      </c>
    </row>
    <row r="153" spans="2:9">
      <c r="B153" s="2" t="s">
        <v>393</v>
      </c>
      <c r="C153" s="2">
        <v>258</v>
      </c>
      <c r="D153" s="2">
        <v>24</v>
      </c>
      <c r="E153" s="2">
        <v>22</v>
      </c>
      <c r="F153" s="2">
        <v>42</v>
      </c>
      <c r="G153" s="2">
        <v>30</v>
      </c>
      <c r="H153" s="2">
        <v>22</v>
      </c>
      <c r="I153" s="2">
        <v>18</v>
      </c>
    </row>
    <row r="154" spans="2:9">
      <c r="B154" s="2" t="s">
        <v>394</v>
      </c>
      <c r="C154" s="2">
        <v>235</v>
      </c>
      <c r="D154" s="2">
        <v>25</v>
      </c>
      <c r="E154" s="2">
        <v>26</v>
      </c>
      <c r="F154" s="2">
        <v>40</v>
      </c>
      <c r="G154" s="2">
        <v>32</v>
      </c>
      <c r="H154" s="2">
        <v>26</v>
      </c>
      <c r="I154" s="2">
        <v>24</v>
      </c>
    </row>
    <row r="155" spans="2:9">
      <c r="B155" s="2" t="s">
        <v>395</v>
      </c>
      <c r="C155" s="2">
        <v>325</v>
      </c>
      <c r="D155" s="2">
        <v>35</v>
      </c>
      <c r="E155" s="2">
        <v>26</v>
      </c>
      <c r="F155" s="2">
        <v>40</v>
      </c>
      <c r="G155" s="2">
        <v>32</v>
      </c>
      <c r="H155" s="2">
        <v>26</v>
      </c>
      <c r="I155" s="2">
        <v>23</v>
      </c>
    </row>
    <row r="156" spans="2:9">
      <c r="B156" s="2" t="s">
        <v>396</v>
      </c>
      <c r="C156" s="2">
        <v>319</v>
      </c>
      <c r="D156" s="2">
        <v>35</v>
      </c>
      <c r="E156" s="2">
        <v>26</v>
      </c>
      <c r="F156" s="2">
        <v>44</v>
      </c>
      <c r="G156" s="2">
        <v>32</v>
      </c>
      <c r="H156" s="2">
        <v>27</v>
      </c>
      <c r="I156" s="2">
        <v>23</v>
      </c>
    </row>
    <row r="157" spans="2:9">
      <c r="B157" s="2" t="s">
        <v>397</v>
      </c>
      <c r="C157" s="2">
        <v>285</v>
      </c>
      <c r="D157" s="2">
        <v>31</v>
      </c>
      <c r="E157" s="2">
        <v>26</v>
      </c>
      <c r="F157" s="2">
        <v>41</v>
      </c>
      <c r="G157" s="2">
        <v>31</v>
      </c>
      <c r="H157" s="2">
        <v>27</v>
      </c>
      <c r="I157" s="2">
        <v>23</v>
      </c>
    </row>
    <row r="158" spans="2:9">
      <c r="B158" s="2" t="s">
        <v>398</v>
      </c>
      <c r="C158" s="2">
        <v>201</v>
      </c>
      <c r="D158" s="2">
        <v>23</v>
      </c>
      <c r="E158" s="2">
        <v>27</v>
      </c>
      <c r="F158" s="2">
        <v>42</v>
      </c>
      <c r="G158" s="2">
        <v>33</v>
      </c>
      <c r="H158" s="2">
        <v>28</v>
      </c>
      <c r="I158" s="2">
        <v>25</v>
      </c>
    </row>
    <row r="159" spans="2:9">
      <c r="B159" s="2" t="s">
        <v>399</v>
      </c>
      <c r="C159" s="2">
        <v>158</v>
      </c>
      <c r="D159" s="2">
        <v>18</v>
      </c>
      <c r="E159" s="2">
        <v>27</v>
      </c>
      <c r="F159" s="2">
        <v>52</v>
      </c>
      <c r="G159" s="2">
        <v>32</v>
      </c>
      <c r="H159" s="2">
        <v>28</v>
      </c>
      <c r="I159" s="2">
        <v>24</v>
      </c>
    </row>
    <row r="160" spans="2:9">
      <c r="B160" s="2" t="s">
        <v>400</v>
      </c>
      <c r="C160" s="2">
        <v>84</v>
      </c>
      <c r="D160" s="2">
        <v>9</v>
      </c>
      <c r="E160" s="2">
        <v>27</v>
      </c>
      <c r="F160" s="2">
        <v>43</v>
      </c>
      <c r="G160" s="2">
        <v>34</v>
      </c>
      <c r="H160" s="2">
        <v>28</v>
      </c>
      <c r="I160" s="2">
        <v>24</v>
      </c>
    </row>
    <row r="161" spans="2:9">
      <c r="B161" s="2" t="s">
        <v>401</v>
      </c>
      <c r="C161" s="2">
        <v>105</v>
      </c>
      <c r="D161" s="2">
        <v>11</v>
      </c>
      <c r="E161" s="2">
        <v>24</v>
      </c>
      <c r="F161" s="2">
        <v>38</v>
      </c>
      <c r="G161" s="2">
        <v>31</v>
      </c>
      <c r="H161" s="2">
        <v>26</v>
      </c>
      <c r="I161" s="2">
        <v>19</v>
      </c>
    </row>
    <row r="162" spans="2:9">
      <c r="B162" s="2" t="s">
        <v>402</v>
      </c>
      <c r="C162" s="2">
        <v>66</v>
      </c>
      <c r="D162" s="2">
        <v>9</v>
      </c>
      <c r="E162" s="2">
        <v>31</v>
      </c>
      <c r="F162" s="2">
        <v>59</v>
      </c>
      <c r="G162" s="2">
        <v>39</v>
      </c>
      <c r="H162" s="2">
        <v>29</v>
      </c>
      <c r="I162" s="2">
        <v>26</v>
      </c>
    </row>
    <row r="163" spans="2:9">
      <c r="B163" s="2" t="s">
        <v>403</v>
      </c>
      <c r="C163" s="2">
        <v>12</v>
      </c>
      <c r="D163" s="2">
        <v>1</v>
      </c>
      <c r="E163" s="2">
        <v>28</v>
      </c>
      <c r="F163" s="2">
        <v>36</v>
      </c>
      <c r="G163" s="2">
        <v>35</v>
      </c>
      <c r="H163" s="2">
        <v>32</v>
      </c>
      <c r="I163" s="2">
        <v>23</v>
      </c>
    </row>
    <row r="164" spans="2:9">
      <c r="B164" s="2" t="s">
        <v>404</v>
      </c>
      <c r="C164" s="2">
        <v>2</v>
      </c>
      <c r="D164" s="2">
        <v>1</v>
      </c>
      <c r="E164" s="2">
        <v>17</v>
      </c>
      <c r="F164" s="2">
        <v>20</v>
      </c>
      <c r="G164" s="2">
        <v>20</v>
      </c>
      <c r="H164" s="2">
        <v>14</v>
      </c>
      <c r="I164" s="2">
        <v>14</v>
      </c>
    </row>
    <row r="165" spans="2:9">
      <c r="B165" s="2" t="s">
        <v>405</v>
      </c>
      <c r="C165" s="2">
        <v>6</v>
      </c>
      <c r="D165" s="2">
        <v>1</v>
      </c>
      <c r="E165" s="2">
        <v>31</v>
      </c>
      <c r="F165" s="2">
        <v>34</v>
      </c>
      <c r="G165" s="2">
        <v>34</v>
      </c>
      <c r="H165" s="2">
        <v>30</v>
      </c>
      <c r="I165" s="2">
        <v>30</v>
      </c>
    </row>
    <row r="166" spans="2:9">
      <c r="B166" s="2" t="s">
        <v>406</v>
      </c>
      <c r="C166" s="2">
        <v>16</v>
      </c>
      <c r="D166" s="2">
        <v>2</v>
      </c>
      <c r="E166" s="2">
        <v>33</v>
      </c>
      <c r="F166" s="2">
        <v>42</v>
      </c>
      <c r="G166" s="2">
        <v>41</v>
      </c>
      <c r="H166" s="2">
        <v>37</v>
      </c>
      <c r="I166" s="2">
        <v>31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18</v>
      </c>
      <c r="D168" s="2">
        <v>3</v>
      </c>
      <c r="E168" s="2">
        <v>34</v>
      </c>
      <c r="F168" s="2">
        <v>43</v>
      </c>
      <c r="G168" s="2">
        <v>41</v>
      </c>
      <c r="H168" s="2">
        <v>33</v>
      </c>
      <c r="I168" s="2">
        <v>31</v>
      </c>
    </row>
    <row r="169" spans="2:9">
      <c r="B169" s="2" t="s">
        <v>409</v>
      </c>
      <c r="C169" s="2">
        <v>42</v>
      </c>
      <c r="D169" s="2">
        <v>6</v>
      </c>
      <c r="E169" s="2">
        <v>35</v>
      </c>
      <c r="F169" s="2">
        <v>46</v>
      </c>
      <c r="G169" s="2">
        <v>40</v>
      </c>
      <c r="H169" s="2">
        <v>34</v>
      </c>
      <c r="I169" s="2">
        <v>32</v>
      </c>
    </row>
    <row r="170" spans="2:9">
      <c r="B170" s="2" t="s">
        <v>410</v>
      </c>
      <c r="C170" s="2">
        <v>89</v>
      </c>
      <c r="D170" s="2">
        <v>12</v>
      </c>
      <c r="E170" s="2">
        <v>32</v>
      </c>
      <c r="F170" s="2">
        <v>42</v>
      </c>
      <c r="G170" s="2">
        <v>36</v>
      </c>
      <c r="H170" s="2">
        <v>33</v>
      </c>
      <c r="I170" s="2">
        <v>31</v>
      </c>
    </row>
    <row r="171" spans="2:9">
      <c r="B171" s="2" t="s">
        <v>411</v>
      </c>
      <c r="C171" s="2">
        <v>96</v>
      </c>
      <c r="D171" s="2">
        <v>13</v>
      </c>
      <c r="E171" s="2">
        <v>33</v>
      </c>
      <c r="F171" s="2">
        <v>44</v>
      </c>
      <c r="G171" s="2">
        <v>37</v>
      </c>
      <c r="H171" s="2">
        <v>33</v>
      </c>
      <c r="I171" s="2">
        <v>31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35.525253431416523</v>
      </c>
      <c r="G27" t="s">
        <v>14</v>
      </c>
      <c r="H27" s="15">
        <v>22294</v>
      </c>
      <c r="I27">
        <v>2585</v>
      </c>
      <c r="J27" s="16">
        <v>27.77433390149816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1384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1661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4123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7206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5480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1907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22294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35.525253431416523</v>
      </c>
      <c r="G27" t="s">
        <v>14</v>
      </c>
      <c r="H27" s="15">
        <v>22294</v>
      </c>
      <c r="I27">
        <v>2585</v>
      </c>
      <c r="J27" s="16">
        <v>27.77433390149816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1384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1661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4123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7206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5480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1907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22294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35.525253431416523</v>
      </c>
      <c r="G27" t="s">
        <v>14</v>
      </c>
      <c r="H27" s="15">
        <v>22294</v>
      </c>
      <c r="I27">
        <v>2585</v>
      </c>
      <c r="J27" s="16">
        <v>27.77433390149816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35.525253431416523</v>
      </c>
      <c r="G27" t="s">
        <v>14</v>
      </c>
      <c r="H27" s="15">
        <v>22294</v>
      </c>
      <c r="I27">
        <v>2585</v>
      </c>
      <c r="J27" s="16">
        <v>27.77433390149816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290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945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1456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1448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1041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892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641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486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273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197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32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8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7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59</v>
      </c>
      <c r="C54" s="2">
        <v>1</v>
      </c>
      <c r="D54" s="2"/>
      <c r="E54" s="2"/>
      <c r="F54" s="2"/>
      <c r="G54" s="2"/>
      <c r="H54" s="2"/>
    </row>
    <row r="55" spans="2:8">
      <c r="B55" s="2">
        <v>70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23</v>
      </c>
      <c r="D5" s="31">
        <v>19</v>
      </c>
      <c r="E5" s="31">
        <v>84</v>
      </c>
      <c r="F5" s="31">
        <v>166</v>
      </c>
      <c r="G5" s="31">
        <v>177</v>
      </c>
      <c r="H5" s="31">
        <v>59</v>
      </c>
      <c r="I5" s="31">
        <v>21</v>
      </c>
      <c r="J5" s="31">
        <v>4</v>
      </c>
      <c r="K5" s="31">
        <v>0</v>
      </c>
      <c r="W5" s="31">
        <v>553</v>
      </c>
      <c r="X5" s="30">
        <v>7</v>
      </c>
      <c r="Y5" s="31">
        <v>30</v>
      </c>
      <c r="Z5" s="31">
        <v>47</v>
      </c>
      <c r="AA5" s="31">
        <v>36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188</v>
      </c>
      <c r="D6" s="31">
        <v>215</v>
      </c>
      <c r="E6" s="31">
        <v>570</v>
      </c>
      <c r="F6" s="31">
        <v>937</v>
      </c>
      <c r="G6" s="31">
        <v>701</v>
      </c>
      <c r="H6" s="31">
        <v>218</v>
      </c>
      <c r="I6" s="31">
        <v>62</v>
      </c>
      <c r="J6" s="31">
        <v>10</v>
      </c>
      <c r="K6" s="31">
        <v>0</v>
      </c>
      <c r="W6" s="31">
        <v>2901</v>
      </c>
      <c r="X6" s="30">
        <v>5</v>
      </c>
      <c r="Y6" s="31">
        <v>28</v>
      </c>
      <c r="Z6" s="31">
        <v>47</v>
      </c>
      <c r="AA6" s="31">
        <v>34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39</v>
      </c>
      <c r="D7" s="31">
        <v>51</v>
      </c>
      <c r="E7" s="31">
        <v>193</v>
      </c>
      <c r="F7" s="31">
        <v>254</v>
      </c>
      <c r="G7" s="31">
        <v>187</v>
      </c>
      <c r="H7" s="31">
        <v>54</v>
      </c>
      <c r="I7" s="31">
        <v>15</v>
      </c>
      <c r="J7" s="31">
        <v>4</v>
      </c>
      <c r="K7" s="31">
        <v>0</v>
      </c>
      <c r="W7" s="31">
        <v>797</v>
      </c>
      <c r="X7" s="30">
        <v>5</v>
      </c>
      <c r="Y7" s="31">
        <v>28</v>
      </c>
      <c r="Z7" s="31">
        <v>47</v>
      </c>
      <c r="AA7" s="31">
        <v>34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22</v>
      </c>
      <c r="D8" s="31">
        <v>28</v>
      </c>
      <c r="E8" s="31">
        <v>39</v>
      </c>
      <c r="F8" s="31">
        <v>84</v>
      </c>
      <c r="G8" s="31">
        <v>75</v>
      </c>
      <c r="H8" s="31">
        <v>33</v>
      </c>
      <c r="I8" s="31">
        <v>5</v>
      </c>
      <c r="J8" s="31">
        <v>4</v>
      </c>
      <c r="K8" s="31">
        <v>2</v>
      </c>
      <c r="W8" s="31">
        <v>292</v>
      </c>
      <c r="X8" s="30">
        <v>5</v>
      </c>
      <c r="Y8" s="31">
        <v>28</v>
      </c>
      <c r="Z8" s="31">
        <v>54</v>
      </c>
      <c r="AA8" s="31">
        <v>35</v>
      </c>
      <c r="AB8" s="31">
        <v>17</v>
      </c>
      <c r="AC8" s="28"/>
    </row>
    <row r="9" spans="1:29" ht="21">
      <c r="A9" s="3" t="s">
        <v>1</v>
      </c>
      <c r="B9" s="32" t="s">
        <v>442</v>
      </c>
      <c r="C9" s="33">
        <v>194</v>
      </c>
      <c r="D9" s="34">
        <v>228</v>
      </c>
      <c r="E9" s="34">
        <v>588</v>
      </c>
      <c r="F9" s="34">
        <v>999</v>
      </c>
      <c r="G9" s="34">
        <v>747</v>
      </c>
      <c r="H9" s="34">
        <v>233</v>
      </c>
      <c r="I9" s="34">
        <v>67</v>
      </c>
      <c r="J9" s="34">
        <v>14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3072</v>
      </c>
      <c r="X9" s="33">
        <v>5</v>
      </c>
      <c r="Y9" s="34">
        <v>28</v>
      </c>
      <c r="Z9" s="34">
        <v>54</v>
      </c>
      <c r="AA9" s="34">
        <v>34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34</v>
      </c>
      <c r="D12" s="31">
        <v>34</v>
      </c>
      <c r="E12" s="31">
        <v>59</v>
      </c>
      <c r="F12" s="31">
        <v>180</v>
      </c>
      <c r="G12" s="31">
        <v>295</v>
      </c>
      <c r="H12" s="31">
        <v>149</v>
      </c>
      <c r="I12" s="31">
        <v>40</v>
      </c>
      <c r="J12" s="31">
        <v>4</v>
      </c>
      <c r="K12" s="31">
        <v>1</v>
      </c>
      <c r="W12" s="31">
        <v>796</v>
      </c>
      <c r="X12" s="30">
        <v>6</v>
      </c>
      <c r="Y12" s="31">
        <v>31</v>
      </c>
      <c r="Z12" s="31">
        <v>51</v>
      </c>
      <c r="AA12" s="31">
        <v>37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147</v>
      </c>
      <c r="D13" s="31">
        <v>197</v>
      </c>
      <c r="E13" s="31">
        <v>624</v>
      </c>
      <c r="F13" s="31">
        <v>1134</v>
      </c>
      <c r="G13" s="31">
        <v>906</v>
      </c>
      <c r="H13" s="31">
        <v>325</v>
      </c>
      <c r="I13" s="31">
        <v>75</v>
      </c>
      <c r="J13" s="31">
        <v>11</v>
      </c>
      <c r="K13" s="31">
        <v>4</v>
      </c>
      <c r="W13" s="31">
        <v>3423</v>
      </c>
      <c r="X13" s="30">
        <v>5</v>
      </c>
      <c r="Y13" s="31">
        <v>29</v>
      </c>
      <c r="Z13" s="31">
        <v>54</v>
      </c>
      <c r="AA13" s="31">
        <v>35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32</v>
      </c>
      <c r="D14" s="31">
        <v>46</v>
      </c>
      <c r="E14" s="31">
        <v>149</v>
      </c>
      <c r="F14" s="31">
        <v>340</v>
      </c>
      <c r="G14" s="31">
        <v>243</v>
      </c>
      <c r="H14" s="31">
        <v>92</v>
      </c>
      <c r="I14" s="31">
        <v>20</v>
      </c>
      <c r="J14" s="31">
        <v>4</v>
      </c>
      <c r="K14" s="31">
        <v>0</v>
      </c>
      <c r="W14" s="31">
        <v>926</v>
      </c>
      <c r="X14" s="30">
        <v>7</v>
      </c>
      <c r="Y14" s="31">
        <v>29</v>
      </c>
      <c r="Z14" s="31">
        <v>47</v>
      </c>
      <c r="AA14" s="31">
        <v>35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30</v>
      </c>
      <c r="D15" s="31">
        <v>31</v>
      </c>
      <c r="E15" s="31">
        <v>55</v>
      </c>
      <c r="F15" s="31">
        <v>105</v>
      </c>
      <c r="G15" s="31">
        <v>52</v>
      </c>
      <c r="H15" s="31">
        <v>46</v>
      </c>
      <c r="I15" s="31">
        <v>7</v>
      </c>
      <c r="J15" s="31">
        <v>2</v>
      </c>
      <c r="K15" s="31">
        <v>4</v>
      </c>
      <c r="W15" s="31">
        <v>332</v>
      </c>
      <c r="X15" s="30">
        <v>5</v>
      </c>
      <c r="Y15" s="31">
        <v>28</v>
      </c>
      <c r="Z15" s="31">
        <v>54</v>
      </c>
      <c r="AA15" s="31">
        <v>36</v>
      </c>
      <c r="AB15" s="31">
        <v>16</v>
      </c>
      <c r="AC15" s="28"/>
    </row>
    <row r="16" spans="1:29" ht="21">
      <c r="A16" s="3" t="s">
        <v>2</v>
      </c>
      <c r="B16" s="32" t="s">
        <v>442</v>
      </c>
      <c r="C16" s="33">
        <v>193</v>
      </c>
      <c r="D16" s="34">
        <v>236</v>
      </c>
      <c r="E16" s="34">
        <v>667</v>
      </c>
      <c r="F16" s="34">
        <v>1210</v>
      </c>
      <c r="G16" s="34">
        <v>963</v>
      </c>
      <c r="H16" s="34">
        <v>400</v>
      </c>
      <c r="I16" s="34">
        <v>94</v>
      </c>
      <c r="J16" s="34">
        <v>13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3781</v>
      </c>
      <c r="X16" s="33">
        <v>5</v>
      </c>
      <c r="Y16" s="34">
        <v>28</v>
      </c>
      <c r="Z16" s="34">
        <v>54</v>
      </c>
      <c r="AA16" s="34">
        <v>35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30</v>
      </c>
      <c r="D19" s="31">
        <v>40</v>
      </c>
      <c r="E19" s="31">
        <v>71</v>
      </c>
      <c r="F19" s="31">
        <v>206</v>
      </c>
      <c r="G19" s="31">
        <v>264</v>
      </c>
      <c r="H19" s="31">
        <v>152</v>
      </c>
      <c r="I19" s="31">
        <v>28</v>
      </c>
      <c r="J19" s="31">
        <v>1</v>
      </c>
      <c r="K19" s="31">
        <v>0</v>
      </c>
      <c r="W19" s="31">
        <v>792</v>
      </c>
      <c r="X19" s="30">
        <v>5</v>
      </c>
      <c r="Y19" s="31">
        <v>30</v>
      </c>
      <c r="Z19" s="31">
        <v>46</v>
      </c>
      <c r="AA19" s="31">
        <v>37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182</v>
      </c>
      <c r="D20" s="31">
        <v>210</v>
      </c>
      <c r="E20" s="31">
        <v>526</v>
      </c>
      <c r="F20" s="31">
        <v>1017</v>
      </c>
      <c r="G20" s="31">
        <v>899</v>
      </c>
      <c r="H20" s="31">
        <v>370</v>
      </c>
      <c r="I20" s="31">
        <v>50</v>
      </c>
      <c r="J20" s="31">
        <v>4</v>
      </c>
      <c r="K20" s="31">
        <v>2</v>
      </c>
      <c r="W20" s="31">
        <v>3260</v>
      </c>
      <c r="X20" s="30">
        <v>5</v>
      </c>
      <c r="Y20" s="31">
        <v>28</v>
      </c>
      <c r="Z20" s="31">
        <v>52</v>
      </c>
      <c r="AA20" s="31">
        <v>35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32</v>
      </c>
      <c r="D21" s="31">
        <v>65</v>
      </c>
      <c r="E21" s="31">
        <v>159</v>
      </c>
      <c r="F21" s="31">
        <v>256</v>
      </c>
      <c r="G21" s="31">
        <v>177</v>
      </c>
      <c r="H21" s="31">
        <v>73</v>
      </c>
      <c r="I21" s="31">
        <v>14</v>
      </c>
      <c r="J21" s="31">
        <v>3</v>
      </c>
      <c r="K21" s="31">
        <v>0</v>
      </c>
      <c r="W21" s="31">
        <v>779</v>
      </c>
      <c r="X21" s="30">
        <v>5</v>
      </c>
      <c r="Y21" s="31">
        <v>28</v>
      </c>
      <c r="Z21" s="31">
        <v>50</v>
      </c>
      <c r="AA21" s="31">
        <v>34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22</v>
      </c>
      <c r="D22" s="31">
        <v>17</v>
      </c>
      <c r="E22" s="31">
        <v>41</v>
      </c>
      <c r="F22" s="31">
        <v>102</v>
      </c>
      <c r="G22" s="31">
        <v>107</v>
      </c>
      <c r="H22" s="31">
        <v>30</v>
      </c>
      <c r="I22" s="31">
        <v>9</v>
      </c>
      <c r="J22" s="31">
        <v>3</v>
      </c>
      <c r="K22" s="31">
        <v>2</v>
      </c>
      <c r="W22" s="31">
        <v>333</v>
      </c>
      <c r="X22" s="30">
        <v>5</v>
      </c>
      <c r="Y22" s="31">
        <v>29</v>
      </c>
      <c r="Z22" s="31">
        <v>52</v>
      </c>
      <c r="AA22" s="31">
        <v>35</v>
      </c>
      <c r="AB22" s="31">
        <v>19</v>
      </c>
      <c r="AC22" s="28"/>
    </row>
    <row r="23" spans="1:29" ht="21">
      <c r="A23" s="3" t="s">
        <v>3</v>
      </c>
      <c r="B23" s="32" t="s">
        <v>442</v>
      </c>
      <c r="C23" s="33">
        <v>203</v>
      </c>
      <c r="D23" s="34">
        <v>226</v>
      </c>
      <c r="E23" s="34">
        <v>564</v>
      </c>
      <c r="F23" s="34">
        <v>1103</v>
      </c>
      <c r="G23" s="34">
        <v>1004</v>
      </c>
      <c r="H23" s="34">
        <v>422</v>
      </c>
      <c r="I23" s="34">
        <v>71</v>
      </c>
      <c r="J23" s="34">
        <v>7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3602</v>
      </c>
      <c r="X23" s="33">
        <v>5</v>
      </c>
      <c r="Y23" s="34">
        <v>29</v>
      </c>
      <c r="Z23" s="34">
        <v>52</v>
      </c>
      <c r="AA23" s="34">
        <v>35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9</v>
      </c>
      <c r="D26" s="31">
        <v>6</v>
      </c>
      <c r="E26" s="31">
        <v>15</v>
      </c>
      <c r="F26" s="31">
        <v>56</v>
      </c>
      <c r="G26" s="31">
        <v>74</v>
      </c>
      <c r="H26" s="31">
        <v>51</v>
      </c>
      <c r="I26" s="31">
        <v>13</v>
      </c>
      <c r="J26" s="31">
        <v>3</v>
      </c>
      <c r="K26" s="31">
        <v>2</v>
      </c>
      <c r="W26" s="31">
        <v>229</v>
      </c>
      <c r="X26" s="30">
        <v>6</v>
      </c>
      <c r="Y26" s="31">
        <v>32</v>
      </c>
      <c r="Z26" s="31">
        <v>52</v>
      </c>
      <c r="AA26" s="31">
        <v>39</v>
      </c>
      <c r="AB26" s="31">
        <v>24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97</v>
      </c>
      <c r="D27" s="31">
        <v>165</v>
      </c>
      <c r="E27" s="31">
        <v>424</v>
      </c>
      <c r="F27" s="31">
        <v>758</v>
      </c>
      <c r="G27" s="31">
        <v>462</v>
      </c>
      <c r="H27" s="31">
        <v>150</v>
      </c>
      <c r="I27" s="31">
        <v>40</v>
      </c>
      <c r="J27" s="31">
        <v>4</v>
      </c>
      <c r="K27" s="31">
        <v>3</v>
      </c>
      <c r="W27" s="31">
        <v>2103</v>
      </c>
      <c r="X27" s="30">
        <v>5</v>
      </c>
      <c r="Y27" s="31">
        <v>28</v>
      </c>
      <c r="Z27" s="31">
        <v>52</v>
      </c>
      <c r="AA27" s="31">
        <v>33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22</v>
      </c>
      <c r="D28" s="31">
        <v>52</v>
      </c>
      <c r="E28" s="31">
        <v>152</v>
      </c>
      <c r="F28" s="31">
        <v>256</v>
      </c>
      <c r="G28" s="31">
        <v>129</v>
      </c>
      <c r="H28" s="31">
        <v>59</v>
      </c>
      <c r="I28" s="31">
        <v>10</v>
      </c>
      <c r="J28" s="31">
        <v>0</v>
      </c>
      <c r="K28" s="31">
        <v>0</v>
      </c>
      <c r="W28" s="31">
        <v>680</v>
      </c>
      <c r="X28" s="30">
        <v>5</v>
      </c>
      <c r="Y28" s="31">
        <v>27</v>
      </c>
      <c r="Z28" s="31">
        <v>44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13</v>
      </c>
      <c r="D29" s="31">
        <v>14</v>
      </c>
      <c r="E29" s="31">
        <v>81</v>
      </c>
      <c r="F29" s="31">
        <v>115</v>
      </c>
      <c r="G29" s="31">
        <v>47</v>
      </c>
      <c r="H29" s="31">
        <v>24</v>
      </c>
      <c r="I29" s="31">
        <v>11</v>
      </c>
      <c r="J29" s="31">
        <v>1</v>
      </c>
      <c r="K29" s="31">
        <v>0</v>
      </c>
      <c r="W29" s="31">
        <v>306</v>
      </c>
      <c r="X29" s="30">
        <v>10</v>
      </c>
      <c r="Y29" s="31">
        <v>28</v>
      </c>
      <c r="Z29" s="31">
        <v>46</v>
      </c>
      <c r="AA29" s="31">
        <v>34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109</v>
      </c>
      <c r="D30" s="34">
        <v>179</v>
      </c>
      <c r="E30" s="34">
        <v>474</v>
      </c>
      <c r="F30" s="34">
        <v>845</v>
      </c>
      <c r="G30" s="34">
        <v>515</v>
      </c>
      <c r="H30" s="34">
        <v>181</v>
      </c>
      <c r="I30" s="34">
        <v>50</v>
      </c>
      <c r="J30" s="34">
        <v>7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2363</v>
      </c>
      <c r="X30" s="33">
        <v>5</v>
      </c>
      <c r="Y30" s="34">
        <v>28</v>
      </c>
      <c r="Z30" s="34">
        <v>52</v>
      </c>
      <c r="AA30" s="34">
        <v>34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18</v>
      </c>
      <c r="D33" s="31">
        <v>13</v>
      </c>
      <c r="E33" s="31">
        <v>51</v>
      </c>
      <c r="F33" s="31">
        <v>142</v>
      </c>
      <c r="G33" s="31">
        <v>187</v>
      </c>
      <c r="H33" s="31">
        <v>80</v>
      </c>
      <c r="I33" s="31">
        <v>25</v>
      </c>
      <c r="J33" s="31">
        <v>5</v>
      </c>
      <c r="K33" s="31">
        <v>0</v>
      </c>
      <c r="W33" s="31">
        <v>521</v>
      </c>
      <c r="X33" s="30">
        <v>7</v>
      </c>
      <c r="Y33" s="31">
        <v>31</v>
      </c>
      <c r="Z33" s="31">
        <v>50</v>
      </c>
      <c r="AA33" s="31">
        <v>37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130</v>
      </c>
      <c r="D34" s="31">
        <v>168</v>
      </c>
      <c r="E34" s="31">
        <v>440</v>
      </c>
      <c r="F34" s="31">
        <v>910</v>
      </c>
      <c r="G34" s="31">
        <v>797</v>
      </c>
      <c r="H34" s="31">
        <v>226</v>
      </c>
      <c r="I34" s="31">
        <v>62</v>
      </c>
      <c r="J34" s="31">
        <v>4</v>
      </c>
      <c r="K34" s="31">
        <v>5</v>
      </c>
      <c r="W34" s="31">
        <v>2742</v>
      </c>
      <c r="X34" s="30">
        <v>5</v>
      </c>
      <c r="Y34" s="31">
        <v>28</v>
      </c>
      <c r="Z34" s="31">
        <v>70</v>
      </c>
      <c r="AA34" s="31">
        <v>35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41</v>
      </c>
      <c r="D35" s="31">
        <v>48</v>
      </c>
      <c r="E35" s="31">
        <v>105</v>
      </c>
      <c r="F35" s="31">
        <v>263</v>
      </c>
      <c r="G35" s="31">
        <v>181</v>
      </c>
      <c r="H35" s="31">
        <v>51</v>
      </c>
      <c r="I35" s="31">
        <v>9</v>
      </c>
      <c r="J35" s="31">
        <v>0</v>
      </c>
      <c r="K35" s="31">
        <v>3</v>
      </c>
      <c r="W35" s="31">
        <v>701</v>
      </c>
      <c r="X35" s="30">
        <v>5</v>
      </c>
      <c r="Y35" s="31">
        <v>28</v>
      </c>
      <c r="Z35" s="31">
        <v>70</v>
      </c>
      <c r="AA35" s="31">
        <v>34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17</v>
      </c>
      <c r="D36" s="31">
        <v>39</v>
      </c>
      <c r="E36" s="31">
        <v>65</v>
      </c>
      <c r="F36" s="31">
        <v>165</v>
      </c>
      <c r="G36" s="31">
        <v>93</v>
      </c>
      <c r="H36" s="31">
        <v>29</v>
      </c>
      <c r="I36" s="31">
        <v>5</v>
      </c>
      <c r="J36" s="31">
        <v>8</v>
      </c>
      <c r="K36" s="31">
        <v>2</v>
      </c>
      <c r="W36" s="31">
        <v>423</v>
      </c>
      <c r="X36" s="30">
        <v>6</v>
      </c>
      <c r="Y36" s="31">
        <v>28</v>
      </c>
      <c r="Z36" s="31">
        <v>54</v>
      </c>
      <c r="AA36" s="31">
        <v>33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152</v>
      </c>
      <c r="D37" s="34">
        <v>206</v>
      </c>
      <c r="E37" s="34">
        <v>501</v>
      </c>
      <c r="F37" s="34">
        <v>1046</v>
      </c>
      <c r="G37" s="34">
        <v>865</v>
      </c>
      <c r="H37" s="34">
        <v>271</v>
      </c>
      <c r="I37" s="34">
        <v>69</v>
      </c>
      <c r="J37" s="34">
        <v>13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3128</v>
      </c>
      <c r="X37" s="33">
        <v>5</v>
      </c>
      <c r="Y37" s="34">
        <v>28</v>
      </c>
      <c r="Z37" s="34">
        <v>70</v>
      </c>
      <c r="AA37" s="34">
        <v>35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19</v>
      </c>
      <c r="D40" s="31">
        <v>25</v>
      </c>
      <c r="E40" s="31">
        <v>39</v>
      </c>
      <c r="F40" s="31">
        <v>98</v>
      </c>
      <c r="G40" s="31">
        <v>108</v>
      </c>
      <c r="H40" s="31">
        <v>53</v>
      </c>
      <c r="I40" s="31">
        <v>8</v>
      </c>
      <c r="J40" s="31">
        <v>0</v>
      </c>
      <c r="K40" s="31">
        <v>0</v>
      </c>
      <c r="W40" s="31">
        <v>350</v>
      </c>
      <c r="X40" s="30">
        <v>5</v>
      </c>
      <c r="Y40" s="31">
        <v>29</v>
      </c>
      <c r="Z40" s="31">
        <v>43</v>
      </c>
      <c r="AA40" s="31">
        <v>36</v>
      </c>
      <c r="AB40" s="31">
        <v>19</v>
      </c>
      <c r="AC40" s="28"/>
    </row>
    <row r="41" spans="1:29" ht="21">
      <c r="A41" s="3" t="s">
        <v>32</v>
      </c>
      <c r="B41" s="29" t="s">
        <v>439</v>
      </c>
      <c r="C41" s="30">
        <v>231</v>
      </c>
      <c r="D41" s="31">
        <v>226</v>
      </c>
      <c r="E41" s="31">
        <v>581</v>
      </c>
      <c r="F41" s="31">
        <v>911</v>
      </c>
      <c r="G41" s="31">
        <v>566</v>
      </c>
      <c r="H41" s="31">
        <v>165</v>
      </c>
      <c r="I41" s="31">
        <v>31</v>
      </c>
      <c r="J41" s="31">
        <v>2</v>
      </c>
      <c r="K41" s="31">
        <v>1</v>
      </c>
      <c r="W41" s="31">
        <v>2714</v>
      </c>
      <c r="X41" s="30">
        <v>5</v>
      </c>
      <c r="Y41" s="31">
        <v>27</v>
      </c>
      <c r="Z41" s="31">
        <v>51</v>
      </c>
      <c r="AA41" s="31">
        <v>33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89</v>
      </c>
      <c r="D42" s="31">
        <v>50</v>
      </c>
      <c r="E42" s="31">
        <v>190</v>
      </c>
      <c r="F42" s="31">
        <v>270</v>
      </c>
      <c r="G42" s="31">
        <v>176</v>
      </c>
      <c r="H42" s="31">
        <v>49</v>
      </c>
      <c r="I42" s="31">
        <v>3</v>
      </c>
      <c r="J42" s="31">
        <v>0</v>
      </c>
      <c r="K42" s="31">
        <v>0</v>
      </c>
      <c r="W42" s="31">
        <v>827</v>
      </c>
      <c r="X42" s="30">
        <v>5</v>
      </c>
      <c r="Y42" s="31">
        <v>26</v>
      </c>
      <c r="Z42" s="31">
        <v>45</v>
      </c>
      <c r="AA42" s="31">
        <v>33</v>
      </c>
      <c r="AB42" s="31">
        <v>15</v>
      </c>
      <c r="AC42" s="28"/>
    </row>
    <row r="43" spans="1:29" ht="21">
      <c r="A43" s="3" t="s">
        <v>33</v>
      </c>
      <c r="B43" s="29" t="s">
        <v>441</v>
      </c>
      <c r="C43" s="30">
        <v>27</v>
      </c>
      <c r="D43" s="31">
        <v>32</v>
      </c>
      <c r="E43" s="31">
        <v>69</v>
      </c>
      <c r="F43" s="31">
        <v>100</v>
      </c>
      <c r="G43" s="31">
        <v>83</v>
      </c>
      <c r="H43" s="31">
        <v>10</v>
      </c>
      <c r="I43" s="31">
        <v>1</v>
      </c>
      <c r="J43" s="31">
        <v>4</v>
      </c>
      <c r="K43" s="31">
        <v>0</v>
      </c>
      <c r="W43" s="31">
        <v>326</v>
      </c>
      <c r="X43" s="30">
        <v>6</v>
      </c>
      <c r="Y43" s="31">
        <v>26</v>
      </c>
      <c r="Z43" s="31">
        <v>50</v>
      </c>
      <c r="AA43" s="31">
        <v>33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266</v>
      </c>
      <c r="D44" s="34">
        <v>257</v>
      </c>
      <c r="E44" s="34">
        <v>634</v>
      </c>
      <c r="F44" s="34">
        <v>984</v>
      </c>
      <c r="G44" s="34">
        <v>628</v>
      </c>
      <c r="H44" s="34">
        <v>183</v>
      </c>
      <c r="I44" s="34">
        <v>33</v>
      </c>
      <c r="J44" s="34">
        <v>6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2992</v>
      </c>
      <c r="X44" s="33">
        <v>5</v>
      </c>
      <c r="Y44" s="34">
        <v>27</v>
      </c>
      <c r="Z44" s="34">
        <v>51</v>
      </c>
      <c r="AA44" s="34">
        <v>33</v>
      </c>
      <c r="AB44" s="34">
        <v>16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26</v>
      </c>
      <c r="D47" s="31">
        <v>16</v>
      </c>
      <c r="E47" s="31">
        <v>40</v>
      </c>
      <c r="F47" s="31">
        <v>112</v>
      </c>
      <c r="G47" s="31">
        <v>108</v>
      </c>
      <c r="H47" s="31">
        <v>43</v>
      </c>
      <c r="I47" s="31">
        <v>17</v>
      </c>
      <c r="J47" s="31">
        <v>3</v>
      </c>
      <c r="K47" s="31">
        <v>0</v>
      </c>
      <c r="W47" s="31">
        <v>365</v>
      </c>
      <c r="X47" s="30">
        <v>5</v>
      </c>
      <c r="Y47" s="31">
        <v>29</v>
      </c>
      <c r="Z47" s="31">
        <v>50</v>
      </c>
      <c r="AA47" s="31">
        <v>36</v>
      </c>
      <c r="AB47" s="31">
        <v>18</v>
      </c>
      <c r="AC47" s="28"/>
    </row>
    <row r="48" spans="1:29" ht="21">
      <c r="B48" s="29" t="s">
        <v>439</v>
      </c>
      <c r="C48" s="30">
        <v>234</v>
      </c>
      <c r="D48" s="31">
        <v>292</v>
      </c>
      <c r="E48" s="31">
        <v>647</v>
      </c>
      <c r="F48" s="31">
        <v>907</v>
      </c>
      <c r="G48" s="31">
        <v>580</v>
      </c>
      <c r="H48" s="31">
        <v>145</v>
      </c>
      <c r="I48" s="31">
        <v>30</v>
      </c>
      <c r="J48" s="31">
        <v>4</v>
      </c>
      <c r="K48" s="31">
        <v>4</v>
      </c>
      <c r="W48" s="31">
        <v>2843</v>
      </c>
      <c r="X48" s="30">
        <v>5</v>
      </c>
      <c r="Y48" s="31">
        <v>26</v>
      </c>
      <c r="Z48" s="31">
        <v>54</v>
      </c>
      <c r="AA48" s="31">
        <v>33</v>
      </c>
      <c r="AB48" s="31">
        <v>16</v>
      </c>
      <c r="AC48" s="28"/>
    </row>
    <row r="49" spans="2:29" ht="21">
      <c r="B49" s="29" t="s">
        <v>440</v>
      </c>
      <c r="C49" s="30">
        <v>66</v>
      </c>
      <c r="D49" s="31">
        <v>98</v>
      </c>
      <c r="E49" s="31">
        <v>213</v>
      </c>
      <c r="F49" s="31">
        <v>345</v>
      </c>
      <c r="G49" s="31">
        <v>195</v>
      </c>
      <c r="H49" s="31">
        <v>34</v>
      </c>
      <c r="I49" s="31">
        <v>8</v>
      </c>
      <c r="J49" s="31">
        <v>3</v>
      </c>
      <c r="K49" s="31">
        <v>1</v>
      </c>
      <c r="W49" s="31">
        <v>963</v>
      </c>
      <c r="X49" s="30">
        <v>5</v>
      </c>
      <c r="Y49" s="31">
        <v>26</v>
      </c>
      <c r="Z49" s="31">
        <v>52</v>
      </c>
      <c r="AA49" s="31">
        <v>32</v>
      </c>
      <c r="AB49" s="31">
        <v>18</v>
      </c>
      <c r="AC49" s="28"/>
    </row>
    <row r="50" spans="2:29" ht="21">
      <c r="B50" s="29" t="s">
        <v>441</v>
      </c>
      <c r="C50" s="30">
        <v>29</v>
      </c>
      <c r="D50" s="31">
        <v>32</v>
      </c>
      <c r="E50" s="31">
        <v>46</v>
      </c>
      <c r="F50" s="31">
        <v>76</v>
      </c>
      <c r="G50" s="31">
        <v>53</v>
      </c>
      <c r="H50" s="31">
        <v>23</v>
      </c>
      <c r="I50" s="31">
        <v>6</v>
      </c>
      <c r="J50" s="31">
        <v>0</v>
      </c>
      <c r="K50" s="31">
        <v>4</v>
      </c>
      <c r="W50" s="31">
        <v>269</v>
      </c>
      <c r="X50" s="30">
        <v>7</v>
      </c>
      <c r="Y50" s="31">
        <v>27</v>
      </c>
      <c r="Z50" s="31">
        <v>59</v>
      </c>
      <c r="AA50" s="31">
        <v>35</v>
      </c>
      <c r="AB50" s="31">
        <v>15</v>
      </c>
      <c r="AC50" s="28"/>
    </row>
    <row r="51" spans="2:29" ht="15" customHeight="1">
      <c r="B51" s="32" t="s">
        <v>442</v>
      </c>
      <c r="C51" s="33">
        <v>263</v>
      </c>
      <c r="D51" s="34">
        <v>319</v>
      </c>
      <c r="E51" s="34">
        <v>690</v>
      </c>
      <c r="F51" s="34">
        <v>970</v>
      </c>
      <c r="G51" s="34">
        <v>632</v>
      </c>
      <c r="H51" s="34">
        <v>168</v>
      </c>
      <c r="I51" s="34">
        <v>33</v>
      </c>
      <c r="J51" s="34">
        <v>6</v>
      </c>
      <c r="K51" s="34">
        <v>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3089</v>
      </c>
      <c r="X51" s="33">
        <v>5</v>
      </c>
      <c r="Y51" s="34">
        <v>26</v>
      </c>
      <c r="Z51" s="34">
        <v>59</v>
      </c>
      <c r="AA51" s="34">
        <v>33</v>
      </c>
      <c r="AB51" s="34">
        <v>16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</v>
      </c>
      <c r="D54" s="31">
        <v>10</v>
      </c>
      <c r="E54" s="31">
        <v>5</v>
      </c>
      <c r="F54" s="31">
        <v>49</v>
      </c>
      <c r="G54" s="31">
        <v>126</v>
      </c>
      <c r="H54" s="31">
        <v>49</v>
      </c>
      <c r="I54" s="31">
        <v>22</v>
      </c>
      <c r="J54" s="31">
        <v>2</v>
      </c>
      <c r="K54" s="31">
        <v>0</v>
      </c>
      <c r="W54" s="31">
        <v>267</v>
      </c>
      <c r="X54" s="30">
        <v>9</v>
      </c>
      <c r="Y54" s="31">
        <v>33</v>
      </c>
      <c r="Z54" s="31">
        <v>46</v>
      </c>
      <c r="AA54" s="31">
        <v>37</v>
      </c>
      <c r="AB54" s="31">
        <v>27</v>
      </c>
      <c r="AC54" s="28"/>
    </row>
    <row r="55" spans="2:29" ht="21">
      <c r="B55" s="29" t="s">
        <v>439</v>
      </c>
      <c r="C55" s="30">
        <v>0</v>
      </c>
      <c r="D55" s="31">
        <v>2</v>
      </c>
      <c r="E55" s="31">
        <v>0</v>
      </c>
      <c r="F55" s="31">
        <v>23</v>
      </c>
      <c r="G55" s="31">
        <v>46</v>
      </c>
      <c r="H55" s="31">
        <v>18</v>
      </c>
      <c r="I55" s="31">
        <v>7</v>
      </c>
      <c r="J55" s="31">
        <v>0</v>
      </c>
      <c r="K55" s="31">
        <v>0</v>
      </c>
      <c r="W55" s="31">
        <v>96</v>
      </c>
      <c r="X55" s="30">
        <v>18</v>
      </c>
      <c r="Y55" s="31">
        <v>33</v>
      </c>
      <c r="Z55" s="31">
        <v>44</v>
      </c>
      <c r="AA55" s="31">
        <v>37</v>
      </c>
      <c r="AB55" s="31">
        <v>29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</v>
      </c>
      <c r="D58" s="34">
        <v>10</v>
      </c>
      <c r="E58" s="34">
        <v>5</v>
      </c>
      <c r="F58" s="34">
        <v>49</v>
      </c>
      <c r="G58" s="34">
        <v>126</v>
      </c>
      <c r="H58" s="34">
        <v>49</v>
      </c>
      <c r="I58" s="34">
        <v>22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267</v>
      </c>
      <c r="X58" s="33">
        <v>9</v>
      </c>
      <c r="Y58" s="34">
        <v>33</v>
      </c>
      <c r="Z58" s="34">
        <v>46</v>
      </c>
      <c r="AA58" s="34">
        <v>37</v>
      </c>
      <c r="AB58" s="34">
        <v>27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3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31</v>
      </c>
      <c r="D7" s="2" t="s">
        <v>455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29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23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23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21</v>
      </c>
      <c r="D11" s="2" t="s">
        <v>455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19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17</v>
      </c>
      <c r="D13" s="2" t="s">
        <v>455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29</v>
      </c>
      <c r="D14" s="2" t="s">
        <v>455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28</v>
      </c>
      <c r="D15" s="2" t="s">
        <v>455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27</v>
      </c>
      <c r="D16" s="2" t="s">
        <v>455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26</v>
      </c>
      <c r="D17" s="2" t="s">
        <v>455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23</v>
      </c>
      <c r="D18" s="2" t="s">
        <v>455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15</v>
      </c>
      <c r="D19" s="2" t="s">
        <v>455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18</v>
      </c>
      <c r="D20" s="2" t="s">
        <v>455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20</v>
      </c>
      <c r="D21" s="2" t="s">
        <v>455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29</v>
      </c>
      <c r="D28" s="2" t="s">
        <v>455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29</v>
      </c>
      <c r="D29" s="2" t="s">
        <v>455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28</v>
      </c>
      <c r="D30" s="2" t="s">
        <v>455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29</v>
      </c>
      <c r="D31" s="2" t="s">
        <v>455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30</v>
      </c>
      <c r="D32" s="2" t="s">
        <v>455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29</v>
      </c>
      <c r="D33" s="2" t="s">
        <v>455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28</v>
      </c>
      <c r="D34" s="2" t="s">
        <v>455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27</v>
      </c>
      <c r="D35" s="2" t="s">
        <v>455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23</v>
      </c>
      <c r="D36" s="2" t="s">
        <v>455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22</v>
      </c>
      <c r="D37" s="2" t="s">
        <v>455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24</v>
      </c>
      <c r="D38" s="2" t="s">
        <v>455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22</v>
      </c>
      <c r="D39" s="2" t="s">
        <v>455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23</v>
      </c>
      <c r="D40" s="2" t="s">
        <v>455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20</v>
      </c>
      <c r="D41" s="2" t="s">
        <v>455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21</v>
      </c>
      <c r="D42" s="2" t="s">
        <v>455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24</v>
      </c>
      <c r="D43" s="2" t="s">
        <v>455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14</v>
      </c>
      <c r="D44" s="2" t="s">
        <v>455</v>
      </c>
      <c r="E44" s="2"/>
      <c r="F44" s="2"/>
      <c r="G44" s="2"/>
      <c r="H44" s="2"/>
    </row>
    <row r="45" spans="1:8">
      <c r="B45" s="2" t="s">
        <v>493</v>
      </c>
      <c r="C45" s="2">
        <v>29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19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20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31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15</v>
      </c>
      <c r="D50" s="2" t="s">
        <v>455</v>
      </c>
      <c r="E50" s="2"/>
      <c r="F50" s="2"/>
      <c r="G50" s="2"/>
      <c r="H50" s="2"/>
    </row>
    <row r="51" spans="2:8">
      <c r="B51" s="2" t="s">
        <v>499</v>
      </c>
      <c r="C51" s="2">
        <v>20</v>
      </c>
      <c r="D51" s="2" t="s">
        <v>455</v>
      </c>
      <c r="E51" s="2"/>
      <c r="F51" s="2"/>
      <c r="G51" s="2"/>
      <c r="H51" s="2"/>
    </row>
    <row r="52" spans="2:8">
      <c r="B52" s="2" t="s">
        <v>500</v>
      </c>
      <c r="C52" s="2">
        <v>22</v>
      </c>
      <c r="D52" s="2" t="s">
        <v>455</v>
      </c>
      <c r="E52" s="2"/>
      <c r="F52" s="2"/>
      <c r="G52" s="2"/>
      <c r="H52" s="2"/>
    </row>
    <row r="53" spans="2:8">
      <c r="B53" s="2" t="s">
        <v>501</v>
      </c>
      <c r="C53" s="2">
        <v>26</v>
      </c>
      <c r="D53" s="2" t="s">
        <v>455</v>
      </c>
      <c r="E53" s="2"/>
      <c r="F53" s="2"/>
      <c r="G53" s="2"/>
      <c r="H53" s="2"/>
    </row>
    <row r="54" spans="2:8">
      <c r="B54" s="2" t="s">
        <v>502</v>
      </c>
      <c r="C54" s="2">
        <v>26</v>
      </c>
      <c r="D54" s="2" t="s">
        <v>455</v>
      </c>
      <c r="E54" s="2"/>
      <c r="F54" s="2"/>
      <c r="G54" s="2"/>
      <c r="H54" s="2"/>
    </row>
    <row r="55" spans="2:8">
      <c r="B55" s="2" t="s">
        <v>503</v>
      </c>
      <c r="C55" s="2">
        <v>24</v>
      </c>
      <c r="D55" s="2" t="s">
        <v>455</v>
      </c>
      <c r="E55" s="2"/>
      <c r="F55" s="2"/>
      <c r="G55" s="2"/>
      <c r="H55" s="2"/>
    </row>
    <row r="56" spans="2:8">
      <c r="B56" s="2" t="s">
        <v>504</v>
      </c>
      <c r="C56" s="2">
        <v>24</v>
      </c>
      <c r="D56" s="2" t="s">
        <v>455</v>
      </c>
      <c r="E56" s="2"/>
      <c r="F56" s="2"/>
      <c r="G56" s="2"/>
      <c r="H56" s="2"/>
    </row>
    <row r="57" spans="2:8">
      <c r="B57" s="2" t="s">
        <v>505</v>
      </c>
      <c r="C57" s="2">
        <v>36</v>
      </c>
      <c r="D57" s="2" t="s">
        <v>455</v>
      </c>
      <c r="E57" s="2"/>
      <c r="F57" s="2"/>
      <c r="G57" s="2"/>
      <c r="H57" s="2"/>
    </row>
    <row r="58" spans="2:8">
      <c r="B58" s="2" t="s">
        <v>506</v>
      </c>
      <c r="C58" s="2">
        <v>37</v>
      </c>
      <c r="D58" s="2" t="s">
        <v>455</v>
      </c>
      <c r="E58" s="2"/>
      <c r="F58" s="2"/>
      <c r="G58" s="2"/>
      <c r="H58" s="2"/>
    </row>
    <row r="59" spans="2:8">
      <c r="B59" s="2" t="s">
        <v>507</v>
      </c>
      <c r="C59" s="2">
        <v>39</v>
      </c>
      <c r="D59" s="2" t="s">
        <v>455</v>
      </c>
      <c r="E59" s="2"/>
      <c r="F59" s="2"/>
      <c r="G59" s="2"/>
      <c r="H59" s="2"/>
    </row>
    <row r="60" spans="2:8">
      <c r="B60" s="2" t="s">
        <v>508</v>
      </c>
      <c r="C60" s="2">
        <v>37</v>
      </c>
      <c r="D60" s="2" t="s">
        <v>455</v>
      </c>
      <c r="E60" s="2"/>
      <c r="F60" s="2"/>
      <c r="G60" s="2"/>
      <c r="H60" s="2"/>
    </row>
    <row r="61" spans="2:8">
      <c r="B61" s="2" t="s">
        <v>509</v>
      </c>
      <c r="C61" s="2">
        <v>35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37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36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24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32</v>
      </c>
      <c r="D65" s="2" t="s">
        <v>455</v>
      </c>
      <c r="E65" s="2"/>
      <c r="F65" s="2"/>
      <c r="G65" s="2"/>
      <c r="H65" s="2"/>
    </row>
    <row r="66" spans="2:8">
      <c r="B66" s="2" t="s">
        <v>514</v>
      </c>
      <c r="C66" s="2">
        <v>36</v>
      </c>
      <c r="D66" s="2" t="s">
        <v>455</v>
      </c>
      <c r="E66" s="2"/>
      <c r="F66" s="2"/>
      <c r="G66" s="2"/>
      <c r="H66" s="2"/>
    </row>
    <row r="67" spans="2:8">
      <c r="B67" s="2" t="s">
        <v>515</v>
      </c>
      <c r="C67" s="2">
        <v>35</v>
      </c>
      <c r="D67" s="2" t="s">
        <v>455</v>
      </c>
      <c r="E67" s="2"/>
      <c r="F67" s="2"/>
      <c r="G67" s="2"/>
      <c r="H67" s="2"/>
    </row>
    <row r="68" spans="2:8">
      <c r="B68" s="2" t="s">
        <v>516</v>
      </c>
      <c r="C68" s="2">
        <v>34</v>
      </c>
      <c r="D68" s="2" t="s">
        <v>455</v>
      </c>
      <c r="E68" s="2"/>
      <c r="F68" s="2"/>
      <c r="G68" s="2"/>
      <c r="H68" s="2"/>
    </row>
    <row r="69" spans="2:8">
      <c r="B69" s="2" t="s">
        <v>517</v>
      </c>
      <c r="C69" s="2">
        <v>39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39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38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36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35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30</v>
      </c>
      <c r="D74" s="2" t="s">
        <v>455</v>
      </c>
      <c r="E74" s="2"/>
      <c r="F74" s="2"/>
      <c r="G74" s="2"/>
      <c r="H74" s="2"/>
    </row>
    <row r="75" spans="2:8">
      <c r="B75" s="2" t="s">
        <v>523</v>
      </c>
      <c r="C75" s="2">
        <v>33</v>
      </c>
      <c r="D75" s="2" t="s">
        <v>455</v>
      </c>
      <c r="E75" s="2"/>
      <c r="F75" s="2"/>
      <c r="G75" s="2"/>
      <c r="H75" s="2"/>
    </row>
    <row r="76" spans="2:8">
      <c r="B76" s="2" t="s">
        <v>524</v>
      </c>
      <c r="C76" s="2">
        <v>31</v>
      </c>
      <c r="D76" s="2" t="s">
        <v>455</v>
      </c>
      <c r="E76" s="2"/>
      <c r="F76" s="2"/>
      <c r="G76" s="2"/>
      <c r="H76" s="2"/>
    </row>
    <row r="77" spans="2:8">
      <c r="B77" s="2" t="s">
        <v>525</v>
      </c>
      <c r="C77" s="2">
        <v>28</v>
      </c>
      <c r="D77" s="2" t="s">
        <v>455</v>
      </c>
      <c r="E77" s="2"/>
      <c r="F77" s="2"/>
      <c r="G77" s="2"/>
      <c r="H77" s="2"/>
    </row>
    <row r="78" spans="2:8">
      <c r="B78" s="2" t="s">
        <v>526</v>
      </c>
      <c r="C78" s="2">
        <v>27</v>
      </c>
      <c r="D78" s="2" t="s">
        <v>455</v>
      </c>
      <c r="E78" s="2"/>
      <c r="F78" s="2"/>
      <c r="G78" s="2"/>
      <c r="H78" s="2"/>
    </row>
    <row r="79" spans="2:8">
      <c r="B79" s="2" t="s">
        <v>527</v>
      </c>
      <c r="C79" s="2">
        <v>26</v>
      </c>
      <c r="D79" s="2" t="s">
        <v>455</v>
      </c>
      <c r="E79" s="2"/>
      <c r="F79" s="2"/>
      <c r="G79" s="2"/>
      <c r="H79" s="2"/>
    </row>
    <row r="80" spans="2:8">
      <c r="B80" s="2" t="s">
        <v>528</v>
      </c>
      <c r="C80" s="2">
        <v>37</v>
      </c>
      <c r="D80" s="2" t="s">
        <v>455</v>
      </c>
      <c r="E80" s="2"/>
      <c r="F80" s="2"/>
      <c r="G80" s="2"/>
      <c r="H80" s="2"/>
    </row>
    <row r="81" spans="2:8">
      <c r="B81" s="2" t="s">
        <v>529</v>
      </c>
      <c r="C81" s="2">
        <v>39</v>
      </c>
      <c r="D81" s="2" t="s">
        <v>455</v>
      </c>
      <c r="E81" s="2"/>
      <c r="F81" s="2"/>
      <c r="G81" s="2"/>
      <c r="H81" s="2"/>
    </row>
    <row r="82" spans="2:8">
      <c r="B82" s="2" t="s">
        <v>530</v>
      </c>
      <c r="C82" s="2">
        <v>38</v>
      </c>
      <c r="D82" s="2" t="s">
        <v>455</v>
      </c>
      <c r="E82" s="2"/>
      <c r="F82" s="2"/>
      <c r="G82" s="2"/>
      <c r="H82" s="2"/>
    </row>
    <row r="83" spans="2:8">
      <c r="B83" s="2" t="s">
        <v>531</v>
      </c>
      <c r="C83" s="2">
        <v>37</v>
      </c>
      <c r="D83" s="2" t="s">
        <v>455</v>
      </c>
      <c r="E83" s="2"/>
      <c r="F83" s="2"/>
      <c r="G83" s="2"/>
      <c r="H83" s="2"/>
    </row>
    <row r="84" spans="2:8">
      <c r="B84" s="2" t="s">
        <v>532</v>
      </c>
      <c r="C84" s="2">
        <v>36</v>
      </c>
      <c r="D84" s="2" t="s">
        <v>455</v>
      </c>
      <c r="E84" s="2"/>
      <c r="F84" s="2"/>
      <c r="G84" s="2"/>
      <c r="H84" s="2"/>
    </row>
    <row r="85" spans="2:8">
      <c r="B85" s="2" t="s">
        <v>533</v>
      </c>
      <c r="C85" s="2">
        <v>34</v>
      </c>
      <c r="D85" s="2" t="s">
        <v>455</v>
      </c>
      <c r="E85" s="2"/>
      <c r="F85" s="2"/>
      <c r="G85" s="2"/>
      <c r="H85" s="2"/>
    </row>
    <row r="86" spans="2:8">
      <c r="B86" s="2" t="s">
        <v>534</v>
      </c>
      <c r="C86" s="2">
        <v>31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32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33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33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33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33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28</v>
      </c>
      <c r="D92" s="2" t="s">
        <v>455</v>
      </c>
      <c r="E92" s="2"/>
      <c r="F92" s="2"/>
      <c r="G92" s="2"/>
      <c r="H92" s="2"/>
    </row>
    <row r="93" spans="2:8">
      <c r="B93" s="2" t="s">
        <v>541</v>
      </c>
      <c r="C93" s="2">
        <v>29</v>
      </c>
      <c r="D93" s="2" t="s">
        <v>455</v>
      </c>
      <c r="E93" s="2"/>
      <c r="F93" s="2"/>
      <c r="G93" s="2"/>
      <c r="H93" s="2"/>
    </row>
    <row r="94" spans="2:8">
      <c r="B94" s="2" t="s">
        <v>542</v>
      </c>
      <c r="C94" s="2">
        <v>29</v>
      </c>
      <c r="D94" s="2" t="s">
        <v>455</v>
      </c>
      <c r="E94" s="2"/>
      <c r="F94" s="2"/>
      <c r="G94" s="2"/>
      <c r="H94" s="2"/>
    </row>
    <row r="95" spans="2:8">
      <c r="B95" s="2" t="s">
        <v>543</v>
      </c>
      <c r="C95" s="2">
        <v>30</v>
      </c>
      <c r="D95" s="2" t="s">
        <v>455</v>
      </c>
      <c r="E95" s="2"/>
      <c r="F95" s="2"/>
      <c r="G95" s="2"/>
      <c r="H95" s="2"/>
    </row>
    <row r="96" spans="2:8">
      <c r="B96" s="2" t="s">
        <v>544</v>
      </c>
      <c r="C96" s="2">
        <v>29</v>
      </c>
      <c r="D96" s="2" t="s">
        <v>455</v>
      </c>
      <c r="E96" s="2"/>
      <c r="F96" s="2"/>
      <c r="G96" s="2"/>
      <c r="H96" s="2"/>
    </row>
    <row r="97" spans="2:8">
      <c r="B97" s="2" t="s">
        <v>545</v>
      </c>
      <c r="C97" s="2">
        <v>28</v>
      </c>
      <c r="D97" s="2" t="s">
        <v>455</v>
      </c>
      <c r="E97" s="2"/>
      <c r="F97" s="2"/>
      <c r="G97" s="2"/>
      <c r="H97" s="2"/>
    </row>
    <row r="98" spans="2:8">
      <c r="B98" s="2" t="s">
        <v>546</v>
      </c>
      <c r="C98" s="2">
        <v>29</v>
      </c>
      <c r="D98" s="2" t="s">
        <v>455</v>
      </c>
      <c r="E98" s="2"/>
      <c r="F98" s="2"/>
      <c r="G98" s="2"/>
      <c r="H98" s="2"/>
    </row>
    <row r="99" spans="2:8">
      <c r="B99" s="2" t="s">
        <v>547</v>
      </c>
      <c r="C99" s="2">
        <v>22</v>
      </c>
      <c r="D99" s="2" t="s">
        <v>455</v>
      </c>
      <c r="E99" s="2"/>
      <c r="F99" s="2"/>
      <c r="G99" s="2"/>
      <c r="H99" s="2"/>
    </row>
    <row r="100" spans="2:8">
      <c r="B100" s="2" t="s">
        <v>548</v>
      </c>
      <c r="C100" s="2">
        <v>25</v>
      </c>
      <c r="D100" s="2" t="s">
        <v>455</v>
      </c>
      <c r="E100" s="2"/>
      <c r="F100" s="2"/>
      <c r="G100" s="2"/>
      <c r="H100" s="2"/>
    </row>
    <row r="101" spans="2:8">
      <c r="B101" s="2" t="s">
        <v>549</v>
      </c>
      <c r="C101" s="2">
        <v>26</v>
      </c>
      <c r="D101" s="2" t="s">
        <v>455</v>
      </c>
      <c r="E101" s="2"/>
      <c r="F101" s="2"/>
      <c r="G101" s="2"/>
      <c r="H101" s="2"/>
    </row>
    <row r="102" spans="2:8">
      <c r="B102" s="2" t="s">
        <v>550</v>
      </c>
      <c r="C102" s="2">
        <v>26</v>
      </c>
      <c r="D102" s="2" t="s">
        <v>455</v>
      </c>
      <c r="E102" s="2"/>
      <c r="F102" s="2"/>
      <c r="G102" s="2"/>
      <c r="H102" s="2"/>
    </row>
    <row r="103" spans="2:8">
      <c r="B103" s="2" t="s">
        <v>551</v>
      </c>
      <c r="C103" s="2">
        <v>26</v>
      </c>
      <c r="D103" s="2" t="s">
        <v>455</v>
      </c>
      <c r="E103" s="2"/>
      <c r="F103" s="2"/>
      <c r="G103" s="2"/>
      <c r="H103" s="2"/>
    </row>
    <row r="104" spans="2:8">
      <c r="B104" s="2" t="s">
        <v>552</v>
      </c>
      <c r="C104" s="2">
        <v>26</v>
      </c>
      <c r="D104" s="2" t="s">
        <v>455</v>
      </c>
      <c r="E104" s="2"/>
      <c r="F104" s="2"/>
      <c r="G104" s="2"/>
      <c r="H104" s="2"/>
    </row>
    <row r="105" spans="2:8">
      <c r="B105" s="2" t="s">
        <v>553</v>
      </c>
      <c r="C105" s="2">
        <v>26</v>
      </c>
      <c r="D105" s="2" t="s">
        <v>455</v>
      </c>
      <c r="E105" s="2"/>
      <c r="F105" s="2"/>
      <c r="G105" s="2"/>
      <c r="H105" s="2"/>
    </row>
    <row r="106" spans="2:8">
      <c r="B106" s="2" t="s">
        <v>554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31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32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31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30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29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27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27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27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27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26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35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35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34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34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33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24</v>
      </c>
      <c r="D123" s="2" t="s">
        <v>455</v>
      </c>
      <c r="E123" s="2"/>
      <c r="F123" s="2"/>
      <c r="G123" s="2"/>
      <c r="H123" s="2"/>
    </row>
    <row r="124" spans="2:8">
      <c r="B124" s="2" t="s">
        <v>572</v>
      </c>
      <c r="C124" s="2">
        <v>23</v>
      </c>
      <c r="D124" s="2" t="s">
        <v>455</v>
      </c>
      <c r="E124" s="2"/>
      <c r="F124" s="2"/>
      <c r="G124" s="2"/>
      <c r="H124" s="2"/>
    </row>
    <row r="125" spans="2:8">
      <c r="B125" s="2" t="s">
        <v>573</v>
      </c>
      <c r="C125" s="2">
        <v>23</v>
      </c>
      <c r="D125" s="2" t="s">
        <v>455</v>
      </c>
      <c r="E125" s="2"/>
      <c r="F125" s="2"/>
      <c r="G125" s="2"/>
      <c r="H125" s="2"/>
    </row>
    <row r="126" spans="2:8">
      <c r="B126" s="2" t="s">
        <v>574</v>
      </c>
      <c r="C126" s="2">
        <v>24</v>
      </c>
      <c r="D126" s="2" t="s">
        <v>455</v>
      </c>
      <c r="E126" s="2"/>
      <c r="F126" s="2"/>
      <c r="G126" s="2"/>
      <c r="H126" s="2"/>
    </row>
    <row r="127" spans="2:8">
      <c r="B127" s="2" t="s">
        <v>575</v>
      </c>
      <c r="C127" s="2">
        <v>24</v>
      </c>
      <c r="D127" s="2" t="s">
        <v>455</v>
      </c>
      <c r="E127" s="2"/>
      <c r="F127" s="2"/>
      <c r="G127" s="2"/>
      <c r="H127" s="2"/>
    </row>
    <row r="128" spans="2:8">
      <c r="B128" s="2" t="s">
        <v>576</v>
      </c>
      <c r="C128" s="2">
        <v>22</v>
      </c>
      <c r="D128" s="2" t="s">
        <v>455</v>
      </c>
      <c r="E128" s="2"/>
      <c r="F128" s="2"/>
      <c r="G128" s="2"/>
      <c r="H128" s="2"/>
    </row>
    <row r="129" spans="2:8">
      <c r="B129" s="2" t="s">
        <v>577</v>
      </c>
      <c r="C129" s="2">
        <v>37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39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39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38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38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32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34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34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34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32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32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35</v>
      </c>
      <c r="D140" s="2" t="s">
        <v>455</v>
      </c>
      <c r="E140" s="2"/>
      <c r="F140" s="2"/>
      <c r="G140" s="2"/>
      <c r="H140" s="2"/>
    </row>
    <row r="141" spans="2:8">
      <c r="B141" s="2" t="s">
        <v>589</v>
      </c>
      <c r="C141" s="2">
        <v>35</v>
      </c>
      <c r="D141" s="2" t="s">
        <v>455</v>
      </c>
      <c r="E141" s="2"/>
      <c r="F141" s="2"/>
      <c r="G141" s="2"/>
      <c r="H141" s="2"/>
    </row>
    <row r="142" spans="2:8">
      <c r="B142" s="2" t="s">
        <v>590</v>
      </c>
      <c r="C142" s="2">
        <v>36</v>
      </c>
      <c r="D142" s="2" t="s">
        <v>455</v>
      </c>
      <c r="E142" s="2"/>
      <c r="F142" s="2"/>
      <c r="G142" s="2"/>
      <c r="H142" s="2"/>
    </row>
    <row r="143" spans="2:8">
      <c r="B143" s="2" t="s">
        <v>591</v>
      </c>
      <c r="C143" s="2">
        <v>37</v>
      </c>
      <c r="D143" s="2" t="s">
        <v>455</v>
      </c>
      <c r="E143" s="2"/>
      <c r="F143" s="2"/>
      <c r="G143" s="2"/>
      <c r="H143" s="2"/>
    </row>
    <row r="144" spans="2:8">
      <c r="B144" s="2" t="s">
        <v>592</v>
      </c>
      <c r="C144" s="2">
        <v>35</v>
      </c>
      <c r="D144" s="2" t="s">
        <v>455</v>
      </c>
      <c r="E144" s="2"/>
      <c r="F144" s="2"/>
      <c r="G144" s="2"/>
      <c r="H144" s="2"/>
    </row>
    <row r="145" spans="2:8">
      <c r="B145" s="2" t="s">
        <v>593</v>
      </c>
      <c r="C145" s="2">
        <v>31</v>
      </c>
      <c r="D145" s="2" t="s">
        <v>455</v>
      </c>
      <c r="E145" s="2"/>
      <c r="F145" s="2"/>
      <c r="G145" s="2"/>
      <c r="H145" s="2"/>
    </row>
    <row r="146" spans="2:8">
      <c r="B146" s="2" t="s">
        <v>594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32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32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27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21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20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19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15</v>
      </c>
      <c r="D153" s="2" t="s">
        <v>455</v>
      </c>
      <c r="E153" s="2"/>
      <c r="F153" s="2"/>
      <c r="G153" s="2"/>
      <c r="H153" s="2"/>
    </row>
    <row r="154" spans="2:8">
      <c r="B154" s="2" t="s">
        <v>602</v>
      </c>
      <c r="C154" s="2">
        <v>16</v>
      </c>
      <c r="D154" s="2" t="s">
        <v>455</v>
      </c>
      <c r="E154" s="2"/>
      <c r="F154" s="2"/>
      <c r="G154" s="2"/>
      <c r="H154" s="2"/>
    </row>
    <row r="155" spans="2:8">
      <c r="B155" s="2" t="s">
        <v>603</v>
      </c>
      <c r="C155" s="2">
        <v>17</v>
      </c>
      <c r="D155" s="2" t="s">
        <v>455</v>
      </c>
      <c r="E155" s="2"/>
      <c r="F155" s="2"/>
      <c r="G155" s="2"/>
      <c r="H155" s="2"/>
    </row>
    <row r="156" spans="2:8">
      <c r="B156" s="2" t="s">
        <v>604</v>
      </c>
      <c r="C156" s="2">
        <v>16</v>
      </c>
      <c r="D156" s="2" t="s">
        <v>455</v>
      </c>
      <c r="E156" s="2"/>
      <c r="F156" s="2"/>
      <c r="G156" s="2"/>
      <c r="H156" s="2"/>
    </row>
    <row r="157" spans="2:8">
      <c r="B157" s="2" t="s">
        <v>605</v>
      </c>
      <c r="C157" s="2">
        <v>16</v>
      </c>
      <c r="D157" s="2" t="s">
        <v>455</v>
      </c>
      <c r="E157" s="2"/>
      <c r="F157" s="2"/>
      <c r="G157" s="2"/>
      <c r="H157" s="2"/>
    </row>
    <row r="158" spans="2:8">
      <c r="B158" s="2" t="s">
        <v>606</v>
      </c>
      <c r="C158" s="2">
        <v>10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16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24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28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30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30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12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17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21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25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25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24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26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26</v>
      </c>
      <c r="D172" s="2" t="s">
        <v>455</v>
      </c>
      <c r="E172" s="2"/>
      <c r="F172" s="2"/>
      <c r="G172" s="2"/>
      <c r="H172" s="2"/>
    </row>
    <row r="173" spans="2:8">
      <c r="B173" s="2" t="s">
        <v>621</v>
      </c>
      <c r="C173" s="2">
        <v>26</v>
      </c>
      <c r="D173" s="2" t="s">
        <v>455</v>
      </c>
      <c r="E173" s="2"/>
      <c r="F173" s="2"/>
      <c r="G173" s="2"/>
      <c r="H173" s="2"/>
    </row>
    <row r="174" spans="2:8">
      <c r="B174" s="2" t="s">
        <v>622</v>
      </c>
      <c r="C174" s="2">
        <v>27</v>
      </c>
      <c r="D174" s="2" t="s">
        <v>455</v>
      </c>
      <c r="E174" s="2"/>
      <c r="F174" s="2"/>
      <c r="G174" s="2"/>
      <c r="H174" s="2"/>
    </row>
    <row r="175" spans="2:8">
      <c r="B175" s="2" t="s">
        <v>623</v>
      </c>
      <c r="C175" s="2">
        <v>26</v>
      </c>
      <c r="D175" s="2" t="s">
        <v>455</v>
      </c>
      <c r="E175" s="2"/>
      <c r="F175" s="2"/>
      <c r="G175" s="2"/>
      <c r="H175" s="2"/>
    </row>
    <row r="176" spans="2:8">
      <c r="B176" s="2" t="s">
        <v>624</v>
      </c>
      <c r="C176" s="2">
        <v>23</v>
      </c>
      <c r="D176" s="2" t="s">
        <v>455</v>
      </c>
      <c r="E176" s="2"/>
      <c r="F176" s="2"/>
      <c r="G176" s="2"/>
      <c r="H176" s="2"/>
    </row>
    <row r="177" spans="2:8">
      <c r="B177" s="2" t="s">
        <v>625</v>
      </c>
      <c r="C177" s="2">
        <v>25</v>
      </c>
      <c r="D177" s="2" t="s">
        <v>455</v>
      </c>
      <c r="E177" s="2"/>
      <c r="F177" s="2"/>
      <c r="G177" s="2"/>
      <c r="H177" s="2"/>
    </row>
    <row r="178" spans="2:8">
      <c r="B178" s="2" t="s">
        <v>626</v>
      </c>
      <c r="C178" s="2">
        <v>29</v>
      </c>
      <c r="D178" s="2" t="s">
        <v>455</v>
      </c>
      <c r="E178" s="2"/>
      <c r="F178" s="2"/>
      <c r="G178" s="2"/>
      <c r="H178" s="2"/>
    </row>
    <row r="179" spans="2:8">
      <c r="B179" s="2" t="s">
        <v>627</v>
      </c>
      <c r="C179" s="2">
        <v>26</v>
      </c>
      <c r="D179" s="2" t="s">
        <v>455</v>
      </c>
      <c r="E179" s="2"/>
      <c r="F179" s="2"/>
      <c r="G179" s="2"/>
      <c r="H179" s="2"/>
    </row>
    <row r="180" spans="2:8">
      <c r="B180" s="2" t="s">
        <v>628</v>
      </c>
      <c r="C180" s="2">
        <v>23</v>
      </c>
      <c r="D180" s="2" t="s">
        <v>455</v>
      </c>
      <c r="E180" s="2"/>
      <c r="F180" s="2"/>
      <c r="G180" s="2"/>
      <c r="H180" s="2"/>
    </row>
    <row r="181" spans="2:8">
      <c r="B181" s="2" t="s">
        <v>629</v>
      </c>
      <c r="C181" s="2">
        <v>23</v>
      </c>
      <c r="D181" s="2" t="s">
        <v>455</v>
      </c>
      <c r="E181" s="2"/>
      <c r="F181" s="2"/>
      <c r="G181" s="2"/>
      <c r="H181" s="2"/>
    </row>
    <row r="182" spans="2:8">
      <c r="B182" s="2" t="s">
        <v>630</v>
      </c>
      <c r="C182" s="2">
        <v>33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35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35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35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34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41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40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39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33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35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35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35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34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33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34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36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35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33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31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31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34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35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36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35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32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30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31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28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28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33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33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33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31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30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33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34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35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34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27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18</v>
      </c>
      <c r="D223" s="2" t="s">
        <v>455</v>
      </c>
      <c r="E223" s="2"/>
      <c r="F223" s="2"/>
      <c r="G223" s="2"/>
      <c r="H223" s="2"/>
    </row>
    <row r="224" spans="2:8">
      <c r="B224" s="2" t="s">
        <v>672</v>
      </c>
      <c r="C224" s="2">
        <v>18</v>
      </c>
      <c r="D224" s="2" t="s">
        <v>455</v>
      </c>
      <c r="E224" s="2"/>
      <c r="F224" s="2"/>
      <c r="G224" s="2"/>
      <c r="H224" s="2"/>
    </row>
    <row r="225" spans="2:8">
      <c r="B225" s="2" t="s">
        <v>673</v>
      </c>
      <c r="C225" s="2">
        <v>18</v>
      </c>
      <c r="D225" s="2" t="s">
        <v>455</v>
      </c>
      <c r="E225" s="2"/>
      <c r="F225" s="2"/>
      <c r="G225" s="2"/>
      <c r="H225" s="2"/>
    </row>
    <row r="226" spans="2:8">
      <c r="B226" s="2" t="s">
        <v>674</v>
      </c>
      <c r="C226" s="2">
        <v>18</v>
      </c>
      <c r="D226" s="2" t="s">
        <v>455</v>
      </c>
      <c r="E226" s="2"/>
      <c r="F226" s="2"/>
      <c r="G226" s="2"/>
      <c r="H226" s="2"/>
    </row>
    <row r="227" spans="2:8">
      <c r="B227" s="2" t="s">
        <v>675</v>
      </c>
      <c r="C227" s="2">
        <v>19</v>
      </c>
      <c r="D227" s="2" t="s">
        <v>455</v>
      </c>
      <c r="E227" s="2"/>
      <c r="F227" s="2"/>
      <c r="G227" s="2"/>
      <c r="H227" s="2"/>
    </row>
    <row r="228" spans="2:8">
      <c r="B228" s="2" t="s">
        <v>676</v>
      </c>
      <c r="C228" s="2">
        <v>19</v>
      </c>
      <c r="D228" s="2" t="s">
        <v>455</v>
      </c>
      <c r="E228" s="2"/>
      <c r="F228" s="2"/>
      <c r="G228" s="2"/>
      <c r="H228" s="2"/>
    </row>
    <row r="229" spans="2:8">
      <c r="B229" s="2" t="s">
        <v>677</v>
      </c>
      <c r="C229" s="2">
        <v>18</v>
      </c>
      <c r="D229" s="2" t="s">
        <v>455</v>
      </c>
      <c r="E229" s="2"/>
      <c r="F229" s="2"/>
      <c r="G229" s="2"/>
      <c r="H229" s="2"/>
    </row>
    <row r="230" spans="2:8">
      <c r="B230" s="2" t="s">
        <v>678</v>
      </c>
      <c r="C230" s="2">
        <v>17</v>
      </c>
      <c r="D230" s="2" t="s">
        <v>455</v>
      </c>
      <c r="E230" s="2"/>
      <c r="F230" s="2"/>
      <c r="G230" s="2"/>
      <c r="H230" s="2"/>
    </row>
    <row r="231" spans="2:8">
      <c r="B231" s="2" t="s">
        <v>679</v>
      </c>
      <c r="C231" s="2">
        <v>18</v>
      </c>
      <c r="D231" s="2" t="s">
        <v>455</v>
      </c>
      <c r="E231" s="2"/>
      <c r="F231" s="2"/>
      <c r="G231" s="2"/>
      <c r="H231" s="2"/>
    </row>
    <row r="232" spans="2:8">
      <c r="B232" s="2" t="s">
        <v>680</v>
      </c>
      <c r="C232" s="2">
        <v>31</v>
      </c>
      <c r="D232" s="2" t="s">
        <v>455</v>
      </c>
      <c r="E232" s="2"/>
      <c r="F232" s="2"/>
      <c r="G232" s="2"/>
      <c r="H232" s="2"/>
    </row>
    <row r="233" spans="2:8">
      <c r="B233" s="2" t="s">
        <v>681</v>
      </c>
      <c r="C233" s="2">
        <v>31</v>
      </c>
      <c r="D233" s="2" t="s">
        <v>455</v>
      </c>
      <c r="E233" s="2"/>
      <c r="F233" s="2"/>
      <c r="G233" s="2"/>
      <c r="H233" s="2"/>
    </row>
    <row r="234" spans="2:8">
      <c r="B234" s="2" t="s">
        <v>682</v>
      </c>
      <c r="C234" s="2">
        <v>32</v>
      </c>
      <c r="D234" s="2" t="s">
        <v>455</v>
      </c>
      <c r="E234" s="2"/>
      <c r="F234" s="2"/>
      <c r="G234" s="2"/>
      <c r="H234" s="2"/>
    </row>
    <row r="235" spans="2:8">
      <c r="B235" s="2" t="s">
        <v>683</v>
      </c>
      <c r="C235" s="2">
        <v>33</v>
      </c>
      <c r="D235" s="2" t="s">
        <v>455</v>
      </c>
      <c r="E235" s="2"/>
      <c r="F235" s="2"/>
      <c r="G235" s="2"/>
      <c r="H235" s="2"/>
    </row>
    <row r="236" spans="2:8">
      <c r="B236" s="2" t="s">
        <v>684</v>
      </c>
      <c r="C236" s="2">
        <v>33</v>
      </c>
      <c r="D236" s="2" t="s">
        <v>455</v>
      </c>
      <c r="E236" s="2"/>
      <c r="F236" s="2"/>
      <c r="G236" s="2"/>
      <c r="H236" s="2"/>
    </row>
    <row r="237" spans="2:8">
      <c r="B237" s="2" t="s">
        <v>685</v>
      </c>
      <c r="C237" s="2">
        <v>32</v>
      </c>
      <c r="D237" s="2" t="s">
        <v>455</v>
      </c>
      <c r="E237" s="2"/>
      <c r="F237" s="2"/>
      <c r="G237" s="2"/>
      <c r="H237" s="2"/>
    </row>
    <row r="238" spans="2:8">
      <c r="B238" s="2" t="s">
        <v>686</v>
      </c>
      <c r="C238" s="2">
        <v>32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32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31</v>
      </c>
      <c r="D243" s="2" t="s">
        <v>455</v>
      </c>
      <c r="E243" s="2"/>
      <c r="F243" s="2"/>
      <c r="G243" s="2"/>
      <c r="H243" s="2"/>
    </row>
    <row r="244" spans="2:8">
      <c r="B244" s="2" t="s">
        <v>692</v>
      </c>
      <c r="C244" s="2">
        <v>32</v>
      </c>
      <c r="D244" s="2" t="s">
        <v>455</v>
      </c>
      <c r="E244" s="2"/>
      <c r="F244" s="2"/>
      <c r="G244" s="2"/>
      <c r="H244" s="2"/>
    </row>
    <row r="245" spans="2:8">
      <c r="B245" s="2" t="s">
        <v>693</v>
      </c>
      <c r="C245" s="2">
        <v>33</v>
      </c>
      <c r="D245" s="2" t="s">
        <v>455</v>
      </c>
      <c r="E245" s="2"/>
      <c r="F245" s="2"/>
      <c r="G245" s="2"/>
      <c r="H245" s="2"/>
    </row>
    <row r="246" spans="2:8">
      <c r="B246" s="2" t="s">
        <v>694</v>
      </c>
      <c r="C246" s="2">
        <v>31</v>
      </c>
      <c r="D246" s="2" t="s">
        <v>455</v>
      </c>
      <c r="E246" s="2"/>
      <c r="F246" s="2"/>
      <c r="G246" s="2"/>
      <c r="H246" s="2"/>
    </row>
    <row r="247" spans="2:8">
      <c r="B247" s="2" t="s">
        <v>695</v>
      </c>
      <c r="C247" s="2">
        <v>30</v>
      </c>
      <c r="D247" s="2" t="s">
        <v>455</v>
      </c>
      <c r="E247" s="2"/>
      <c r="F247" s="2"/>
      <c r="G247" s="2"/>
      <c r="H247" s="2"/>
    </row>
    <row r="248" spans="2:8">
      <c r="B248" s="2" t="s">
        <v>696</v>
      </c>
      <c r="C248" s="2">
        <v>28</v>
      </c>
      <c r="D248" s="2" t="s">
        <v>455</v>
      </c>
      <c r="E248" s="2"/>
      <c r="F248" s="2"/>
      <c r="G248" s="2"/>
      <c r="H248" s="2"/>
    </row>
    <row r="249" spans="2:8">
      <c r="B249" s="2" t="s">
        <v>697</v>
      </c>
      <c r="C249" s="2">
        <v>29</v>
      </c>
      <c r="D249" s="2" t="s">
        <v>455</v>
      </c>
      <c r="E249" s="2"/>
      <c r="F249" s="2"/>
      <c r="G249" s="2"/>
      <c r="H249" s="2"/>
    </row>
    <row r="250" spans="2:8">
      <c r="B250" s="2" t="s">
        <v>698</v>
      </c>
      <c r="C250" s="2">
        <v>26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27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26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27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26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24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21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28</v>
      </c>
      <c r="D257" s="2" t="s">
        <v>455</v>
      </c>
      <c r="E257" s="2"/>
      <c r="F257" s="2"/>
      <c r="G257" s="2"/>
      <c r="H257" s="2"/>
    </row>
    <row r="258" spans="2:8">
      <c r="B258" s="2" t="s">
        <v>706</v>
      </c>
      <c r="C258" s="2">
        <v>33</v>
      </c>
      <c r="D258" s="2" t="s">
        <v>455</v>
      </c>
      <c r="E258" s="2"/>
      <c r="F258" s="2"/>
      <c r="G258" s="2"/>
      <c r="H258" s="2"/>
    </row>
    <row r="259" spans="2:8">
      <c r="B259" s="2" t="s">
        <v>707</v>
      </c>
      <c r="C259" s="2">
        <v>32</v>
      </c>
      <c r="D259" s="2" t="s">
        <v>455</v>
      </c>
      <c r="E259" s="2"/>
      <c r="F259" s="2"/>
      <c r="G259" s="2"/>
      <c r="H259" s="2"/>
    </row>
    <row r="260" spans="2:8">
      <c r="B260" s="2" t="s">
        <v>708</v>
      </c>
      <c r="C260" s="2">
        <v>21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23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24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47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44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43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42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25</v>
      </c>
      <c r="D267" s="2" t="s">
        <v>455</v>
      </c>
      <c r="E267" s="2"/>
      <c r="F267" s="2"/>
      <c r="G267" s="2"/>
      <c r="H267" s="2"/>
    </row>
    <row r="268" spans="2:8">
      <c r="B268" s="2" t="s">
        <v>716</v>
      </c>
      <c r="C268" s="2">
        <v>27</v>
      </c>
      <c r="D268" s="2" t="s">
        <v>455</v>
      </c>
      <c r="E268" s="2"/>
      <c r="F268" s="2"/>
      <c r="G268" s="2"/>
      <c r="H268" s="2"/>
    </row>
    <row r="269" spans="2:8">
      <c r="B269" s="2" t="s">
        <v>717</v>
      </c>
      <c r="C269" s="2">
        <v>28</v>
      </c>
      <c r="D269" s="2" t="s">
        <v>455</v>
      </c>
      <c r="E269" s="2"/>
      <c r="F269" s="2"/>
      <c r="G269" s="2"/>
      <c r="H269" s="2"/>
    </row>
    <row r="270" spans="2:8">
      <c r="B270" s="2" t="s">
        <v>718</v>
      </c>
      <c r="C270" s="2">
        <v>27</v>
      </c>
      <c r="D270" s="2" t="s">
        <v>455</v>
      </c>
      <c r="E270" s="2"/>
      <c r="F270" s="2"/>
      <c r="G270" s="2"/>
      <c r="H270" s="2"/>
    </row>
    <row r="271" spans="2:8">
      <c r="B271" s="2" t="s">
        <v>719</v>
      </c>
      <c r="C271" s="2">
        <v>26</v>
      </c>
      <c r="D271" s="2" t="s">
        <v>455</v>
      </c>
      <c r="E271" s="2"/>
      <c r="F271" s="2"/>
      <c r="G271" s="2"/>
      <c r="H271" s="2"/>
    </row>
    <row r="272" spans="2:8">
      <c r="B272" s="2" t="s">
        <v>720</v>
      </c>
      <c r="C272" s="2">
        <v>25</v>
      </c>
      <c r="D272" s="2" t="s">
        <v>455</v>
      </c>
      <c r="E272" s="2"/>
      <c r="F272" s="2"/>
      <c r="G272" s="2"/>
      <c r="H272" s="2"/>
    </row>
    <row r="273" spans="2:8">
      <c r="B273" s="2" t="s">
        <v>721</v>
      </c>
      <c r="C273" s="2">
        <v>28</v>
      </c>
      <c r="D273" s="2" t="s">
        <v>455</v>
      </c>
      <c r="E273" s="2"/>
      <c r="F273" s="2"/>
      <c r="G273" s="2"/>
      <c r="H273" s="2"/>
    </row>
    <row r="274" spans="2:8">
      <c r="B274" s="2" t="s">
        <v>722</v>
      </c>
      <c r="C274" s="2">
        <v>28</v>
      </c>
      <c r="D274" s="2" t="s">
        <v>455</v>
      </c>
      <c r="E274" s="2"/>
      <c r="F274" s="2"/>
      <c r="G274" s="2"/>
      <c r="H274" s="2"/>
    </row>
    <row r="275" spans="2:8">
      <c r="B275" s="2" t="s">
        <v>723</v>
      </c>
      <c r="C275" s="2">
        <v>26</v>
      </c>
      <c r="D275" s="2" t="s">
        <v>455</v>
      </c>
      <c r="E275" s="2"/>
      <c r="F275" s="2"/>
      <c r="G275" s="2"/>
      <c r="H275" s="2"/>
    </row>
    <row r="276" spans="2:8">
      <c r="B276" s="2" t="s">
        <v>724</v>
      </c>
      <c r="C276" s="2">
        <v>24</v>
      </c>
      <c r="D276" s="2" t="s">
        <v>455</v>
      </c>
      <c r="E276" s="2"/>
      <c r="F276" s="2"/>
      <c r="G276" s="2"/>
      <c r="H276" s="2"/>
    </row>
    <row r="277" spans="2:8">
      <c r="B277" s="2" t="s">
        <v>725</v>
      </c>
      <c r="C277" s="2">
        <v>24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24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29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34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36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32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23</v>
      </c>
      <c r="D283" s="2" t="s">
        <v>455</v>
      </c>
      <c r="E283" s="2"/>
      <c r="F283" s="2"/>
      <c r="G283" s="2"/>
      <c r="H283" s="2"/>
    </row>
    <row r="284" spans="2:8">
      <c r="B284" s="2" t="s">
        <v>732</v>
      </c>
      <c r="C284" s="2">
        <v>23</v>
      </c>
      <c r="D284" s="2" t="s">
        <v>455</v>
      </c>
      <c r="E284" s="2"/>
      <c r="F284" s="2"/>
      <c r="G284" s="2"/>
      <c r="H284" s="2"/>
    </row>
    <row r="285" spans="2:8">
      <c r="B285" s="2" t="s">
        <v>733</v>
      </c>
      <c r="C285" s="2">
        <v>23</v>
      </c>
      <c r="D285" s="2" t="s">
        <v>455</v>
      </c>
      <c r="E285" s="2"/>
      <c r="F285" s="2"/>
      <c r="G285" s="2"/>
      <c r="H285" s="2"/>
    </row>
    <row r="286" spans="2:8">
      <c r="B286" s="2" t="s">
        <v>734</v>
      </c>
      <c r="C286" s="2">
        <v>23</v>
      </c>
      <c r="D286" s="2" t="s">
        <v>455</v>
      </c>
      <c r="E286" s="2"/>
      <c r="F286" s="2"/>
      <c r="G286" s="2"/>
      <c r="H286" s="2"/>
    </row>
    <row r="287" spans="2:8">
      <c r="B287" s="2" t="s">
        <v>735</v>
      </c>
      <c r="C287" s="2">
        <v>23</v>
      </c>
      <c r="D287" s="2" t="s">
        <v>455</v>
      </c>
      <c r="E287" s="2"/>
      <c r="F287" s="2"/>
      <c r="G287" s="2"/>
      <c r="H287" s="2"/>
    </row>
    <row r="288" spans="2:8">
      <c r="B288" s="2" t="s">
        <v>736</v>
      </c>
      <c r="C288" s="2">
        <v>33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35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14</v>
      </c>
      <c r="D290" s="2" t="s">
        <v>455</v>
      </c>
      <c r="E290" s="2"/>
      <c r="F290" s="2"/>
      <c r="G290" s="2"/>
      <c r="H290" s="2"/>
    </row>
    <row r="291" spans="2:8">
      <c r="B291" s="2" t="s">
        <v>739</v>
      </c>
      <c r="C291" s="2">
        <v>13</v>
      </c>
      <c r="D291" s="2" t="s">
        <v>455</v>
      </c>
      <c r="E291" s="2"/>
      <c r="F291" s="2"/>
      <c r="G291" s="2"/>
      <c r="H291" s="2"/>
    </row>
    <row r="292" spans="2:8">
      <c r="B292" s="2" t="s">
        <v>740</v>
      </c>
      <c r="C292" s="2">
        <v>35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37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37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35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35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30</v>
      </c>
      <c r="D297" s="2" t="s">
        <v>455</v>
      </c>
      <c r="E297" s="2"/>
      <c r="F297" s="2"/>
      <c r="G297" s="2"/>
      <c r="H297" s="2"/>
    </row>
    <row r="298" spans="2:8">
      <c r="B298" s="2" t="s">
        <v>746</v>
      </c>
      <c r="C298" s="2">
        <v>32</v>
      </c>
      <c r="D298" s="2" t="s">
        <v>455</v>
      </c>
      <c r="E298" s="2"/>
      <c r="F298" s="2"/>
      <c r="G298" s="2"/>
      <c r="H298" s="2"/>
    </row>
    <row r="299" spans="2:8">
      <c r="B299" s="2" t="s">
        <v>747</v>
      </c>
      <c r="C299" s="2">
        <v>31</v>
      </c>
      <c r="D299" s="2" t="s">
        <v>455</v>
      </c>
      <c r="E299" s="2"/>
      <c r="F299" s="2"/>
      <c r="G299" s="2"/>
      <c r="H299" s="2"/>
    </row>
    <row r="300" spans="2:8">
      <c r="B300" s="2" t="s">
        <v>748</v>
      </c>
      <c r="C300" s="2">
        <v>30</v>
      </c>
      <c r="D300" s="2" t="s">
        <v>455</v>
      </c>
      <c r="E300" s="2"/>
      <c r="F300" s="2"/>
      <c r="G300" s="2"/>
      <c r="H300" s="2"/>
    </row>
    <row r="301" spans="2:8">
      <c r="B301" s="2" t="s">
        <v>749</v>
      </c>
      <c r="C301" s="2">
        <v>30</v>
      </c>
      <c r="D301" s="2" t="s">
        <v>455</v>
      </c>
      <c r="E301" s="2"/>
      <c r="F301" s="2"/>
      <c r="G301" s="2"/>
      <c r="H301" s="2"/>
    </row>
    <row r="302" spans="2:8">
      <c r="B302" s="2" t="s">
        <v>750</v>
      </c>
      <c r="C302" s="2">
        <v>30</v>
      </c>
      <c r="D302" s="2" t="s">
        <v>455</v>
      </c>
      <c r="E302" s="2"/>
      <c r="F302" s="2"/>
      <c r="G302" s="2"/>
      <c r="H302" s="2"/>
    </row>
    <row r="303" spans="2:8">
      <c r="B303" s="2" t="s">
        <v>751</v>
      </c>
      <c r="C303" s="2">
        <v>43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46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46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19</v>
      </c>
      <c r="D306" s="2" t="s">
        <v>455</v>
      </c>
      <c r="E306" s="2"/>
      <c r="F306" s="2"/>
      <c r="G306" s="2"/>
      <c r="H306" s="2"/>
    </row>
    <row r="307" spans="2:8">
      <c r="B307" s="2" t="s">
        <v>755</v>
      </c>
      <c r="C307" s="2">
        <v>24</v>
      </c>
      <c r="D307" s="2" t="s">
        <v>455</v>
      </c>
      <c r="E307" s="2"/>
      <c r="F307" s="2"/>
      <c r="G307" s="2"/>
      <c r="H307" s="2"/>
    </row>
    <row r="308" spans="2:8">
      <c r="B308" s="2" t="s">
        <v>756</v>
      </c>
      <c r="C308" s="2">
        <v>26</v>
      </c>
      <c r="D308" s="2" t="s">
        <v>455</v>
      </c>
      <c r="E308" s="2"/>
      <c r="F308" s="2"/>
      <c r="G308" s="2"/>
      <c r="H308" s="2"/>
    </row>
    <row r="309" spans="2:8">
      <c r="B309" s="2" t="s">
        <v>757</v>
      </c>
      <c r="C309" s="2">
        <v>24</v>
      </c>
      <c r="D309" s="2" t="s">
        <v>455</v>
      </c>
      <c r="E309" s="2"/>
      <c r="F309" s="2"/>
      <c r="G309" s="2"/>
      <c r="H309" s="2"/>
    </row>
    <row r="310" spans="2:8">
      <c r="B310" s="2" t="s">
        <v>758</v>
      </c>
      <c r="C310" s="2">
        <v>21</v>
      </c>
      <c r="D310" s="2" t="s">
        <v>455</v>
      </c>
      <c r="E310" s="2"/>
      <c r="F310" s="2"/>
      <c r="G310" s="2"/>
      <c r="H310" s="2"/>
    </row>
    <row r="311" spans="2:8">
      <c r="B311" s="2" t="s">
        <v>759</v>
      </c>
      <c r="C311" s="2">
        <v>18</v>
      </c>
      <c r="D311" s="2" t="s">
        <v>455</v>
      </c>
      <c r="E311" s="2"/>
      <c r="F311" s="2"/>
      <c r="G311" s="2"/>
      <c r="H311" s="2"/>
    </row>
    <row r="312" spans="2:8">
      <c r="B312" s="2" t="s">
        <v>760</v>
      </c>
      <c r="C312" s="2">
        <v>15</v>
      </c>
      <c r="D312" s="2" t="s">
        <v>455</v>
      </c>
      <c r="E312" s="2"/>
      <c r="F312" s="2"/>
      <c r="G312" s="2"/>
      <c r="H312" s="2"/>
    </row>
    <row r="313" spans="2:8">
      <c r="B313" s="2" t="s">
        <v>761</v>
      </c>
      <c r="C313" s="2">
        <v>7</v>
      </c>
      <c r="D313" s="2" t="s">
        <v>455</v>
      </c>
      <c r="E313" s="2"/>
      <c r="F313" s="2"/>
      <c r="G313" s="2"/>
      <c r="H313" s="2"/>
    </row>
    <row r="314" spans="2:8">
      <c r="B314" s="2" t="s">
        <v>762</v>
      </c>
      <c r="C314" s="2">
        <v>26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27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27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26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25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26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27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25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25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23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22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28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30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28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30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30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30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29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28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26</v>
      </c>
      <c r="D335" s="2" t="s">
        <v>455</v>
      </c>
      <c r="E335" s="2"/>
      <c r="F335" s="2"/>
      <c r="G335" s="2"/>
      <c r="H335" s="2"/>
    </row>
    <row r="336" spans="2:8">
      <c r="B336" s="2" t="s">
        <v>784</v>
      </c>
      <c r="C336" s="2">
        <v>29</v>
      </c>
      <c r="D336" s="2" t="s">
        <v>455</v>
      </c>
      <c r="E336" s="2"/>
      <c r="F336" s="2"/>
      <c r="G336" s="2"/>
      <c r="H336" s="2"/>
    </row>
    <row r="337" spans="2:8">
      <c r="B337" s="2" t="s">
        <v>785</v>
      </c>
      <c r="C337" s="2">
        <v>29</v>
      </c>
      <c r="D337" s="2" t="s">
        <v>455</v>
      </c>
      <c r="E337" s="2"/>
      <c r="F337" s="2"/>
      <c r="G337" s="2"/>
      <c r="H337" s="2"/>
    </row>
    <row r="338" spans="2:8">
      <c r="B338" s="2" t="s">
        <v>786</v>
      </c>
      <c r="C338" s="2">
        <v>29</v>
      </c>
      <c r="D338" s="2" t="s">
        <v>455</v>
      </c>
      <c r="E338" s="2"/>
      <c r="F338" s="2"/>
      <c r="G338" s="2"/>
      <c r="H338" s="2"/>
    </row>
    <row r="339" spans="2:8">
      <c r="B339" s="2" t="s">
        <v>787</v>
      </c>
      <c r="C339" s="2">
        <v>28</v>
      </c>
      <c r="D339" s="2" t="s">
        <v>455</v>
      </c>
      <c r="E339" s="2"/>
      <c r="F339" s="2"/>
      <c r="G339" s="2"/>
      <c r="H339" s="2"/>
    </row>
    <row r="340" spans="2:8">
      <c r="B340" s="2" t="s">
        <v>788</v>
      </c>
      <c r="C340" s="2">
        <v>27</v>
      </c>
      <c r="D340" s="2" t="s">
        <v>455</v>
      </c>
      <c r="E340" s="2"/>
      <c r="F340" s="2"/>
      <c r="G340" s="2"/>
      <c r="H340" s="2"/>
    </row>
    <row r="341" spans="2:8">
      <c r="B341" s="2" t="s">
        <v>789</v>
      </c>
      <c r="C341" s="2">
        <v>41</v>
      </c>
      <c r="D341" s="2" t="s">
        <v>455</v>
      </c>
      <c r="E341" s="2"/>
      <c r="F341" s="2"/>
      <c r="G341" s="2"/>
      <c r="H341" s="2"/>
    </row>
    <row r="342" spans="2:8">
      <c r="B342" s="2" t="s">
        <v>790</v>
      </c>
      <c r="C342" s="2">
        <v>40</v>
      </c>
      <c r="D342" s="2" t="s">
        <v>455</v>
      </c>
      <c r="E342" s="2"/>
      <c r="F342" s="2"/>
      <c r="G342" s="2"/>
      <c r="H342" s="2"/>
    </row>
    <row r="343" spans="2:8">
      <c r="B343" s="2" t="s">
        <v>791</v>
      </c>
      <c r="C343" s="2">
        <v>39</v>
      </c>
      <c r="D343" s="2" t="s">
        <v>455</v>
      </c>
      <c r="E343" s="2"/>
      <c r="F343" s="2"/>
      <c r="G343" s="2"/>
      <c r="H343" s="2"/>
    </row>
    <row r="344" spans="2:8">
      <c r="B344" s="2" t="s">
        <v>792</v>
      </c>
      <c r="C344" s="2">
        <v>37</v>
      </c>
      <c r="D344" s="2" t="s">
        <v>455</v>
      </c>
      <c r="E344" s="2"/>
      <c r="F344" s="2"/>
      <c r="G344" s="2"/>
      <c r="H344" s="2"/>
    </row>
    <row r="345" spans="2:8">
      <c r="B345" s="2" t="s">
        <v>793</v>
      </c>
      <c r="C345" s="2">
        <v>37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36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36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35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39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39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39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33</v>
      </c>
      <c r="D352" s="2" t="s">
        <v>455</v>
      </c>
      <c r="E352" s="2"/>
      <c r="F352" s="2"/>
      <c r="G352" s="2"/>
      <c r="H352" s="2"/>
    </row>
    <row r="353" spans="2:8">
      <c r="B353" s="2" t="s">
        <v>801</v>
      </c>
      <c r="C353" s="2">
        <v>33</v>
      </c>
      <c r="D353" s="2" t="s">
        <v>455</v>
      </c>
      <c r="E353" s="2"/>
      <c r="F353" s="2"/>
      <c r="G353" s="2"/>
      <c r="H353" s="2"/>
    </row>
    <row r="354" spans="2:8">
      <c r="B354" s="2" t="s">
        <v>802</v>
      </c>
      <c r="C354" s="2">
        <v>34</v>
      </c>
      <c r="D354" s="2" t="s">
        <v>455</v>
      </c>
      <c r="E354" s="2"/>
      <c r="F354" s="2"/>
      <c r="G354" s="2"/>
      <c r="H354" s="2"/>
    </row>
    <row r="355" spans="2:8">
      <c r="B355" s="2" t="s">
        <v>803</v>
      </c>
      <c r="C355" s="2">
        <v>33</v>
      </c>
      <c r="D355" s="2" t="s">
        <v>455</v>
      </c>
      <c r="E355" s="2"/>
      <c r="F355" s="2"/>
      <c r="G355" s="2"/>
      <c r="H355" s="2"/>
    </row>
    <row r="356" spans="2:8">
      <c r="B356" s="2" t="s">
        <v>804</v>
      </c>
      <c r="C356" s="2">
        <v>33</v>
      </c>
      <c r="D356" s="2" t="s">
        <v>455</v>
      </c>
      <c r="E356" s="2"/>
      <c r="F356" s="2"/>
      <c r="G356" s="2"/>
      <c r="H356" s="2"/>
    </row>
    <row r="357" spans="2:8">
      <c r="B357" s="2" t="s">
        <v>805</v>
      </c>
      <c r="C357" s="2">
        <v>32</v>
      </c>
      <c r="D357" s="2" t="s">
        <v>455</v>
      </c>
      <c r="E357" s="2"/>
      <c r="F357" s="2"/>
      <c r="G357" s="2"/>
      <c r="H357" s="2"/>
    </row>
    <row r="358" spans="2:8">
      <c r="B358" s="2" t="s">
        <v>806</v>
      </c>
      <c r="C358" s="2">
        <v>35</v>
      </c>
      <c r="D358" s="2" t="s">
        <v>455</v>
      </c>
      <c r="E358" s="2"/>
      <c r="F358" s="2"/>
      <c r="G358" s="2"/>
      <c r="H358" s="2"/>
    </row>
    <row r="359" spans="2:8">
      <c r="B359" s="2" t="s">
        <v>807</v>
      </c>
      <c r="C359" s="2">
        <v>35</v>
      </c>
      <c r="D359" s="2" t="s">
        <v>455</v>
      </c>
      <c r="E359" s="2"/>
      <c r="F359" s="2"/>
      <c r="G359" s="2"/>
      <c r="H359" s="2"/>
    </row>
    <row r="360" spans="2:8">
      <c r="B360" s="2" t="s">
        <v>808</v>
      </c>
      <c r="C360" s="2">
        <v>35</v>
      </c>
      <c r="D360" s="2" t="s">
        <v>455</v>
      </c>
      <c r="E360" s="2"/>
      <c r="F360" s="2"/>
      <c r="G360" s="2"/>
      <c r="H360" s="2"/>
    </row>
    <row r="361" spans="2:8">
      <c r="B361" s="2" t="s">
        <v>809</v>
      </c>
      <c r="C361" s="2">
        <v>33</v>
      </c>
      <c r="D361" s="2" t="s">
        <v>455</v>
      </c>
      <c r="E361" s="2"/>
      <c r="F361" s="2"/>
      <c r="G361" s="2"/>
      <c r="H361" s="2"/>
    </row>
    <row r="362" spans="2:8">
      <c r="B362" s="2" t="s">
        <v>810</v>
      </c>
      <c r="C362" s="2">
        <v>32</v>
      </c>
      <c r="D362" s="2" t="s">
        <v>455</v>
      </c>
      <c r="E362" s="2"/>
      <c r="F362" s="2"/>
      <c r="G362" s="2"/>
      <c r="H362" s="2"/>
    </row>
    <row r="363" spans="2:8">
      <c r="B363" s="2" t="s">
        <v>811</v>
      </c>
      <c r="C363" s="2">
        <v>35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34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33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33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20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21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22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23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23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23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22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28</v>
      </c>
      <c r="D374" s="2" t="s">
        <v>455</v>
      </c>
      <c r="E374" s="2"/>
      <c r="F374" s="2"/>
      <c r="G374" s="2"/>
      <c r="H374" s="2"/>
    </row>
    <row r="375" spans="2:8">
      <c r="B375" s="2" t="s">
        <v>823</v>
      </c>
      <c r="C375" s="2">
        <v>29</v>
      </c>
      <c r="D375" s="2" t="s">
        <v>455</v>
      </c>
      <c r="E375" s="2"/>
      <c r="F375" s="2"/>
      <c r="G375" s="2"/>
      <c r="H375" s="2"/>
    </row>
    <row r="376" spans="2:8">
      <c r="B376" s="2" t="s">
        <v>824</v>
      </c>
      <c r="C376" s="2">
        <v>29</v>
      </c>
      <c r="D376" s="2" t="s">
        <v>455</v>
      </c>
      <c r="E376" s="2"/>
      <c r="F376" s="2"/>
      <c r="G376" s="2"/>
      <c r="H376" s="2"/>
    </row>
    <row r="377" spans="2:8">
      <c r="B377" s="2" t="s">
        <v>825</v>
      </c>
      <c r="C377" s="2">
        <v>30</v>
      </c>
      <c r="D377" s="2" t="s">
        <v>455</v>
      </c>
      <c r="E377" s="2"/>
      <c r="F377" s="2"/>
      <c r="G377" s="2"/>
      <c r="H377" s="2"/>
    </row>
    <row r="378" spans="2:8">
      <c r="B378" s="2" t="s">
        <v>826</v>
      </c>
      <c r="C378" s="2">
        <v>29</v>
      </c>
      <c r="D378" s="2" t="s">
        <v>455</v>
      </c>
      <c r="E378" s="2"/>
      <c r="F378" s="2"/>
      <c r="G378" s="2"/>
      <c r="H378" s="2"/>
    </row>
    <row r="379" spans="2:8">
      <c r="B379" s="2" t="s">
        <v>827</v>
      </c>
      <c r="C379" s="2">
        <v>29</v>
      </c>
      <c r="D379" s="2" t="s">
        <v>455</v>
      </c>
      <c r="E379" s="2"/>
      <c r="F379" s="2"/>
      <c r="G379" s="2"/>
      <c r="H379" s="2"/>
    </row>
    <row r="380" spans="2:8">
      <c r="B380" s="2" t="s">
        <v>828</v>
      </c>
      <c r="C380" s="2">
        <v>29</v>
      </c>
      <c r="D380" s="2" t="s">
        <v>455</v>
      </c>
      <c r="E380" s="2"/>
      <c r="F380" s="2"/>
      <c r="G380" s="2"/>
      <c r="H380" s="2"/>
    </row>
    <row r="381" spans="2:8">
      <c r="B381" s="2" t="s">
        <v>829</v>
      </c>
      <c r="C381" s="2">
        <v>28</v>
      </c>
      <c r="D381" s="2" t="s">
        <v>455</v>
      </c>
      <c r="E381" s="2"/>
      <c r="F381" s="2"/>
      <c r="G381" s="2"/>
      <c r="H381" s="2"/>
    </row>
    <row r="382" spans="2:8">
      <c r="B382" s="2" t="s">
        <v>830</v>
      </c>
      <c r="C382" s="2">
        <v>28</v>
      </c>
      <c r="D382" s="2" t="s">
        <v>455</v>
      </c>
      <c r="E382" s="2"/>
      <c r="F382" s="2"/>
      <c r="G382" s="2"/>
      <c r="H382" s="2"/>
    </row>
    <row r="383" spans="2:8">
      <c r="B383" s="2" t="s">
        <v>831</v>
      </c>
      <c r="C383" s="2">
        <v>26</v>
      </c>
      <c r="D383" s="2" t="s">
        <v>455</v>
      </c>
      <c r="E383" s="2"/>
      <c r="F383" s="2"/>
      <c r="G383" s="2"/>
      <c r="H383" s="2"/>
    </row>
    <row r="384" spans="2:8">
      <c r="B384" s="2" t="s">
        <v>832</v>
      </c>
      <c r="C384" s="2">
        <v>26</v>
      </c>
      <c r="D384" s="2" t="s">
        <v>455</v>
      </c>
      <c r="E384" s="2"/>
      <c r="F384" s="2"/>
      <c r="G384" s="2"/>
      <c r="H384" s="2"/>
    </row>
    <row r="385" spans="2:8">
      <c r="B385" s="2" t="s">
        <v>833</v>
      </c>
      <c r="C385" s="2">
        <v>35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35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36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35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33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34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34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35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33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32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32</v>
      </c>
      <c r="D395" s="2" t="s">
        <v>455</v>
      </c>
      <c r="E395" s="2"/>
      <c r="F395" s="2"/>
      <c r="G395" s="2"/>
      <c r="H395" s="2"/>
    </row>
    <row r="396" spans="2:8">
      <c r="B396" s="2" t="s">
        <v>844</v>
      </c>
      <c r="C396" s="2">
        <v>33</v>
      </c>
      <c r="D396" s="2" t="s">
        <v>455</v>
      </c>
      <c r="E396" s="2"/>
      <c r="F396" s="2"/>
      <c r="G396" s="2"/>
      <c r="H396" s="2"/>
    </row>
    <row r="397" spans="2:8">
      <c r="B397" s="2" t="s">
        <v>845</v>
      </c>
      <c r="C397" s="2">
        <v>32</v>
      </c>
      <c r="D397" s="2" t="s">
        <v>455</v>
      </c>
      <c r="E397" s="2"/>
      <c r="F397" s="2"/>
      <c r="G397" s="2"/>
      <c r="H397" s="2"/>
    </row>
    <row r="398" spans="2:8">
      <c r="B398" s="2" t="s">
        <v>846</v>
      </c>
      <c r="C398" s="2">
        <v>31</v>
      </c>
      <c r="D398" s="2" t="s">
        <v>455</v>
      </c>
      <c r="E398" s="2"/>
      <c r="F398" s="2"/>
      <c r="G398" s="2"/>
      <c r="H398" s="2"/>
    </row>
    <row r="399" spans="2:8">
      <c r="B399" s="2" t="s">
        <v>847</v>
      </c>
      <c r="C399" s="2">
        <v>29</v>
      </c>
      <c r="D399" s="2" t="s">
        <v>455</v>
      </c>
      <c r="E399" s="2"/>
      <c r="F399" s="2"/>
      <c r="G399" s="2"/>
      <c r="H399" s="2"/>
    </row>
    <row r="400" spans="2:8">
      <c r="B400" s="2" t="s">
        <v>848</v>
      </c>
      <c r="C400" s="2">
        <v>28</v>
      </c>
      <c r="D400" s="2" t="s">
        <v>455</v>
      </c>
      <c r="E400" s="2"/>
      <c r="F400" s="2"/>
      <c r="G400" s="2"/>
      <c r="H400" s="2"/>
    </row>
    <row r="401" spans="2:8">
      <c r="B401" s="2" t="s">
        <v>849</v>
      </c>
      <c r="C401" s="2">
        <v>26</v>
      </c>
      <c r="D401" s="2" t="s">
        <v>455</v>
      </c>
      <c r="E401" s="2"/>
      <c r="F401" s="2"/>
      <c r="G401" s="2"/>
      <c r="H401" s="2"/>
    </row>
    <row r="402" spans="2:8">
      <c r="B402" s="2" t="s">
        <v>850</v>
      </c>
      <c r="C402" s="2">
        <v>7</v>
      </c>
      <c r="D402" s="2" t="s">
        <v>455</v>
      </c>
      <c r="E402" s="2"/>
      <c r="F402" s="2"/>
      <c r="G402" s="2"/>
      <c r="H402" s="2"/>
    </row>
    <row r="403" spans="2:8">
      <c r="B403" s="2" t="s">
        <v>851</v>
      </c>
      <c r="C403" s="2">
        <v>10</v>
      </c>
      <c r="D403" s="2" t="s">
        <v>455</v>
      </c>
      <c r="E403" s="2"/>
      <c r="F403" s="2"/>
      <c r="G403" s="2"/>
      <c r="H403" s="2"/>
    </row>
    <row r="404" spans="2:8">
      <c r="B404" s="2" t="s">
        <v>852</v>
      </c>
      <c r="C404" s="2">
        <v>11</v>
      </c>
      <c r="D404" s="2" t="s">
        <v>455</v>
      </c>
      <c r="E404" s="2"/>
      <c r="F404" s="2"/>
      <c r="G404" s="2"/>
      <c r="H404" s="2"/>
    </row>
    <row r="405" spans="2:8">
      <c r="B405" s="2" t="s">
        <v>853</v>
      </c>
      <c r="C405" s="2">
        <v>14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19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23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25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25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28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27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27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26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28</v>
      </c>
      <c r="D417" s="2" t="s">
        <v>455</v>
      </c>
      <c r="E417" s="2"/>
      <c r="F417" s="2"/>
      <c r="G417" s="2"/>
      <c r="H417" s="2"/>
    </row>
    <row r="418" spans="2:8">
      <c r="B418" s="2" t="s">
        <v>866</v>
      </c>
      <c r="C418" s="2">
        <v>29</v>
      </c>
      <c r="D418" s="2" t="s">
        <v>455</v>
      </c>
      <c r="E418" s="2"/>
      <c r="F418" s="2"/>
      <c r="G418" s="2"/>
      <c r="H418" s="2"/>
    </row>
    <row r="419" spans="2:8">
      <c r="B419" s="2" t="s">
        <v>867</v>
      </c>
      <c r="C419" s="2">
        <v>29</v>
      </c>
      <c r="D419" s="2" t="s">
        <v>455</v>
      </c>
      <c r="E419" s="2"/>
      <c r="F419" s="2"/>
      <c r="G419" s="2"/>
      <c r="H419" s="2"/>
    </row>
    <row r="420" spans="2:8">
      <c r="B420" s="2" t="s">
        <v>868</v>
      </c>
      <c r="C420" s="2">
        <v>25</v>
      </c>
      <c r="D420" s="2" t="s">
        <v>455</v>
      </c>
      <c r="E420" s="2"/>
      <c r="F420" s="2"/>
      <c r="G420" s="2"/>
      <c r="H420" s="2"/>
    </row>
    <row r="421" spans="2:8">
      <c r="B421" s="2" t="s">
        <v>869</v>
      </c>
      <c r="C421" s="2">
        <v>22</v>
      </c>
      <c r="D421" s="2" t="s">
        <v>455</v>
      </c>
      <c r="E421" s="2"/>
      <c r="F421" s="2"/>
      <c r="G421" s="2"/>
      <c r="H421" s="2"/>
    </row>
    <row r="422" spans="2:8">
      <c r="B422" s="2" t="s">
        <v>870</v>
      </c>
      <c r="C422" s="2">
        <v>22</v>
      </c>
      <c r="D422" s="2" t="s">
        <v>455</v>
      </c>
      <c r="E422" s="2"/>
      <c r="F422" s="2"/>
      <c r="G422" s="2"/>
      <c r="H422" s="2"/>
    </row>
    <row r="423" spans="2:8">
      <c r="B423" s="2" t="s">
        <v>871</v>
      </c>
      <c r="C423" s="2">
        <v>32</v>
      </c>
      <c r="D423" s="2" t="s">
        <v>455</v>
      </c>
      <c r="E423" s="2"/>
      <c r="F423" s="2"/>
      <c r="G423" s="2"/>
      <c r="H423" s="2"/>
    </row>
    <row r="424" spans="2:8">
      <c r="B424" s="2" t="s">
        <v>872</v>
      </c>
      <c r="C424" s="2">
        <v>33</v>
      </c>
      <c r="D424" s="2" t="s">
        <v>455</v>
      </c>
      <c r="E424" s="2"/>
      <c r="F424" s="2"/>
      <c r="G424" s="2"/>
      <c r="H424" s="2"/>
    </row>
    <row r="425" spans="2:8">
      <c r="B425" s="2" t="s">
        <v>873</v>
      </c>
      <c r="C425" s="2">
        <v>37</v>
      </c>
      <c r="D425" s="2" t="s">
        <v>455</v>
      </c>
      <c r="E425" s="2"/>
      <c r="F425" s="2"/>
      <c r="G425" s="2"/>
      <c r="H425" s="2"/>
    </row>
    <row r="426" spans="2:8">
      <c r="B426" s="2" t="s">
        <v>874</v>
      </c>
      <c r="C426" s="2">
        <v>36</v>
      </c>
      <c r="D426" s="2" t="s">
        <v>455</v>
      </c>
      <c r="E426" s="2"/>
      <c r="F426" s="2"/>
      <c r="G426" s="2"/>
      <c r="H426" s="2"/>
    </row>
    <row r="427" spans="2:8">
      <c r="B427" s="2" t="s">
        <v>875</v>
      </c>
      <c r="C427" s="2">
        <v>34</v>
      </c>
      <c r="D427" s="2" t="s">
        <v>455</v>
      </c>
      <c r="E427" s="2"/>
      <c r="F427" s="2"/>
      <c r="G427" s="2"/>
      <c r="H427" s="2"/>
    </row>
    <row r="428" spans="2:8">
      <c r="B428" s="2" t="s">
        <v>876</v>
      </c>
      <c r="C428" s="2">
        <v>28</v>
      </c>
      <c r="D428" s="2" t="s">
        <v>455</v>
      </c>
      <c r="E428" s="2"/>
      <c r="F428" s="2"/>
      <c r="G428" s="2"/>
      <c r="H428" s="2"/>
    </row>
    <row r="429" spans="2:8">
      <c r="B429" s="2" t="s">
        <v>877</v>
      </c>
      <c r="C429" s="2">
        <v>29</v>
      </c>
      <c r="D429" s="2" t="s">
        <v>455</v>
      </c>
      <c r="E429" s="2"/>
      <c r="F429" s="2"/>
      <c r="G429" s="2"/>
      <c r="H429" s="2"/>
    </row>
    <row r="430" spans="2:8">
      <c r="B430" s="2" t="s">
        <v>878</v>
      </c>
      <c r="C430" s="2">
        <v>29</v>
      </c>
      <c r="D430" s="2" t="s">
        <v>455</v>
      </c>
      <c r="E430" s="2"/>
      <c r="F430" s="2"/>
      <c r="G430" s="2"/>
      <c r="H430" s="2"/>
    </row>
    <row r="431" spans="2:8">
      <c r="B431" s="2" t="s">
        <v>879</v>
      </c>
      <c r="C431" s="2">
        <v>28</v>
      </c>
      <c r="D431" s="2" t="s">
        <v>455</v>
      </c>
      <c r="E431" s="2"/>
      <c r="F431" s="2"/>
      <c r="G431" s="2"/>
      <c r="H431" s="2"/>
    </row>
    <row r="432" spans="2:8">
      <c r="B432" s="2" t="s">
        <v>880</v>
      </c>
      <c r="C432" s="2">
        <v>25</v>
      </c>
      <c r="D432" s="2" t="s">
        <v>455</v>
      </c>
      <c r="E432" s="2"/>
      <c r="F432" s="2"/>
      <c r="G432" s="2"/>
      <c r="H432" s="2"/>
    </row>
    <row r="433" spans="2:8">
      <c r="B433" s="2" t="s">
        <v>881</v>
      </c>
      <c r="C433" s="2">
        <v>25</v>
      </c>
      <c r="D433" s="2" t="s">
        <v>455</v>
      </c>
      <c r="E433" s="2"/>
      <c r="F433" s="2"/>
      <c r="G433" s="2"/>
      <c r="H433" s="2"/>
    </row>
    <row r="434" spans="2:8">
      <c r="B434" s="2" t="s">
        <v>882</v>
      </c>
      <c r="C434" s="2">
        <v>26</v>
      </c>
      <c r="D434" s="2" t="s">
        <v>455</v>
      </c>
      <c r="E434" s="2"/>
      <c r="F434" s="2"/>
      <c r="G434" s="2"/>
      <c r="H434" s="2"/>
    </row>
    <row r="435" spans="2:8">
      <c r="B435" s="2" t="s">
        <v>883</v>
      </c>
      <c r="C435" s="2">
        <v>19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23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24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24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24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23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23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23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22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19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12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12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13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13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13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13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13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13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13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13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13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13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13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21</v>
      </c>
      <c r="D458" s="2" t="s">
        <v>455</v>
      </c>
      <c r="E458" s="2"/>
      <c r="F458" s="2"/>
      <c r="G458" s="2"/>
      <c r="H458" s="2"/>
    </row>
    <row r="459" spans="2:8">
      <c r="B459" s="2" t="s">
        <v>907</v>
      </c>
      <c r="C459" s="2">
        <v>21</v>
      </c>
      <c r="D459" s="2" t="s">
        <v>455</v>
      </c>
      <c r="E459" s="2"/>
      <c r="F459" s="2"/>
      <c r="G459" s="2"/>
      <c r="H459" s="2"/>
    </row>
    <row r="460" spans="2:8">
      <c r="B460" s="2" t="s">
        <v>908</v>
      </c>
      <c r="C460" s="2">
        <v>21</v>
      </c>
      <c r="D460" s="2" t="s">
        <v>455</v>
      </c>
      <c r="E460" s="2"/>
      <c r="F460" s="2"/>
      <c r="G460" s="2"/>
      <c r="H460" s="2"/>
    </row>
    <row r="461" spans="2:8">
      <c r="B461" s="2" t="s">
        <v>909</v>
      </c>
      <c r="C461" s="2">
        <v>22</v>
      </c>
      <c r="D461" s="2" t="s">
        <v>455</v>
      </c>
      <c r="E461" s="2"/>
      <c r="F461" s="2"/>
      <c r="G461" s="2"/>
      <c r="H461" s="2"/>
    </row>
    <row r="462" spans="2:8">
      <c r="B462" s="2" t="s">
        <v>910</v>
      </c>
      <c r="C462" s="2">
        <v>22</v>
      </c>
      <c r="D462" s="2" t="s">
        <v>455</v>
      </c>
      <c r="E462" s="2"/>
      <c r="F462" s="2"/>
      <c r="G462" s="2"/>
      <c r="H462" s="2"/>
    </row>
    <row r="463" spans="2:8">
      <c r="B463" s="2" t="s">
        <v>911</v>
      </c>
      <c r="C463" s="2">
        <v>23</v>
      </c>
      <c r="D463" s="2" t="s">
        <v>455</v>
      </c>
      <c r="E463" s="2"/>
      <c r="F463" s="2"/>
      <c r="G463" s="2"/>
      <c r="H463" s="2"/>
    </row>
    <row r="464" spans="2:8">
      <c r="B464" s="2" t="s">
        <v>912</v>
      </c>
      <c r="C464" s="2">
        <v>23</v>
      </c>
      <c r="D464" s="2" t="s">
        <v>455</v>
      </c>
      <c r="E464" s="2"/>
      <c r="F464" s="2"/>
      <c r="G464" s="2"/>
      <c r="H464" s="2"/>
    </row>
    <row r="465" spans="2:8">
      <c r="B465" s="2" t="s">
        <v>913</v>
      </c>
      <c r="C465" s="2">
        <v>22</v>
      </c>
      <c r="D465" s="2" t="s">
        <v>455</v>
      </c>
      <c r="E465" s="2"/>
      <c r="F465" s="2"/>
      <c r="G465" s="2"/>
      <c r="H465" s="2"/>
    </row>
    <row r="466" spans="2:8">
      <c r="B466" s="2" t="s">
        <v>914</v>
      </c>
      <c r="C466" s="2">
        <v>22</v>
      </c>
      <c r="D466" s="2" t="s">
        <v>455</v>
      </c>
      <c r="E466" s="2"/>
      <c r="F466" s="2"/>
      <c r="G466" s="2"/>
      <c r="H466" s="2"/>
    </row>
    <row r="467" spans="2:8">
      <c r="B467" s="2" t="s">
        <v>915</v>
      </c>
      <c r="C467" s="2">
        <v>23</v>
      </c>
      <c r="D467" s="2" t="s">
        <v>455</v>
      </c>
      <c r="E467" s="2"/>
      <c r="F467" s="2"/>
      <c r="G467" s="2"/>
      <c r="H467" s="2"/>
    </row>
    <row r="468" spans="2:8">
      <c r="B468" s="2" t="s">
        <v>916</v>
      </c>
      <c r="C468" s="2">
        <v>18</v>
      </c>
      <c r="D468" s="2" t="s">
        <v>455</v>
      </c>
      <c r="E468" s="2"/>
      <c r="F468" s="2"/>
      <c r="G468" s="2"/>
      <c r="H468" s="2"/>
    </row>
    <row r="469" spans="2:8">
      <c r="B469" s="2" t="s">
        <v>917</v>
      </c>
      <c r="C469" s="2">
        <v>18</v>
      </c>
      <c r="D469" s="2" t="s">
        <v>455</v>
      </c>
      <c r="E469" s="2"/>
      <c r="F469" s="2"/>
      <c r="G469" s="2"/>
      <c r="H469" s="2"/>
    </row>
    <row r="470" spans="2:8">
      <c r="B470" s="2" t="s">
        <v>918</v>
      </c>
      <c r="C470" s="2">
        <v>14</v>
      </c>
      <c r="D470" s="2" t="s">
        <v>455</v>
      </c>
      <c r="E470" s="2"/>
      <c r="F470" s="2"/>
      <c r="G470" s="2"/>
      <c r="H470" s="2"/>
    </row>
    <row r="471" spans="2:8">
      <c r="B471" s="2" t="s">
        <v>919</v>
      </c>
      <c r="C471" s="2">
        <v>8</v>
      </c>
      <c r="D471" s="2" t="s">
        <v>455</v>
      </c>
      <c r="E471" s="2"/>
      <c r="F471" s="2"/>
      <c r="G471" s="2"/>
      <c r="H471" s="2"/>
    </row>
    <row r="472" spans="2:8">
      <c r="B472" s="2" t="s">
        <v>920</v>
      </c>
      <c r="C472" s="2">
        <v>35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8</v>
      </c>
      <c r="D473" s="2" t="s">
        <v>455</v>
      </c>
      <c r="E473" s="2"/>
      <c r="F473" s="2"/>
      <c r="G473" s="2"/>
      <c r="H473" s="2"/>
    </row>
    <row r="474" spans="2:8">
      <c r="B474" s="2" t="s">
        <v>922</v>
      </c>
      <c r="C474" s="2">
        <v>10</v>
      </c>
      <c r="D474" s="2" t="s">
        <v>455</v>
      </c>
      <c r="E474" s="2"/>
      <c r="F474" s="2"/>
      <c r="G474" s="2"/>
      <c r="H474" s="2"/>
    </row>
    <row r="475" spans="2:8">
      <c r="B475" s="2" t="s">
        <v>923</v>
      </c>
      <c r="C475" s="2">
        <v>14</v>
      </c>
      <c r="D475" s="2" t="s">
        <v>455</v>
      </c>
      <c r="E475" s="2"/>
      <c r="F475" s="2"/>
      <c r="G475" s="2"/>
      <c r="H475" s="2"/>
    </row>
    <row r="476" spans="2:8">
      <c r="B476" s="2" t="s">
        <v>924</v>
      </c>
      <c r="C476" s="2">
        <v>7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26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28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29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28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28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28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31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34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35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33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32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30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29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35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35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34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33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32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26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26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27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26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26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27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26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27</v>
      </c>
      <c r="D503" s="2" t="s">
        <v>455</v>
      </c>
      <c r="E503" s="2"/>
      <c r="F503" s="2"/>
      <c r="G503" s="2"/>
      <c r="H503" s="2"/>
    </row>
    <row r="504" spans="2:8">
      <c r="B504" s="2" t="s">
        <v>952</v>
      </c>
      <c r="C504" s="2">
        <v>28</v>
      </c>
      <c r="D504" s="2" t="s">
        <v>455</v>
      </c>
      <c r="E504" s="2"/>
      <c r="F504" s="2"/>
      <c r="G504" s="2"/>
      <c r="H504" s="2"/>
    </row>
    <row r="505" spans="2:8">
      <c r="B505" s="2" t="s">
        <v>953</v>
      </c>
      <c r="C505" s="2">
        <v>28</v>
      </c>
      <c r="D505" s="2" t="s">
        <v>455</v>
      </c>
      <c r="E505" s="2"/>
      <c r="F505" s="2"/>
      <c r="G505" s="2"/>
      <c r="H505" s="2"/>
    </row>
    <row r="506" spans="2:8">
      <c r="B506" s="2" t="s">
        <v>954</v>
      </c>
      <c r="C506" s="2">
        <v>28</v>
      </c>
      <c r="D506" s="2" t="s">
        <v>455</v>
      </c>
      <c r="E506" s="2"/>
      <c r="F506" s="2"/>
      <c r="G506" s="2"/>
      <c r="H506" s="2"/>
    </row>
    <row r="507" spans="2:8">
      <c r="B507" s="2" t="s">
        <v>955</v>
      </c>
      <c r="C507" s="2">
        <v>27</v>
      </c>
      <c r="D507" s="2" t="s">
        <v>455</v>
      </c>
      <c r="E507" s="2"/>
      <c r="F507" s="2"/>
      <c r="G507" s="2"/>
      <c r="H507" s="2"/>
    </row>
    <row r="508" spans="2:8">
      <c r="B508" s="2" t="s">
        <v>956</v>
      </c>
      <c r="C508" s="2">
        <v>26</v>
      </c>
      <c r="D508" s="2" t="s">
        <v>455</v>
      </c>
      <c r="E508" s="2"/>
      <c r="F508" s="2"/>
      <c r="G508" s="2"/>
      <c r="H508" s="2"/>
    </row>
    <row r="509" spans="2:8">
      <c r="B509" s="2" t="s">
        <v>957</v>
      </c>
      <c r="C509" s="2">
        <v>17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22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22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41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41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41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40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39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26</v>
      </c>
      <c r="D517" s="2" t="s">
        <v>455</v>
      </c>
      <c r="E517" s="2"/>
      <c r="F517" s="2"/>
      <c r="G517" s="2"/>
      <c r="H517" s="2"/>
    </row>
    <row r="518" spans="2:8">
      <c r="B518" s="2" t="s">
        <v>966</v>
      </c>
      <c r="C518" s="2">
        <v>25</v>
      </c>
      <c r="D518" s="2" t="s">
        <v>455</v>
      </c>
      <c r="E518" s="2"/>
      <c r="F518" s="2"/>
      <c r="G518" s="2"/>
      <c r="H518" s="2"/>
    </row>
    <row r="519" spans="2:8">
      <c r="B519" s="2" t="s">
        <v>967</v>
      </c>
      <c r="C519" s="2">
        <v>28</v>
      </c>
      <c r="D519" s="2" t="s">
        <v>455</v>
      </c>
      <c r="E519" s="2"/>
      <c r="F519" s="2"/>
      <c r="G519" s="2"/>
      <c r="H519" s="2"/>
    </row>
    <row r="520" spans="2:8">
      <c r="B520" s="2" t="s">
        <v>968</v>
      </c>
      <c r="C520" s="2">
        <v>30</v>
      </c>
      <c r="D520" s="2" t="s">
        <v>455</v>
      </c>
      <c r="E520" s="2"/>
      <c r="F520" s="2"/>
      <c r="G520" s="2"/>
      <c r="H520" s="2"/>
    </row>
    <row r="521" spans="2:8">
      <c r="B521" s="2" t="s">
        <v>969</v>
      </c>
      <c r="C521" s="2">
        <v>28</v>
      </c>
      <c r="D521" s="2" t="s">
        <v>455</v>
      </c>
      <c r="E521" s="2"/>
      <c r="F521" s="2"/>
      <c r="G521" s="2"/>
      <c r="H521" s="2"/>
    </row>
    <row r="522" spans="2:8">
      <c r="B522" s="2" t="s">
        <v>970</v>
      </c>
      <c r="C522" s="2">
        <v>27</v>
      </c>
      <c r="D522" s="2" t="s">
        <v>455</v>
      </c>
      <c r="E522" s="2"/>
      <c r="F522" s="2"/>
      <c r="G522" s="2"/>
      <c r="H522" s="2"/>
    </row>
    <row r="523" spans="2:8">
      <c r="B523" s="2" t="s">
        <v>971</v>
      </c>
      <c r="C523" s="2">
        <v>28</v>
      </c>
      <c r="D523" s="2" t="s">
        <v>455</v>
      </c>
      <c r="E523" s="2"/>
      <c r="F523" s="2"/>
      <c r="G523" s="2"/>
      <c r="H523" s="2"/>
    </row>
    <row r="524" spans="2:8">
      <c r="B524" s="2" t="s">
        <v>972</v>
      </c>
      <c r="C524" s="2">
        <v>29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29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29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27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26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26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27</v>
      </c>
      <c r="D531" s="2" t="s">
        <v>455</v>
      </c>
      <c r="E531" s="2"/>
      <c r="F531" s="2"/>
      <c r="G531" s="2"/>
      <c r="H531" s="2"/>
    </row>
    <row r="532" spans="2:8">
      <c r="B532" s="2" t="s">
        <v>980</v>
      </c>
      <c r="C532" s="2">
        <v>26</v>
      </c>
      <c r="D532" s="2" t="s">
        <v>455</v>
      </c>
      <c r="E532" s="2"/>
      <c r="F532" s="2"/>
      <c r="G532" s="2"/>
      <c r="H532" s="2"/>
    </row>
    <row r="533" spans="2:8">
      <c r="B533" s="2" t="s">
        <v>981</v>
      </c>
      <c r="C533" s="2">
        <v>24</v>
      </c>
      <c r="D533" s="2" t="s">
        <v>455</v>
      </c>
      <c r="E533" s="2"/>
      <c r="F533" s="2"/>
      <c r="G533" s="2"/>
      <c r="H533" s="2"/>
    </row>
    <row r="534" spans="2:8">
      <c r="B534" s="2" t="s">
        <v>982</v>
      </c>
      <c r="C534" s="2">
        <v>24</v>
      </c>
      <c r="D534" s="2" t="s">
        <v>455</v>
      </c>
      <c r="E534" s="2"/>
      <c r="F534" s="2"/>
      <c r="G534" s="2"/>
      <c r="H534" s="2"/>
    </row>
    <row r="535" spans="2:8">
      <c r="B535" s="2" t="s">
        <v>983</v>
      </c>
      <c r="C535" s="2">
        <v>19</v>
      </c>
      <c r="D535" s="2" t="s">
        <v>455</v>
      </c>
      <c r="E535" s="2"/>
      <c r="F535" s="2"/>
      <c r="G535" s="2"/>
      <c r="H535" s="2"/>
    </row>
    <row r="536" spans="2:8">
      <c r="B536" s="2" t="s">
        <v>984</v>
      </c>
      <c r="C536" s="2">
        <v>21</v>
      </c>
      <c r="D536" s="2" t="s">
        <v>455</v>
      </c>
      <c r="E536" s="2"/>
      <c r="F536" s="2"/>
      <c r="G536" s="2"/>
      <c r="H536" s="2"/>
    </row>
    <row r="537" spans="2:8">
      <c r="B537" s="2" t="s">
        <v>985</v>
      </c>
      <c r="C537" s="2">
        <v>22</v>
      </c>
      <c r="D537" s="2" t="s">
        <v>455</v>
      </c>
      <c r="E537" s="2"/>
      <c r="F537" s="2"/>
      <c r="G537" s="2"/>
      <c r="H537" s="2"/>
    </row>
    <row r="538" spans="2:8">
      <c r="B538" s="2" t="s">
        <v>986</v>
      </c>
      <c r="C538" s="2">
        <v>25</v>
      </c>
      <c r="D538" s="2" t="s">
        <v>455</v>
      </c>
      <c r="E538" s="2"/>
      <c r="F538" s="2"/>
      <c r="G538" s="2"/>
      <c r="H538" s="2"/>
    </row>
    <row r="539" spans="2:8">
      <c r="B539" s="2" t="s">
        <v>987</v>
      </c>
      <c r="C539" s="2">
        <v>23</v>
      </c>
      <c r="D539" s="2" t="s">
        <v>455</v>
      </c>
      <c r="E539" s="2"/>
      <c r="F539" s="2"/>
      <c r="G539" s="2"/>
      <c r="H539" s="2"/>
    </row>
    <row r="540" spans="2:8">
      <c r="B540" s="2" t="s">
        <v>988</v>
      </c>
      <c r="C540" s="2">
        <v>22</v>
      </c>
      <c r="D540" s="2" t="s">
        <v>455</v>
      </c>
      <c r="E540" s="2"/>
      <c r="F540" s="2"/>
      <c r="G540" s="2"/>
      <c r="H540" s="2"/>
    </row>
    <row r="541" spans="2:8">
      <c r="B541" s="2" t="s">
        <v>989</v>
      </c>
      <c r="C541" s="2">
        <v>23</v>
      </c>
      <c r="D541" s="2" t="s">
        <v>455</v>
      </c>
      <c r="E541" s="2"/>
      <c r="F541" s="2"/>
      <c r="G541" s="2"/>
      <c r="H541" s="2"/>
    </row>
    <row r="542" spans="2:8">
      <c r="B542" s="2" t="s">
        <v>990</v>
      </c>
      <c r="C542" s="2">
        <v>22</v>
      </c>
      <c r="D542" s="2" t="s">
        <v>455</v>
      </c>
      <c r="E542" s="2"/>
      <c r="F542" s="2"/>
      <c r="G542" s="2"/>
      <c r="H542" s="2"/>
    </row>
    <row r="543" spans="2:8">
      <c r="B543" s="2" t="s">
        <v>991</v>
      </c>
      <c r="C543" s="2">
        <v>24</v>
      </c>
      <c r="D543" s="2" t="s">
        <v>455</v>
      </c>
      <c r="E543" s="2"/>
      <c r="F543" s="2"/>
      <c r="G543" s="2"/>
      <c r="H543" s="2"/>
    </row>
    <row r="544" spans="2:8">
      <c r="B544" s="2" t="s">
        <v>992</v>
      </c>
      <c r="C544" s="2">
        <v>23</v>
      </c>
      <c r="D544" s="2" t="s">
        <v>455</v>
      </c>
      <c r="E544" s="2"/>
      <c r="F544" s="2"/>
      <c r="G544" s="2"/>
      <c r="H544" s="2"/>
    </row>
    <row r="545" spans="2:8">
      <c r="B545" s="2" t="s">
        <v>993</v>
      </c>
      <c r="C545" s="2">
        <v>23</v>
      </c>
      <c r="D545" s="2" t="s">
        <v>455</v>
      </c>
      <c r="E545" s="2"/>
      <c r="F545" s="2"/>
      <c r="G545" s="2"/>
      <c r="H545" s="2"/>
    </row>
    <row r="546" spans="2:8">
      <c r="B546" s="2" t="s">
        <v>994</v>
      </c>
      <c r="C546" s="2">
        <v>22</v>
      </c>
      <c r="D546" s="2" t="s">
        <v>455</v>
      </c>
      <c r="E546" s="2"/>
      <c r="F546" s="2"/>
      <c r="G546" s="2"/>
      <c r="H546" s="2"/>
    </row>
    <row r="547" spans="2:8">
      <c r="B547" s="2" t="s">
        <v>995</v>
      </c>
      <c r="C547" s="2">
        <v>22</v>
      </c>
      <c r="D547" s="2" t="s">
        <v>455</v>
      </c>
      <c r="E547" s="2"/>
      <c r="F547" s="2"/>
      <c r="G547" s="2"/>
      <c r="H547" s="2"/>
    </row>
    <row r="548" spans="2:8">
      <c r="B548" s="2" t="s">
        <v>996</v>
      </c>
      <c r="C548" s="2">
        <v>21</v>
      </c>
      <c r="D548" s="2" t="s">
        <v>455</v>
      </c>
      <c r="E548" s="2"/>
      <c r="F548" s="2"/>
      <c r="G548" s="2"/>
      <c r="H548" s="2"/>
    </row>
    <row r="549" spans="2:8">
      <c r="B549" s="2" t="s">
        <v>997</v>
      </c>
      <c r="C549" s="2">
        <v>19</v>
      </c>
      <c r="D549" s="2" t="s">
        <v>455</v>
      </c>
      <c r="E549" s="2"/>
      <c r="F549" s="2"/>
      <c r="G549" s="2"/>
      <c r="H549" s="2"/>
    </row>
    <row r="550" spans="2:8">
      <c r="B550" s="2" t="s">
        <v>998</v>
      </c>
      <c r="C550" s="2">
        <v>21</v>
      </c>
      <c r="D550" s="2" t="s">
        <v>455</v>
      </c>
      <c r="E550" s="2"/>
      <c r="F550" s="2"/>
      <c r="G550" s="2"/>
      <c r="H550" s="2"/>
    </row>
    <row r="551" spans="2:8">
      <c r="B551" s="2" t="s">
        <v>999</v>
      </c>
      <c r="C551" s="2">
        <v>7</v>
      </c>
      <c r="D551" s="2" t="s">
        <v>455</v>
      </c>
      <c r="E551" s="2"/>
      <c r="F551" s="2"/>
      <c r="G551" s="2"/>
      <c r="H551" s="2"/>
    </row>
    <row r="552" spans="2:8">
      <c r="B552" s="2" t="s">
        <v>1000</v>
      </c>
      <c r="C552" s="2">
        <v>23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31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34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34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34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33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32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32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33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33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33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31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30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27</v>
      </c>
      <c r="D565" s="2" t="s">
        <v>455</v>
      </c>
      <c r="E565" s="2"/>
      <c r="F565" s="2"/>
      <c r="G565" s="2"/>
      <c r="H565" s="2"/>
    </row>
    <row r="566" spans="2:8">
      <c r="B566" s="2" t="s">
        <v>1014</v>
      </c>
      <c r="C566" s="2">
        <v>28</v>
      </c>
      <c r="D566" s="2" t="s">
        <v>455</v>
      </c>
      <c r="E566" s="2"/>
      <c r="F566" s="2"/>
      <c r="G566" s="2"/>
      <c r="H566" s="2"/>
    </row>
    <row r="567" spans="2:8">
      <c r="B567" s="2" t="s">
        <v>1015</v>
      </c>
      <c r="C567" s="2">
        <v>29</v>
      </c>
      <c r="D567" s="2" t="s">
        <v>455</v>
      </c>
      <c r="E567" s="2"/>
      <c r="F567" s="2"/>
      <c r="G567" s="2"/>
      <c r="H567" s="2"/>
    </row>
    <row r="568" spans="2:8">
      <c r="B568" s="2" t="s">
        <v>1016</v>
      </c>
      <c r="C568" s="2">
        <v>28</v>
      </c>
      <c r="D568" s="2" t="s">
        <v>455</v>
      </c>
      <c r="E568" s="2"/>
      <c r="F568" s="2"/>
      <c r="G568" s="2"/>
      <c r="H568" s="2"/>
    </row>
    <row r="569" spans="2:8">
      <c r="B569" s="2" t="s">
        <v>1017</v>
      </c>
      <c r="C569" s="2">
        <v>28</v>
      </c>
      <c r="D569" s="2" t="s">
        <v>455</v>
      </c>
      <c r="E569" s="2"/>
      <c r="F569" s="2"/>
      <c r="G569" s="2"/>
      <c r="H569" s="2"/>
    </row>
    <row r="570" spans="2:8">
      <c r="B570" s="2" t="s">
        <v>1018</v>
      </c>
      <c r="C570" s="2">
        <v>27</v>
      </c>
      <c r="D570" s="2" t="s">
        <v>455</v>
      </c>
      <c r="E570" s="2"/>
      <c r="F570" s="2"/>
      <c r="G570" s="2"/>
      <c r="H570" s="2"/>
    </row>
    <row r="571" spans="2:8">
      <c r="B571" s="2" t="s">
        <v>1019</v>
      </c>
      <c r="C571" s="2">
        <v>26</v>
      </c>
      <c r="D571" s="2" t="s">
        <v>455</v>
      </c>
      <c r="E571" s="2"/>
      <c r="F571" s="2"/>
      <c r="G571" s="2"/>
      <c r="H571" s="2"/>
    </row>
    <row r="572" spans="2:8">
      <c r="B572" s="2" t="s">
        <v>1020</v>
      </c>
      <c r="C572" s="2">
        <v>28</v>
      </c>
      <c r="D572" s="2" t="s">
        <v>455</v>
      </c>
      <c r="E572" s="2"/>
      <c r="F572" s="2"/>
      <c r="G572" s="2"/>
      <c r="H572" s="2"/>
    </row>
    <row r="573" spans="2:8">
      <c r="B573" s="2" t="s">
        <v>1021</v>
      </c>
      <c r="C573" s="2">
        <v>29</v>
      </c>
      <c r="D573" s="2" t="s">
        <v>455</v>
      </c>
      <c r="E573" s="2"/>
      <c r="F573" s="2"/>
      <c r="G573" s="2"/>
      <c r="H573" s="2"/>
    </row>
    <row r="574" spans="2:8">
      <c r="B574" s="2" t="s">
        <v>1022</v>
      </c>
      <c r="C574" s="2">
        <v>29</v>
      </c>
      <c r="D574" s="2" t="s">
        <v>455</v>
      </c>
      <c r="E574" s="2"/>
      <c r="F574" s="2"/>
      <c r="G574" s="2"/>
      <c r="H574" s="2"/>
    </row>
    <row r="575" spans="2:8">
      <c r="B575" s="2" t="s">
        <v>1023</v>
      </c>
      <c r="C575" s="2">
        <v>28</v>
      </c>
      <c r="D575" s="2" t="s">
        <v>455</v>
      </c>
      <c r="E575" s="2"/>
      <c r="F575" s="2"/>
      <c r="G575" s="2"/>
      <c r="H575" s="2"/>
    </row>
    <row r="576" spans="2:8">
      <c r="B576" s="2" t="s">
        <v>1024</v>
      </c>
      <c r="C576" s="2">
        <v>28</v>
      </c>
      <c r="D576" s="2" t="s">
        <v>455</v>
      </c>
      <c r="E576" s="2"/>
      <c r="F576" s="2"/>
      <c r="G576" s="2"/>
      <c r="H576" s="2"/>
    </row>
    <row r="577" spans="2:8">
      <c r="B577" s="2" t="s">
        <v>1025</v>
      </c>
      <c r="C577" s="2">
        <v>25</v>
      </c>
      <c r="D577" s="2" t="s">
        <v>455</v>
      </c>
      <c r="E577" s="2"/>
      <c r="F577" s="2"/>
      <c r="G577" s="2"/>
      <c r="H577" s="2"/>
    </row>
    <row r="578" spans="2:8">
      <c r="B578" s="2" t="s">
        <v>1026</v>
      </c>
      <c r="C578" s="2">
        <v>26</v>
      </c>
      <c r="D578" s="2" t="s">
        <v>455</v>
      </c>
      <c r="E578" s="2"/>
      <c r="F578" s="2"/>
      <c r="G578" s="2"/>
      <c r="H578" s="2"/>
    </row>
    <row r="579" spans="2:8">
      <c r="B579" s="2" t="s">
        <v>1027</v>
      </c>
      <c r="C579" s="2">
        <v>26</v>
      </c>
      <c r="D579" s="2" t="s">
        <v>455</v>
      </c>
      <c r="E579" s="2"/>
      <c r="F579" s="2"/>
      <c r="G579" s="2"/>
      <c r="H579" s="2"/>
    </row>
    <row r="580" spans="2:8">
      <c r="B580" s="2" t="s">
        <v>1028</v>
      </c>
      <c r="C580" s="2">
        <v>26</v>
      </c>
      <c r="D580" s="2" t="s">
        <v>455</v>
      </c>
      <c r="E580" s="2"/>
      <c r="F580" s="2"/>
      <c r="G580" s="2"/>
      <c r="H580" s="2"/>
    </row>
    <row r="581" spans="2:8">
      <c r="B581" s="2" t="s">
        <v>1029</v>
      </c>
      <c r="C581" s="2">
        <v>28</v>
      </c>
      <c r="D581" s="2" t="s">
        <v>455</v>
      </c>
      <c r="E581" s="2"/>
      <c r="F581" s="2"/>
      <c r="G581" s="2"/>
      <c r="H581" s="2"/>
    </row>
    <row r="582" spans="2:8">
      <c r="B582" s="2" t="s">
        <v>1030</v>
      </c>
      <c r="C582" s="2">
        <v>31</v>
      </c>
      <c r="D582" s="2" t="s">
        <v>455</v>
      </c>
      <c r="E582" s="2"/>
      <c r="F582" s="2"/>
      <c r="G582" s="2"/>
      <c r="H582" s="2"/>
    </row>
    <row r="583" spans="2:8">
      <c r="B583" s="2" t="s">
        <v>1031</v>
      </c>
      <c r="C583" s="2">
        <v>32</v>
      </c>
      <c r="D583" s="2" t="s">
        <v>455</v>
      </c>
      <c r="E583" s="2"/>
      <c r="F583" s="2"/>
      <c r="G583" s="2"/>
      <c r="H583" s="2"/>
    </row>
    <row r="584" spans="2:8">
      <c r="B584" s="2" t="s">
        <v>1032</v>
      </c>
      <c r="C584" s="2">
        <v>32</v>
      </c>
      <c r="D584" s="2" t="s">
        <v>455</v>
      </c>
      <c r="E584" s="2"/>
      <c r="F584" s="2"/>
      <c r="G584" s="2"/>
      <c r="H584" s="2"/>
    </row>
    <row r="585" spans="2:8">
      <c r="B585" s="2" t="s">
        <v>1033</v>
      </c>
      <c r="C585" s="2">
        <v>30</v>
      </c>
      <c r="D585" s="2" t="s">
        <v>455</v>
      </c>
      <c r="E585" s="2"/>
      <c r="F585" s="2"/>
      <c r="G585" s="2"/>
      <c r="H585" s="2"/>
    </row>
    <row r="586" spans="2:8">
      <c r="B586" s="2" t="s">
        <v>1034</v>
      </c>
      <c r="C586" s="2">
        <v>27</v>
      </c>
      <c r="D586" s="2" t="s">
        <v>455</v>
      </c>
      <c r="E586" s="2"/>
      <c r="F586" s="2"/>
      <c r="G586" s="2"/>
      <c r="H586" s="2"/>
    </row>
    <row r="587" spans="2:8">
      <c r="B587" s="2" t="s">
        <v>1035</v>
      </c>
      <c r="C587" s="2">
        <v>39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40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39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32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33</v>
      </c>
      <c r="D591" s="2" t="s">
        <v>455</v>
      </c>
      <c r="E591" s="2"/>
      <c r="F591" s="2"/>
      <c r="G591" s="2"/>
      <c r="H591" s="2"/>
    </row>
    <row r="592" spans="2:8">
      <c r="B592" s="2" t="s">
        <v>1040</v>
      </c>
      <c r="C592" s="2">
        <v>35</v>
      </c>
      <c r="D592" s="2" t="s">
        <v>455</v>
      </c>
      <c r="E592" s="2"/>
      <c r="F592" s="2"/>
      <c r="G592" s="2"/>
      <c r="H592" s="2"/>
    </row>
    <row r="593" spans="2:8">
      <c r="B593" s="2" t="s">
        <v>1041</v>
      </c>
      <c r="C593" s="2">
        <v>33</v>
      </c>
      <c r="D593" s="2" t="s">
        <v>455</v>
      </c>
      <c r="E593" s="2"/>
      <c r="F593" s="2"/>
      <c r="G593" s="2"/>
      <c r="H593" s="2"/>
    </row>
    <row r="594" spans="2:8">
      <c r="B594" s="2" t="s">
        <v>1042</v>
      </c>
      <c r="C594" s="2">
        <v>33</v>
      </c>
      <c r="D594" s="2" t="s">
        <v>455</v>
      </c>
      <c r="E594" s="2"/>
      <c r="F594" s="2"/>
      <c r="G594" s="2"/>
      <c r="H594" s="2"/>
    </row>
    <row r="595" spans="2:8">
      <c r="B595" s="2" t="s">
        <v>1043</v>
      </c>
      <c r="C595" s="2">
        <v>35</v>
      </c>
      <c r="D595" s="2" t="s">
        <v>455</v>
      </c>
      <c r="E595" s="2"/>
      <c r="F595" s="2"/>
      <c r="G595" s="2"/>
      <c r="H595" s="2"/>
    </row>
    <row r="596" spans="2:8">
      <c r="B596" s="2" t="s">
        <v>1044</v>
      </c>
      <c r="C596" s="2">
        <v>30</v>
      </c>
      <c r="D596" s="2" t="s">
        <v>455</v>
      </c>
      <c r="E596" s="2"/>
      <c r="F596" s="2"/>
      <c r="G596" s="2"/>
      <c r="H596" s="2"/>
    </row>
    <row r="597" spans="2:8">
      <c r="B597" s="2" t="s">
        <v>1045</v>
      </c>
      <c r="C597" s="2">
        <v>30</v>
      </c>
      <c r="D597" s="2" t="s">
        <v>455</v>
      </c>
      <c r="E597" s="2"/>
      <c r="F597" s="2"/>
      <c r="G597" s="2"/>
      <c r="H597" s="2"/>
    </row>
    <row r="598" spans="2:8">
      <c r="B598" s="2" t="s">
        <v>1046</v>
      </c>
      <c r="C598" s="2">
        <v>30</v>
      </c>
      <c r="D598" s="2" t="s">
        <v>455</v>
      </c>
      <c r="E598" s="2"/>
      <c r="F598" s="2"/>
      <c r="G598" s="2"/>
      <c r="H598" s="2"/>
    </row>
    <row r="599" spans="2:8">
      <c r="B599" s="2" t="s">
        <v>1047</v>
      </c>
      <c r="C599" s="2">
        <v>30</v>
      </c>
      <c r="D599" s="2" t="s">
        <v>455</v>
      </c>
      <c r="E599" s="2"/>
      <c r="F599" s="2"/>
      <c r="G599" s="2"/>
      <c r="H599" s="2"/>
    </row>
    <row r="600" spans="2:8">
      <c r="B600" s="2" t="s">
        <v>1048</v>
      </c>
      <c r="C600" s="2">
        <v>30</v>
      </c>
      <c r="D600" s="2" t="s">
        <v>455</v>
      </c>
      <c r="E600" s="2"/>
      <c r="F600" s="2"/>
      <c r="G600" s="2"/>
      <c r="H600" s="2"/>
    </row>
    <row r="601" spans="2:8">
      <c r="B601" s="2" t="s">
        <v>1049</v>
      </c>
      <c r="C601" s="2">
        <v>28</v>
      </c>
      <c r="D601" s="2" t="s">
        <v>455</v>
      </c>
      <c r="E601" s="2"/>
      <c r="F601" s="2"/>
      <c r="G601" s="2"/>
      <c r="H601" s="2"/>
    </row>
    <row r="602" spans="2:8">
      <c r="B602" s="2" t="s">
        <v>1050</v>
      </c>
      <c r="C602" s="2">
        <v>40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42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41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27</v>
      </c>
      <c r="D605" s="2" t="s">
        <v>455</v>
      </c>
      <c r="E605" s="2"/>
      <c r="F605" s="2"/>
      <c r="G605" s="2"/>
      <c r="H605" s="2"/>
    </row>
    <row r="606" spans="2:8">
      <c r="B606" s="2" t="s">
        <v>1054</v>
      </c>
      <c r="C606" s="2">
        <v>28</v>
      </c>
      <c r="D606" s="2" t="s">
        <v>455</v>
      </c>
      <c r="E606" s="2"/>
      <c r="F606" s="2"/>
      <c r="G606" s="2"/>
      <c r="H606" s="2"/>
    </row>
    <row r="607" spans="2:8">
      <c r="B607" s="2" t="s">
        <v>1055</v>
      </c>
      <c r="C607" s="2">
        <v>29</v>
      </c>
      <c r="D607" s="2" t="s">
        <v>455</v>
      </c>
      <c r="E607" s="2"/>
      <c r="F607" s="2"/>
      <c r="G607" s="2"/>
      <c r="H607" s="2"/>
    </row>
    <row r="608" spans="2:8">
      <c r="B608" s="2" t="s">
        <v>1056</v>
      </c>
      <c r="C608" s="2">
        <v>30</v>
      </c>
      <c r="D608" s="2" t="s">
        <v>455</v>
      </c>
      <c r="E608" s="2"/>
      <c r="F608" s="2"/>
      <c r="G608" s="2"/>
      <c r="H608" s="2"/>
    </row>
    <row r="609" spans="2:8">
      <c r="B609" s="2" t="s">
        <v>1057</v>
      </c>
      <c r="C609" s="2">
        <v>31</v>
      </c>
      <c r="D609" s="2" t="s">
        <v>455</v>
      </c>
      <c r="E609" s="2"/>
      <c r="F609" s="2"/>
      <c r="G609" s="2"/>
      <c r="H609" s="2"/>
    </row>
    <row r="610" spans="2:8">
      <c r="B610" s="2" t="s">
        <v>1058</v>
      </c>
      <c r="C610" s="2">
        <v>28</v>
      </c>
      <c r="D610" s="2" t="s">
        <v>455</v>
      </c>
      <c r="E610" s="2"/>
      <c r="F610" s="2"/>
      <c r="G610" s="2"/>
      <c r="H610" s="2"/>
    </row>
    <row r="611" spans="2:8">
      <c r="B611" s="2" t="s">
        <v>1059</v>
      </c>
      <c r="C611" s="2">
        <v>30</v>
      </c>
      <c r="D611" s="2" t="s">
        <v>455</v>
      </c>
      <c r="E611" s="2"/>
      <c r="F611" s="2"/>
      <c r="G611" s="2"/>
      <c r="H611" s="2"/>
    </row>
    <row r="612" spans="2:8">
      <c r="B612" s="2" t="s">
        <v>1060</v>
      </c>
      <c r="C612" s="2">
        <v>33</v>
      </c>
      <c r="D612" s="2" t="s">
        <v>455</v>
      </c>
      <c r="E612" s="2"/>
      <c r="F612" s="2"/>
      <c r="G612" s="2"/>
      <c r="H612" s="2"/>
    </row>
    <row r="613" spans="2:8">
      <c r="B613" s="2" t="s">
        <v>1061</v>
      </c>
      <c r="C613" s="2">
        <v>34</v>
      </c>
      <c r="D613" s="2" t="s">
        <v>455</v>
      </c>
      <c r="E613" s="2"/>
      <c r="F613" s="2"/>
      <c r="G613" s="2"/>
      <c r="H613" s="2"/>
    </row>
    <row r="614" spans="2:8">
      <c r="B614" s="2" t="s">
        <v>1062</v>
      </c>
      <c r="C614" s="2">
        <v>33</v>
      </c>
      <c r="D614" s="2" t="s">
        <v>455</v>
      </c>
      <c r="E614" s="2"/>
      <c r="F614" s="2"/>
      <c r="G614" s="2"/>
      <c r="H614" s="2"/>
    </row>
    <row r="615" spans="2:8">
      <c r="B615" s="2" t="s">
        <v>1063</v>
      </c>
      <c r="C615" s="2">
        <v>30</v>
      </c>
      <c r="D615" s="2" t="s">
        <v>455</v>
      </c>
      <c r="E615" s="2"/>
      <c r="F615" s="2"/>
      <c r="G615" s="2"/>
      <c r="H615" s="2"/>
    </row>
    <row r="616" spans="2:8">
      <c r="B616" s="2" t="s">
        <v>1064</v>
      </c>
      <c r="C616" s="2">
        <v>31</v>
      </c>
      <c r="D616" s="2" t="s">
        <v>455</v>
      </c>
      <c r="E616" s="2"/>
      <c r="F616" s="2"/>
      <c r="G616" s="2"/>
      <c r="H616" s="2"/>
    </row>
    <row r="617" spans="2:8">
      <c r="B617" s="2" t="s">
        <v>1065</v>
      </c>
      <c r="C617" s="2">
        <v>37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36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37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38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30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29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30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29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29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32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34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35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34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31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41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41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41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40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34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35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35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28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22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24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26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27</v>
      </c>
      <c r="D643" s="2" t="s">
        <v>455</v>
      </c>
      <c r="E643" s="2"/>
      <c r="F643" s="2"/>
      <c r="G643" s="2"/>
      <c r="H643" s="2"/>
    </row>
    <row r="644" spans="2:8">
      <c r="B644" s="2" t="s">
        <v>1092</v>
      </c>
      <c r="C644" s="2">
        <v>30</v>
      </c>
      <c r="D644" s="2" t="s">
        <v>455</v>
      </c>
      <c r="E644" s="2"/>
      <c r="F644" s="2"/>
      <c r="G644" s="2"/>
      <c r="H644" s="2"/>
    </row>
    <row r="645" spans="2:8">
      <c r="B645" s="2" t="s">
        <v>1093</v>
      </c>
      <c r="C645" s="2">
        <v>30</v>
      </c>
      <c r="D645" s="2" t="s">
        <v>455</v>
      </c>
      <c r="E645" s="2"/>
      <c r="F645" s="2"/>
      <c r="G645" s="2"/>
      <c r="H645" s="2"/>
    </row>
    <row r="646" spans="2:8">
      <c r="B646" s="2" t="s">
        <v>1094</v>
      </c>
      <c r="C646" s="2">
        <v>29</v>
      </c>
      <c r="D646" s="2" t="s">
        <v>455</v>
      </c>
      <c r="E646" s="2"/>
      <c r="F646" s="2"/>
      <c r="G646" s="2"/>
      <c r="H646" s="2"/>
    </row>
    <row r="647" spans="2:8">
      <c r="B647" s="2" t="s">
        <v>1095</v>
      </c>
      <c r="C647" s="2">
        <v>28</v>
      </c>
      <c r="D647" s="2" t="s">
        <v>455</v>
      </c>
      <c r="E647" s="2"/>
      <c r="F647" s="2"/>
      <c r="G647" s="2"/>
      <c r="H647" s="2"/>
    </row>
    <row r="648" spans="2:8">
      <c r="B648" s="2" t="s">
        <v>1096</v>
      </c>
      <c r="C648" s="2">
        <v>26</v>
      </c>
      <c r="D648" s="2" t="s">
        <v>455</v>
      </c>
      <c r="E648" s="2"/>
      <c r="F648" s="2"/>
      <c r="G648" s="2"/>
      <c r="H648" s="2"/>
    </row>
    <row r="649" spans="2:8">
      <c r="B649" s="2" t="s">
        <v>1097</v>
      </c>
      <c r="C649" s="2">
        <v>24</v>
      </c>
      <c r="D649" s="2" t="s">
        <v>455</v>
      </c>
      <c r="E649" s="2"/>
      <c r="F649" s="2"/>
      <c r="G649" s="2"/>
      <c r="H649" s="2"/>
    </row>
    <row r="650" spans="2:8">
      <c r="B650" s="2" t="s">
        <v>1098</v>
      </c>
      <c r="C650" s="2">
        <v>23</v>
      </c>
      <c r="D650" s="2" t="s">
        <v>455</v>
      </c>
      <c r="E650" s="2"/>
      <c r="F650" s="2"/>
      <c r="G650" s="2"/>
      <c r="H650" s="2"/>
    </row>
    <row r="651" spans="2:8">
      <c r="B651" s="2" t="s">
        <v>1099</v>
      </c>
      <c r="C651" s="2">
        <v>24</v>
      </c>
      <c r="D651" s="2" t="s">
        <v>455</v>
      </c>
      <c r="E651" s="2"/>
      <c r="F651" s="2"/>
      <c r="G651" s="2"/>
      <c r="H651" s="2"/>
    </row>
    <row r="652" spans="2:8">
      <c r="B652" s="2" t="s">
        <v>1100</v>
      </c>
      <c r="C652" s="2">
        <v>25</v>
      </c>
      <c r="D652" s="2" t="s">
        <v>455</v>
      </c>
      <c r="E652" s="2"/>
      <c r="F652" s="2"/>
      <c r="G652" s="2"/>
      <c r="H652" s="2"/>
    </row>
    <row r="653" spans="2:8">
      <c r="B653" s="2" t="s">
        <v>1101</v>
      </c>
      <c r="C653" s="2">
        <v>26</v>
      </c>
      <c r="D653" s="2" t="s">
        <v>455</v>
      </c>
      <c r="E653" s="2"/>
      <c r="F653" s="2"/>
      <c r="G653" s="2"/>
      <c r="H653" s="2"/>
    </row>
    <row r="654" spans="2:8">
      <c r="B654" s="2" t="s">
        <v>1102</v>
      </c>
      <c r="C654" s="2">
        <v>25</v>
      </c>
      <c r="D654" s="2" t="s">
        <v>455</v>
      </c>
      <c r="E654" s="2"/>
      <c r="F654" s="2"/>
      <c r="G654" s="2"/>
      <c r="H654" s="2"/>
    </row>
    <row r="655" spans="2:8">
      <c r="B655" s="2" t="s">
        <v>1103</v>
      </c>
      <c r="C655" s="2">
        <v>24</v>
      </c>
      <c r="D655" s="2" t="s">
        <v>455</v>
      </c>
      <c r="E655" s="2"/>
      <c r="F655" s="2"/>
      <c r="G655" s="2"/>
      <c r="H655" s="2"/>
    </row>
    <row r="656" spans="2:8">
      <c r="B656" s="2" t="s">
        <v>1104</v>
      </c>
      <c r="C656" s="2">
        <v>24</v>
      </c>
      <c r="D656" s="2" t="s">
        <v>455</v>
      </c>
      <c r="E656" s="2"/>
      <c r="F656" s="2"/>
      <c r="G656" s="2"/>
      <c r="H656" s="2"/>
    </row>
    <row r="657" spans="2:8">
      <c r="B657" s="2" t="s">
        <v>1105</v>
      </c>
      <c r="C657" s="2">
        <v>23</v>
      </c>
      <c r="D657" s="2" t="s">
        <v>455</v>
      </c>
      <c r="E657" s="2"/>
      <c r="F657" s="2"/>
      <c r="G657" s="2"/>
      <c r="H657" s="2"/>
    </row>
    <row r="658" spans="2:8">
      <c r="B658" s="2" t="s">
        <v>1106</v>
      </c>
      <c r="C658" s="2">
        <v>23</v>
      </c>
      <c r="D658" s="2" t="s">
        <v>455</v>
      </c>
      <c r="E658" s="2"/>
      <c r="F658" s="2"/>
      <c r="G658" s="2"/>
      <c r="H658" s="2"/>
    </row>
    <row r="659" spans="2:8">
      <c r="B659" s="2" t="s">
        <v>1107</v>
      </c>
      <c r="C659" s="2">
        <v>24</v>
      </c>
      <c r="D659" s="2" t="s">
        <v>455</v>
      </c>
      <c r="E659" s="2"/>
      <c r="F659" s="2"/>
      <c r="G659" s="2"/>
      <c r="H659" s="2"/>
    </row>
    <row r="660" spans="2:8">
      <c r="B660" s="2" t="s">
        <v>1108</v>
      </c>
      <c r="C660" s="2">
        <v>25</v>
      </c>
      <c r="D660" s="2" t="s">
        <v>455</v>
      </c>
      <c r="E660" s="2"/>
      <c r="F660" s="2"/>
      <c r="G660" s="2"/>
      <c r="H660" s="2"/>
    </row>
    <row r="661" spans="2:8">
      <c r="B661" s="2" t="s">
        <v>1109</v>
      </c>
      <c r="C661" s="2">
        <v>25</v>
      </c>
      <c r="D661" s="2" t="s">
        <v>455</v>
      </c>
      <c r="E661" s="2"/>
      <c r="F661" s="2"/>
      <c r="G661" s="2"/>
      <c r="H661" s="2"/>
    </row>
    <row r="662" spans="2:8">
      <c r="B662" s="2" t="s">
        <v>1110</v>
      </c>
      <c r="C662" s="2">
        <v>24</v>
      </c>
      <c r="D662" s="2" t="s">
        <v>455</v>
      </c>
      <c r="E662" s="2"/>
      <c r="F662" s="2"/>
      <c r="G662" s="2"/>
      <c r="H662" s="2"/>
    </row>
    <row r="663" spans="2:8">
      <c r="B663" s="2" t="s">
        <v>1111</v>
      </c>
      <c r="C663" s="2">
        <v>24</v>
      </c>
      <c r="D663" s="2" t="s">
        <v>455</v>
      </c>
      <c r="E663" s="2"/>
      <c r="F663" s="2"/>
      <c r="G663" s="2"/>
      <c r="H663" s="2"/>
    </row>
    <row r="664" spans="2:8">
      <c r="B664" s="2" t="s">
        <v>1112</v>
      </c>
      <c r="C664" s="2">
        <v>23</v>
      </c>
      <c r="D664" s="2" t="s">
        <v>455</v>
      </c>
      <c r="E664" s="2"/>
      <c r="F664" s="2"/>
      <c r="G664" s="2"/>
      <c r="H664" s="2"/>
    </row>
    <row r="665" spans="2:8">
      <c r="B665" s="2" t="s">
        <v>1113</v>
      </c>
      <c r="C665" s="2">
        <v>19</v>
      </c>
      <c r="D665" s="2" t="s">
        <v>455</v>
      </c>
      <c r="E665" s="2"/>
      <c r="F665" s="2"/>
      <c r="G665" s="2"/>
      <c r="H665" s="2"/>
    </row>
    <row r="666" spans="2:8">
      <c r="B666" s="2" t="s">
        <v>1114</v>
      </c>
      <c r="C666" s="2">
        <v>17</v>
      </c>
      <c r="D666" s="2" t="s">
        <v>455</v>
      </c>
      <c r="E666" s="2"/>
      <c r="F666" s="2"/>
      <c r="G666" s="2"/>
      <c r="H666" s="2"/>
    </row>
    <row r="667" spans="2:8">
      <c r="B667" s="2" t="s">
        <v>1115</v>
      </c>
      <c r="C667" s="2">
        <v>17</v>
      </c>
      <c r="D667" s="2" t="s">
        <v>455</v>
      </c>
      <c r="E667" s="2"/>
      <c r="F667" s="2"/>
      <c r="G667" s="2"/>
      <c r="H667" s="2"/>
    </row>
    <row r="668" spans="2:8">
      <c r="B668" s="2" t="s">
        <v>1116</v>
      </c>
      <c r="C668" s="2">
        <v>18</v>
      </c>
      <c r="D668" s="2" t="s">
        <v>455</v>
      </c>
      <c r="E668" s="2"/>
      <c r="F668" s="2"/>
      <c r="G668" s="2"/>
      <c r="H668" s="2"/>
    </row>
    <row r="669" spans="2:8">
      <c r="B669" s="2" t="s">
        <v>1117</v>
      </c>
      <c r="C669" s="2">
        <v>28</v>
      </c>
      <c r="D669" s="2" t="s">
        <v>455</v>
      </c>
      <c r="E669" s="2"/>
      <c r="F669" s="2"/>
      <c r="G669" s="2"/>
      <c r="H669" s="2"/>
    </row>
    <row r="670" spans="2:8">
      <c r="B670" s="2" t="s">
        <v>1118</v>
      </c>
      <c r="C670" s="2">
        <v>29</v>
      </c>
      <c r="D670" s="2" t="s">
        <v>455</v>
      </c>
      <c r="E670" s="2"/>
      <c r="F670" s="2"/>
      <c r="G670" s="2"/>
      <c r="H670" s="2"/>
    </row>
    <row r="671" spans="2:8">
      <c r="B671" s="2" t="s">
        <v>1119</v>
      </c>
      <c r="C671" s="2">
        <v>30</v>
      </c>
      <c r="D671" s="2" t="s">
        <v>455</v>
      </c>
      <c r="E671" s="2"/>
      <c r="F671" s="2"/>
      <c r="G671" s="2"/>
      <c r="H671" s="2"/>
    </row>
    <row r="672" spans="2:8">
      <c r="B672" s="2" t="s">
        <v>1120</v>
      </c>
      <c r="C672" s="2">
        <v>31</v>
      </c>
      <c r="D672" s="2" t="s">
        <v>455</v>
      </c>
      <c r="E672" s="2"/>
      <c r="F672" s="2"/>
      <c r="G672" s="2"/>
      <c r="H672" s="2"/>
    </row>
    <row r="673" spans="2:8">
      <c r="B673" s="2" t="s">
        <v>1121</v>
      </c>
      <c r="C673" s="2">
        <v>31</v>
      </c>
      <c r="D673" s="2" t="s">
        <v>455</v>
      </c>
      <c r="E673" s="2"/>
      <c r="F673" s="2"/>
      <c r="G673" s="2"/>
      <c r="H673" s="2"/>
    </row>
    <row r="674" spans="2:8">
      <c r="B674" s="2" t="s">
        <v>1122</v>
      </c>
      <c r="C674" s="2">
        <v>29</v>
      </c>
      <c r="D674" s="2" t="s">
        <v>455</v>
      </c>
      <c r="E674" s="2"/>
      <c r="F674" s="2"/>
      <c r="G674" s="2"/>
      <c r="H674" s="2"/>
    </row>
    <row r="675" spans="2:8">
      <c r="B675" s="2" t="s">
        <v>1123</v>
      </c>
      <c r="C675" s="2">
        <v>29</v>
      </c>
      <c r="D675" s="2" t="s">
        <v>455</v>
      </c>
      <c r="E675" s="2"/>
      <c r="F675" s="2"/>
      <c r="G675" s="2"/>
      <c r="H675" s="2"/>
    </row>
    <row r="676" spans="2:8">
      <c r="B676" s="2" t="s">
        <v>1124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30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30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31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31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31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31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30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29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23</v>
      </c>
      <c r="D685" s="2" t="s">
        <v>455</v>
      </c>
      <c r="E685" s="2"/>
      <c r="F685" s="2"/>
      <c r="G685" s="2"/>
      <c r="H685" s="2"/>
    </row>
    <row r="686" spans="2:8">
      <c r="B686" s="2" t="s">
        <v>1134</v>
      </c>
      <c r="C686" s="2">
        <v>23</v>
      </c>
      <c r="D686" s="2" t="s">
        <v>455</v>
      </c>
      <c r="E686" s="2"/>
      <c r="F686" s="2"/>
      <c r="G686" s="2"/>
      <c r="H686" s="2"/>
    </row>
    <row r="687" spans="2:8">
      <c r="B687" s="2" t="s">
        <v>1135</v>
      </c>
      <c r="C687" s="2">
        <v>24</v>
      </c>
      <c r="D687" s="2" t="s">
        <v>455</v>
      </c>
      <c r="E687" s="2"/>
      <c r="F687" s="2"/>
      <c r="G687" s="2"/>
      <c r="H687" s="2"/>
    </row>
    <row r="688" spans="2:8">
      <c r="B688" s="2" t="s">
        <v>1136</v>
      </c>
      <c r="C688" s="2">
        <v>24</v>
      </c>
      <c r="D688" s="2" t="s">
        <v>455</v>
      </c>
      <c r="E688" s="2"/>
      <c r="F688" s="2"/>
      <c r="G688" s="2"/>
      <c r="H688" s="2"/>
    </row>
    <row r="689" spans="2:8">
      <c r="B689" s="2" t="s">
        <v>1137</v>
      </c>
      <c r="C689" s="2">
        <v>23</v>
      </c>
      <c r="D689" s="2" t="s">
        <v>455</v>
      </c>
      <c r="E689" s="2"/>
      <c r="F689" s="2"/>
      <c r="G689" s="2"/>
      <c r="H689" s="2"/>
    </row>
    <row r="690" spans="2:8">
      <c r="B690" s="2" t="s">
        <v>1138</v>
      </c>
      <c r="C690" s="2">
        <v>23</v>
      </c>
      <c r="D690" s="2" t="s">
        <v>455</v>
      </c>
      <c r="E690" s="2"/>
      <c r="F690" s="2"/>
      <c r="G690" s="2"/>
      <c r="H690" s="2"/>
    </row>
    <row r="691" spans="2:8">
      <c r="B691" s="2" t="s">
        <v>1139</v>
      </c>
      <c r="C691" s="2">
        <v>21</v>
      </c>
      <c r="D691" s="2" t="s">
        <v>455</v>
      </c>
      <c r="E691" s="2"/>
      <c r="F691" s="2"/>
      <c r="G691" s="2"/>
      <c r="H691" s="2"/>
    </row>
    <row r="692" spans="2:8">
      <c r="B692" s="2" t="s">
        <v>1140</v>
      </c>
      <c r="C692" s="2">
        <v>19</v>
      </c>
      <c r="D692" s="2" t="s">
        <v>455</v>
      </c>
      <c r="E692" s="2"/>
      <c r="F692" s="2"/>
      <c r="G692" s="2"/>
      <c r="H692" s="2"/>
    </row>
    <row r="693" spans="2:8">
      <c r="B693" s="2" t="s">
        <v>1141</v>
      </c>
      <c r="C693" s="2">
        <v>20</v>
      </c>
      <c r="D693" s="2" t="s">
        <v>455</v>
      </c>
      <c r="E693" s="2"/>
      <c r="F693" s="2"/>
      <c r="G693" s="2"/>
      <c r="H693" s="2"/>
    </row>
    <row r="694" spans="2:8">
      <c r="B694" s="2" t="s">
        <v>1142</v>
      </c>
      <c r="C694" s="2">
        <v>17</v>
      </c>
      <c r="D694" s="2" t="s">
        <v>455</v>
      </c>
      <c r="E694" s="2"/>
      <c r="F694" s="2"/>
      <c r="G694" s="2"/>
      <c r="H694" s="2"/>
    </row>
    <row r="695" spans="2:8">
      <c r="B695" s="2" t="s">
        <v>1143</v>
      </c>
      <c r="C695" s="2">
        <v>31</v>
      </c>
      <c r="D695" s="2" t="s">
        <v>455</v>
      </c>
      <c r="E695" s="2"/>
      <c r="F695" s="2"/>
      <c r="G695" s="2"/>
      <c r="H695" s="2"/>
    </row>
    <row r="696" spans="2:8">
      <c r="B696" s="2" t="s">
        <v>1144</v>
      </c>
      <c r="C696" s="2">
        <v>30</v>
      </c>
      <c r="D696" s="2" t="s">
        <v>455</v>
      </c>
      <c r="E696" s="2"/>
      <c r="F696" s="2"/>
      <c r="G696" s="2"/>
      <c r="H696" s="2"/>
    </row>
    <row r="697" spans="2:8">
      <c r="B697" s="2" t="s">
        <v>1145</v>
      </c>
      <c r="C697" s="2">
        <v>28</v>
      </c>
      <c r="D697" s="2" t="s">
        <v>455</v>
      </c>
      <c r="E697" s="2"/>
      <c r="F697" s="2"/>
      <c r="G697" s="2"/>
      <c r="H697" s="2"/>
    </row>
    <row r="698" spans="2:8">
      <c r="B698" s="2" t="s">
        <v>1146</v>
      </c>
      <c r="C698" s="2">
        <v>22</v>
      </c>
      <c r="D698" s="2" t="s">
        <v>455</v>
      </c>
      <c r="E698" s="2"/>
      <c r="F698" s="2"/>
      <c r="G698" s="2"/>
      <c r="H698" s="2"/>
    </row>
    <row r="699" spans="2:8">
      <c r="B699" s="2" t="s">
        <v>1147</v>
      </c>
      <c r="C699" s="2">
        <v>17</v>
      </c>
      <c r="D699" s="2" t="s">
        <v>455</v>
      </c>
      <c r="E699" s="2"/>
      <c r="F699" s="2"/>
      <c r="G699" s="2"/>
      <c r="H699" s="2"/>
    </row>
    <row r="700" spans="2:8">
      <c r="B700" s="2" t="s">
        <v>1148</v>
      </c>
      <c r="C700" s="2">
        <v>15</v>
      </c>
      <c r="D700" s="2" t="s">
        <v>455</v>
      </c>
      <c r="E700" s="2"/>
      <c r="F700" s="2"/>
      <c r="G700" s="2"/>
      <c r="H700" s="2"/>
    </row>
    <row r="701" spans="2:8">
      <c r="B701" s="2" t="s">
        <v>1149</v>
      </c>
      <c r="C701" s="2">
        <v>26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28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29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30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30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29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28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29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29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27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32</v>
      </c>
      <c r="D714" s="2" t="s">
        <v>455</v>
      </c>
      <c r="E714" s="2"/>
      <c r="F714" s="2"/>
      <c r="G714" s="2"/>
      <c r="H714" s="2"/>
    </row>
    <row r="715" spans="2:8">
      <c r="B715" s="2" t="s">
        <v>1163</v>
      </c>
      <c r="C715" s="2">
        <v>33</v>
      </c>
      <c r="D715" s="2" t="s">
        <v>455</v>
      </c>
      <c r="E715" s="2"/>
      <c r="F715" s="2"/>
      <c r="G715" s="2"/>
      <c r="H715" s="2"/>
    </row>
    <row r="716" spans="2:8">
      <c r="B716" s="2" t="s">
        <v>1164</v>
      </c>
      <c r="C716" s="2">
        <v>32</v>
      </c>
      <c r="D716" s="2" t="s">
        <v>455</v>
      </c>
      <c r="E716" s="2"/>
      <c r="F716" s="2"/>
      <c r="G716" s="2"/>
      <c r="H716" s="2"/>
    </row>
    <row r="717" spans="2:8">
      <c r="B717" s="2" t="s">
        <v>1165</v>
      </c>
      <c r="C717" s="2">
        <v>31</v>
      </c>
      <c r="D717" s="2" t="s">
        <v>455</v>
      </c>
      <c r="E717" s="2"/>
      <c r="F717" s="2"/>
      <c r="G717" s="2"/>
      <c r="H717" s="2"/>
    </row>
    <row r="718" spans="2:8">
      <c r="B718" s="2" t="s">
        <v>1166</v>
      </c>
      <c r="C718" s="2">
        <v>30</v>
      </c>
      <c r="D718" s="2" t="s">
        <v>455</v>
      </c>
      <c r="E718" s="2"/>
      <c r="F718" s="2"/>
      <c r="G718" s="2"/>
      <c r="H718" s="2"/>
    </row>
    <row r="719" spans="2:8">
      <c r="B719" s="2" t="s">
        <v>1167</v>
      </c>
      <c r="C719" s="2">
        <v>34</v>
      </c>
      <c r="D719" s="2" t="s">
        <v>455</v>
      </c>
      <c r="E719" s="2"/>
      <c r="F719" s="2"/>
      <c r="G719" s="2"/>
      <c r="H719" s="2"/>
    </row>
    <row r="720" spans="2:8">
      <c r="B720" s="2" t="s">
        <v>1168</v>
      </c>
      <c r="C720" s="2">
        <v>34</v>
      </c>
      <c r="D720" s="2" t="s">
        <v>455</v>
      </c>
      <c r="E720" s="2"/>
      <c r="F720" s="2"/>
      <c r="G720" s="2"/>
      <c r="H720" s="2"/>
    </row>
    <row r="721" spans="2:8">
      <c r="B721" s="2" t="s">
        <v>1169</v>
      </c>
      <c r="C721" s="2">
        <v>33</v>
      </c>
      <c r="D721" s="2" t="s">
        <v>455</v>
      </c>
      <c r="E721" s="2"/>
      <c r="F721" s="2"/>
      <c r="G721" s="2"/>
      <c r="H721" s="2"/>
    </row>
    <row r="722" spans="2:8">
      <c r="B722" s="2" t="s">
        <v>1170</v>
      </c>
      <c r="C722" s="2">
        <v>33</v>
      </c>
      <c r="D722" s="2" t="s">
        <v>455</v>
      </c>
      <c r="E722" s="2"/>
      <c r="F722" s="2"/>
      <c r="G722" s="2"/>
      <c r="H722" s="2"/>
    </row>
    <row r="723" spans="2:8">
      <c r="B723" s="2" t="s">
        <v>1171</v>
      </c>
      <c r="C723" s="2">
        <v>31</v>
      </c>
      <c r="D723" s="2" t="s">
        <v>455</v>
      </c>
      <c r="E723" s="2"/>
      <c r="F723" s="2"/>
      <c r="G723" s="2"/>
      <c r="H723" s="2"/>
    </row>
    <row r="724" spans="2:8">
      <c r="B724" s="2" t="s">
        <v>1172</v>
      </c>
      <c r="C724" s="2">
        <v>33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32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28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23</v>
      </c>
      <c r="D728" s="2" t="s">
        <v>455</v>
      </c>
      <c r="E728" s="2"/>
      <c r="F728" s="2"/>
      <c r="G728" s="2"/>
      <c r="H728" s="2"/>
    </row>
    <row r="729" spans="2:8">
      <c r="B729" s="2" t="s">
        <v>1177</v>
      </c>
      <c r="C729" s="2">
        <v>27</v>
      </c>
      <c r="D729" s="2" t="s">
        <v>455</v>
      </c>
      <c r="E729" s="2"/>
      <c r="F729" s="2"/>
      <c r="G729" s="2"/>
      <c r="H729" s="2"/>
    </row>
    <row r="730" spans="2:8">
      <c r="B730" s="2" t="s">
        <v>1178</v>
      </c>
      <c r="C730" s="2">
        <v>27</v>
      </c>
      <c r="D730" s="2" t="s">
        <v>455</v>
      </c>
      <c r="E730" s="2"/>
      <c r="F730" s="2"/>
      <c r="G730" s="2"/>
      <c r="H730" s="2"/>
    </row>
    <row r="731" spans="2:8">
      <c r="B731" s="2" t="s">
        <v>1179</v>
      </c>
      <c r="C731" s="2">
        <v>26</v>
      </c>
      <c r="D731" s="2" t="s">
        <v>455</v>
      </c>
      <c r="E731" s="2"/>
      <c r="F731" s="2"/>
      <c r="G731" s="2"/>
      <c r="H731" s="2"/>
    </row>
    <row r="732" spans="2:8">
      <c r="B732" s="2" t="s">
        <v>1180</v>
      </c>
      <c r="C732" s="2">
        <v>24</v>
      </c>
      <c r="D732" s="2" t="s">
        <v>455</v>
      </c>
      <c r="E732" s="2"/>
      <c r="F732" s="2"/>
      <c r="G732" s="2"/>
      <c r="H732" s="2"/>
    </row>
    <row r="733" spans="2:8">
      <c r="B733" s="2" t="s">
        <v>1181</v>
      </c>
      <c r="C733" s="2">
        <v>34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35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35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34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33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32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32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31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31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31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29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30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14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15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20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24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25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25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26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30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24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26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27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33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34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35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35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31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33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32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32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31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31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25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27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29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29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27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18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20</v>
      </c>
      <c r="D775" s="2" t="s">
        <v>455</v>
      </c>
      <c r="E775" s="2"/>
      <c r="F775" s="2"/>
      <c r="G775" s="2"/>
      <c r="H775" s="2"/>
    </row>
    <row r="776" spans="2:8">
      <c r="B776" s="2" t="s">
        <v>1224</v>
      </c>
      <c r="C776" s="2">
        <v>19</v>
      </c>
      <c r="D776" s="2" t="s">
        <v>455</v>
      </c>
      <c r="E776" s="2"/>
      <c r="F776" s="2"/>
      <c r="G776" s="2"/>
      <c r="H776" s="2"/>
    </row>
    <row r="777" spans="2:8">
      <c r="B777" s="2" t="s">
        <v>1225</v>
      </c>
      <c r="C777" s="2">
        <v>16</v>
      </c>
      <c r="D777" s="2" t="s">
        <v>455</v>
      </c>
      <c r="E777" s="2"/>
      <c r="F777" s="2"/>
      <c r="G777" s="2"/>
      <c r="H777" s="2"/>
    </row>
    <row r="778" spans="2:8">
      <c r="B778" s="2" t="s">
        <v>1226</v>
      </c>
      <c r="C778" s="2">
        <v>12</v>
      </c>
      <c r="D778" s="2" t="s">
        <v>455</v>
      </c>
      <c r="E778" s="2"/>
      <c r="F778" s="2"/>
      <c r="G778" s="2"/>
      <c r="H778" s="2"/>
    </row>
    <row r="779" spans="2:8">
      <c r="B779" s="2" t="s">
        <v>1227</v>
      </c>
      <c r="C779" s="2">
        <v>7</v>
      </c>
      <c r="D779" s="2" t="s">
        <v>455</v>
      </c>
      <c r="E779" s="2"/>
      <c r="F779" s="2"/>
      <c r="G779" s="2"/>
      <c r="H779" s="2"/>
    </row>
    <row r="780" spans="2:8">
      <c r="B780" s="2" t="s">
        <v>1228</v>
      </c>
      <c r="C780" s="2">
        <v>10</v>
      </c>
      <c r="D780" s="2" t="s">
        <v>455</v>
      </c>
      <c r="E780" s="2"/>
      <c r="F780" s="2"/>
      <c r="G780" s="2"/>
      <c r="H780" s="2"/>
    </row>
    <row r="781" spans="2:8">
      <c r="B781" s="2" t="s">
        <v>1229</v>
      </c>
      <c r="C781" s="2">
        <v>9</v>
      </c>
      <c r="D781" s="2" t="s">
        <v>455</v>
      </c>
      <c r="E781" s="2"/>
      <c r="F781" s="2"/>
      <c r="G781" s="2"/>
      <c r="H781" s="2"/>
    </row>
    <row r="782" spans="2:8">
      <c r="B782" s="2" t="s">
        <v>1230</v>
      </c>
      <c r="C782" s="2">
        <v>7</v>
      </c>
      <c r="D782" s="2" t="s">
        <v>455</v>
      </c>
      <c r="E782" s="2"/>
      <c r="F782" s="2"/>
      <c r="G782" s="2"/>
      <c r="H782" s="2"/>
    </row>
    <row r="783" spans="2:8">
      <c r="B783" s="2" t="s">
        <v>1231</v>
      </c>
      <c r="C783" s="2">
        <v>23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22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23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24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24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22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24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23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26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25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25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28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28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26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26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22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23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22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22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22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24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22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28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29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29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30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30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34</v>
      </c>
      <c r="D813" s="2" t="s">
        <v>455</v>
      </c>
      <c r="E813" s="2"/>
      <c r="F813" s="2"/>
      <c r="G813" s="2"/>
      <c r="H813" s="2"/>
    </row>
    <row r="814" spans="2:8">
      <c r="B814" s="2" t="s">
        <v>1262</v>
      </c>
      <c r="C814" s="2">
        <v>34</v>
      </c>
      <c r="D814" s="2" t="s">
        <v>455</v>
      </c>
      <c r="E814" s="2"/>
      <c r="F814" s="2"/>
      <c r="G814" s="2"/>
      <c r="H814" s="2"/>
    </row>
    <row r="815" spans="2:8">
      <c r="B815" s="2" t="s">
        <v>1263</v>
      </c>
      <c r="C815" s="2">
        <v>34</v>
      </c>
      <c r="D815" s="2" t="s">
        <v>455</v>
      </c>
      <c r="E815" s="2"/>
      <c r="F815" s="2"/>
      <c r="G815" s="2"/>
      <c r="H815" s="2"/>
    </row>
    <row r="816" spans="2:8">
      <c r="B816" s="2" t="s">
        <v>1264</v>
      </c>
      <c r="C816" s="2">
        <v>33</v>
      </c>
      <c r="D816" s="2" t="s">
        <v>455</v>
      </c>
      <c r="E816" s="2"/>
      <c r="F816" s="2"/>
      <c r="G816" s="2"/>
      <c r="H816" s="2"/>
    </row>
    <row r="817" spans="2:8">
      <c r="B817" s="2" t="s">
        <v>1265</v>
      </c>
      <c r="C817" s="2">
        <v>30</v>
      </c>
      <c r="D817" s="2" t="s">
        <v>455</v>
      </c>
      <c r="E817" s="2"/>
      <c r="F817" s="2"/>
      <c r="G817" s="2"/>
      <c r="H817" s="2"/>
    </row>
    <row r="818" spans="2:8">
      <c r="B818" s="2" t="s">
        <v>1266</v>
      </c>
      <c r="C818" s="2">
        <v>23</v>
      </c>
      <c r="D818" s="2" t="s">
        <v>455</v>
      </c>
      <c r="E818" s="2"/>
      <c r="F818" s="2"/>
      <c r="G818" s="2"/>
      <c r="H818" s="2"/>
    </row>
    <row r="819" spans="2:8">
      <c r="B819" s="2" t="s">
        <v>1267</v>
      </c>
      <c r="C819" s="2">
        <v>24</v>
      </c>
      <c r="D819" s="2" t="s">
        <v>455</v>
      </c>
      <c r="E819" s="2"/>
      <c r="F819" s="2"/>
      <c r="G819" s="2"/>
      <c r="H819" s="2"/>
    </row>
    <row r="820" spans="2:8">
      <c r="B820" s="2" t="s">
        <v>1268</v>
      </c>
      <c r="C820" s="2">
        <v>25</v>
      </c>
      <c r="D820" s="2" t="s">
        <v>455</v>
      </c>
      <c r="E820" s="2"/>
      <c r="F820" s="2"/>
      <c r="G820" s="2"/>
      <c r="H820" s="2"/>
    </row>
    <row r="821" spans="2:8">
      <c r="B821" s="2" t="s">
        <v>1269</v>
      </c>
      <c r="C821" s="2">
        <v>25</v>
      </c>
      <c r="D821" s="2" t="s">
        <v>455</v>
      </c>
      <c r="E821" s="2"/>
      <c r="F821" s="2"/>
      <c r="G821" s="2"/>
      <c r="H821" s="2"/>
    </row>
    <row r="822" spans="2:8">
      <c r="B822" s="2" t="s">
        <v>1270</v>
      </c>
      <c r="C822" s="2">
        <v>26</v>
      </c>
      <c r="D822" s="2" t="s">
        <v>455</v>
      </c>
      <c r="E822" s="2"/>
      <c r="F822" s="2"/>
      <c r="G822" s="2"/>
      <c r="H822" s="2"/>
    </row>
    <row r="823" spans="2:8">
      <c r="B823" s="2" t="s">
        <v>1271</v>
      </c>
      <c r="C823" s="2">
        <v>26</v>
      </c>
      <c r="D823" s="2" t="s">
        <v>455</v>
      </c>
      <c r="E823" s="2"/>
      <c r="F823" s="2"/>
      <c r="G823" s="2"/>
      <c r="H823" s="2"/>
    </row>
    <row r="824" spans="2:8">
      <c r="B824" s="2" t="s">
        <v>1272</v>
      </c>
      <c r="C824" s="2">
        <v>25</v>
      </c>
      <c r="D824" s="2" t="s">
        <v>455</v>
      </c>
      <c r="E824" s="2"/>
      <c r="F824" s="2"/>
      <c r="G824" s="2"/>
      <c r="H824" s="2"/>
    </row>
    <row r="825" spans="2:8">
      <c r="B825" s="2" t="s">
        <v>1273</v>
      </c>
      <c r="C825" s="2">
        <v>24</v>
      </c>
      <c r="D825" s="2" t="s">
        <v>455</v>
      </c>
      <c r="E825" s="2"/>
      <c r="F825" s="2"/>
      <c r="G825" s="2"/>
      <c r="H825" s="2"/>
    </row>
    <row r="826" spans="2:8">
      <c r="B826" s="2" t="s">
        <v>1274</v>
      </c>
      <c r="C826" s="2">
        <v>26</v>
      </c>
      <c r="D826" s="2" t="s">
        <v>455</v>
      </c>
      <c r="E826" s="2"/>
      <c r="F826" s="2"/>
      <c r="G826" s="2"/>
      <c r="H826" s="2"/>
    </row>
    <row r="827" spans="2:8">
      <c r="B827" s="2" t="s">
        <v>1275</v>
      </c>
      <c r="C827" s="2">
        <v>28</v>
      </c>
      <c r="D827" s="2" t="s">
        <v>455</v>
      </c>
      <c r="E827" s="2"/>
      <c r="F827" s="2"/>
      <c r="G827" s="2"/>
      <c r="H827" s="2"/>
    </row>
    <row r="828" spans="2:8">
      <c r="B828" s="2" t="s">
        <v>1276</v>
      </c>
      <c r="C828" s="2">
        <v>27</v>
      </c>
      <c r="D828" s="2" t="s">
        <v>455</v>
      </c>
      <c r="E828" s="2"/>
      <c r="F828" s="2"/>
      <c r="G828" s="2"/>
      <c r="H828" s="2"/>
    </row>
    <row r="829" spans="2:8">
      <c r="B829" s="2" t="s">
        <v>1277</v>
      </c>
      <c r="C829" s="2">
        <v>26</v>
      </c>
      <c r="D829" s="2" t="s">
        <v>455</v>
      </c>
      <c r="E829" s="2"/>
      <c r="F829" s="2"/>
      <c r="G829" s="2"/>
      <c r="H829" s="2"/>
    </row>
    <row r="830" spans="2:8">
      <c r="B830" s="2" t="s">
        <v>1278</v>
      </c>
      <c r="C830" s="2">
        <v>25</v>
      </c>
      <c r="D830" s="2" t="s">
        <v>455</v>
      </c>
      <c r="E830" s="2"/>
      <c r="F830" s="2"/>
      <c r="G830" s="2"/>
      <c r="H830" s="2"/>
    </row>
    <row r="831" spans="2:8">
      <c r="B831" s="2" t="s">
        <v>1279</v>
      </c>
      <c r="C831" s="2">
        <v>25</v>
      </c>
      <c r="D831" s="2" t="s">
        <v>455</v>
      </c>
      <c r="E831" s="2"/>
      <c r="F831" s="2"/>
      <c r="G831" s="2"/>
      <c r="H831" s="2"/>
    </row>
    <row r="832" spans="2:8">
      <c r="B832" s="2" t="s">
        <v>1280</v>
      </c>
      <c r="C832" s="2">
        <v>24</v>
      </c>
      <c r="D832" s="2" t="s">
        <v>455</v>
      </c>
      <c r="E832" s="2"/>
      <c r="F832" s="2"/>
      <c r="G832" s="2"/>
      <c r="H832" s="2"/>
    </row>
    <row r="833" spans="2:8">
      <c r="B833" s="2" t="s">
        <v>1281</v>
      </c>
      <c r="C833" s="2">
        <v>25</v>
      </c>
      <c r="D833" s="2" t="s">
        <v>455</v>
      </c>
      <c r="E833" s="2"/>
      <c r="F833" s="2"/>
      <c r="G833" s="2"/>
      <c r="H833" s="2"/>
    </row>
    <row r="834" spans="2:8">
      <c r="B834" s="2" t="s">
        <v>1282</v>
      </c>
      <c r="C834" s="2">
        <v>25</v>
      </c>
      <c r="D834" s="2" t="s">
        <v>455</v>
      </c>
      <c r="E834" s="2"/>
      <c r="F834" s="2"/>
      <c r="G834" s="2"/>
      <c r="H834" s="2"/>
    </row>
    <row r="835" spans="2:8">
      <c r="B835" s="2" t="s">
        <v>1283</v>
      </c>
      <c r="C835" s="2">
        <v>23</v>
      </c>
      <c r="D835" s="2" t="s">
        <v>455</v>
      </c>
      <c r="E835" s="2"/>
      <c r="F835" s="2"/>
      <c r="G835" s="2"/>
      <c r="H835" s="2"/>
    </row>
    <row r="836" spans="2:8">
      <c r="B836" s="2" t="s">
        <v>1284</v>
      </c>
      <c r="C836" s="2">
        <v>27</v>
      </c>
      <c r="D836" s="2" t="s">
        <v>455</v>
      </c>
      <c r="E836" s="2"/>
      <c r="F836" s="2"/>
      <c r="G836" s="2"/>
      <c r="H836" s="2"/>
    </row>
    <row r="837" spans="2:8">
      <c r="B837" s="2" t="s">
        <v>1285</v>
      </c>
      <c r="C837" s="2">
        <v>29</v>
      </c>
      <c r="D837" s="2" t="s">
        <v>455</v>
      </c>
      <c r="E837" s="2"/>
      <c r="F837" s="2"/>
      <c r="G837" s="2"/>
      <c r="H837" s="2"/>
    </row>
    <row r="838" spans="2:8">
      <c r="B838" s="2" t="s">
        <v>1286</v>
      </c>
      <c r="C838" s="2">
        <v>29</v>
      </c>
      <c r="D838" s="2" t="s">
        <v>455</v>
      </c>
      <c r="E838" s="2"/>
      <c r="F838" s="2"/>
      <c r="G838" s="2"/>
      <c r="H838" s="2"/>
    </row>
    <row r="839" spans="2:8">
      <c r="B839" s="2" t="s">
        <v>1287</v>
      </c>
      <c r="C839" s="2">
        <v>30</v>
      </c>
      <c r="D839" s="2" t="s">
        <v>455</v>
      </c>
      <c r="E839" s="2"/>
      <c r="F839" s="2"/>
      <c r="G839" s="2"/>
      <c r="H839" s="2"/>
    </row>
    <row r="840" spans="2:8">
      <c r="B840" s="2" t="s">
        <v>1288</v>
      </c>
      <c r="C840" s="2">
        <v>29</v>
      </c>
      <c r="D840" s="2" t="s">
        <v>455</v>
      </c>
      <c r="E840" s="2"/>
      <c r="F840" s="2"/>
      <c r="G840" s="2"/>
      <c r="H840" s="2"/>
    </row>
    <row r="841" spans="2:8">
      <c r="B841" s="2" t="s">
        <v>1289</v>
      </c>
      <c r="C841" s="2">
        <v>29</v>
      </c>
      <c r="D841" s="2" t="s">
        <v>455</v>
      </c>
      <c r="E841" s="2"/>
      <c r="F841" s="2"/>
      <c r="G841" s="2"/>
      <c r="H841" s="2"/>
    </row>
    <row r="842" spans="2:8">
      <c r="B842" s="2" t="s">
        <v>1290</v>
      </c>
      <c r="C842" s="2">
        <v>21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22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23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24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23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22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22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22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23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32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33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33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32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36</v>
      </c>
      <c r="D855" s="2" t="s">
        <v>455</v>
      </c>
      <c r="E855" s="2"/>
      <c r="F855" s="2"/>
      <c r="G855" s="2"/>
      <c r="H855" s="2"/>
    </row>
    <row r="856" spans="2:8">
      <c r="B856" s="2" t="s">
        <v>1304</v>
      </c>
      <c r="C856" s="2">
        <v>38</v>
      </c>
      <c r="D856" s="2" t="s">
        <v>455</v>
      </c>
      <c r="E856" s="2"/>
      <c r="F856" s="2"/>
      <c r="G856" s="2"/>
      <c r="H856" s="2"/>
    </row>
    <row r="857" spans="2:8">
      <c r="B857" s="2" t="s">
        <v>1305</v>
      </c>
      <c r="C857" s="2">
        <v>40</v>
      </c>
      <c r="D857" s="2" t="s">
        <v>455</v>
      </c>
      <c r="E857" s="2"/>
      <c r="F857" s="2"/>
      <c r="G857" s="2"/>
      <c r="H857" s="2"/>
    </row>
    <row r="858" spans="2:8">
      <c r="B858" s="2" t="s">
        <v>1306</v>
      </c>
      <c r="C858" s="2">
        <v>40</v>
      </c>
      <c r="D858" s="2" t="s">
        <v>455</v>
      </c>
      <c r="E858" s="2"/>
      <c r="F858" s="2"/>
      <c r="G858" s="2"/>
      <c r="H858" s="2"/>
    </row>
    <row r="859" spans="2:8">
      <c r="B859" s="2" t="s">
        <v>1307</v>
      </c>
      <c r="C859" s="2">
        <v>39</v>
      </c>
      <c r="D859" s="2" t="s">
        <v>455</v>
      </c>
      <c r="E859" s="2"/>
      <c r="F859" s="2"/>
      <c r="G859" s="2"/>
      <c r="H859" s="2"/>
    </row>
    <row r="860" spans="2:8">
      <c r="B860" s="2" t="s">
        <v>1308</v>
      </c>
      <c r="C860" s="2">
        <v>38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40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39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38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36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30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31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32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33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32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27</v>
      </c>
      <c r="D870" s="2" t="s">
        <v>455</v>
      </c>
      <c r="E870" s="2"/>
      <c r="F870" s="2"/>
      <c r="G870" s="2"/>
      <c r="H870" s="2"/>
    </row>
    <row r="871" spans="2:8">
      <c r="B871" s="2" t="s">
        <v>1319</v>
      </c>
      <c r="C871" s="2">
        <v>26</v>
      </c>
      <c r="D871" s="2" t="s">
        <v>455</v>
      </c>
      <c r="E871" s="2"/>
      <c r="F871" s="2"/>
      <c r="G871" s="2"/>
      <c r="H871" s="2"/>
    </row>
    <row r="872" spans="2:8">
      <c r="B872" s="2" t="s">
        <v>1320</v>
      </c>
      <c r="C872" s="2">
        <v>27</v>
      </c>
      <c r="D872" s="2" t="s">
        <v>455</v>
      </c>
      <c r="E872" s="2"/>
      <c r="F872" s="2"/>
      <c r="G872" s="2"/>
      <c r="H872" s="2"/>
    </row>
    <row r="873" spans="2:8">
      <c r="B873" s="2" t="s">
        <v>1321</v>
      </c>
      <c r="C873" s="2">
        <v>27</v>
      </c>
      <c r="D873" s="2" t="s">
        <v>455</v>
      </c>
      <c r="E873" s="2"/>
      <c r="F873" s="2"/>
      <c r="G873" s="2"/>
      <c r="H873" s="2"/>
    </row>
    <row r="874" spans="2:8">
      <c r="B874" s="2" t="s">
        <v>1322</v>
      </c>
      <c r="C874" s="2">
        <v>26</v>
      </c>
      <c r="D874" s="2" t="s">
        <v>455</v>
      </c>
      <c r="E874" s="2"/>
      <c r="F874" s="2"/>
      <c r="G874" s="2"/>
      <c r="H874" s="2"/>
    </row>
    <row r="875" spans="2:8">
      <c r="B875" s="2" t="s">
        <v>1323</v>
      </c>
      <c r="C875" s="2">
        <v>25</v>
      </c>
      <c r="D875" s="2" t="s">
        <v>455</v>
      </c>
      <c r="E875" s="2"/>
      <c r="F875" s="2"/>
      <c r="G875" s="2"/>
      <c r="H875" s="2"/>
    </row>
    <row r="876" spans="2:8">
      <c r="B876" s="2" t="s">
        <v>1324</v>
      </c>
      <c r="C876" s="2">
        <v>26</v>
      </c>
      <c r="D876" s="2" t="s">
        <v>455</v>
      </c>
      <c r="E876" s="2"/>
      <c r="F876" s="2"/>
      <c r="G876" s="2"/>
      <c r="H876" s="2"/>
    </row>
    <row r="877" spans="2:8">
      <c r="B877" s="2" t="s">
        <v>1325</v>
      </c>
      <c r="C877" s="2">
        <v>30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32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31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30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30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31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31</v>
      </c>
      <c r="D883" s="2" t="s">
        <v>455</v>
      </c>
      <c r="E883" s="2"/>
      <c r="F883" s="2"/>
      <c r="G883" s="2"/>
      <c r="H883" s="2"/>
    </row>
    <row r="884" spans="2:8">
      <c r="B884" s="2" t="s">
        <v>1332</v>
      </c>
      <c r="C884" s="2">
        <v>31</v>
      </c>
      <c r="D884" s="2" t="s">
        <v>455</v>
      </c>
      <c r="E884" s="2"/>
      <c r="F884" s="2"/>
      <c r="G884" s="2"/>
      <c r="H884" s="2"/>
    </row>
    <row r="885" spans="2:8">
      <c r="B885" s="2" t="s">
        <v>1333</v>
      </c>
      <c r="C885" s="2">
        <v>29</v>
      </c>
      <c r="D885" s="2" t="s">
        <v>455</v>
      </c>
      <c r="E885" s="2"/>
      <c r="F885" s="2"/>
      <c r="G885" s="2"/>
      <c r="H885" s="2"/>
    </row>
    <row r="886" spans="2:8">
      <c r="B886" s="2" t="s">
        <v>1334</v>
      </c>
      <c r="C886" s="2">
        <v>28</v>
      </c>
      <c r="D886" s="2" t="s">
        <v>455</v>
      </c>
      <c r="E886" s="2"/>
      <c r="F886" s="2"/>
      <c r="G886" s="2"/>
      <c r="H886" s="2"/>
    </row>
    <row r="887" spans="2:8">
      <c r="B887" s="2" t="s">
        <v>1335</v>
      </c>
      <c r="C887" s="2">
        <v>26</v>
      </c>
      <c r="D887" s="2" t="s">
        <v>455</v>
      </c>
      <c r="E887" s="2"/>
      <c r="F887" s="2"/>
      <c r="G887" s="2"/>
      <c r="H887" s="2"/>
    </row>
    <row r="888" spans="2:8">
      <c r="B888" s="2" t="s">
        <v>1336</v>
      </c>
      <c r="C888" s="2">
        <v>28</v>
      </c>
      <c r="D888" s="2" t="s">
        <v>455</v>
      </c>
      <c r="E888" s="2"/>
      <c r="F888" s="2"/>
      <c r="G888" s="2"/>
      <c r="H888" s="2"/>
    </row>
    <row r="889" spans="2:8">
      <c r="B889" s="2" t="s">
        <v>1337</v>
      </c>
      <c r="C889" s="2">
        <v>37</v>
      </c>
      <c r="D889" s="2" t="s">
        <v>455</v>
      </c>
      <c r="E889" s="2"/>
      <c r="F889" s="2"/>
      <c r="G889" s="2"/>
      <c r="H889" s="2"/>
    </row>
    <row r="890" spans="2:8">
      <c r="B890" s="2" t="s">
        <v>1338</v>
      </c>
      <c r="C890" s="2">
        <v>37</v>
      </c>
      <c r="D890" s="2" t="s">
        <v>455</v>
      </c>
      <c r="E890" s="2"/>
      <c r="F890" s="2"/>
      <c r="G890" s="2"/>
      <c r="H890" s="2"/>
    </row>
    <row r="891" spans="2:8">
      <c r="B891" s="2" t="s">
        <v>1339</v>
      </c>
      <c r="C891" s="2">
        <v>33</v>
      </c>
      <c r="D891" s="2" t="s">
        <v>455</v>
      </c>
      <c r="E891" s="2"/>
      <c r="F891" s="2"/>
      <c r="G891" s="2"/>
      <c r="H891" s="2"/>
    </row>
    <row r="892" spans="2:8">
      <c r="B892" s="2" t="s">
        <v>1340</v>
      </c>
      <c r="C892" s="2">
        <v>30</v>
      </c>
      <c r="D892" s="2" t="s">
        <v>455</v>
      </c>
      <c r="E892" s="2"/>
      <c r="F892" s="2"/>
      <c r="G892" s="2"/>
      <c r="H892" s="2"/>
    </row>
    <row r="893" spans="2:8">
      <c r="B893" s="2" t="s">
        <v>1341</v>
      </c>
      <c r="C893" s="2">
        <v>24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25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30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28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29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29</v>
      </c>
      <c r="D900" s="2" t="s">
        <v>455</v>
      </c>
      <c r="E900" s="2"/>
      <c r="F900" s="2"/>
      <c r="G900" s="2"/>
      <c r="H900" s="2"/>
    </row>
    <row r="901" spans="2:8">
      <c r="B901" s="2" t="s">
        <v>1349</v>
      </c>
      <c r="C901" s="2">
        <v>30</v>
      </c>
      <c r="D901" s="2" t="s">
        <v>455</v>
      </c>
      <c r="E901" s="2"/>
      <c r="F901" s="2"/>
      <c r="G901" s="2"/>
      <c r="H901" s="2"/>
    </row>
    <row r="902" spans="2:8">
      <c r="B902" s="2" t="s">
        <v>1350</v>
      </c>
      <c r="C902" s="2">
        <v>30</v>
      </c>
      <c r="D902" s="2" t="s">
        <v>455</v>
      </c>
      <c r="E902" s="2"/>
      <c r="F902" s="2"/>
      <c r="G902" s="2"/>
      <c r="H902" s="2"/>
    </row>
    <row r="903" spans="2:8">
      <c r="B903" s="2" t="s">
        <v>1351</v>
      </c>
      <c r="C903" s="2">
        <v>28</v>
      </c>
      <c r="D903" s="2" t="s">
        <v>455</v>
      </c>
      <c r="E903" s="2"/>
      <c r="F903" s="2"/>
      <c r="G903" s="2"/>
      <c r="H903" s="2"/>
    </row>
    <row r="904" spans="2:8">
      <c r="B904" s="2" t="s">
        <v>1352</v>
      </c>
      <c r="C904" s="2">
        <v>26</v>
      </c>
      <c r="D904" s="2" t="s">
        <v>455</v>
      </c>
      <c r="E904" s="2"/>
      <c r="F904" s="2"/>
      <c r="G904" s="2"/>
      <c r="H904" s="2"/>
    </row>
    <row r="905" spans="2:8">
      <c r="B905" s="2" t="s">
        <v>1353</v>
      </c>
      <c r="C905" s="2">
        <v>26</v>
      </c>
      <c r="D905" s="2" t="s">
        <v>455</v>
      </c>
      <c r="E905" s="2"/>
      <c r="F905" s="2"/>
      <c r="G905" s="2"/>
      <c r="H905" s="2"/>
    </row>
    <row r="906" spans="2:8">
      <c r="B906" s="2" t="s">
        <v>1354</v>
      </c>
      <c r="C906" s="2">
        <v>30</v>
      </c>
      <c r="D906" s="2" t="s">
        <v>455</v>
      </c>
      <c r="E906" s="2"/>
      <c r="F906" s="2"/>
      <c r="G906" s="2"/>
      <c r="H906" s="2"/>
    </row>
    <row r="907" spans="2:8">
      <c r="B907" s="2" t="s">
        <v>1355</v>
      </c>
      <c r="C907" s="2">
        <v>31</v>
      </c>
      <c r="D907" s="2" t="s">
        <v>455</v>
      </c>
      <c r="E907" s="2"/>
      <c r="F907" s="2"/>
      <c r="G907" s="2"/>
      <c r="H907" s="2"/>
    </row>
    <row r="908" spans="2:8">
      <c r="B908" s="2" t="s">
        <v>1356</v>
      </c>
      <c r="C908" s="2">
        <v>31</v>
      </c>
      <c r="D908" s="2" t="s">
        <v>455</v>
      </c>
      <c r="E908" s="2"/>
      <c r="F908" s="2"/>
      <c r="G908" s="2"/>
      <c r="H908" s="2"/>
    </row>
    <row r="909" spans="2:8">
      <c r="B909" s="2" t="s">
        <v>1357</v>
      </c>
      <c r="C909" s="2">
        <v>31</v>
      </c>
      <c r="D909" s="2" t="s">
        <v>455</v>
      </c>
      <c r="E909" s="2"/>
      <c r="F909" s="2"/>
      <c r="G909" s="2"/>
      <c r="H909" s="2"/>
    </row>
    <row r="910" spans="2:8">
      <c r="B910" s="2" t="s">
        <v>1358</v>
      </c>
      <c r="C910" s="2">
        <v>29</v>
      </c>
      <c r="D910" s="2" t="s">
        <v>455</v>
      </c>
      <c r="E910" s="2"/>
      <c r="F910" s="2"/>
      <c r="G910" s="2"/>
      <c r="H910" s="2"/>
    </row>
    <row r="911" spans="2:8">
      <c r="B911" s="2" t="s">
        <v>1359</v>
      </c>
      <c r="C911" s="2">
        <v>28</v>
      </c>
      <c r="D911" s="2" t="s">
        <v>455</v>
      </c>
      <c r="E911" s="2"/>
      <c r="F911" s="2"/>
      <c r="G911" s="2"/>
      <c r="H911" s="2"/>
    </row>
    <row r="912" spans="2:8">
      <c r="B912" s="2" t="s">
        <v>1360</v>
      </c>
      <c r="C912" s="2">
        <v>28</v>
      </c>
      <c r="D912" s="2" t="s">
        <v>455</v>
      </c>
      <c r="E912" s="2"/>
      <c r="F912" s="2"/>
      <c r="G912" s="2"/>
      <c r="H912" s="2"/>
    </row>
    <row r="913" spans="2:8">
      <c r="B913" s="2" t="s">
        <v>1361</v>
      </c>
      <c r="C913" s="2">
        <v>40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41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40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36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33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12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14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18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20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22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24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23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22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27</v>
      </c>
      <c r="D926" s="2" t="s">
        <v>455</v>
      </c>
      <c r="E926" s="2"/>
      <c r="F926" s="2"/>
      <c r="G926" s="2"/>
      <c r="H926" s="2"/>
    </row>
    <row r="927" spans="2:8">
      <c r="B927" s="2" t="s">
        <v>1375</v>
      </c>
      <c r="C927" s="2">
        <v>27</v>
      </c>
      <c r="D927" s="2" t="s">
        <v>455</v>
      </c>
      <c r="E927" s="2"/>
      <c r="F927" s="2"/>
      <c r="G927" s="2"/>
      <c r="H927" s="2"/>
    </row>
    <row r="928" spans="2:8">
      <c r="B928" s="2" t="s">
        <v>1376</v>
      </c>
      <c r="C928" s="2">
        <v>28</v>
      </c>
      <c r="D928" s="2" t="s">
        <v>455</v>
      </c>
      <c r="E928" s="2"/>
      <c r="F928" s="2"/>
      <c r="G928" s="2"/>
      <c r="H928" s="2"/>
    </row>
    <row r="929" spans="2:8">
      <c r="B929" s="2" t="s">
        <v>1377</v>
      </c>
      <c r="C929" s="2">
        <v>26</v>
      </c>
      <c r="D929" s="2" t="s">
        <v>455</v>
      </c>
      <c r="E929" s="2"/>
      <c r="F929" s="2"/>
      <c r="G929" s="2"/>
      <c r="H929" s="2"/>
    </row>
    <row r="930" spans="2:8">
      <c r="B930" s="2" t="s">
        <v>1378</v>
      </c>
      <c r="C930" s="2">
        <v>17</v>
      </c>
      <c r="D930" s="2" t="s">
        <v>455</v>
      </c>
      <c r="E930" s="2"/>
      <c r="F930" s="2"/>
      <c r="G930" s="2"/>
      <c r="H930" s="2"/>
    </row>
    <row r="931" spans="2:8">
      <c r="B931" s="2" t="s">
        <v>1379</v>
      </c>
      <c r="C931" s="2">
        <v>16</v>
      </c>
      <c r="D931" s="2" t="s">
        <v>455</v>
      </c>
      <c r="E931" s="2"/>
      <c r="F931" s="2"/>
      <c r="G931" s="2"/>
      <c r="H931" s="2"/>
    </row>
    <row r="932" spans="2:8">
      <c r="B932" s="2" t="s">
        <v>1380</v>
      </c>
      <c r="C932" s="2">
        <v>19</v>
      </c>
      <c r="D932" s="2" t="s">
        <v>455</v>
      </c>
      <c r="E932" s="2"/>
      <c r="F932" s="2"/>
      <c r="G932" s="2"/>
      <c r="H932" s="2"/>
    </row>
    <row r="933" spans="2:8">
      <c r="B933" s="2" t="s">
        <v>1381</v>
      </c>
      <c r="C933" s="2">
        <v>35</v>
      </c>
      <c r="D933" s="2" t="s">
        <v>455</v>
      </c>
      <c r="E933" s="2"/>
      <c r="F933" s="2"/>
      <c r="G933" s="2"/>
      <c r="H933" s="2"/>
    </row>
    <row r="934" spans="2:8">
      <c r="B934" s="2" t="s">
        <v>1382</v>
      </c>
      <c r="C934" s="2">
        <v>37</v>
      </c>
      <c r="D934" s="2" t="s">
        <v>455</v>
      </c>
      <c r="E934" s="2"/>
      <c r="F934" s="2"/>
      <c r="G934" s="2"/>
      <c r="H934" s="2"/>
    </row>
    <row r="935" spans="2:8">
      <c r="B935" s="2" t="s">
        <v>1383</v>
      </c>
      <c r="C935" s="2">
        <v>37</v>
      </c>
      <c r="D935" s="2" t="s">
        <v>455</v>
      </c>
      <c r="E935" s="2"/>
      <c r="F935" s="2"/>
      <c r="G935" s="2"/>
      <c r="H935" s="2"/>
    </row>
    <row r="936" spans="2:8">
      <c r="B936" s="2" t="s">
        <v>1384</v>
      </c>
      <c r="C936" s="2">
        <v>36</v>
      </c>
      <c r="D936" s="2" t="s">
        <v>455</v>
      </c>
      <c r="E936" s="2"/>
      <c r="F936" s="2"/>
      <c r="G936" s="2"/>
      <c r="H936" s="2"/>
    </row>
    <row r="937" spans="2:8">
      <c r="B937" s="2" t="s">
        <v>1385</v>
      </c>
      <c r="C937" s="2">
        <v>35</v>
      </c>
      <c r="D937" s="2" t="s">
        <v>455</v>
      </c>
      <c r="E937" s="2"/>
      <c r="F937" s="2"/>
      <c r="G937" s="2"/>
      <c r="H937" s="2"/>
    </row>
    <row r="938" spans="2:8">
      <c r="B938" s="2" t="s">
        <v>1386</v>
      </c>
      <c r="C938" s="2">
        <v>39</v>
      </c>
      <c r="D938" s="2" t="s">
        <v>455</v>
      </c>
      <c r="E938" s="2"/>
      <c r="F938" s="2"/>
      <c r="G938" s="2"/>
      <c r="H938" s="2"/>
    </row>
    <row r="939" spans="2:8">
      <c r="B939" s="2" t="s">
        <v>1387</v>
      </c>
      <c r="C939" s="2">
        <v>39</v>
      </c>
      <c r="D939" s="2" t="s">
        <v>455</v>
      </c>
      <c r="E939" s="2"/>
      <c r="F939" s="2"/>
      <c r="G939" s="2"/>
      <c r="H939" s="2"/>
    </row>
    <row r="940" spans="2:8">
      <c r="B940" s="2" t="s">
        <v>1388</v>
      </c>
      <c r="C940" s="2">
        <v>36</v>
      </c>
      <c r="D940" s="2" t="s">
        <v>455</v>
      </c>
      <c r="E940" s="2"/>
      <c r="F940" s="2"/>
      <c r="G940" s="2"/>
      <c r="H940" s="2"/>
    </row>
    <row r="941" spans="2:8">
      <c r="B941" s="2" t="s">
        <v>1389</v>
      </c>
      <c r="C941" s="2">
        <v>35</v>
      </c>
      <c r="D941" s="2" t="s">
        <v>455</v>
      </c>
      <c r="E941" s="2"/>
      <c r="F941" s="2"/>
      <c r="G941" s="2"/>
      <c r="H941" s="2"/>
    </row>
    <row r="942" spans="2:8">
      <c r="B942" s="2" t="s">
        <v>1390</v>
      </c>
      <c r="C942" s="2">
        <v>34</v>
      </c>
      <c r="D942" s="2" t="s">
        <v>455</v>
      </c>
      <c r="E942" s="2"/>
      <c r="F942" s="2"/>
      <c r="G942" s="2"/>
      <c r="H942" s="2"/>
    </row>
    <row r="943" spans="2:8">
      <c r="B943" s="2" t="s">
        <v>1391</v>
      </c>
      <c r="C943" s="2">
        <v>30</v>
      </c>
      <c r="D943" s="2" t="s">
        <v>455</v>
      </c>
      <c r="E943" s="2"/>
      <c r="F943" s="2"/>
      <c r="G943" s="2"/>
      <c r="H943" s="2"/>
    </row>
    <row r="944" spans="2:8">
      <c r="B944" s="2" t="s">
        <v>1392</v>
      </c>
      <c r="C944" s="2">
        <v>31</v>
      </c>
      <c r="D944" s="2" t="s">
        <v>455</v>
      </c>
      <c r="E944" s="2"/>
      <c r="F944" s="2"/>
      <c r="G944" s="2"/>
      <c r="H944" s="2"/>
    </row>
    <row r="945" spans="2:8">
      <c r="B945" s="2" t="s">
        <v>1393</v>
      </c>
      <c r="C945" s="2">
        <v>32</v>
      </c>
      <c r="D945" s="2" t="s">
        <v>455</v>
      </c>
      <c r="E945" s="2"/>
      <c r="F945" s="2"/>
      <c r="G945" s="2"/>
      <c r="H945" s="2"/>
    </row>
    <row r="946" spans="2:8">
      <c r="B946" s="2" t="s">
        <v>1394</v>
      </c>
      <c r="C946" s="2">
        <v>31</v>
      </c>
      <c r="D946" s="2" t="s">
        <v>455</v>
      </c>
      <c r="E946" s="2"/>
      <c r="F946" s="2"/>
      <c r="G946" s="2"/>
      <c r="H946" s="2"/>
    </row>
    <row r="947" spans="2:8">
      <c r="B947" s="2" t="s">
        <v>1395</v>
      </c>
      <c r="C947" s="2">
        <v>30</v>
      </c>
      <c r="D947" s="2" t="s">
        <v>455</v>
      </c>
      <c r="E947" s="2"/>
      <c r="F947" s="2"/>
      <c r="G947" s="2"/>
      <c r="H947" s="2"/>
    </row>
    <row r="948" spans="2:8">
      <c r="B948" s="2" t="s">
        <v>1396</v>
      </c>
      <c r="C948" s="2">
        <v>33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34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34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36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37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37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35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28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28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30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31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28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27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31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26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30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32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36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23</v>
      </c>
      <c r="D968" s="2" t="s">
        <v>455</v>
      </c>
      <c r="E968" s="2"/>
      <c r="F968" s="2"/>
      <c r="G968" s="2"/>
      <c r="H968" s="2"/>
    </row>
    <row r="969" spans="2:8">
      <c r="B969" s="2" t="s">
        <v>1417</v>
      </c>
      <c r="C969" s="2">
        <v>26</v>
      </c>
      <c r="D969" s="2" t="s">
        <v>455</v>
      </c>
      <c r="E969" s="2"/>
      <c r="F969" s="2"/>
      <c r="G969" s="2"/>
      <c r="H969" s="2"/>
    </row>
    <row r="970" spans="2:8">
      <c r="B970" s="2" t="s">
        <v>1418</v>
      </c>
      <c r="C970" s="2">
        <v>25</v>
      </c>
      <c r="D970" s="2" t="s">
        <v>455</v>
      </c>
      <c r="E970" s="2"/>
      <c r="F970" s="2"/>
      <c r="G970" s="2"/>
      <c r="H970" s="2"/>
    </row>
    <row r="971" spans="2:8">
      <c r="B971" s="2" t="s">
        <v>1419</v>
      </c>
      <c r="C971" s="2">
        <v>25</v>
      </c>
      <c r="D971" s="2" t="s">
        <v>455</v>
      </c>
      <c r="E971" s="2"/>
      <c r="F971" s="2"/>
      <c r="G971" s="2"/>
      <c r="H971" s="2"/>
    </row>
    <row r="972" spans="2:8">
      <c r="B972" s="2" t="s">
        <v>1420</v>
      </c>
      <c r="C972" s="2">
        <v>25</v>
      </c>
      <c r="D972" s="2" t="s">
        <v>455</v>
      </c>
      <c r="E972" s="2"/>
      <c r="F972" s="2"/>
      <c r="G972" s="2"/>
      <c r="H972" s="2"/>
    </row>
    <row r="973" spans="2:8">
      <c r="B973" s="2" t="s">
        <v>1421</v>
      </c>
      <c r="C973" s="2">
        <v>22</v>
      </c>
      <c r="D973" s="2" t="s">
        <v>455</v>
      </c>
      <c r="E973" s="2"/>
      <c r="F973" s="2"/>
      <c r="G973" s="2"/>
      <c r="H973" s="2"/>
    </row>
    <row r="974" spans="2:8">
      <c r="B974" s="2" t="s">
        <v>1422</v>
      </c>
      <c r="C974" s="2">
        <v>22</v>
      </c>
      <c r="D974" s="2" t="s">
        <v>455</v>
      </c>
      <c r="E974" s="2"/>
      <c r="F974" s="2"/>
      <c r="G974" s="2"/>
      <c r="H974" s="2"/>
    </row>
    <row r="975" spans="2:8">
      <c r="B975" s="2" t="s">
        <v>1423</v>
      </c>
      <c r="C975" s="2">
        <v>23</v>
      </c>
      <c r="D975" s="2" t="s">
        <v>455</v>
      </c>
      <c r="E975" s="2"/>
      <c r="F975" s="2"/>
      <c r="G975" s="2"/>
      <c r="H975" s="2"/>
    </row>
    <row r="976" spans="2:8">
      <c r="B976" s="2" t="s">
        <v>1424</v>
      </c>
      <c r="C976" s="2">
        <v>23</v>
      </c>
      <c r="D976" s="2" t="s">
        <v>455</v>
      </c>
      <c r="E976" s="2"/>
      <c r="F976" s="2"/>
      <c r="G976" s="2"/>
      <c r="H976" s="2"/>
    </row>
    <row r="977" spans="2:8">
      <c r="B977" s="2" t="s">
        <v>1425</v>
      </c>
      <c r="C977" s="2">
        <v>25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27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28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34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35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34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33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34</v>
      </c>
      <c r="D986" s="2" t="s">
        <v>455</v>
      </c>
      <c r="E986" s="2"/>
      <c r="F986" s="2"/>
      <c r="G986" s="2"/>
      <c r="H986" s="2"/>
    </row>
    <row r="987" spans="2:8">
      <c r="B987" s="2" t="s">
        <v>1435</v>
      </c>
      <c r="C987" s="2">
        <v>33</v>
      </c>
      <c r="D987" s="2" t="s">
        <v>455</v>
      </c>
      <c r="E987" s="2"/>
      <c r="F987" s="2"/>
      <c r="G987" s="2"/>
      <c r="H987" s="2"/>
    </row>
    <row r="988" spans="2:8">
      <c r="B988" s="2" t="s">
        <v>1436</v>
      </c>
      <c r="C988" s="2">
        <v>32</v>
      </c>
      <c r="D988" s="2" t="s">
        <v>455</v>
      </c>
      <c r="E988" s="2"/>
      <c r="F988" s="2"/>
      <c r="G988" s="2"/>
      <c r="H988" s="2"/>
    </row>
    <row r="989" spans="2:8">
      <c r="B989" s="2" t="s">
        <v>1437</v>
      </c>
      <c r="C989" s="2">
        <v>27</v>
      </c>
      <c r="D989" s="2" t="s">
        <v>455</v>
      </c>
      <c r="E989" s="2"/>
      <c r="F989" s="2"/>
      <c r="G989" s="2"/>
      <c r="H989" s="2"/>
    </row>
    <row r="990" spans="2:8">
      <c r="B990" s="2" t="s">
        <v>1438</v>
      </c>
      <c r="C990" s="2">
        <v>28</v>
      </c>
      <c r="D990" s="2" t="s">
        <v>455</v>
      </c>
      <c r="E990" s="2"/>
      <c r="F990" s="2"/>
      <c r="G990" s="2"/>
      <c r="H990" s="2"/>
    </row>
    <row r="991" spans="2:8">
      <c r="B991" s="2" t="s">
        <v>1439</v>
      </c>
      <c r="C991" s="2">
        <v>13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22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27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31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33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43</v>
      </c>
      <c r="D996" s="2" t="s">
        <v>455</v>
      </c>
      <c r="E996" s="2"/>
      <c r="F996" s="2"/>
      <c r="G996" s="2"/>
      <c r="H996" s="2"/>
    </row>
    <row r="997" spans="2:8">
      <c r="B997" s="2" t="s">
        <v>1445</v>
      </c>
      <c r="C997" s="2">
        <v>43</v>
      </c>
      <c r="D997" s="2" t="s">
        <v>455</v>
      </c>
      <c r="E997" s="2"/>
      <c r="F997" s="2"/>
      <c r="G997" s="2"/>
      <c r="H997" s="2"/>
    </row>
    <row r="998" spans="2:8">
      <c r="B998" s="2" t="s">
        <v>1446</v>
      </c>
      <c r="C998" s="2">
        <v>40</v>
      </c>
      <c r="D998" s="2" t="s">
        <v>455</v>
      </c>
      <c r="E998" s="2"/>
      <c r="F998" s="2"/>
      <c r="G998" s="2"/>
      <c r="H998" s="2"/>
    </row>
    <row r="999" spans="2:8">
      <c r="B999" s="2" t="s">
        <v>1447</v>
      </c>
      <c r="C999" s="2">
        <v>34</v>
      </c>
      <c r="D999" s="2" t="s">
        <v>455</v>
      </c>
      <c r="E999" s="2"/>
      <c r="F999" s="2"/>
      <c r="G999" s="2"/>
      <c r="H999" s="2"/>
    </row>
    <row r="1000" spans="2:8">
      <c r="B1000" s="2" t="s">
        <v>1448</v>
      </c>
      <c r="C1000" s="2">
        <v>28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28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28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28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26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25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19</v>
      </c>
      <c r="D1006" s="2" t="s">
        <v>455</v>
      </c>
      <c r="E1006" s="2"/>
      <c r="F1006" s="2"/>
      <c r="G1006" s="2"/>
      <c r="H1006" s="2"/>
    </row>
    <row r="1007" spans="2:8">
      <c r="B1007" s="2" t="s">
        <v>1455</v>
      </c>
      <c r="C1007" s="2">
        <v>21</v>
      </c>
      <c r="D1007" s="2" t="s">
        <v>455</v>
      </c>
      <c r="E1007" s="2"/>
      <c r="F1007" s="2"/>
      <c r="G1007" s="2"/>
      <c r="H1007" s="2"/>
    </row>
    <row r="1008" spans="2:8">
      <c r="B1008" s="2" t="s">
        <v>1456</v>
      </c>
      <c r="C1008" s="2">
        <v>22</v>
      </c>
      <c r="D1008" s="2" t="s">
        <v>455</v>
      </c>
      <c r="E1008" s="2"/>
      <c r="F1008" s="2"/>
      <c r="G1008" s="2"/>
      <c r="H1008" s="2"/>
    </row>
    <row r="1009" spans="2:8">
      <c r="B1009" s="2" t="s">
        <v>1457</v>
      </c>
      <c r="C1009" s="2">
        <v>22</v>
      </c>
      <c r="D1009" s="2" t="s">
        <v>455</v>
      </c>
      <c r="E1009" s="2"/>
      <c r="F1009" s="2"/>
      <c r="G1009" s="2"/>
      <c r="H1009" s="2"/>
    </row>
    <row r="1010" spans="2:8">
      <c r="B1010" s="2" t="s">
        <v>1458</v>
      </c>
      <c r="C1010" s="2">
        <v>22</v>
      </c>
      <c r="D1010" s="2" t="s">
        <v>455</v>
      </c>
      <c r="E1010" s="2"/>
      <c r="F1010" s="2"/>
      <c r="G1010" s="2"/>
      <c r="H1010" s="2"/>
    </row>
    <row r="1011" spans="2:8">
      <c r="B1011" s="2" t="s">
        <v>1459</v>
      </c>
      <c r="C1011" s="2">
        <v>23</v>
      </c>
      <c r="D1011" s="2" t="s">
        <v>455</v>
      </c>
      <c r="E1011" s="2"/>
      <c r="F1011" s="2"/>
      <c r="G1011" s="2"/>
      <c r="H1011" s="2"/>
    </row>
    <row r="1012" spans="2:8">
      <c r="B1012" s="2" t="s">
        <v>1460</v>
      </c>
      <c r="C1012" s="2">
        <v>22</v>
      </c>
      <c r="D1012" s="2" t="s">
        <v>455</v>
      </c>
      <c r="E1012" s="2"/>
      <c r="F1012" s="2"/>
      <c r="G1012" s="2"/>
      <c r="H1012" s="2"/>
    </row>
    <row r="1013" spans="2:8">
      <c r="B1013" s="2" t="s">
        <v>1461</v>
      </c>
      <c r="C1013" s="2">
        <v>25</v>
      </c>
      <c r="D1013" s="2" t="s">
        <v>455</v>
      </c>
      <c r="E1013" s="2"/>
      <c r="F1013" s="2"/>
      <c r="G1013" s="2"/>
      <c r="H1013" s="2"/>
    </row>
    <row r="1014" spans="2:8">
      <c r="B1014" s="2" t="s">
        <v>1462</v>
      </c>
      <c r="C1014" s="2">
        <v>26</v>
      </c>
      <c r="D1014" s="2" t="s">
        <v>455</v>
      </c>
      <c r="E1014" s="2"/>
      <c r="F1014" s="2"/>
      <c r="G1014" s="2"/>
      <c r="H1014" s="2"/>
    </row>
    <row r="1015" spans="2:8">
      <c r="B1015" s="2" t="s">
        <v>1463</v>
      </c>
      <c r="C1015" s="2">
        <v>26</v>
      </c>
      <c r="D1015" s="2" t="s">
        <v>455</v>
      </c>
      <c r="E1015" s="2"/>
      <c r="F1015" s="2"/>
      <c r="G1015" s="2"/>
      <c r="H1015" s="2"/>
    </row>
    <row r="1016" spans="2:8">
      <c r="B1016" s="2" t="s">
        <v>1464</v>
      </c>
      <c r="C1016" s="2">
        <v>25</v>
      </c>
      <c r="D1016" s="2" t="s">
        <v>455</v>
      </c>
      <c r="E1016" s="2"/>
      <c r="F1016" s="2"/>
      <c r="G1016" s="2"/>
      <c r="H1016" s="2"/>
    </row>
    <row r="1017" spans="2:8">
      <c r="B1017" s="2" t="s">
        <v>1465</v>
      </c>
      <c r="C1017" s="2">
        <v>25</v>
      </c>
      <c r="D1017" s="2" t="s">
        <v>455</v>
      </c>
      <c r="E1017" s="2"/>
      <c r="F1017" s="2"/>
      <c r="G1017" s="2"/>
      <c r="H1017" s="2"/>
    </row>
    <row r="1018" spans="2:8">
      <c r="B1018" s="2" t="s">
        <v>1466</v>
      </c>
      <c r="C1018" s="2">
        <v>25</v>
      </c>
      <c r="D1018" s="2" t="s">
        <v>455</v>
      </c>
      <c r="E1018" s="2"/>
      <c r="F1018" s="2"/>
      <c r="G1018" s="2"/>
      <c r="H1018" s="2"/>
    </row>
    <row r="1019" spans="2:8">
      <c r="B1019" s="2" t="s">
        <v>1467</v>
      </c>
      <c r="C1019" s="2">
        <v>24</v>
      </c>
      <c r="D1019" s="2" t="s">
        <v>455</v>
      </c>
      <c r="E1019" s="2"/>
      <c r="F1019" s="2"/>
      <c r="G1019" s="2"/>
      <c r="H1019" s="2"/>
    </row>
    <row r="1020" spans="2:8">
      <c r="B1020" s="2" t="s">
        <v>1468</v>
      </c>
      <c r="C1020" s="2">
        <v>37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38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38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44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46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44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42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40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38</v>
      </c>
      <c r="D1028" s="2" t="s">
        <v>455</v>
      </c>
      <c r="E1028" s="2"/>
      <c r="F1028" s="2"/>
      <c r="G1028" s="2"/>
      <c r="H1028" s="2"/>
    </row>
    <row r="1029" spans="2:8">
      <c r="B1029" s="2" t="s">
        <v>1477</v>
      </c>
      <c r="C1029" s="2">
        <v>37</v>
      </c>
      <c r="D1029" s="2" t="s">
        <v>455</v>
      </c>
      <c r="E1029" s="2"/>
      <c r="F1029" s="2"/>
      <c r="G1029" s="2"/>
      <c r="H1029" s="2"/>
    </row>
    <row r="1030" spans="2:8">
      <c r="B1030" s="2" t="s">
        <v>1478</v>
      </c>
      <c r="C1030" s="2">
        <v>31</v>
      </c>
      <c r="D1030" s="2" t="s">
        <v>455</v>
      </c>
      <c r="E1030" s="2"/>
      <c r="F1030" s="2"/>
      <c r="G1030" s="2"/>
      <c r="H1030" s="2"/>
    </row>
    <row r="1031" spans="2:8">
      <c r="B1031" s="2" t="s">
        <v>1479</v>
      </c>
      <c r="C1031" s="2">
        <v>28</v>
      </c>
      <c r="D1031" s="2" t="s">
        <v>455</v>
      </c>
      <c r="E1031" s="2"/>
      <c r="F1031" s="2"/>
      <c r="G1031" s="2"/>
      <c r="H1031" s="2"/>
    </row>
    <row r="1032" spans="2:8">
      <c r="B1032" s="2" t="s">
        <v>1480</v>
      </c>
      <c r="C1032" s="2">
        <v>42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43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42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41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40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25</v>
      </c>
      <c r="D1037" s="2" t="s">
        <v>455</v>
      </c>
      <c r="E1037" s="2"/>
      <c r="F1037" s="2"/>
      <c r="G1037" s="2"/>
      <c r="H1037" s="2"/>
    </row>
    <row r="1038" spans="2:8">
      <c r="B1038" s="2" t="s">
        <v>1486</v>
      </c>
      <c r="C1038" s="2">
        <v>26</v>
      </c>
      <c r="D1038" s="2" t="s">
        <v>455</v>
      </c>
      <c r="E1038" s="2"/>
      <c r="F1038" s="2"/>
      <c r="G1038" s="2"/>
      <c r="H1038" s="2"/>
    </row>
    <row r="1039" spans="2:8">
      <c r="B1039" s="2" t="s">
        <v>1487</v>
      </c>
      <c r="C1039" s="2">
        <v>26</v>
      </c>
      <c r="D1039" s="2" t="s">
        <v>455</v>
      </c>
      <c r="E1039" s="2"/>
      <c r="F1039" s="2"/>
      <c r="G1039" s="2"/>
      <c r="H1039" s="2"/>
    </row>
    <row r="1040" spans="2:8">
      <c r="B1040" s="2" t="s">
        <v>1488</v>
      </c>
      <c r="C1040" s="2">
        <v>25</v>
      </c>
      <c r="D1040" s="2" t="s">
        <v>455</v>
      </c>
      <c r="E1040" s="2"/>
      <c r="F1040" s="2"/>
      <c r="G1040" s="2"/>
      <c r="H1040" s="2"/>
    </row>
    <row r="1041" spans="2:8">
      <c r="B1041" s="2" t="s">
        <v>1489</v>
      </c>
      <c r="C1041" s="2">
        <v>22</v>
      </c>
      <c r="D1041" s="2" t="s">
        <v>455</v>
      </c>
      <c r="E1041" s="2"/>
      <c r="F1041" s="2"/>
      <c r="G1041" s="2"/>
      <c r="H1041" s="2"/>
    </row>
    <row r="1042" spans="2:8">
      <c r="B1042" s="2" t="s">
        <v>1490</v>
      </c>
      <c r="C1042" s="2">
        <v>21</v>
      </c>
      <c r="D1042" s="2" t="s">
        <v>455</v>
      </c>
      <c r="E1042" s="2"/>
      <c r="F1042" s="2"/>
      <c r="G1042" s="2"/>
      <c r="H1042" s="2"/>
    </row>
    <row r="1043" spans="2:8">
      <c r="B1043" s="2" t="s">
        <v>1491</v>
      </c>
      <c r="C1043" s="2">
        <v>21</v>
      </c>
      <c r="D1043" s="2" t="s">
        <v>455</v>
      </c>
      <c r="E1043" s="2"/>
      <c r="F1043" s="2"/>
      <c r="G1043" s="2"/>
      <c r="H1043" s="2"/>
    </row>
    <row r="1044" spans="2:8">
      <c r="B1044" s="2" t="s">
        <v>1492</v>
      </c>
      <c r="C1044" s="2">
        <v>30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31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32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31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29</v>
      </c>
      <c r="D1048" s="2" t="s">
        <v>455</v>
      </c>
      <c r="E1048" s="2"/>
      <c r="F1048" s="2"/>
      <c r="G1048" s="2"/>
      <c r="H1048" s="2"/>
    </row>
    <row r="1049" spans="2:8">
      <c r="B1049" s="2" t="s">
        <v>1497</v>
      </c>
      <c r="C1049" s="2">
        <v>30</v>
      </c>
      <c r="D1049" s="2" t="s">
        <v>455</v>
      </c>
      <c r="E1049" s="2"/>
      <c r="F1049" s="2"/>
      <c r="G1049" s="2"/>
      <c r="H1049" s="2"/>
    </row>
    <row r="1050" spans="2:8">
      <c r="B1050" s="2" t="s">
        <v>1498</v>
      </c>
      <c r="C1050" s="2">
        <v>31</v>
      </c>
      <c r="D1050" s="2" t="s">
        <v>455</v>
      </c>
      <c r="E1050" s="2"/>
      <c r="F1050" s="2"/>
      <c r="G1050" s="2"/>
      <c r="H1050" s="2"/>
    </row>
    <row r="1051" spans="2:8">
      <c r="B1051" s="2" t="s">
        <v>1499</v>
      </c>
      <c r="C1051" s="2">
        <v>31</v>
      </c>
      <c r="D1051" s="2" t="s">
        <v>455</v>
      </c>
      <c r="E1051" s="2"/>
      <c r="F1051" s="2"/>
      <c r="G1051" s="2"/>
      <c r="H1051" s="2"/>
    </row>
    <row r="1052" spans="2:8">
      <c r="B1052" s="2" t="s">
        <v>1500</v>
      </c>
      <c r="C1052" s="2">
        <v>31</v>
      </c>
      <c r="D1052" s="2" t="s">
        <v>455</v>
      </c>
      <c r="E1052" s="2"/>
      <c r="F1052" s="2"/>
      <c r="G1052" s="2"/>
      <c r="H1052" s="2"/>
    </row>
    <row r="1053" spans="2:8">
      <c r="B1053" s="2" t="s">
        <v>1501</v>
      </c>
      <c r="C1053" s="2">
        <v>31</v>
      </c>
      <c r="D1053" s="2" t="s">
        <v>455</v>
      </c>
      <c r="E1053" s="2"/>
      <c r="F1053" s="2"/>
      <c r="G1053" s="2"/>
      <c r="H1053" s="2"/>
    </row>
    <row r="1054" spans="2:8">
      <c r="B1054" s="2" t="s">
        <v>1502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27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29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28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27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31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32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32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30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30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26</v>
      </c>
      <c r="D1065" s="2" t="s">
        <v>455</v>
      </c>
      <c r="E1065" s="2"/>
      <c r="F1065" s="2"/>
      <c r="G1065" s="2"/>
      <c r="H1065" s="2"/>
    </row>
    <row r="1066" spans="2:8">
      <c r="B1066" s="2" t="s">
        <v>1514</v>
      </c>
      <c r="C1066" s="2">
        <v>30</v>
      </c>
      <c r="D1066" s="2" t="s">
        <v>455</v>
      </c>
      <c r="E1066" s="2"/>
      <c r="F1066" s="2"/>
      <c r="G1066" s="2"/>
      <c r="H1066" s="2"/>
    </row>
    <row r="1067" spans="2:8">
      <c r="B1067" s="2" t="s">
        <v>1515</v>
      </c>
      <c r="C1067" s="2">
        <v>31</v>
      </c>
      <c r="D1067" s="2" t="s">
        <v>455</v>
      </c>
      <c r="E1067" s="2"/>
      <c r="F1067" s="2"/>
      <c r="G1067" s="2"/>
      <c r="H1067" s="2"/>
    </row>
    <row r="1068" spans="2:8">
      <c r="B1068" s="2" t="s">
        <v>1516</v>
      </c>
      <c r="C1068" s="2">
        <v>30</v>
      </c>
      <c r="D1068" s="2" t="s">
        <v>455</v>
      </c>
      <c r="E1068" s="2"/>
      <c r="F1068" s="2"/>
      <c r="G1068" s="2"/>
      <c r="H1068" s="2"/>
    </row>
    <row r="1069" spans="2:8">
      <c r="B1069" s="2" t="s">
        <v>1517</v>
      </c>
      <c r="C1069" s="2">
        <v>27</v>
      </c>
      <c r="D1069" s="2" t="s">
        <v>455</v>
      </c>
      <c r="E1069" s="2"/>
      <c r="F1069" s="2"/>
      <c r="G1069" s="2"/>
      <c r="H1069" s="2"/>
    </row>
    <row r="1070" spans="2:8">
      <c r="B1070" s="2" t="s">
        <v>1518</v>
      </c>
      <c r="C1070" s="2">
        <v>24</v>
      </c>
      <c r="D1070" s="2" t="s">
        <v>455</v>
      </c>
      <c r="E1070" s="2"/>
      <c r="F1070" s="2"/>
      <c r="G1070" s="2"/>
      <c r="H1070" s="2"/>
    </row>
    <row r="1071" spans="2:8">
      <c r="B1071" s="2" t="s">
        <v>1519</v>
      </c>
      <c r="C1071" s="2">
        <v>26</v>
      </c>
      <c r="D1071" s="2" t="s">
        <v>455</v>
      </c>
      <c r="E1071" s="2"/>
      <c r="F1071" s="2"/>
      <c r="G1071" s="2"/>
      <c r="H1071" s="2"/>
    </row>
    <row r="1072" spans="2:8">
      <c r="B1072" s="2" t="s">
        <v>1520</v>
      </c>
      <c r="C1072" s="2">
        <v>39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40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38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37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33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33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32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31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21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29</v>
      </c>
      <c r="D1081" s="2" t="s">
        <v>455</v>
      </c>
      <c r="E1081" s="2"/>
      <c r="F1081" s="2"/>
      <c r="G1081" s="2"/>
      <c r="H1081" s="2"/>
    </row>
    <row r="1082" spans="2:8">
      <c r="B1082" s="2" t="s">
        <v>1530</v>
      </c>
      <c r="C1082" s="2">
        <v>30</v>
      </c>
      <c r="D1082" s="2" t="s">
        <v>455</v>
      </c>
      <c r="E1082" s="2"/>
      <c r="F1082" s="2"/>
      <c r="G1082" s="2"/>
      <c r="H1082" s="2"/>
    </row>
    <row r="1083" spans="2:8">
      <c r="B1083" s="2" t="s">
        <v>1531</v>
      </c>
      <c r="C1083" s="2">
        <v>30</v>
      </c>
      <c r="D1083" s="2" t="s">
        <v>455</v>
      </c>
      <c r="E1083" s="2"/>
      <c r="F1083" s="2"/>
      <c r="G1083" s="2"/>
      <c r="H1083" s="2"/>
    </row>
    <row r="1084" spans="2:8">
      <c r="B1084" s="2" t="s">
        <v>1532</v>
      </c>
      <c r="C1084" s="2">
        <v>21</v>
      </c>
      <c r="D1084" s="2" t="s">
        <v>455</v>
      </c>
      <c r="E1084" s="2"/>
      <c r="F1084" s="2"/>
      <c r="G1084" s="2"/>
      <c r="H1084" s="2"/>
    </row>
    <row r="1085" spans="2:8">
      <c r="B1085" s="2" t="s">
        <v>1533</v>
      </c>
      <c r="C1085" s="2">
        <v>11</v>
      </c>
      <c r="D1085" s="2" t="s">
        <v>455</v>
      </c>
      <c r="E1085" s="2"/>
      <c r="F1085" s="2"/>
      <c r="G1085" s="2"/>
      <c r="H1085" s="2"/>
    </row>
    <row r="1086" spans="2:8">
      <c r="B1086" s="2" t="s">
        <v>1534</v>
      </c>
      <c r="C1086" s="2">
        <v>20</v>
      </c>
      <c r="D1086" s="2" t="s">
        <v>455</v>
      </c>
      <c r="E1086" s="2"/>
      <c r="F1086" s="2"/>
      <c r="G1086" s="2"/>
      <c r="H1086" s="2"/>
    </row>
    <row r="1087" spans="2:8">
      <c r="B1087" s="2" t="s">
        <v>1535</v>
      </c>
      <c r="C1087" s="2">
        <v>12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12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13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30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30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28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27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26</v>
      </c>
      <c r="D1095" s="2" t="s">
        <v>455</v>
      </c>
      <c r="E1095" s="2"/>
      <c r="F1095" s="2"/>
      <c r="G1095" s="2"/>
      <c r="H1095" s="2"/>
    </row>
    <row r="1096" spans="2:8">
      <c r="B1096" s="2" t="s">
        <v>1544</v>
      </c>
      <c r="C1096" s="2">
        <v>25</v>
      </c>
      <c r="D1096" s="2" t="s">
        <v>455</v>
      </c>
      <c r="E1096" s="2"/>
      <c r="F1096" s="2"/>
      <c r="G1096" s="2"/>
      <c r="H1096" s="2"/>
    </row>
    <row r="1097" spans="2:8">
      <c r="B1097" s="2" t="s">
        <v>1545</v>
      </c>
      <c r="C1097" s="2">
        <v>24</v>
      </c>
      <c r="D1097" s="2" t="s">
        <v>455</v>
      </c>
      <c r="E1097" s="2"/>
      <c r="F1097" s="2"/>
      <c r="G1097" s="2"/>
      <c r="H1097" s="2"/>
    </row>
    <row r="1098" spans="2:8">
      <c r="B1098" s="2" t="s">
        <v>1546</v>
      </c>
      <c r="C1098" s="2">
        <v>24</v>
      </c>
      <c r="D1098" s="2" t="s">
        <v>455</v>
      </c>
      <c r="E1098" s="2"/>
      <c r="F1098" s="2"/>
      <c r="G1098" s="2"/>
      <c r="H1098" s="2"/>
    </row>
    <row r="1099" spans="2:8">
      <c r="B1099" s="2" t="s">
        <v>1547</v>
      </c>
      <c r="C1099" s="2">
        <v>24</v>
      </c>
      <c r="D1099" s="2" t="s">
        <v>455</v>
      </c>
      <c r="E1099" s="2"/>
      <c r="F1099" s="2"/>
      <c r="G1099" s="2"/>
      <c r="H1099" s="2"/>
    </row>
    <row r="1100" spans="2:8">
      <c r="B1100" s="2" t="s">
        <v>1548</v>
      </c>
      <c r="C1100" s="2">
        <v>23</v>
      </c>
      <c r="D1100" s="2" t="s">
        <v>455</v>
      </c>
      <c r="E1100" s="2"/>
      <c r="F1100" s="2"/>
      <c r="G1100" s="2"/>
      <c r="H1100" s="2"/>
    </row>
    <row r="1101" spans="2:8">
      <c r="B1101" s="2" t="s">
        <v>1549</v>
      </c>
      <c r="C1101" s="2">
        <v>22</v>
      </c>
      <c r="D1101" s="2" t="s">
        <v>455</v>
      </c>
      <c r="E1101" s="2"/>
      <c r="F1101" s="2"/>
      <c r="G1101" s="2"/>
      <c r="H1101" s="2"/>
    </row>
    <row r="1102" spans="2:8">
      <c r="B1102" s="2" t="s">
        <v>1550</v>
      </c>
      <c r="C1102" s="2">
        <v>23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22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22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21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20</v>
      </c>
      <c r="D1106" s="2" t="s">
        <v>455</v>
      </c>
      <c r="E1106" s="2"/>
      <c r="F1106" s="2"/>
      <c r="G1106" s="2"/>
      <c r="H1106" s="2"/>
    </row>
    <row r="1107" spans="2:8">
      <c r="B1107" s="2" t="s">
        <v>1555</v>
      </c>
      <c r="C1107" s="2">
        <v>22</v>
      </c>
      <c r="D1107" s="2" t="s">
        <v>455</v>
      </c>
      <c r="E1107" s="2"/>
      <c r="F1107" s="2"/>
      <c r="G1107" s="2"/>
      <c r="H1107" s="2"/>
    </row>
    <row r="1108" spans="2:8">
      <c r="B1108" s="2" t="s">
        <v>1556</v>
      </c>
      <c r="C1108" s="2">
        <v>22</v>
      </c>
      <c r="D1108" s="2" t="s">
        <v>455</v>
      </c>
      <c r="E1108" s="2"/>
      <c r="F1108" s="2"/>
      <c r="G1108" s="2"/>
      <c r="H1108" s="2"/>
    </row>
    <row r="1109" spans="2:8">
      <c r="B1109" s="2" t="s">
        <v>1557</v>
      </c>
      <c r="C1109" s="2">
        <v>18</v>
      </c>
      <c r="D1109" s="2" t="s">
        <v>455</v>
      </c>
      <c r="E1109" s="2"/>
      <c r="F1109" s="2"/>
      <c r="G1109" s="2"/>
      <c r="H1109" s="2"/>
    </row>
    <row r="1110" spans="2:8">
      <c r="B1110" s="2" t="s">
        <v>1558</v>
      </c>
      <c r="C1110" s="2">
        <v>11</v>
      </c>
      <c r="D1110" s="2" t="s">
        <v>455</v>
      </c>
      <c r="E1110" s="2"/>
      <c r="F1110" s="2"/>
      <c r="G1110" s="2"/>
      <c r="H1110" s="2"/>
    </row>
    <row r="1111" spans="2:8">
      <c r="B1111" s="2" t="s">
        <v>1559</v>
      </c>
      <c r="C1111" s="2">
        <v>11</v>
      </c>
      <c r="D1111" s="2" t="s">
        <v>455</v>
      </c>
      <c r="E1111" s="2"/>
      <c r="F1111" s="2"/>
      <c r="G1111" s="2"/>
      <c r="H1111" s="2"/>
    </row>
    <row r="1112" spans="2:8">
      <c r="B1112" s="2" t="s">
        <v>1560</v>
      </c>
      <c r="C1112" s="2">
        <v>14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23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28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31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31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31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30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30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29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26</v>
      </c>
      <c r="D1121" s="2" t="s">
        <v>455</v>
      </c>
      <c r="E1121" s="2"/>
      <c r="F1121" s="2"/>
      <c r="G1121" s="2"/>
      <c r="H1121" s="2"/>
    </row>
    <row r="1122" spans="2:8">
      <c r="B1122" s="2" t="s">
        <v>1570</v>
      </c>
      <c r="C1122" s="2">
        <v>27</v>
      </c>
      <c r="D1122" s="2" t="s">
        <v>455</v>
      </c>
      <c r="E1122" s="2"/>
      <c r="F1122" s="2"/>
      <c r="G1122" s="2"/>
      <c r="H1122" s="2"/>
    </row>
    <row r="1123" spans="2:8">
      <c r="B1123" s="2" t="s">
        <v>1571</v>
      </c>
      <c r="C1123" s="2">
        <v>26</v>
      </c>
      <c r="D1123" s="2" t="s">
        <v>455</v>
      </c>
      <c r="E1123" s="2"/>
      <c r="F1123" s="2"/>
      <c r="G1123" s="2"/>
      <c r="H1123" s="2"/>
    </row>
    <row r="1124" spans="2:8">
      <c r="B1124" s="2" t="s">
        <v>1572</v>
      </c>
      <c r="C1124" s="2">
        <v>24</v>
      </c>
      <c r="D1124" s="2" t="s">
        <v>455</v>
      </c>
      <c r="E1124" s="2"/>
      <c r="F1124" s="2"/>
      <c r="G1124" s="2"/>
      <c r="H1124" s="2"/>
    </row>
    <row r="1125" spans="2:8">
      <c r="B1125" s="2" t="s">
        <v>1573</v>
      </c>
      <c r="C1125" s="2">
        <v>21</v>
      </c>
      <c r="D1125" s="2" t="s">
        <v>455</v>
      </c>
      <c r="E1125" s="2"/>
      <c r="F1125" s="2"/>
      <c r="G1125" s="2"/>
      <c r="H1125" s="2"/>
    </row>
    <row r="1126" spans="2:8">
      <c r="B1126" s="2" t="s">
        <v>1574</v>
      </c>
      <c r="C1126" s="2">
        <v>20</v>
      </c>
      <c r="D1126" s="2" t="s">
        <v>455</v>
      </c>
      <c r="E1126" s="2"/>
      <c r="F1126" s="2"/>
      <c r="G1126" s="2"/>
      <c r="H1126" s="2"/>
    </row>
    <row r="1127" spans="2:8">
      <c r="B1127" s="2" t="s">
        <v>1575</v>
      </c>
      <c r="C1127" s="2">
        <v>24</v>
      </c>
      <c r="D1127" s="2" t="s">
        <v>455</v>
      </c>
      <c r="E1127" s="2"/>
      <c r="F1127" s="2"/>
      <c r="G1127" s="2"/>
      <c r="H1127" s="2"/>
    </row>
    <row r="1128" spans="2:8">
      <c r="B1128" s="2" t="s">
        <v>1576</v>
      </c>
      <c r="C1128" s="2">
        <v>33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35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33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33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33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33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28</v>
      </c>
      <c r="D1134" s="2" t="s">
        <v>455</v>
      </c>
      <c r="E1134" s="2"/>
      <c r="F1134" s="2"/>
      <c r="G1134" s="2"/>
      <c r="H1134" s="2"/>
    </row>
    <row r="1135" spans="2:8">
      <c r="B1135" s="2" t="s">
        <v>1583</v>
      </c>
      <c r="C1135" s="2">
        <v>28</v>
      </c>
      <c r="D1135" s="2" t="s">
        <v>455</v>
      </c>
      <c r="E1135" s="2"/>
      <c r="F1135" s="2"/>
      <c r="G1135" s="2"/>
      <c r="H1135" s="2"/>
    </row>
    <row r="1136" spans="2:8">
      <c r="B1136" s="2" t="s">
        <v>1584</v>
      </c>
      <c r="C1136" s="2">
        <v>29</v>
      </c>
      <c r="D1136" s="2" t="s">
        <v>455</v>
      </c>
      <c r="E1136" s="2"/>
      <c r="F1136" s="2"/>
      <c r="G1136" s="2"/>
      <c r="H1136" s="2"/>
    </row>
    <row r="1137" spans="2:8">
      <c r="B1137" s="2" t="s">
        <v>1585</v>
      </c>
      <c r="C1137" s="2">
        <v>29</v>
      </c>
      <c r="D1137" s="2" t="s">
        <v>455</v>
      </c>
      <c r="E1137" s="2"/>
      <c r="F1137" s="2"/>
      <c r="G1137" s="2"/>
      <c r="H1137" s="2"/>
    </row>
    <row r="1138" spans="2:8">
      <c r="B1138" s="2" t="s">
        <v>1586</v>
      </c>
      <c r="C1138" s="2">
        <v>27</v>
      </c>
      <c r="D1138" s="2" t="s">
        <v>455</v>
      </c>
      <c r="E1138" s="2"/>
      <c r="F1138" s="2"/>
      <c r="G1138" s="2"/>
      <c r="H1138" s="2"/>
    </row>
    <row r="1139" spans="2:8">
      <c r="B1139" s="2" t="s">
        <v>1587</v>
      </c>
      <c r="C1139" s="2">
        <v>25</v>
      </c>
      <c r="D1139" s="2" t="s">
        <v>455</v>
      </c>
      <c r="E1139" s="2"/>
      <c r="F1139" s="2"/>
      <c r="G1139" s="2"/>
      <c r="H1139" s="2"/>
    </row>
    <row r="1140" spans="2:8">
      <c r="B1140" s="2" t="s">
        <v>1588</v>
      </c>
      <c r="C1140" s="2">
        <v>24</v>
      </c>
      <c r="D1140" s="2" t="s">
        <v>455</v>
      </c>
      <c r="E1140" s="2"/>
      <c r="F1140" s="2"/>
      <c r="G1140" s="2"/>
      <c r="H1140" s="2"/>
    </row>
    <row r="1141" spans="2:8">
      <c r="B1141" s="2" t="s">
        <v>1589</v>
      </c>
      <c r="C1141" s="2">
        <v>24</v>
      </c>
      <c r="D1141" s="2" t="s">
        <v>455</v>
      </c>
      <c r="E1141" s="2"/>
      <c r="F1141" s="2"/>
      <c r="G1141" s="2"/>
      <c r="H1141" s="2"/>
    </row>
    <row r="1142" spans="2:8">
      <c r="B1142" s="2" t="s">
        <v>1590</v>
      </c>
      <c r="C1142" s="2">
        <v>24</v>
      </c>
      <c r="D1142" s="2" t="s">
        <v>455</v>
      </c>
      <c r="E1142" s="2"/>
      <c r="F1142" s="2"/>
      <c r="G1142" s="2"/>
      <c r="H1142" s="2"/>
    </row>
    <row r="1143" spans="2:8">
      <c r="B1143" s="2" t="s">
        <v>1591</v>
      </c>
      <c r="C1143" s="2">
        <v>25</v>
      </c>
      <c r="D1143" s="2" t="s">
        <v>455</v>
      </c>
      <c r="E1143" s="2"/>
      <c r="F1143" s="2"/>
      <c r="G1143" s="2"/>
      <c r="H1143" s="2"/>
    </row>
    <row r="1144" spans="2:8">
      <c r="B1144" s="2" t="s">
        <v>1592</v>
      </c>
      <c r="C1144" s="2">
        <v>26</v>
      </c>
      <c r="D1144" s="2" t="s">
        <v>455</v>
      </c>
      <c r="E1144" s="2"/>
      <c r="F1144" s="2"/>
      <c r="G1144" s="2"/>
      <c r="H1144" s="2"/>
    </row>
    <row r="1145" spans="2:8">
      <c r="B1145" s="2" t="s">
        <v>1593</v>
      </c>
      <c r="C1145" s="2">
        <v>26</v>
      </c>
      <c r="D1145" s="2" t="s">
        <v>455</v>
      </c>
      <c r="E1145" s="2"/>
      <c r="F1145" s="2"/>
      <c r="G1145" s="2"/>
      <c r="H1145" s="2"/>
    </row>
    <row r="1146" spans="2:8">
      <c r="B1146" s="2" t="s">
        <v>1594</v>
      </c>
      <c r="C1146" s="2">
        <v>26</v>
      </c>
      <c r="D1146" s="2" t="s">
        <v>455</v>
      </c>
      <c r="E1146" s="2"/>
      <c r="F1146" s="2"/>
      <c r="G1146" s="2"/>
      <c r="H1146" s="2"/>
    </row>
    <row r="1147" spans="2:8">
      <c r="B1147" s="2" t="s">
        <v>1595</v>
      </c>
      <c r="C1147" s="2">
        <v>25</v>
      </c>
      <c r="D1147" s="2" t="s">
        <v>455</v>
      </c>
      <c r="E1147" s="2"/>
      <c r="F1147" s="2"/>
      <c r="G1147" s="2"/>
      <c r="H1147" s="2"/>
    </row>
    <row r="1148" spans="2:8">
      <c r="B1148" s="2" t="s">
        <v>1596</v>
      </c>
      <c r="C1148" s="2">
        <v>30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31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32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30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28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28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28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25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25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45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46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45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43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37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39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37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36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34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27</v>
      </c>
      <c r="D1168" s="2" t="s">
        <v>455</v>
      </c>
      <c r="E1168" s="2"/>
      <c r="F1168" s="2"/>
      <c r="G1168" s="2"/>
      <c r="H1168" s="2"/>
    </row>
    <row r="1169" spans="2:8">
      <c r="B1169" s="2" t="s">
        <v>1617</v>
      </c>
      <c r="C1169" s="2">
        <v>28</v>
      </c>
      <c r="D1169" s="2" t="s">
        <v>455</v>
      </c>
      <c r="E1169" s="2"/>
      <c r="F1169" s="2"/>
      <c r="G1169" s="2"/>
      <c r="H1169" s="2"/>
    </row>
    <row r="1170" spans="2:8">
      <c r="B1170" s="2" t="s">
        <v>1618</v>
      </c>
      <c r="C1170" s="2">
        <v>29</v>
      </c>
      <c r="D1170" s="2" t="s">
        <v>455</v>
      </c>
      <c r="E1170" s="2"/>
      <c r="F1170" s="2"/>
      <c r="G1170" s="2"/>
      <c r="H1170" s="2"/>
    </row>
    <row r="1171" spans="2:8">
      <c r="B1171" s="2" t="s">
        <v>1619</v>
      </c>
      <c r="C1171" s="2">
        <v>29</v>
      </c>
      <c r="D1171" s="2" t="s">
        <v>455</v>
      </c>
      <c r="E1171" s="2"/>
      <c r="F1171" s="2"/>
      <c r="G1171" s="2"/>
      <c r="H1171" s="2"/>
    </row>
    <row r="1172" spans="2:8">
      <c r="B1172" s="2" t="s">
        <v>1620</v>
      </c>
      <c r="C1172" s="2">
        <v>28</v>
      </c>
      <c r="D1172" s="2" t="s">
        <v>455</v>
      </c>
      <c r="E1172" s="2"/>
      <c r="F1172" s="2"/>
      <c r="G1172" s="2"/>
      <c r="H1172" s="2"/>
    </row>
    <row r="1173" spans="2:8">
      <c r="B1173" s="2" t="s">
        <v>1621</v>
      </c>
      <c r="C1173" s="2">
        <v>28</v>
      </c>
      <c r="D1173" s="2" t="s">
        <v>455</v>
      </c>
      <c r="E1173" s="2"/>
      <c r="F1173" s="2"/>
      <c r="G1173" s="2"/>
      <c r="H1173" s="2"/>
    </row>
    <row r="1174" spans="2:8">
      <c r="B1174" s="2" t="s">
        <v>1622</v>
      </c>
      <c r="C1174" s="2">
        <v>29</v>
      </c>
      <c r="D1174" s="2" t="s">
        <v>455</v>
      </c>
      <c r="E1174" s="2"/>
      <c r="F1174" s="2"/>
      <c r="G1174" s="2"/>
      <c r="H1174" s="2"/>
    </row>
    <row r="1175" spans="2:8">
      <c r="B1175" s="2" t="s">
        <v>1623</v>
      </c>
      <c r="C1175" s="2">
        <v>30</v>
      </c>
      <c r="D1175" s="2" t="s">
        <v>455</v>
      </c>
      <c r="E1175" s="2"/>
      <c r="F1175" s="2"/>
      <c r="G1175" s="2"/>
      <c r="H1175" s="2"/>
    </row>
    <row r="1176" spans="2:8">
      <c r="B1176" s="2" t="s">
        <v>1624</v>
      </c>
      <c r="C1176" s="2">
        <v>31</v>
      </c>
      <c r="D1176" s="2" t="s">
        <v>455</v>
      </c>
      <c r="E1176" s="2"/>
      <c r="F1176" s="2"/>
      <c r="G1176" s="2"/>
      <c r="H1176" s="2"/>
    </row>
    <row r="1177" spans="2:8">
      <c r="B1177" s="2" t="s">
        <v>1625</v>
      </c>
      <c r="C1177" s="2">
        <v>32</v>
      </c>
      <c r="D1177" s="2" t="s">
        <v>455</v>
      </c>
      <c r="E1177" s="2"/>
      <c r="F1177" s="2"/>
      <c r="G1177" s="2"/>
      <c r="H1177" s="2"/>
    </row>
    <row r="1178" spans="2:8">
      <c r="B1178" s="2" t="s">
        <v>1626</v>
      </c>
      <c r="C1178" s="2">
        <v>32</v>
      </c>
      <c r="D1178" s="2" t="s">
        <v>455</v>
      </c>
      <c r="E1178" s="2"/>
      <c r="F1178" s="2"/>
      <c r="G1178" s="2"/>
      <c r="H1178" s="2"/>
    </row>
    <row r="1179" spans="2:8">
      <c r="B1179" s="2" t="s">
        <v>1627</v>
      </c>
      <c r="C1179" s="2">
        <v>30</v>
      </c>
      <c r="D1179" s="2" t="s">
        <v>455</v>
      </c>
      <c r="E1179" s="2"/>
      <c r="F1179" s="2"/>
      <c r="G1179" s="2"/>
      <c r="H1179" s="2"/>
    </row>
    <row r="1180" spans="2:8">
      <c r="B1180" s="2" t="s">
        <v>1628</v>
      </c>
      <c r="C1180" s="2">
        <v>47</v>
      </c>
      <c r="D1180" s="2" t="s">
        <v>455</v>
      </c>
      <c r="E1180" s="2"/>
      <c r="F1180" s="2"/>
      <c r="G1180" s="2"/>
      <c r="H1180" s="2"/>
    </row>
    <row r="1181" spans="2:8">
      <c r="B1181" s="2" t="s">
        <v>1629</v>
      </c>
      <c r="C1181" s="2">
        <v>49</v>
      </c>
      <c r="D1181" s="2" t="s">
        <v>455</v>
      </c>
      <c r="E1181" s="2"/>
      <c r="F1181" s="2"/>
      <c r="G1181" s="2"/>
      <c r="H1181" s="2"/>
    </row>
    <row r="1182" spans="2:8">
      <c r="B1182" s="2" t="s">
        <v>1630</v>
      </c>
      <c r="C1182" s="2">
        <v>48</v>
      </c>
      <c r="D1182" s="2" t="s">
        <v>455</v>
      </c>
      <c r="E1182" s="2"/>
      <c r="F1182" s="2"/>
      <c r="G1182" s="2"/>
      <c r="H1182" s="2"/>
    </row>
    <row r="1183" spans="2:8">
      <c r="B1183" s="2" t="s">
        <v>1631</v>
      </c>
      <c r="C1183" s="2">
        <v>29</v>
      </c>
      <c r="D1183" s="2" t="s">
        <v>455</v>
      </c>
      <c r="E1183" s="2"/>
      <c r="F1183" s="2"/>
      <c r="G1183" s="2"/>
      <c r="H1183" s="2"/>
    </row>
    <row r="1184" spans="2:8">
      <c r="B1184" s="2" t="s">
        <v>1632</v>
      </c>
      <c r="C1184" s="2">
        <v>25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27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24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24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21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17</v>
      </c>
      <c r="D1194" s="2" t="s">
        <v>455</v>
      </c>
      <c r="E1194" s="2"/>
      <c r="F1194" s="2"/>
      <c r="G1194" s="2"/>
      <c r="H1194" s="2"/>
    </row>
    <row r="1195" spans="2:8">
      <c r="B1195" s="2" t="s">
        <v>1643</v>
      </c>
      <c r="C1195" s="2">
        <v>27</v>
      </c>
      <c r="D1195" s="2" t="s">
        <v>455</v>
      </c>
      <c r="E1195" s="2"/>
      <c r="F1195" s="2"/>
      <c r="G1195" s="2"/>
      <c r="H1195" s="2"/>
    </row>
    <row r="1196" spans="2:8">
      <c r="B1196" s="2" t="s">
        <v>1644</v>
      </c>
      <c r="C1196" s="2">
        <v>26</v>
      </c>
      <c r="D1196" s="2" t="s">
        <v>455</v>
      </c>
      <c r="E1196" s="2"/>
      <c r="F1196" s="2"/>
      <c r="G1196" s="2"/>
      <c r="H1196" s="2"/>
    </row>
    <row r="1197" spans="2:8">
      <c r="B1197" s="2" t="s">
        <v>1645</v>
      </c>
      <c r="C1197" s="2">
        <v>26</v>
      </c>
      <c r="D1197" s="2" t="s">
        <v>455</v>
      </c>
      <c r="E1197" s="2"/>
      <c r="F1197" s="2"/>
      <c r="G1197" s="2"/>
      <c r="H1197" s="2"/>
    </row>
    <row r="1198" spans="2:8">
      <c r="B1198" s="2" t="s">
        <v>1646</v>
      </c>
      <c r="C1198" s="2">
        <v>23</v>
      </c>
      <c r="D1198" s="2" t="s">
        <v>455</v>
      </c>
      <c r="E1198" s="2"/>
      <c r="F1198" s="2"/>
      <c r="G1198" s="2"/>
      <c r="H1198" s="2"/>
    </row>
    <row r="1199" spans="2:8">
      <c r="B1199" s="2" t="s">
        <v>1647</v>
      </c>
      <c r="C1199" s="2">
        <v>22</v>
      </c>
      <c r="D1199" s="2" t="s">
        <v>455</v>
      </c>
      <c r="E1199" s="2"/>
      <c r="F1199" s="2"/>
      <c r="G1199" s="2"/>
      <c r="H1199" s="2"/>
    </row>
    <row r="1200" spans="2:8">
      <c r="B1200" s="2" t="s">
        <v>1648</v>
      </c>
      <c r="C1200" s="2">
        <v>22</v>
      </c>
      <c r="D1200" s="2" t="s">
        <v>455</v>
      </c>
      <c r="E1200" s="2"/>
      <c r="F1200" s="2"/>
      <c r="G1200" s="2"/>
      <c r="H1200" s="2"/>
    </row>
    <row r="1201" spans="2:8">
      <c r="B1201" s="2" t="s">
        <v>1649</v>
      </c>
      <c r="C1201" s="2">
        <v>26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27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27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30</v>
      </c>
      <c r="D1207" s="2" t="s">
        <v>455</v>
      </c>
      <c r="E1207" s="2"/>
      <c r="F1207" s="2"/>
      <c r="G1207" s="2"/>
      <c r="H1207" s="2"/>
    </row>
    <row r="1208" spans="2:8">
      <c r="B1208" s="2" t="s">
        <v>1656</v>
      </c>
      <c r="C1208" s="2">
        <v>28</v>
      </c>
      <c r="D1208" s="2" t="s">
        <v>455</v>
      </c>
      <c r="E1208" s="2"/>
      <c r="F1208" s="2"/>
      <c r="G1208" s="2"/>
      <c r="H1208" s="2"/>
    </row>
    <row r="1209" spans="2:8">
      <c r="B1209" s="2" t="s">
        <v>1657</v>
      </c>
      <c r="C1209" s="2">
        <v>30</v>
      </c>
      <c r="D1209" s="2" t="s">
        <v>455</v>
      </c>
      <c r="E1209" s="2"/>
      <c r="F1209" s="2"/>
      <c r="G1209" s="2"/>
      <c r="H1209" s="2"/>
    </row>
    <row r="1210" spans="2:8">
      <c r="B1210" s="2" t="s">
        <v>1658</v>
      </c>
      <c r="C1210" s="2">
        <v>29</v>
      </c>
      <c r="D1210" s="2" t="s">
        <v>455</v>
      </c>
      <c r="E1210" s="2"/>
      <c r="F1210" s="2"/>
      <c r="G1210" s="2"/>
      <c r="H1210" s="2"/>
    </row>
    <row r="1211" spans="2:8">
      <c r="B1211" s="2" t="s">
        <v>1659</v>
      </c>
      <c r="C1211" s="2">
        <v>27</v>
      </c>
      <c r="D1211" s="2" t="s">
        <v>455</v>
      </c>
      <c r="E1211" s="2"/>
      <c r="F1211" s="2"/>
      <c r="G1211" s="2"/>
      <c r="H1211" s="2"/>
    </row>
    <row r="1212" spans="2:8">
      <c r="B1212" s="2" t="s">
        <v>1660</v>
      </c>
      <c r="C1212" s="2">
        <v>30</v>
      </c>
      <c r="D1212" s="2" t="s">
        <v>455</v>
      </c>
      <c r="E1212" s="2"/>
      <c r="F1212" s="2"/>
      <c r="G1212" s="2"/>
      <c r="H1212" s="2"/>
    </row>
    <row r="1213" spans="2:8">
      <c r="B1213" s="2" t="s">
        <v>1661</v>
      </c>
      <c r="C1213" s="2">
        <v>30</v>
      </c>
      <c r="D1213" s="2" t="s">
        <v>455</v>
      </c>
      <c r="E1213" s="2"/>
      <c r="F1213" s="2"/>
      <c r="G1213" s="2"/>
      <c r="H1213" s="2"/>
    </row>
    <row r="1214" spans="2:8">
      <c r="B1214" s="2" t="s">
        <v>1662</v>
      </c>
      <c r="C1214" s="2">
        <v>29</v>
      </c>
      <c r="D1214" s="2" t="s">
        <v>455</v>
      </c>
      <c r="E1214" s="2"/>
      <c r="F1214" s="2"/>
      <c r="G1214" s="2"/>
      <c r="H1214" s="2"/>
    </row>
    <row r="1215" spans="2:8">
      <c r="B1215" s="2" t="s">
        <v>1663</v>
      </c>
      <c r="C1215" s="2">
        <v>27</v>
      </c>
      <c r="D1215" s="2" t="s">
        <v>455</v>
      </c>
      <c r="E1215" s="2"/>
      <c r="F1215" s="2"/>
      <c r="G1215" s="2"/>
      <c r="H1215" s="2"/>
    </row>
    <row r="1216" spans="2:8">
      <c r="B1216" s="2" t="s">
        <v>1664</v>
      </c>
      <c r="C1216" s="2">
        <v>26</v>
      </c>
      <c r="D1216" s="2" t="s">
        <v>455</v>
      </c>
      <c r="E1216" s="2"/>
      <c r="F1216" s="2"/>
      <c r="G1216" s="2"/>
      <c r="H1216" s="2"/>
    </row>
    <row r="1217" spans="2:8">
      <c r="B1217" s="2" t="s">
        <v>1665</v>
      </c>
      <c r="C1217" s="2">
        <v>25</v>
      </c>
      <c r="D1217" s="2" t="s">
        <v>455</v>
      </c>
      <c r="E1217" s="2"/>
      <c r="F1217" s="2"/>
      <c r="G1217" s="2"/>
      <c r="H1217" s="2"/>
    </row>
    <row r="1218" spans="2:8">
      <c r="B1218" s="2" t="s">
        <v>1666</v>
      </c>
      <c r="C1218" s="2">
        <v>25</v>
      </c>
      <c r="D1218" s="2" t="s">
        <v>455</v>
      </c>
      <c r="E1218" s="2"/>
      <c r="F1218" s="2"/>
      <c r="G1218" s="2"/>
      <c r="H1218" s="2"/>
    </row>
    <row r="1219" spans="2:8">
      <c r="B1219" s="2" t="s">
        <v>1667</v>
      </c>
      <c r="C1219" s="2">
        <v>26</v>
      </c>
      <c r="D1219" s="2" t="s">
        <v>455</v>
      </c>
      <c r="E1219" s="2"/>
      <c r="F1219" s="2"/>
      <c r="G1219" s="2"/>
      <c r="H1219" s="2"/>
    </row>
    <row r="1220" spans="2:8">
      <c r="B1220" s="2" t="s">
        <v>1668</v>
      </c>
      <c r="C1220" s="2">
        <v>26</v>
      </c>
      <c r="D1220" s="2" t="s">
        <v>455</v>
      </c>
      <c r="E1220" s="2"/>
      <c r="F1220" s="2"/>
      <c r="G1220" s="2"/>
      <c r="H1220" s="2"/>
    </row>
    <row r="1221" spans="2:8">
      <c r="B1221" s="2" t="s">
        <v>1669</v>
      </c>
      <c r="C1221" s="2">
        <v>25</v>
      </c>
      <c r="D1221" s="2" t="s">
        <v>455</v>
      </c>
      <c r="E1221" s="2"/>
      <c r="F1221" s="2"/>
      <c r="G1221" s="2"/>
      <c r="H1221" s="2"/>
    </row>
    <row r="1222" spans="2:8">
      <c r="B1222" s="2" t="s">
        <v>1670</v>
      </c>
      <c r="C1222" s="2">
        <v>25</v>
      </c>
      <c r="D1222" s="2" t="s">
        <v>455</v>
      </c>
      <c r="E1222" s="2"/>
      <c r="F1222" s="2"/>
      <c r="G1222" s="2"/>
      <c r="H1222" s="2"/>
    </row>
    <row r="1223" spans="2:8">
      <c r="B1223" s="2" t="s">
        <v>1671</v>
      </c>
      <c r="C1223" s="2">
        <v>39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40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39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37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17</v>
      </c>
      <c r="D1227" s="2" t="s">
        <v>455</v>
      </c>
      <c r="E1227" s="2"/>
      <c r="F1227" s="2"/>
      <c r="G1227" s="2"/>
      <c r="H1227" s="2"/>
    </row>
    <row r="1228" spans="2:8">
      <c r="B1228" s="2" t="s">
        <v>1676</v>
      </c>
      <c r="C1228" s="2">
        <v>28</v>
      </c>
      <c r="D1228" s="2" t="s">
        <v>455</v>
      </c>
      <c r="E1228" s="2"/>
      <c r="F1228" s="2"/>
      <c r="G1228" s="2"/>
      <c r="H1228" s="2"/>
    </row>
    <row r="1229" spans="2:8">
      <c r="B1229" s="2" t="s">
        <v>1677</v>
      </c>
      <c r="C1229" s="2">
        <v>31</v>
      </c>
      <c r="D1229" s="2" t="s">
        <v>455</v>
      </c>
      <c r="E1229" s="2"/>
      <c r="F1229" s="2"/>
      <c r="G1229" s="2"/>
      <c r="H1229" s="2"/>
    </row>
    <row r="1230" spans="2:8">
      <c r="B1230" s="2" t="s">
        <v>1678</v>
      </c>
      <c r="C1230" s="2">
        <v>32</v>
      </c>
      <c r="D1230" s="2" t="s">
        <v>455</v>
      </c>
      <c r="E1230" s="2"/>
      <c r="F1230" s="2"/>
      <c r="G1230" s="2"/>
      <c r="H1230" s="2"/>
    </row>
    <row r="1231" spans="2:8">
      <c r="B1231" s="2" t="s">
        <v>1679</v>
      </c>
      <c r="C1231" s="2">
        <v>31</v>
      </c>
      <c r="D1231" s="2" t="s">
        <v>455</v>
      </c>
      <c r="E1231" s="2"/>
      <c r="F1231" s="2"/>
      <c r="G1231" s="2"/>
      <c r="H1231" s="2"/>
    </row>
    <row r="1232" spans="2:8">
      <c r="B1232" s="2" t="s">
        <v>1680</v>
      </c>
      <c r="C1232" s="2">
        <v>29</v>
      </c>
      <c r="D1232" s="2" t="s">
        <v>455</v>
      </c>
      <c r="E1232" s="2"/>
      <c r="F1232" s="2"/>
      <c r="G1232" s="2"/>
      <c r="H1232" s="2"/>
    </row>
    <row r="1233" spans="2:8">
      <c r="B1233" s="2" t="s">
        <v>1681</v>
      </c>
      <c r="C1233" s="2">
        <v>28</v>
      </c>
      <c r="D1233" s="2" t="s">
        <v>455</v>
      </c>
      <c r="E1233" s="2"/>
      <c r="F1233" s="2"/>
      <c r="G1233" s="2"/>
      <c r="H1233" s="2"/>
    </row>
    <row r="1234" spans="2:8">
      <c r="B1234" s="2" t="s">
        <v>1682</v>
      </c>
      <c r="C1234" s="2">
        <v>29</v>
      </c>
      <c r="D1234" s="2" t="s">
        <v>455</v>
      </c>
      <c r="E1234" s="2"/>
      <c r="F1234" s="2"/>
      <c r="G1234" s="2"/>
      <c r="H1234" s="2"/>
    </row>
    <row r="1235" spans="2:8">
      <c r="B1235" s="2" t="s">
        <v>1683</v>
      </c>
      <c r="C1235" s="2">
        <v>29</v>
      </c>
      <c r="D1235" s="2" t="s">
        <v>455</v>
      </c>
      <c r="E1235" s="2"/>
      <c r="F1235" s="2"/>
      <c r="G1235" s="2"/>
      <c r="H1235" s="2"/>
    </row>
    <row r="1236" spans="2:8">
      <c r="B1236" s="2" t="s">
        <v>1684</v>
      </c>
      <c r="C1236" s="2">
        <v>29</v>
      </c>
      <c r="D1236" s="2" t="s">
        <v>455</v>
      </c>
      <c r="E1236" s="2"/>
      <c r="F1236" s="2"/>
      <c r="G1236" s="2"/>
      <c r="H1236" s="2"/>
    </row>
    <row r="1237" spans="2:8">
      <c r="B1237" s="2" t="s">
        <v>1685</v>
      </c>
      <c r="C1237" s="2">
        <v>28</v>
      </c>
      <c r="D1237" s="2" t="s">
        <v>455</v>
      </c>
      <c r="E1237" s="2"/>
      <c r="F1237" s="2"/>
      <c r="G1237" s="2"/>
      <c r="H1237" s="2"/>
    </row>
    <row r="1238" spans="2:8">
      <c r="B1238" s="2" t="s">
        <v>1686</v>
      </c>
      <c r="C1238" s="2">
        <v>28</v>
      </c>
      <c r="D1238" s="2" t="s">
        <v>455</v>
      </c>
      <c r="E1238" s="2"/>
      <c r="F1238" s="2"/>
      <c r="G1238" s="2"/>
      <c r="H1238" s="2"/>
    </row>
    <row r="1239" spans="2:8">
      <c r="B1239" s="2" t="s">
        <v>1687</v>
      </c>
      <c r="C1239" s="2">
        <v>26</v>
      </c>
      <c r="D1239" s="2" t="s">
        <v>455</v>
      </c>
      <c r="E1239" s="2"/>
      <c r="F1239" s="2"/>
      <c r="G1239" s="2"/>
      <c r="H1239" s="2"/>
    </row>
    <row r="1240" spans="2:8">
      <c r="B1240" s="2" t="s">
        <v>1688</v>
      </c>
      <c r="C1240" s="2">
        <v>19</v>
      </c>
      <c r="D1240" s="2" t="s">
        <v>455</v>
      </c>
      <c r="E1240" s="2"/>
      <c r="F1240" s="2"/>
      <c r="G1240" s="2"/>
      <c r="H1240" s="2"/>
    </row>
    <row r="1241" spans="2:8">
      <c r="B1241" s="2" t="s">
        <v>1689</v>
      </c>
      <c r="C1241" s="2">
        <v>19</v>
      </c>
      <c r="D1241" s="2" t="s">
        <v>455</v>
      </c>
      <c r="E1241" s="2"/>
      <c r="F1241" s="2"/>
      <c r="G1241" s="2"/>
      <c r="H1241" s="2"/>
    </row>
    <row r="1242" spans="2:8">
      <c r="B1242" s="2" t="s">
        <v>1690</v>
      </c>
      <c r="C1242" s="2">
        <v>18</v>
      </c>
      <c r="D1242" s="2" t="s">
        <v>455</v>
      </c>
      <c r="E1242" s="2"/>
      <c r="F1242" s="2"/>
      <c r="G1242" s="2"/>
      <c r="H1242" s="2"/>
    </row>
    <row r="1243" spans="2:8">
      <c r="B1243" s="2" t="s">
        <v>1691</v>
      </c>
      <c r="C1243" s="2">
        <v>16</v>
      </c>
      <c r="D1243" s="2" t="s">
        <v>455</v>
      </c>
      <c r="E1243" s="2"/>
      <c r="F1243" s="2"/>
      <c r="G1243" s="2"/>
      <c r="H1243" s="2"/>
    </row>
    <row r="1244" spans="2:8">
      <c r="B1244" s="2" t="s">
        <v>1692</v>
      </c>
      <c r="C1244" s="2">
        <v>15</v>
      </c>
      <c r="D1244" s="2" t="s">
        <v>455</v>
      </c>
      <c r="E1244" s="2"/>
      <c r="F1244" s="2"/>
      <c r="G1244" s="2"/>
      <c r="H1244" s="2"/>
    </row>
    <row r="1245" spans="2:8">
      <c r="B1245" s="2" t="s">
        <v>1693</v>
      </c>
      <c r="C1245" s="2">
        <v>14</v>
      </c>
      <c r="D1245" s="2" t="s">
        <v>455</v>
      </c>
      <c r="E1245" s="2"/>
      <c r="F1245" s="2"/>
      <c r="G1245" s="2"/>
      <c r="H1245" s="2"/>
    </row>
    <row r="1246" spans="2:8">
      <c r="B1246" s="2" t="s">
        <v>1694</v>
      </c>
      <c r="C1246" s="2">
        <v>13</v>
      </c>
      <c r="D1246" s="2" t="s">
        <v>455</v>
      </c>
      <c r="E1246" s="2"/>
      <c r="F1246" s="2"/>
      <c r="G1246" s="2"/>
      <c r="H1246" s="2"/>
    </row>
    <row r="1247" spans="2:8">
      <c r="B1247" s="2" t="s">
        <v>1695</v>
      </c>
      <c r="C1247" s="2">
        <v>26</v>
      </c>
      <c r="D1247" s="2" t="s">
        <v>455</v>
      </c>
      <c r="E1247" s="2"/>
      <c r="F1247" s="2"/>
      <c r="G1247" s="2"/>
      <c r="H1247" s="2"/>
    </row>
    <row r="1248" spans="2:8">
      <c r="B1248" s="2" t="s">
        <v>1696</v>
      </c>
      <c r="C1248" s="2">
        <v>21</v>
      </c>
      <c r="D1248" s="2" t="s">
        <v>455</v>
      </c>
      <c r="E1248" s="2"/>
      <c r="F1248" s="2"/>
      <c r="G1248" s="2"/>
      <c r="H1248" s="2"/>
    </row>
    <row r="1249" spans="2:8">
      <c r="B1249" s="2" t="s">
        <v>1697</v>
      </c>
      <c r="C1249" s="2">
        <v>18</v>
      </c>
      <c r="D1249" s="2" t="s">
        <v>455</v>
      </c>
      <c r="E1249" s="2"/>
      <c r="F1249" s="2"/>
      <c r="G1249" s="2"/>
      <c r="H1249" s="2"/>
    </row>
    <row r="1250" spans="2:8">
      <c r="B1250" s="2" t="s">
        <v>1698</v>
      </c>
      <c r="C1250" s="2">
        <v>14</v>
      </c>
      <c r="D1250" s="2" t="s">
        <v>455</v>
      </c>
      <c r="E1250" s="2"/>
      <c r="F1250" s="2"/>
      <c r="G1250" s="2"/>
      <c r="H1250" s="2"/>
    </row>
    <row r="1251" spans="2:8">
      <c r="B1251" s="2" t="s">
        <v>1699</v>
      </c>
      <c r="C1251" s="2">
        <v>12</v>
      </c>
      <c r="D1251" s="2" t="s">
        <v>455</v>
      </c>
      <c r="E1251" s="2"/>
      <c r="F1251" s="2"/>
      <c r="G1251" s="2"/>
      <c r="H1251" s="2"/>
    </row>
    <row r="1252" spans="2:8">
      <c r="B1252" s="2" t="s">
        <v>1700</v>
      </c>
      <c r="C1252" s="2">
        <v>18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26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29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30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22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22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23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22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21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21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21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31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32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32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31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29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27</v>
      </c>
      <c r="D1269" s="2" t="s">
        <v>455</v>
      </c>
      <c r="E1269" s="2"/>
      <c r="F1269" s="2"/>
      <c r="G1269" s="2"/>
      <c r="H1269" s="2"/>
    </row>
    <row r="1270" spans="2:8">
      <c r="B1270" s="2" t="s">
        <v>1718</v>
      </c>
      <c r="C1270" s="2">
        <v>29</v>
      </c>
      <c r="D1270" s="2" t="s">
        <v>455</v>
      </c>
      <c r="E1270" s="2"/>
      <c r="F1270" s="2"/>
      <c r="G1270" s="2"/>
      <c r="H1270" s="2"/>
    </row>
    <row r="1271" spans="2:8">
      <c r="B1271" s="2" t="s">
        <v>1719</v>
      </c>
      <c r="C1271" s="2">
        <v>30</v>
      </c>
      <c r="D1271" s="2" t="s">
        <v>455</v>
      </c>
      <c r="E1271" s="2"/>
      <c r="F1271" s="2"/>
      <c r="G1271" s="2"/>
      <c r="H1271" s="2"/>
    </row>
    <row r="1272" spans="2:8">
      <c r="B1272" s="2" t="s">
        <v>1720</v>
      </c>
      <c r="C1272" s="2">
        <v>31</v>
      </c>
      <c r="D1272" s="2" t="s">
        <v>455</v>
      </c>
      <c r="E1272" s="2"/>
      <c r="F1272" s="2"/>
      <c r="G1272" s="2"/>
      <c r="H1272" s="2"/>
    </row>
    <row r="1273" spans="2:8">
      <c r="B1273" s="2" t="s">
        <v>1721</v>
      </c>
      <c r="C1273" s="2">
        <v>32</v>
      </c>
      <c r="D1273" s="2" t="s">
        <v>455</v>
      </c>
      <c r="E1273" s="2"/>
      <c r="F1273" s="2"/>
      <c r="G1273" s="2"/>
      <c r="H1273" s="2"/>
    </row>
    <row r="1274" spans="2:8">
      <c r="B1274" s="2" t="s">
        <v>1722</v>
      </c>
      <c r="C1274" s="2">
        <v>30</v>
      </c>
      <c r="D1274" s="2" t="s">
        <v>455</v>
      </c>
      <c r="E1274" s="2"/>
      <c r="F1274" s="2"/>
      <c r="G1274" s="2"/>
      <c r="H1274" s="2"/>
    </row>
    <row r="1275" spans="2:8">
      <c r="B1275" s="2" t="s">
        <v>1723</v>
      </c>
      <c r="C1275" s="2">
        <v>30</v>
      </c>
      <c r="D1275" s="2" t="s">
        <v>455</v>
      </c>
      <c r="E1275" s="2"/>
      <c r="F1275" s="2"/>
      <c r="G1275" s="2"/>
      <c r="H1275" s="2"/>
    </row>
    <row r="1276" spans="2:8">
      <c r="B1276" s="2" t="s">
        <v>1724</v>
      </c>
      <c r="C1276" s="2">
        <v>32</v>
      </c>
      <c r="D1276" s="2" t="s">
        <v>455</v>
      </c>
      <c r="E1276" s="2"/>
      <c r="F1276" s="2"/>
      <c r="G1276" s="2"/>
      <c r="H1276" s="2"/>
    </row>
    <row r="1277" spans="2:8">
      <c r="B1277" s="2" t="s">
        <v>1725</v>
      </c>
      <c r="C1277" s="2">
        <v>34</v>
      </c>
      <c r="D1277" s="2" t="s">
        <v>455</v>
      </c>
      <c r="E1277" s="2"/>
      <c r="F1277" s="2"/>
      <c r="G1277" s="2"/>
      <c r="H1277" s="2"/>
    </row>
    <row r="1278" spans="2:8">
      <c r="B1278" s="2" t="s">
        <v>1726</v>
      </c>
      <c r="C1278" s="2">
        <v>34</v>
      </c>
      <c r="D1278" s="2" t="s">
        <v>455</v>
      </c>
      <c r="E1278" s="2"/>
      <c r="F1278" s="2"/>
      <c r="G1278" s="2"/>
      <c r="H1278" s="2"/>
    </row>
    <row r="1279" spans="2:8">
      <c r="B1279" s="2" t="s">
        <v>1727</v>
      </c>
      <c r="C1279" s="2">
        <v>29</v>
      </c>
      <c r="D1279" s="2" t="s">
        <v>455</v>
      </c>
      <c r="E1279" s="2"/>
      <c r="F1279" s="2"/>
      <c r="G1279" s="2"/>
      <c r="H1279" s="2"/>
    </row>
    <row r="1280" spans="2:8">
      <c r="B1280" s="2" t="s">
        <v>1728</v>
      </c>
      <c r="C1280" s="2">
        <v>27</v>
      </c>
      <c r="D1280" s="2" t="s">
        <v>455</v>
      </c>
      <c r="E1280" s="2"/>
      <c r="F1280" s="2"/>
      <c r="G1280" s="2"/>
      <c r="H1280" s="2"/>
    </row>
    <row r="1281" spans="2:8">
      <c r="B1281" s="2" t="s">
        <v>1729</v>
      </c>
      <c r="C1281" s="2">
        <v>32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31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30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30</v>
      </c>
      <c r="D1285" s="2" t="s">
        <v>455</v>
      </c>
      <c r="E1285" s="2"/>
      <c r="F1285" s="2"/>
      <c r="G1285" s="2"/>
      <c r="H1285" s="2"/>
    </row>
    <row r="1286" spans="2:8">
      <c r="B1286" s="2" t="s">
        <v>1734</v>
      </c>
      <c r="C1286" s="2">
        <v>30</v>
      </c>
      <c r="D1286" s="2" t="s">
        <v>455</v>
      </c>
      <c r="E1286" s="2"/>
      <c r="F1286" s="2"/>
      <c r="G1286" s="2"/>
      <c r="H1286" s="2"/>
    </row>
    <row r="1287" spans="2:8">
      <c r="B1287" s="2" t="s">
        <v>1735</v>
      </c>
      <c r="C1287" s="2">
        <v>29</v>
      </c>
      <c r="D1287" s="2" t="s">
        <v>455</v>
      </c>
      <c r="E1287" s="2"/>
      <c r="F1287" s="2"/>
      <c r="G1287" s="2"/>
      <c r="H1287" s="2"/>
    </row>
    <row r="1288" spans="2:8">
      <c r="B1288" s="2" t="s">
        <v>1736</v>
      </c>
      <c r="C1288" s="2">
        <v>29</v>
      </c>
      <c r="D1288" s="2" t="s">
        <v>455</v>
      </c>
      <c r="E1288" s="2"/>
      <c r="F1288" s="2"/>
      <c r="G1288" s="2"/>
      <c r="H1288" s="2"/>
    </row>
    <row r="1289" spans="2:8">
      <c r="B1289" s="2" t="s">
        <v>1737</v>
      </c>
      <c r="C1289" s="2">
        <v>29</v>
      </c>
      <c r="D1289" s="2" t="s">
        <v>455</v>
      </c>
      <c r="E1289" s="2"/>
      <c r="F1289" s="2"/>
      <c r="G1289" s="2"/>
      <c r="H1289" s="2"/>
    </row>
    <row r="1290" spans="2:8">
      <c r="B1290" s="2" t="s">
        <v>1738</v>
      </c>
      <c r="C1290" s="2">
        <v>29</v>
      </c>
      <c r="D1290" s="2" t="s">
        <v>455</v>
      </c>
      <c r="E1290" s="2"/>
      <c r="F1290" s="2"/>
      <c r="G1290" s="2"/>
      <c r="H1290" s="2"/>
    </row>
    <row r="1291" spans="2:8">
      <c r="B1291" s="2" t="s">
        <v>1739</v>
      </c>
      <c r="C1291" s="2">
        <v>32</v>
      </c>
      <c r="D1291" s="2" t="s">
        <v>455</v>
      </c>
      <c r="E1291" s="2"/>
      <c r="F1291" s="2"/>
      <c r="G1291" s="2"/>
      <c r="H1291" s="2"/>
    </row>
    <row r="1292" spans="2:8">
      <c r="B1292" s="2" t="s">
        <v>1740</v>
      </c>
      <c r="C1292" s="2">
        <v>33</v>
      </c>
      <c r="D1292" s="2" t="s">
        <v>455</v>
      </c>
      <c r="E1292" s="2"/>
      <c r="F1292" s="2"/>
      <c r="G1292" s="2"/>
      <c r="H1292" s="2"/>
    </row>
    <row r="1293" spans="2:8">
      <c r="B1293" s="2" t="s">
        <v>1741</v>
      </c>
      <c r="C1293" s="2">
        <v>31</v>
      </c>
      <c r="D1293" s="2" t="s">
        <v>455</v>
      </c>
      <c r="E1293" s="2"/>
      <c r="F1293" s="2"/>
      <c r="G1293" s="2"/>
      <c r="H1293" s="2"/>
    </row>
    <row r="1294" spans="2:8">
      <c r="B1294" s="2" t="s">
        <v>1742</v>
      </c>
      <c r="C1294" s="2">
        <v>29</v>
      </c>
      <c r="D1294" s="2" t="s">
        <v>455</v>
      </c>
      <c r="E1294" s="2"/>
      <c r="F1294" s="2"/>
      <c r="G1294" s="2"/>
      <c r="H1294" s="2"/>
    </row>
    <row r="1295" spans="2:8">
      <c r="B1295" s="2" t="s">
        <v>1743</v>
      </c>
      <c r="C1295" s="2">
        <v>27</v>
      </c>
      <c r="D1295" s="2" t="s">
        <v>455</v>
      </c>
      <c r="E1295" s="2"/>
      <c r="F1295" s="2"/>
      <c r="G1295" s="2"/>
      <c r="H1295" s="2"/>
    </row>
    <row r="1296" spans="2:8">
      <c r="B1296" s="2" t="s">
        <v>1744</v>
      </c>
      <c r="C1296" s="2">
        <v>26</v>
      </c>
      <c r="D1296" s="2" t="s">
        <v>455</v>
      </c>
      <c r="E1296" s="2"/>
      <c r="F1296" s="2"/>
      <c r="G1296" s="2"/>
      <c r="H1296" s="2"/>
    </row>
    <row r="1297" spans="2:8">
      <c r="B1297" s="2" t="s">
        <v>1745</v>
      </c>
      <c r="C1297" s="2">
        <v>25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25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25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26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26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26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32</v>
      </c>
      <c r="D1303" s="2" t="s">
        <v>455</v>
      </c>
      <c r="E1303" s="2"/>
      <c r="F1303" s="2"/>
      <c r="G1303" s="2"/>
      <c r="H1303" s="2"/>
    </row>
    <row r="1304" spans="2:8">
      <c r="B1304" s="2" t="s">
        <v>1752</v>
      </c>
      <c r="C1304" s="2">
        <v>33</v>
      </c>
      <c r="D1304" s="2" t="s">
        <v>455</v>
      </c>
      <c r="E1304" s="2"/>
      <c r="F1304" s="2"/>
      <c r="G1304" s="2"/>
      <c r="H1304" s="2"/>
    </row>
    <row r="1305" spans="2:8">
      <c r="B1305" s="2" t="s">
        <v>1753</v>
      </c>
      <c r="C1305" s="2">
        <v>32</v>
      </c>
      <c r="D1305" s="2" t="s">
        <v>455</v>
      </c>
      <c r="E1305" s="2"/>
      <c r="F1305" s="2"/>
      <c r="G1305" s="2"/>
      <c r="H1305" s="2"/>
    </row>
    <row r="1306" spans="2:8">
      <c r="B1306" s="2" t="s">
        <v>1754</v>
      </c>
      <c r="C1306" s="2">
        <v>31</v>
      </c>
      <c r="D1306" s="2" t="s">
        <v>455</v>
      </c>
      <c r="E1306" s="2"/>
      <c r="F1306" s="2"/>
      <c r="G1306" s="2"/>
      <c r="H1306" s="2"/>
    </row>
    <row r="1307" spans="2:8">
      <c r="B1307" s="2" t="s">
        <v>1755</v>
      </c>
      <c r="C1307" s="2">
        <v>30</v>
      </c>
      <c r="D1307" s="2" t="s">
        <v>455</v>
      </c>
      <c r="E1307" s="2"/>
      <c r="F1307" s="2"/>
      <c r="G1307" s="2"/>
      <c r="H1307" s="2"/>
    </row>
    <row r="1308" spans="2:8">
      <c r="B1308" s="2" t="s">
        <v>1756</v>
      </c>
      <c r="C1308" s="2">
        <v>33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34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33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32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23</v>
      </c>
      <c r="D1312" s="2" t="s">
        <v>455</v>
      </c>
      <c r="E1312" s="2"/>
      <c r="F1312" s="2"/>
      <c r="G1312" s="2"/>
      <c r="H1312" s="2"/>
    </row>
    <row r="1313" spans="2:8">
      <c r="B1313" s="2" t="s">
        <v>1761</v>
      </c>
      <c r="C1313" s="2">
        <v>20</v>
      </c>
      <c r="D1313" s="2" t="s">
        <v>455</v>
      </c>
      <c r="E1313" s="2"/>
      <c r="F1313" s="2"/>
      <c r="G1313" s="2"/>
      <c r="H1313" s="2"/>
    </row>
    <row r="1314" spans="2:8">
      <c r="B1314" s="2" t="s">
        <v>1762</v>
      </c>
      <c r="C1314" s="2">
        <v>14</v>
      </c>
      <c r="D1314" s="2" t="s">
        <v>455</v>
      </c>
      <c r="E1314" s="2"/>
      <c r="F1314" s="2"/>
      <c r="G1314" s="2"/>
      <c r="H1314" s="2"/>
    </row>
    <row r="1315" spans="2:8">
      <c r="B1315" s="2" t="s">
        <v>1763</v>
      </c>
      <c r="C1315" s="2">
        <v>14</v>
      </c>
      <c r="D1315" s="2" t="s">
        <v>455</v>
      </c>
      <c r="E1315" s="2"/>
      <c r="F1315" s="2"/>
      <c r="G1315" s="2"/>
      <c r="H1315" s="2"/>
    </row>
    <row r="1316" spans="2:8">
      <c r="B1316" s="2" t="s">
        <v>1764</v>
      </c>
      <c r="C1316" s="2">
        <v>16</v>
      </c>
      <c r="D1316" s="2" t="s">
        <v>455</v>
      </c>
      <c r="E1316" s="2"/>
      <c r="F1316" s="2"/>
      <c r="G1316" s="2"/>
      <c r="H1316" s="2"/>
    </row>
    <row r="1317" spans="2:8">
      <c r="B1317" s="2" t="s">
        <v>1765</v>
      </c>
      <c r="C1317" s="2">
        <v>20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19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12</v>
      </c>
      <c r="D1319" s="2" t="s">
        <v>455</v>
      </c>
      <c r="E1319" s="2"/>
      <c r="F1319" s="2"/>
      <c r="G1319" s="2"/>
      <c r="H1319" s="2"/>
    </row>
    <row r="1320" spans="2:8">
      <c r="B1320" s="2" t="s">
        <v>1768</v>
      </c>
      <c r="C1320" s="2">
        <v>14</v>
      </c>
      <c r="D1320" s="2" t="s">
        <v>455</v>
      </c>
      <c r="E1320" s="2"/>
      <c r="F1320" s="2"/>
      <c r="G1320" s="2"/>
      <c r="H1320" s="2"/>
    </row>
    <row r="1321" spans="2:8">
      <c r="B1321" s="2" t="s">
        <v>1769</v>
      </c>
      <c r="C1321" s="2">
        <v>16</v>
      </c>
      <c r="D1321" s="2" t="s">
        <v>455</v>
      </c>
      <c r="E1321" s="2"/>
      <c r="F1321" s="2"/>
      <c r="G1321" s="2"/>
      <c r="H1321" s="2"/>
    </row>
    <row r="1322" spans="2:8">
      <c r="B1322" s="2" t="s">
        <v>1770</v>
      </c>
      <c r="C1322" s="2">
        <v>16</v>
      </c>
      <c r="D1322" s="2" t="s">
        <v>455</v>
      </c>
      <c r="E1322" s="2"/>
      <c r="F1322" s="2"/>
      <c r="G1322" s="2"/>
      <c r="H1322" s="2"/>
    </row>
    <row r="1323" spans="2:8">
      <c r="B1323" s="2" t="s">
        <v>1771</v>
      </c>
      <c r="C1323" s="2">
        <v>14</v>
      </c>
      <c r="D1323" s="2" t="s">
        <v>455</v>
      </c>
      <c r="E1323" s="2"/>
      <c r="F1323" s="2"/>
      <c r="G1323" s="2"/>
      <c r="H1323" s="2"/>
    </row>
    <row r="1324" spans="2:8">
      <c r="B1324" s="2" t="s">
        <v>1772</v>
      </c>
      <c r="C1324" s="2">
        <v>11</v>
      </c>
      <c r="D1324" s="2" t="s">
        <v>455</v>
      </c>
      <c r="E1324" s="2"/>
      <c r="F1324" s="2"/>
      <c r="G1324" s="2"/>
      <c r="H1324" s="2"/>
    </row>
    <row r="1325" spans="2:8">
      <c r="B1325" s="2" t="s">
        <v>1773</v>
      </c>
      <c r="C1325" s="2">
        <v>6</v>
      </c>
      <c r="D1325" s="2" t="s">
        <v>455</v>
      </c>
      <c r="E1325" s="2"/>
      <c r="F1325" s="2"/>
      <c r="G1325" s="2"/>
      <c r="H1325" s="2"/>
    </row>
    <row r="1326" spans="2:8">
      <c r="B1326" s="2" t="s">
        <v>1774</v>
      </c>
      <c r="C1326" s="2">
        <v>8</v>
      </c>
      <c r="D1326" s="2" t="s">
        <v>455</v>
      </c>
      <c r="E1326" s="2"/>
      <c r="F1326" s="2"/>
      <c r="G1326" s="2"/>
      <c r="H1326" s="2"/>
    </row>
    <row r="1327" spans="2:8">
      <c r="B1327" s="2" t="s">
        <v>1775</v>
      </c>
      <c r="C1327" s="2">
        <v>34</v>
      </c>
      <c r="D1327" s="2" t="s">
        <v>455</v>
      </c>
      <c r="E1327" s="2"/>
      <c r="F1327" s="2"/>
      <c r="G1327" s="2"/>
      <c r="H1327" s="2"/>
    </row>
    <row r="1328" spans="2:8">
      <c r="B1328" s="2" t="s">
        <v>1776</v>
      </c>
      <c r="C1328" s="2">
        <v>35</v>
      </c>
      <c r="D1328" s="2" t="s">
        <v>455</v>
      </c>
      <c r="E1328" s="2"/>
      <c r="F1328" s="2"/>
      <c r="G1328" s="2"/>
      <c r="H1328" s="2"/>
    </row>
    <row r="1329" spans="2:8">
      <c r="B1329" s="2" t="s">
        <v>1777</v>
      </c>
      <c r="C1329" s="2">
        <v>34</v>
      </c>
      <c r="D1329" s="2" t="s">
        <v>455</v>
      </c>
      <c r="E1329" s="2"/>
      <c r="F1329" s="2"/>
      <c r="G1329" s="2"/>
      <c r="H1329" s="2"/>
    </row>
    <row r="1330" spans="2:8">
      <c r="B1330" s="2" t="s">
        <v>1778</v>
      </c>
      <c r="C1330" s="2">
        <v>33</v>
      </c>
      <c r="D1330" s="2" t="s">
        <v>455</v>
      </c>
      <c r="E1330" s="2"/>
      <c r="F1330" s="2"/>
      <c r="G1330" s="2"/>
      <c r="H1330" s="2"/>
    </row>
    <row r="1331" spans="2:8">
      <c r="B1331" s="2" t="s">
        <v>1779</v>
      </c>
      <c r="C1331" s="2">
        <v>32</v>
      </c>
      <c r="D1331" s="2" t="s">
        <v>455</v>
      </c>
      <c r="E1331" s="2"/>
      <c r="F1331" s="2"/>
      <c r="G1331" s="2"/>
      <c r="H1331" s="2"/>
    </row>
    <row r="1332" spans="2:8">
      <c r="B1332" s="2" t="s">
        <v>1780</v>
      </c>
      <c r="C1332" s="2">
        <v>29</v>
      </c>
      <c r="D1332" s="2" t="s">
        <v>455</v>
      </c>
      <c r="E1332" s="2"/>
      <c r="F1332" s="2"/>
      <c r="G1332" s="2"/>
      <c r="H1332" s="2"/>
    </row>
    <row r="1333" spans="2:8">
      <c r="B1333" s="2" t="s">
        <v>1781</v>
      </c>
      <c r="C1333" s="2">
        <v>9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16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21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26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30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30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29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29</v>
      </c>
      <c r="D1341" s="2" t="s">
        <v>455</v>
      </c>
      <c r="E1341" s="2"/>
      <c r="F1341" s="2"/>
      <c r="G1341" s="2"/>
      <c r="H1341" s="2"/>
    </row>
    <row r="1342" spans="2:8">
      <c r="B1342" s="2" t="s">
        <v>1790</v>
      </c>
      <c r="C1342" s="2">
        <v>29</v>
      </c>
      <c r="D1342" s="2" t="s">
        <v>455</v>
      </c>
      <c r="E1342" s="2"/>
      <c r="F1342" s="2"/>
      <c r="G1342" s="2"/>
      <c r="H1342" s="2"/>
    </row>
    <row r="1343" spans="2:8">
      <c r="B1343" s="2" t="s">
        <v>1791</v>
      </c>
      <c r="C1343" s="2">
        <v>28</v>
      </c>
      <c r="D1343" s="2" t="s">
        <v>455</v>
      </c>
      <c r="E1343" s="2"/>
      <c r="F1343" s="2"/>
      <c r="G1343" s="2"/>
      <c r="H1343" s="2"/>
    </row>
    <row r="1344" spans="2:8">
      <c r="B1344" s="2" t="s">
        <v>1792</v>
      </c>
      <c r="C1344" s="2">
        <v>23</v>
      </c>
      <c r="D1344" s="2" t="s">
        <v>455</v>
      </c>
      <c r="E1344" s="2"/>
      <c r="F1344" s="2"/>
      <c r="G1344" s="2"/>
      <c r="H1344" s="2"/>
    </row>
    <row r="1345" spans="2:8">
      <c r="B1345" s="2" t="s">
        <v>1793</v>
      </c>
      <c r="C1345" s="2">
        <v>22</v>
      </c>
      <c r="D1345" s="2" t="s">
        <v>455</v>
      </c>
      <c r="E1345" s="2"/>
      <c r="F1345" s="2"/>
      <c r="G1345" s="2"/>
      <c r="H1345" s="2"/>
    </row>
    <row r="1346" spans="2:8">
      <c r="B1346" s="2" t="s">
        <v>1794</v>
      </c>
      <c r="C1346" s="2">
        <v>23</v>
      </c>
      <c r="D1346" s="2" t="s">
        <v>455</v>
      </c>
      <c r="E1346" s="2"/>
      <c r="F1346" s="2"/>
      <c r="G1346" s="2"/>
      <c r="H1346" s="2"/>
    </row>
    <row r="1347" spans="2:8">
      <c r="B1347" s="2" t="s">
        <v>1795</v>
      </c>
      <c r="C1347" s="2">
        <v>30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30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30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31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33</v>
      </c>
      <c r="D1351" s="2" t="s">
        <v>455</v>
      </c>
      <c r="E1351" s="2"/>
      <c r="F1351" s="2"/>
      <c r="G1351" s="2"/>
      <c r="H1351" s="2"/>
    </row>
    <row r="1352" spans="2:8">
      <c r="B1352" s="2" t="s">
        <v>1800</v>
      </c>
      <c r="C1352" s="2">
        <v>34</v>
      </c>
      <c r="D1352" s="2" t="s">
        <v>455</v>
      </c>
      <c r="E1352" s="2"/>
      <c r="F1352" s="2"/>
      <c r="G1352" s="2"/>
      <c r="H1352" s="2"/>
    </row>
    <row r="1353" spans="2:8">
      <c r="B1353" s="2" t="s">
        <v>1801</v>
      </c>
      <c r="C1353" s="2">
        <v>33</v>
      </c>
      <c r="D1353" s="2" t="s">
        <v>455</v>
      </c>
      <c r="E1353" s="2"/>
      <c r="F1353" s="2"/>
      <c r="G1353" s="2"/>
      <c r="H1353" s="2"/>
    </row>
    <row r="1354" spans="2:8">
      <c r="B1354" s="2" t="s">
        <v>1802</v>
      </c>
      <c r="C1354" s="2">
        <v>31</v>
      </c>
      <c r="D1354" s="2" t="s">
        <v>455</v>
      </c>
      <c r="E1354" s="2"/>
      <c r="F1354" s="2"/>
      <c r="G1354" s="2"/>
      <c r="H1354" s="2"/>
    </row>
    <row r="1355" spans="2:8">
      <c r="B1355" s="2" t="s">
        <v>1803</v>
      </c>
      <c r="C1355" s="2">
        <v>30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33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32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26</v>
      </c>
      <c r="D1358" s="2" t="s">
        <v>455</v>
      </c>
      <c r="E1358" s="2"/>
      <c r="F1358" s="2"/>
      <c r="G1358" s="2"/>
      <c r="H1358" s="2"/>
    </row>
    <row r="1359" spans="2:8">
      <c r="B1359" s="2" t="s">
        <v>1807</v>
      </c>
      <c r="C1359" s="2">
        <v>26</v>
      </c>
      <c r="D1359" s="2" t="s">
        <v>455</v>
      </c>
      <c r="E1359" s="2"/>
      <c r="F1359" s="2"/>
      <c r="G1359" s="2"/>
      <c r="H1359" s="2"/>
    </row>
    <row r="1360" spans="2:8">
      <c r="B1360" s="2" t="s">
        <v>1808</v>
      </c>
      <c r="C1360" s="2">
        <v>28</v>
      </c>
      <c r="D1360" s="2" t="s">
        <v>455</v>
      </c>
      <c r="E1360" s="2"/>
      <c r="F1360" s="2"/>
      <c r="G1360" s="2"/>
      <c r="H1360" s="2"/>
    </row>
    <row r="1361" spans="2:8">
      <c r="B1361" s="2" t="s">
        <v>1809</v>
      </c>
      <c r="C1361" s="2">
        <v>29</v>
      </c>
      <c r="D1361" s="2" t="s">
        <v>455</v>
      </c>
      <c r="E1361" s="2"/>
      <c r="F1361" s="2"/>
      <c r="G1361" s="2"/>
      <c r="H1361" s="2"/>
    </row>
    <row r="1362" spans="2:8">
      <c r="B1362" s="2" t="s">
        <v>1810</v>
      </c>
      <c r="C1362" s="2">
        <v>28</v>
      </c>
      <c r="D1362" s="2" t="s">
        <v>455</v>
      </c>
      <c r="E1362" s="2"/>
      <c r="F1362" s="2"/>
      <c r="G1362" s="2"/>
      <c r="H1362" s="2"/>
    </row>
    <row r="1363" spans="2:8">
      <c r="B1363" s="2" t="s">
        <v>1811</v>
      </c>
      <c r="C1363" s="2">
        <v>25</v>
      </c>
      <c r="D1363" s="2" t="s">
        <v>455</v>
      </c>
      <c r="E1363" s="2"/>
      <c r="F1363" s="2"/>
      <c r="G1363" s="2"/>
      <c r="H1363" s="2"/>
    </row>
    <row r="1364" spans="2:8">
      <c r="B1364" s="2" t="s">
        <v>1812</v>
      </c>
      <c r="C1364" s="2">
        <v>24</v>
      </c>
      <c r="D1364" s="2" t="s">
        <v>455</v>
      </c>
      <c r="E1364" s="2"/>
      <c r="F1364" s="2"/>
      <c r="G1364" s="2"/>
      <c r="H1364" s="2"/>
    </row>
    <row r="1365" spans="2:8">
      <c r="B1365" s="2" t="s">
        <v>1813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31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31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28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27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28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29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28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25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25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27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26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27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26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26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26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16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22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26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26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28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30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33</v>
      </c>
      <c r="D1388" s="2" t="s">
        <v>455</v>
      </c>
      <c r="E1388" s="2"/>
      <c r="F1388" s="2"/>
      <c r="G1388" s="2"/>
      <c r="H1388" s="2"/>
    </row>
    <row r="1389" spans="2:8">
      <c r="B1389" s="2" t="s">
        <v>1837</v>
      </c>
      <c r="C1389" s="2">
        <v>31</v>
      </c>
      <c r="D1389" s="2" t="s">
        <v>455</v>
      </c>
      <c r="E1389" s="2"/>
      <c r="F1389" s="2"/>
      <c r="G1389" s="2"/>
      <c r="H1389" s="2"/>
    </row>
    <row r="1390" spans="2:8">
      <c r="B1390" s="2" t="s">
        <v>1838</v>
      </c>
      <c r="C1390" s="2">
        <v>29</v>
      </c>
      <c r="D1390" s="2" t="s">
        <v>455</v>
      </c>
      <c r="E1390" s="2"/>
      <c r="F1390" s="2"/>
      <c r="G1390" s="2"/>
      <c r="H1390" s="2"/>
    </row>
    <row r="1391" spans="2:8">
      <c r="B1391" s="2" t="s">
        <v>1839</v>
      </c>
      <c r="C1391" s="2">
        <v>29</v>
      </c>
      <c r="D1391" s="2" t="s">
        <v>455</v>
      </c>
      <c r="E1391" s="2"/>
      <c r="F1391" s="2"/>
      <c r="G1391" s="2"/>
      <c r="H1391" s="2"/>
    </row>
    <row r="1392" spans="2:8">
      <c r="B1392" s="2" t="s">
        <v>1840</v>
      </c>
      <c r="C1392" s="2">
        <v>28</v>
      </c>
      <c r="D1392" s="2" t="s">
        <v>455</v>
      </c>
      <c r="E1392" s="2"/>
      <c r="F1392" s="2"/>
      <c r="G1392" s="2"/>
      <c r="H1392" s="2"/>
    </row>
    <row r="1393" spans="2:8">
      <c r="B1393" s="2" t="s">
        <v>1841</v>
      </c>
      <c r="C1393" s="2">
        <v>26</v>
      </c>
      <c r="D1393" s="2" t="s">
        <v>455</v>
      </c>
      <c r="E1393" s="2"/>
      <c r="F1393" s="2"/>
      <c r="G1393" s="2"/>
      <c r="H1393" s="2"/>
    </row>
    <row r="1394" spans="2:8">
      <c r="B1394" s="2" t="s">
        <v>1842</v>
      </c>
      <c r="C1394" s="2">
        <v>23</v>
      </c>
      <c r="D1394" s="2" t="s">
        <v>455</v>
      </c>
      <c r="E1394" s="2"/>
      <c r="F1394" s="2"/>
      <c r="G1394" s="2"/>
      <c r="H1394" s="2"/>
    </row>
    <row r="1395" spans="2:8">
      <c r="B1395" s="2" t="s">
        <v>1843</v>
      </c>
      <c r="C1395" s="2">
        <v>19</v>
      </c>
      <c r="D1395" s="2" t="s">
        <v>455</v>
      </c>
      <c r="E1395" s="2"/>
      <c r="F1395" s="2"/>
      <c r="G1395" s="2"/>
      <c r="H1395" s="2"/>
    </row>
    <row r="1396" spans="2:8">
      <c r="B1396" s="2" t="s">
        <v>1844</v>
      </c>
      <c r="C1396" s="2">
        <v>32</v>
      </c>
      <c r="D1396" s="2" t="s">
        <v>455</v>
      </c>
      <c r="E1396" s="2"/>
      <c r="F1396" s="2"/>
      <c r="G1396" s="2"/>
      <c r="H1396" s="2"/>
    </row>
    <row r="1397" spans="2:8">
      <c r="B1397" s="2" t="s">
        <v>1845</v>
      </c>
      <c r="C1397" s="2">
        <v>33</v>
      </c>
      <c r="D1397" s="2" t="s">
        <v>455</v>
      </c>
      <c r="E1397" s="2"/>
      <c r="F1397" s="2"/>
      <c r="G1397" s="2"/>
      <c r="H1397" s="2"/>
    </row>
    <row r="1398" spans="2:8">
      <c r="B1398" s="2" t="s">
        <v>1846</v>
      </c>
      <c r="C1398" s="2">
        <v>34</v>
      </c>
      <c r="D1398" s="2" t="s">
        <v>455</v>
      </c>
      <c r="E1398" s="2"/>
      <c r="F1398" s="2"/>
      <c r="G1398" s="2"/>
      <c r="H1398" s="2"/>
    </row>
    <row r="1399" spans="2:8">
      <c r="B1399" s="2" t="s">
        <v>1847</v>
      </c>
      <c r="C1399" s="2">
        <v>35</v>
      </c>
      <c r="D1399" s="2" t="s">
        <v>455</v>
      </c>
      <c r="E1399" s="2"/>
      <c r="F1399" s="2"/>
      <c r="G1399" s="2"/>
      <c r="H1399" s="2"/>
    </row>
    <row r="1400" spans="2:8">
      <c r="B1400" s="2" t="s">
        <v>1848</v>
      </c>
      <c r="C1400" s="2">
        <v>34</v>
      </c>
      <c r="D1400" s="2" t="s">
        <v>455</v>
      </c>
      <c r="E1400" s="2"/>
      <c r="F1400" s="2"/>
      <c r="G1400" s="2"/>
      <c r="H1400" s="2"/>
    </row>
    <row r="1401" spans="2:8">
      <c r="B1401" s="2" t="s">
        <v>1849</v>
      </c>
      <c r="C1401" s="2">
        <v>33</v>
      </c>
      <c r="D1401" s="2" t="s">
        <v>455</v>
      </c>
      <c r="E1401" s="2"/>
      <c r="F1401" s="2"/>
      <c r="G1401" s="2"/>
      <c r="H1401" s="2"/>
    </row>
    <row r="1402" spans="2:8">
      <c r="B1402" s="2" t="s">
        <v>1850</v>
      </c>
      <c r="C1402" s="2">
        <v>33</v>
      </c>
      <c r="D1402" s="2" t="s">
        <v>455</v>
      </c>
      <c r="E1402" s="2"/>
      <c r="F1402" s="2"/>
      <c r="G1402" s="2"/>
      <c r="H1402" s="2"/>
    </row>
    <row r="1403" spans="2:8">
      <c r="B1403" s="2" t="s">
        <v>1851</v>
      </c>
      <c r="C1403" s="2">
        <v>31</v>
      </c>
      <c r="D1403" s="2" t="s">
        <v>455</v>
      </c>
      <c r="E1403" s="2"/>
      <c r="F1403" s="2"/>
      <c r="G1403" s="2"/>
      <c r="H1403" s="2"/>
    </row>
    <row r="1404" spans="2:8">
      <c r="B1404" s="2" t="s">
        <v>1852</v>
      </c>
      <c r="C1404" s="2">
        <v>29</v>
      </c>
      <c r="D1404" s="2" t="s">
        <v>455</v>
      </c>
      <c r="E1404" s="2"/>
      <c r="F1404" s="2"/>
      <c r="G1404" s="2"/>
      <c r="H1404" s="2"/>
    </row>
    <row r="1405" spans="2:8">
      <c r="B1405" s="2" t="s">
        <v>1853</v>
      </c>
      <c r="C1405" s="2">
        <v>28</v>
      </c>
      <c r="D1405" s="2" t="s">
        <v>455</v>
      </c>
      <c r="E1405" s="2"/>
      <c r="F1405" s="2"/>
      <c r="G1405" s="2"/>
      <c r="H1405" s="2"/>
    </row>
    <row r="1406" spans="2:8">
      <c r="B1406" s="2" t="s">
        <v>1854</v>
      </c>
      <c r="C1406" s="2">
        <v>27</v>
      </c>
      <c r="D1406" s="2" t="s">
        <v>455</v>
      </c>
      <c r="E1406" s="2"/>
      <c r="F1406" s="2"/>
      <c r="G1406" s="2"/>
      <c r="H1406" s="2"/>
    </row>
    <row r="1407" spans="2:8">
      <c r="B1407" s="2" t="s">
        <v>1855</v>
      </c>
      <c r="C1407" s="2">
        <v>29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32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33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33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32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14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24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31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34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16</v>
      </c>
      <c r="D1416" s="2" t="s">
        <v>455</v>
      </c>
      <c r="E1416" s="2"/>
      <c r="F1416" s="2"/>
      <c r="G1416" s="2"/>
      <c r="H1416" s="2"/>
    </row>
    <row r="1417" spans="2:8">
      <c r="B1417" s="2" t="s">
        <v>1865</v>
      </c>
      <c r="C1417" s="2">
        <v>10</v>
      </c>
      <c r="D1417" s="2" t="s">
        <v>455</v>
      </c>
      <c r="E1417" s="2"/>
      <c r="F1417" s="2"/>
      <c r="G1417" s="2"/>
      <c r="H1417" s="2"/>
    </row>
    <row r="1418" spans="2:8">
      <c r="B1418" s="2" t="s">
        <v>1866</v>
      </c>
      <c r="C1418" s="2">
        <v>16</v>
      </c>
      <c r="D1418" s="2" t="s">
        <v>455</v>
      </c>
      <c r="E1418" s="2"/>
      <c r="F1418" s="2"/>
      <c r="G1418" s="2"/>
      <c r="H1418" s="2"/>
    </row>
    <row r="1419" spans="2:8">
      <c r="B1419" s="2" t="s">
        <v>1867</v>
      </c>
      <c r="C1419" s="2">
        <v>23</v>
      </c>
      <c r="D1419" s="2" t="s">
        <v>455</v>
      </c>
      <c r="E1419" s="2"/>
      <c r="F1419" s="2"/>
      <c r="G1419" s="2"/>
      <c r="H1419" s="2"/>
    </row>
    <row r="1420" spans="2:8">
      <c r="B1420" s="2" t="s">
        <v>1868</v>
      </c>
      <c r="C1420" s="2">
        <v>26</v>
      </c>
      <c r="D1420" s="2" t="s">
        <v>455</v>
      </c>
      <c r="E1420" s="2"/>
      <c r="F1420" s="2"/>
      <c r="G1420" s="2"/>
      <c r="H1420" s="2"/>
    </row>
    <row r="1421" spans="2:8">
      <c r="B1421" s="2" t="s">
        <v>1869</v>
      </c>
      <c r="C1421" s="2">
        <v>27</v>
      </c>
      <c r="D1421" s="2" t="s">
        <v>455</v>
      </c>
      <c r="E1421" s="2"/>
      <c r="F1421" s="2"/>
      <c r="G1421" s="2"/>
      <c r="H1421" s="2"/>
    </row>
    <row r="1422" spans="2:8">
      <c r="B1422" s="2" t="s">
        <v>1870</v>
      </c>
      <c r="C1422" s="2">
        <v>27</v>
      </c>
      <c r="D1422" s="2" t="s">
        <v>455</v>
      </c>
      <c r="E1422" s="2"/>
      <c r="F1422" s="2"/>
      <c r="G1422" s="2"/>
      <c r="H1422" s="2"/>
    </row>
    <row r="1423" spans="2:8">
      <c r="B1423" s="2" t="s">
        <v>1871</v>
      </c>
      <c r="C1423" s="2">
        <v>26</v>
      </c>
      <c r="D1423" s="2" t="s">
        <v>455</v>
      </c>
      <c r="E1423" s="2"/>
      <c r="F1423" s="2"/>
      <c r="G1423" s="2"/>
      <c r="H1423" s="2"/>
    </row>
    <row r="1424" spans="2:8">
      <c r="B1424" s="2" t="s">
        <v>1872</v>
      </c>
      <c r="C1424" s="2">
        <v>28</v>
      </c>
      <c r="D1424" s="2" t="s">
        <v>455</v>
      </c>
      <c r="E1424" s="2"/>
      <c r="F1424" s="2"/>
      <c r="G1424" s="2"/>
      <c r="H1424" s="2"/>
    </row>
    <row r="1425" spans="2:8">
      <c r="B1425" s="2" t="s">
        <v>1873</v>
      </c>
      <c r="C1425" s="2">
        <v>29</v>
      </c>
      <c r="D1425" s="2" t="s">
        <v>455</v>
      </c>
      <c r="E1425" s="2"/>
      <c r="F1425" s="2"/>
      <c r="G1425" s="2"/>
      <c r="H1425" s="2"/>
    </row>
    <row r="1426" spans="2:8">
      <c r="B1426" s="2" t="s">
        <v>1874</v>
      </c>
      <c r="C1426" s="2">
        <v>29</v>
      </c>
      <c r="D1426" s="2" t="s">
        <v>455</v>
      </c>
      <c r="E1426" s="2"/>
      <c r="F1426" s="2"/>
      <c r="G1426" s="2"/>
      <c r="H1426" s="2"/>
    </row>
    <row r="1427" spans="2:8">
      <c r="B1427" s="2" t="s">
        <v>1875</v>
      </c>
      <c r="C1427" s="2">
        <v>28</v>
      </c>
      <c r="D1427" s="2" t="s">
        <v>455</v>
      </c>
      <c r="E1427" s="2"/>
      <c r="F1427" s="2"/>
      <c r="G1427" s="2"/>
      <c r="H1427" s="2"/>
    </row>
    <row r="1428" spans="2:8">
      <c r="B1428" s="2" t="s">
        <v>1876</v>
      </c>
      <c r="C1428" s="2">
        <v>29</v>
      </c>
      <c r="D1428" s="2" t="s">
        <v>455</v>
      </c>
      <c r="E1428" s="2"/>
      <c r="F1428" s="2"/>
      <c r="G1428" s="2"/>
      <c r="H1428" s="2"/>
    </row>
    <row r="1429" spans="2:8">
      <c r="B1429" s="2" t="s">
        <v>1877</v>
      </c>
      <c r="C1429" s="2">
        <v>33</v>
      </c>
      <c r="D1429" s="2" t="s">
        <v>455</v>
      </c>
      <c r="E1429" s="2"/>
      <c r="F1429" s="2"/>
      <c r="G1429" s="2"/>
      <c r="H1429" s="2"/>
    </row>
    <row r="1430" spans="2:8">
      <c r="B1430" s="2" t="s">
        <v>1878</v>
      </c>
      <c r="C1430" s="2">
        <v>33</v>
      </c>
      <c r="D1430" s="2" t="s">
        <v>455</v>
      </c>
      <c r="E1430" s="2"/>
      <c r="F1430" s="2"/>
      <c r="G1430" s="2"/>
      <c r="H1430" s="2"/>
    </row>
    <row r="1431" spans="2:8">
      <c r="B1431" s="2" t="s">
        <v>1879</v>
      </c>
      <c r="C1431" s="2">
        <v>32</v>
      </c>
      <c r="D1431" s="2" t="s">
        <v>455</v>
      </c>
      <c r="E1431" s="2"/>
      <c r="F1431" s="2"/>
      <c r="G1431" s="2"/>
      <c r="H1431" s="2"/>
    </row>
    <row r="1432" spans="2:8">
      <c r="B1432" s="2" t="s">
        <v>1880</v>
      </c>
      <c r="C1432" s="2">
        <v>27</v>
      </c>
      <c r="D1432" s="2" t="s">
        <v>455</v>
      </c>
      <c r="E1432" s="2"/>
      <c r="F1432" s="2"/>
      <c r="G1432" s="2"/>
      <c r="H1432" s="2"/>
    </row>
    <row r="1433" spans="2:8">
      <c r="B1433" s="2" t="s">
        <v>1881</v>
      </c>
      <c r="C1433" s="2">
        <v>26</v>
      </c>
      <c r="D1433" s="2" t="s">
        <v>455</v>
      </c>
      <c r="E1433" s="2"/>
      <c r="F1433" s="2"/>
      <c r="G1433" s="2"/>
      <c r="H1433" s="2"/>
    </row>
    <row r="1434" spans="2:8">
      <c r="B1434" s="2" t="s">
        <v>1882</v>
      </c>
      <c r="C1434" s="2">
        <v>25</v>
      </c>
      <c r="D1434" s="2" t="s">
        <v>455</v>
      </c>
      <c r="E1434" s="2"/>
      <c r="F1434" s="2"/>
      <c r="G1434" s="2"/>
      <c r="H1434" s="2"/>
    </row>
    <row r="1435" spans="2:8">
      <c r="B1435" s="2" t="s">
        <v>1883</v>
      </c>
      <c r="C1435" s="2">
        <v>27</v>
      </c>
      <c r="D1435" s="2" t="s">
        <v>455</v>
      </c>
      <c r="E1435" s="2"/>
      <c r="F1435" s="2"/>
      <c r="G1435" s="2"/>
      <c r="H1435" s="2"/>
    </row>
    <row r="1436" spans="2:8">
      <c r="B1436" s="2" t="s">
        <v>1884</v>
      </c>
      <c r="C1436" s="2">
        <v>27</v>
      </c>
      <c r="D1436" s="2" t="s">
        <v>455</v>
      </c>
      <c r="E1436" s="2"/>
      <c r="F1436" s="2"/>
      <c r="G1436" s="2"/>
      <c r="H1436" s="2"/>
    </row>
    <row r="1437" spans="2:8">
      <c r="B1437" s="2" t="s">
        <v>1885</v>
      </c>
      <c r="C1437" s="2">
        <v>28</v>
      </c>
      <c r="D1437" s="2" t="s">
        <v>455</v>
      </c>
      <c r="E1437" s="2"/>
      <c r="F1437" s="2"/>
      <c r="G1437" s="2"/>
      <c r="H1437" s="2"/>
    </row>
    <row r="1438" spans="2:8">
      <c r="B1438" s="2" t="s">
        <v>1886</v>
      </c>
      <c r="C1438" s="2">
        <v>28</v>
      </c>
      <c r="D1438" s="2" t="s">
        <v>455</v>
      </c>
      <c r="E1438" s="2"/>
      <c r="F1438" s="2"/>
      <c r="G1438" s="2"/>
      <c r="H1438" s="2"/>
    </row>
    <row r="1439" spans="2:8">
      <c r="B1439" s="2" t="s">
        <v>1887</v>
      </c>
      <c r="C1439" s="2">
        <v>27</v>
      </c>
      <c r="D1439" s="2" t="s">
        <v>455</v>
      </c>
      <c r="E1439" s="2"/>
      <c r="F1439" s="2"/>
      <c r="G1439" s="2"/>
      <c r="H1439" s="2"/>
    </row>
    <row r="1440" spans="2:8">
      <c r="B1440" s="2" t="s">
        <v>1888</v>
      </c>
      <c r="C1440" s="2">
        <v>27</v>
      </c>
      <c r="D1440" s="2" t="s">
        <v>455</v>
      </c>
      <c r="E1440" s="2"/>
      <c r="F1440" s="2"/>
      <c r="G1440" s="2"/>
      <c r="H1440" s="2"/>
    </row>
    <row r="1441" spans="2:8">
      <c r="B1441" s="2" t="s">
        <v>1889</v>
      </c>
      <c r="C1441" s="2">
        <v>33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32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34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34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30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30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26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20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16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36</v>
      </c>
      <c r="D1451" s="2" t="s">
        <v>455</v>
      </c>
      <c r="E1451" s="2"/>
      <c r="F1451" s="2"/>
      <c r="G1451" s="2"/>
      <c r="H1451" s="2"/>
    </row>
    <row r="1452" spans="2:8">
      <c r="B1452" s="2" t="s">
        <v>1900</v>
      </c>
      <c r="C1452" s="2">
        <v>35</v>
      </c>
      <c r="D1452" s="2" t="s">
        <v>455</v>
      </c>
      <c r="E1452" s="2"/>
      <c r="F1452" s="2"/>
      <c r="G1452" s="2"/>
      <c r="H1452" s="2"/>
    </row>
    <row r="1453" spans="2:8">
      <c r="B1453" s="2" t="s">
        <v>1901</v>
      </c>
      <c r="C1453" s="2">
        <v>36</v>
      </c>
      <c r="D1453" s="2" t="s">
        <v>455</v>
      </c>
      <c r="E1453" s="2"/>
      <c r="F1453" s="2"/>
      <c r="G1453" s="2"/>
      <c r="H1453" s="2"/>
    </row>
    <row r="1454" spans="2:8">
      <c r="B1454" s="2" t="s">
        <v>1902</v>
      </c>
      <c r="C1454" s="2">
        <v>35</v>
      </c>
      <c r="D1454" s="2" t="s">
        <v>455</v>
      </c>
      <c r="E1454" s="2"/>
      <c r="F1454" s="2"/>
      <c r="G1454" s="2"/>
      <c r="H1454" s="2"/>
    </row>
    <row r="1455" spans="2:8">
      <c r="B1455" s="2" t="s">
        <v>1903</v>
      </c>
      <c r="C1455" s="2">
        <v>34</v>
      </c>
      <c r="D1455" s="2" t="s">
        <v>455</v>
      </c>
      <c r="E1455" s="2"/>
      <c r="F1455" s="2"/>
      <c r="G1455" s="2"/>
      <c r="H1455" s="2"/>
    </row>
    <row r="1456" spans="2:8">
      <c r="B1456" s="2" t="s">
        <v>1904</v>
      </c>
      <c r="C1456" s="2">
        <v>33</v>
      </c>
      <c r="D1456" s="2" t="s">
        <v>455</v>
      </c>
      <c r="E1456" s="2"/>
      <c r="F1456" s="2"/>
      <c r="G1456" s="2"/>
      <c r="H1456" s="2"/>
    </row>
    <row r="1457" spans="2:8">
      <c r="B1457" s="2" t="s">
        <v>1905</v>
      </c>
      <c r="C1457" s="2">
        <v>18</v>
      </c>
      <c r="D1457" s="2" t="s">
        <v>455</v>
      </c>
      <c r="E1457" s="2"/>
      <c r="F1457" s="2"/>
      <c r="G1457" s="2"/>
      <c r="H1457" s="2"/>
    </row>
    <row r="1458" spans="2:8">
      <c r="B1458" s="2" t="s">
        <v>1906</v>
      </c>
      <c r="C1458" s="2">
        <v>18</v>
      </c>
      <c r="D1458" s="2" t="s">
        <v>455</v>
      </c>
      <c r="E1458" s="2"/>
      <c r="F1458" s="2"/>
      <c r="G1458" s="2"/>
      <c r="H1458" s="2"/>
    </row>
    <row r="1459" spans="2:8">
      <c r="B1459" s="2" t="s">
        <v>1907</v>
      </c>
      <c r="C1459" s="2">
        <v>20</v>
      </c>
      <c r="D1459" s="2" t="s">
        <v>455</v>
      </c>
      <c r="E1459" s="2"/>
      <c r="F1459" s="2"/>
      <c r="G1459" s="2"/>
      <c r="H1459" s="2"/>
    </row>
    <row r="1460" spans="2:8">
      <c r="B1460" s="2" t="s">
        <v>1908</v>
      </c>
      <c r="C1460" s="2">
        <v>21</v>
      </c>
      <c r="D1460" s="2" t="s">
        <v>455</v>
      </c>
      <c r="E1460" s="2"/>
      <c r="F1460" s="2"/>
      <c r="G1460" s="2"/>
      <c r="H1460" s="2"/>
    </row>
    <row r="1461" spans="2:8">
      <c r="B1461" s="2" t="s">
        <v>1909</v>
      </c>
      <c r="C1461" s="2">
        <v>22</v>
      </c>
      <c r="D1461" s="2" t="s">
        <v>455</v>
      </c>
      <c r="E1461" s="2"/>
      <c r="F1461" s="2"/>
      <c r="G1461" s="2"/>
      <c r="H1461" s="2"/>
    </row>
    <row r="1462" spans="2:8">
      <c r="B1462" s="2" t="s">
        <v>1910</v>
      </c>
      <c r="C1462" s="2">
        <v>22</v>
      </c>
      <c r="D1462" s="2" t="s">
        <v>455</v>
      </c>
      <c r="E1462" s="2"/>
      <c r="F1462" s="2"/>
      <c r="G1462" s="2"/>
      <c r="H1462" s="2"/>
    </row>
    <row r="1463" spans="2:8">
      <c r="B1463" s="2" t="s">
        <v>1911</v>
      </c>
      <c r="C1463" s="2">
        <v>22</v>
      </c>
      <c r="D1463" s="2" t="s">
        <v>455</v>
      </c>
      <c r="E1463" s="2"/>
      <c r="F1463" s="2"/>
      <c r="G1463" s="2"/>
      <c r="H1463" s="2"/>
    </row>
    <row r="1464" spans="2:8">
      <c r="B1464" s="2" t="s">
        <v>1912</v>
      </c>
      <c r="C1464" s="2">
        <v>21</v>
      </c>
      <c r="D1464" s="2" t="s">
        <v>455</v>
      </c>
      <c r="E1464" s="2"/>
      <c r="F1464" s="2"/>
      <c r="G1464" s="2"/>
      <c r="H1464" s="2"/>
    </row>
    <row r="1465" spans="2:8">
      <c r="B1465" s="2" t="s">
        <v>1913</v>
      </c>
      <c r="C1465" s="2">
        <v>21</v>
      </c>
      <c r="D1465" s="2" t="s">
        <v>455</v>
      </c>
      <c r="E1465" s="2"/>
      <c r="F1465" s="2"/>
      <c r="G1465" s="2"/>
      <c r="H1465" s="2"/>
    </row>
    <row r="1466" spans="2:8">
      <c r="B1466" s="2" t="s">
        <v>1914</v>
      </c>
      <c r="C1466" s="2">
        <v>21</v>
      </c>
      <c r="D1466" s="2" t="s">
        <v>455</v>
      </c>
      <c r="E1466" s="2"/>
      <c r="F1466" s="2"/>
      <c r="G1466" s="2"/>
      <c r="H1466" s="2"/>
    </row>
    <row r="1467" spans="2:8">
      <c r="B1467" s="2" t="s">
        <v>1915</v>
      </c>
      <c r="C1467" s="2">
        <v>21</v>
      </c>
      <c r="D1467" s="2" t="s">
        <v>455</v>
      </c>
      <c r="E1467" s="2"/>
      <c r="F1467" s="2"/>
      <c r="G1467" s="2"/>
      <c r="H1467" s="2"/>
    </row>
    <row r="1468" spans="2:8">
      <c r="B1468" s="2" t="s">
        <v>1916</v>
      </c>
      <c r="C1468" s="2">
        <v>23</v>
      </c>
      <c r="D1468" s="2" t="s">
        <v>455</v>
      </c>
      <c r="E1468" s="2"/>
      <c r="F1468" s="2"/>
      <c r="G1468" s="2"/>
      <c r="H1468" s="2"/>
    </row>
    <row r="1469" spans="2:8">
      <c r="B1469" s="2" t="s">
        <v>1917</v>
      </c>
      <c r="C1469" s="2">
        <v>22</v>
      </c>
      <c r="D1469" s="2" t="s">
        <v>455</v>
      </c>
      <c r="E1469" s="2"/>
      <c r="F1469" s="2"/>
      <c r="G1469" s="2"/>
      <c r="H1469" s="2"/>
    </row>
    <row r="1470" spans="2:8">
      <c r="B1470" s="2" t="s">
        <v>1918</v>
      </c>
      <c r="C1470" s="2">
        <v>21</v>
      </c>
      <c r="D1470" s="2" t="s">
        <v>455</v>
      </c>
      <c r="E1470" s="2"/>
      <c r="F1470" s="2"/>
      <c r="G1470" s="2"/>
      <c r="H1470" s="2"/>
    </row>
    <row r="1471" spans="2:8">
      <c r="B1471" s="2" t="s">
        <v>1919</v>
      </c>
      <c r="C1471" s="2">
        <v>29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29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28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25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25</v>
      </c>
      <c r="D1476" s="2" t="s">
        <v>455</v>
      </c>
      <c r="E1476" s="2"/>
      <c r="F1476" s="2"/>
      <c r="G1476" s="2"/>
      <c r="H1476" s="2"/>
    </row>
    <row r="1477" spans="2:8">
      <c r="B1477" s="2" t="s">
        <v>1925</v>
      </c>
      <c r="C1477" s="2">
        <v>29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32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33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33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32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31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30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27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29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28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24</v>
      </c>
      <c r="D1489" s="2" t="s">
        <v>455</v>
      </c>
      <c r="E1489" s="2"/>
      <c r="F1489" s="2"/>
      <c r="G1489" s="2"/>
      <c r="H1489" s="2"/>
    </row>
    <row r="1490" spans="2:8">
      <c r="B1490" s="2" t="s">
        <v>1938</v>
      </c>
      <c r="C1490" s="2">
        <v>26</v>
      </c>
      <c r="D1490" s="2" t="s">
        <v>455</v>
      </c>
      <c r="E1490" s="2"/>
      <c r="F1490" s="2"/>
      <c r="G1490" s="2"/>
      <c r="H1490" s="2"/>
    </row>
    <row r="1491" spans="2:8">
      <c r="B1491" s="2" t="s">
        <v>1939</v>
      </c>
      <c r="C1491" s="2">
        <v>29</v>
      </c>
      <c r="D1491" s="2" t="s">
        <v>455</v>
      </c>
      <c r="E1491" s="2"/>
      <c r="F1491" s="2"/>
      <c r="G1491" s="2"/>
      <c r="H1491" s="2"/>
    </row>
    <row r="1492" spans="2:8">
      <c r="B1492" s="2" t="s">
        <v>1940</v>
      </c>
      <c r="C1492" s="2">
        <v>28</v>
      </c>
      <c r="D1492" s="2" t="s">
        <v>455</v>
      </c>
      <c r="E1492" s="2"/>
      <c r="F1492" s="2"/>
      <c r="G1492" s="2"/>
      <c r="H1492" s="2"/>
    </row>
    <row r="1493" spans="2:8">
      <c r="B1493" s="2" t="s">
        <v>1941</v>
      </c>
      <c r="C1493" s="2">
        <v>25</v>
      </c>
      <c r="D1493" s="2" t="s">
        <v>455</v>
      </c>
      <c r="E1493" s="2"/>
      <c r="F1493" s="2"/>
      <c r="G1493" s="2"/>
      <c r="H1493" s="2"/>
    </row>
    <row r="1494" spans="2:8">
      <c r="B1494" s="2" t="s">
        <v>1942</v>
      </c>
      <c r="C1494" s="2">
        <v>21</v>
      </c>
      <c r="D1494" s="2" t="s">
        <v>455</v>
      </c>
      <c r="E1494" s="2"/>
      <c r="F1494" s="2"/>
      <c r="G1494" s="2"/>
      <c r="H1494" s="2"/>
    </row>
    <row r="1495" spans="2:8">
      <c r="B1495" s="2" t="s">
        <v>1943</v>
      </c>
      <c r="C1495" s="2">
        <v>23</v>
      </c>
      <c r="D1495" s="2" t="s">
        <v>455</v>
      </c>
      <c r="E1495" s="2"/>
      <c r="F1495" s="2"/>
      <c r="G1495" s="2"/>
      <c r="H1495" s="2"/>
    </row>
    <row r="1496" spans="2:8">
      <c r="B1496" s="2" t="s">
        <v>1944</v>
      </c>
      <c r="C1496" s="2">
        <v>27</v>
      </c>
      <c r="D1496" s="2" t="s">
        <v>455</v>
      </c>
      <c r="E1496" s="2"/>
      <c r="F1496" s="2"/>
      <c r="G1496" s="2"/>
      <c r="H1496" s="2"/>
    </row>
    <row r="1497" spans="2:8">
      <c r="B1497" s="2" t="s">
        <v>1945</v>
      </c>
      <c r="C1497" s="2">
        <v>28</v>
      </c>
      <c r="D1497" s="2" t="s">
        <v>455</v>
      </c>
      <c r="E1497" s="2"/>
      <c r="F1497" s="2"/>
      <c r="G1497" s="2"/>
      <c r="H1497" s="2"/>
    </row>
    <row r="1498" spans="2:8">
      <c r="B1498" s="2" t="s">
        <v>1946</v>
      </c>
      <c r="C1498" s="2">
        <v>29</v>
      </c>
      <c r="D1498" s="2" t="s">
        <v>455</v>
      </c>
      <c r="E1498" s="2"/>
      <c r="F1498" s="2"/>
      <c r="G1498" s="2"/>
      <c r="H1498" s="2"/>
    </row>
    <row r="1499" spans="2:8">
      <c r="B1499" s="2" t="s">
        <v>1947</v>
      </c>
      <c r="C1499" s="2">
        <v>31</v>
      </c>
      <c r="D1499" s="2" t="s">
        <v>455</v>
      </c>
      <c r="E1499" s="2"/>
      <c r="F1499" s="2"/>
      <c r="G1499" s="2"/>
      <c r="H1499" s="2"/>
    </row>
    <row r="1500" spans="2:8">
      <c r="B1500" s="2" t="s">
        <v>1948</v>
      </c>
      <c r="C1500" s="2">
        <v>31</v>
      </c>
      <c r="D1500" s="2" t="s">
        <v>455</v>
      </c>
      <c r="E1500" s="2"/>
      <c r="F1500" s="2"/>
      <c r="G1500" s="2"/>
      <c r="H1500" s="2"/>
    </row>
    <row r="1501" spans="2:8">
      <c r="B1501" s="2" t="s">
        <v>1949</v>
      </c>
      <c r="C1501" s="2">
        <v>29</v>
      </c>
      <c r="D1501" s="2" t="s">
        <v>455</v>
      </c>
      <c r="E1501" s="2"/>
      <c r="F1501" s="2"/>
      <c r="G1501" s="2"/>
      <c r="H1501" s="2"/>
    </row>
    <row r="1502" spans="2:8">
      <c r="B1502" s="2" t="s">
        <v>1950</v>
      </c>
      <c r="C1502" s="2">
        <v>21</v>
      </c>
      <c r="D1502" s="2" t="s">
        <v>455</v>
      </c>
      <c r="E1502" s="2"/>
      <c r="F1502" s="2"/>
      <c r="G1502" s="2"/>
      <c r="H1502" s="2"/>
    </row>
    <row r="1503" spans="2:8">
      <c r="B1503" s="2" t="s">
        <v>1951</v>
      </c>
      <c r="C1503" s="2">
        <v>23</v>
      </c>
      <c r="D1503" s="2" t="s">
        <v>455</v>
      </c>
      <c r="E1503" s="2"/>
      <c r="F1503" s="2"/>
      <c r="G1503" s="2"/>
      <c r="H1503" s="2"/>
    </row>
    <row r="1504" spans="2:8">
      <c r="B1504" s="2" t="s">
        <v>1952</v>
      </c>
      <c r="C1504" s="2">
        <v>23</v>
      </c>
      <c r="D1504" s="2" t="s">
        <v>455</v>
      </c>
      <c r="E1504" s="2"/>
      <c r="F1504" s="2"/>
      <c r="G1504" s="2"/>
      <c r="H1504" s="2"/>
    </row>
    <row r="1505" spans="2:8">
      <c r="B1505" s="2" t="s">
        <v>1953</v>
      </c>
      <c r="C1505" s="2">
        <v>23</v>
      </c>
      <c r="D1505" s="2" t="s">
        <v>455</v>
      </c>
      <c r="E1505" s="2"/>
      <c r="F1505" s="2"/>
      <c r="G1505" s="2"/>
      <c r="H1505" s="2"/>
    </row>
    <row r="1506" spans="2:8">
      <c r="B1506" s="2" t="s">
        <v>1954</v>
      </c>
      <c r="C1506" s="2">
        <v>21</v>
      </c>
      <c r="D1506" s="2" t="s">
        <v>455</v>
      </c>
      <c r="E1506" s="2"/>
      <c r="F1506" s="2"/>
      <c r="G1506" s="2"/>
      <c r="H1506" s="2"/>
    </row>
    <row r="1507" spans="2:8">
      <c r="B1507" s="2" t="s">
        <v>1955</v>
      </c>
      <c r="C1507" s="2">
        <v>13</v>
      </c>
      <c r="D1507" s="2" t="s">
        <v>455</v>
      </c>
      <c r="E1507" s="2"/>
      <c r="F1507" s="2"/>
      <c r="G1507" s="2"/>
      <c r="H1507" s="2"/>
    </row>
    <row r="1508" spans="2:8">
      <c r="B1508" s="2" t="s">
        <v>1956</v>
      </c>
      <c r="C1508" s="2">
        <v>7</v>
      </c>
      <c r="D1508" s="2" t="s">
        <v>455</v>
      </c>
      <c r="E1508" s="2"/>
      <c r="F1508" s="2"/>
      <c r="G1508" s="2"/>
      <c r="H1508" s="2"/>
    </row>
    <row r="1509" spans="2:8">
      <c r="B1509" s="2" t="s">
        <v>1957</v>
      </c>
      <c r="C1509" s="2">
        <v>32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34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34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34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34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32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33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31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28</v>
      </c>
      <c r="D1519" s="2" t="s">
        <v>455</v>
      </c>
      <c r="E1519" s="2"/>
      <c r="F1519" s="2"/>
      <c r="G1519" s="2"/>
      <c r="H1519" s="2"/>
    </row>
    <row r="1520" spans="2:8">
      <c r="B1520" s="2" t="s">
        <v>1968</v>
      </c>
      <c r="C1520" s="2">
        <v>28</v>
      </c>
      <c r="D1520" s="2" t="s">
        <v>455</v>
      </c>
      <c r="E1520" s="2"/>
      <c r="F1520" s="2"/>
      <c r="G1520" s="2"/>
      <c r="H1520" s="2"/>
    </row>
    <row r="1521" spans="2:8">
      <c r="B1521" s="2" t="s">
        <v>1969</v>
      </c>
      <c r="C1521" s="2">
        <v>27</v>
      </c>
      <c r="D1521" s="2" t="s">
        <v>455</v>
      </c>
      <c r="E1521" s="2"/>
      <c r="F1521" s="2"/>
      <c r="G1521" s="2"/>
      <c r="H1521" s="2"/>
    </row>
    <row r="1522" spans="2:8">
      <c r="B1522" s="2" t="s">
        <v>1970</v>
      </c>
      <c r="C1522" s="2">
        <v>25</v>
      </c>
      <c r="D1522" s="2" t="s">
        <v>455</v>
      </c>
      <c r="E1522" s="2"/>
      <c r="F1522" s="2"/>
      <c r="G1522" s="2"/>
      <c r="H1522" s="2"/>
    </row>
    <row r="1523" spans="2:8">
      <c r="B1523" s="2" t="s">
        <v>1971</v>
      </c>
      <c r="C1523" s="2">
        <v>23</v>
      </c>
      <c r="D1523" s="2" t="s">
        <v>455</v>
      </c>
      <c r="E1523" s="2"/>
      <c r="F1523" s="2"/>
      <c r="G1523" s="2"/>
      <c r="H1523" s="2"/>
    </row>
    <row r="1524" spans="2:8">
      <c r="B1524" s="2" t="s">
        <v>1972</v>
      </c>
      <c r="C1524" s="2">
        <v>23</v>
      </c>
      <c r="D1524" s="2" t="s">
        <v>455</v>
      </c>
      <c r="E1524" s="2"/>
      <c r="F1524" s="2"/>
      <c r="G1524" s="2"/>
      <c r="H1524" s="2"/>
    </row>
    <row r="1525" spans="2:8">
      <c r="B1525" s="2" t="s">
        <v>1973</v>
      </c>
      <c r="C1525" s="2">
        <v>32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31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30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27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24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26</v>
      </c>
      <c r="D1530" s="2" t="s">
        <v>455</v>
      </c>
      <c r="E1530" s="2"/>
      <c r="F1530" s="2"/>
      <c r="G1530" s="2"/>
      <c r="H1530" s="2"/>
    </row>
    <row r="1531" spans="2:8">
      <c r="B1531" s="2" t="s">
        <v>1979</v>
      </c>
      <c r="C1531" s="2">
        <v>28</v>
      </c>
      <c r="D1531" s="2" t="s">
        <v>455</v>
      </c>
      <c r="E1531" s="2"/>
      <c r="F1531" s="2"/>
      <c r="G1531" s="2"/>
      <c r="H1531" s="2"/>
    </row>
    <row r="1532" spans="2:8">
      <c r="B1532" s="2" t="s">
        <v>1980</v>
      </c>
      <c r="C1532" s="2">
        <v>28</v>
      </c>
      <c r="D1532" s="2" t="s">
        <v>455</v>
      </c>
      <c r="E1532" s="2"/>
      <c r="F1532" s="2"/>
      <c r="G1532" s="2"/>
      <c r="H1532" s="2"/>
    </row>
    <row r="1533" spans="2:8">
      <c r="B1533" s="2" t="s">
        <v>1981</v>
      </c>
      <c r="C1533" s="2">
        <v>27</v>
      </c>
      <c r="D1533" s="2" t="s">
        <v>455</v>
      </c>
      <c r="E1533" s="2"/>
      <c r="F1533" s="2"/>
      <c r="G1533" s="2"/>
      <c r="H1533" s="2"/>
    </row>
    <row r="1534" spans="2:8">
      <c r="B1534" s="2" t="s">
        <v>1982</v>
      </c>
      <c r="C1534" s="2">
        <v>25</v>
      </c>
      <c r="D1534" s="2" t="s">
        <v>455</v>
      </c>
      <c r="E1534" s="2"/>
      <c r="F1534" s="2"/>
      <c r="G1534" s="2"/>
      <c r="H1534" s="2"/>
    </row>
    <row r="1535" spans="2:8">
      <c r="B1535" s="2" t="s">
        <v>1983</v>
      </c>
      <c r="C1535" s="2">
        <v>24</v>
      </c>
      <c r="D1535" s="2" t="s">
        <v>455</v>
      </c>
      <c r="E1535" s="2"/>
      <c r="F1535" s="2"/>
      <c r="G1535" s="2"/>
      <c r="H1535" s="2"/>
    </row>
    <row r="1536" spans="2:8">
      <c r="B1536" s="2" t="s">
        <v>1984</v>
      </c>
      <c r="C1536" s="2">
        <v>22</v>
      </c>
      <c r="D1536" s="2" t="s">
        <v>455</v>
      </c>
      <c r="E1536" s="2"/>
      <c r="F1536" s="2"/>
      <c r="G1536" s="2"/>
      <c r="H1536" s="2"/>
    </row>
    <row r="1537" spans="2:8">
      <c r="B1537" s="2" t="s">
        <v>1985</v>
      </c>
      <c r="C1537" s="2">
        <v>23</v>
      </c>
      <c r="D1537" s="2" t="s">
        <v>455</v>
      </c>
      <c r="E1537" s="2"/>
      <c r="F1537" s="2"/>
      <c r="G1537" s="2"/>
      <c r="H1537" s="2"/>
    </row>
    <row r="1538" spans="2:8">
      <c r="B1538" s="2" t="s">
        <v>1986</v>
      </c>
      <c r="C1538" s="2">
        <v>30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29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28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27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24</v>
      </c>
      <c r="D1543" s="2" t="s">
        <v>455</v>
      </c>
      <c r="E1543" s="2"/>
      <c r="F1543" s="2"/>
      <c r="G1543" s="2"/>
      <c r="H1543" s="2"/>
    </row>
    <row r="1544" spans="2:8">
      <c r="B1544" s="2" t="s">
        <v>1992</v>
      </c>
      <c r="C1544" s="2">
        <v>25</v>
      </c>
      <c r="D1544" s="2" t="s">
        <v>455</v>
      </c>
      <c r="E1544" s="2"/>
      <c r="F1544" s="2"/>
      <c r="G1544" s="2"/>
      <c r="H1544" s="2"/>
    </row>
    <row r="1545" spans="2:8">
      <c r="B1545" s="2" t="s">
        <v>1993</v>
      </c>
      <c r="C1545" s="2">
        <v>25</v>
      </c>
      <c r="D1545" s="2" t="s">
        <v>455</v>
      </c>
      <c r="E1545" s="2"/>
      <c r="F1545" s="2"/>
      <c r="G1545" s="2"/>
      <c r="H1545" s="2"/>
    </row>
    <row r="1546" spans="2:8">
      <c r="B1546" s="2" t="s">
        <v>1994</v>
      </c>
      <c r="C1546" s="2">
        <v>24</v>
      </c>
      <c r="D1546" s="2" t="s">
        <v>455</v>
      </c>
      <c r="E1546" s="2"/>
      <c r="F1546" s="2"/>
      <c r="G1546" s="2"/>
      <c r="H1546" s="2"/>
    </row>
    <row r="1547" spans="2:8">
      <c r="B1547" s="2" t="s">
        <v>1995</v>
      </c>
      <c r="C1547" s="2">
        <v>31</v>
      </c>
      <c r="D1547" s="2" t="s">
        <v>455</v>
      </c>
      <c r="E1547" s="2"/>
      <c r="F1547" s="2"/>
      <c r="G1547" s="2"/>
      <c r="H1547" s="2"/>
    </row>
    <row r="1548" spans="2:8">
      <c r="B1548" s="2" t="s">
        <v>1996</v>
      </c>
      <c r="C1548" s="2">
        <v>33</v>
      </c>
      <c r="D1548" s="2" t="s">
        <v>455</v>
      </c>
      <c r="E1548" s="2"/>
      <c r="F1548" s="2"/>
      <c r="G1548" s="2"/>
      <c r="H1548" s="2"/>
    </row>
    <row r="1549" spans="2:8">
      <c r="B1549" s="2" t="s">
        <v>1997</v>
      </c>
      <c r="C1549" s="2">
        <v>32</v>
      </c>
      <c r="D1549" s="2" t="s">
        <v>455</v>
      </c>
      <c r="E1549" s="2"/>
      <c r="F1549" s="2"/>
      <c r="G1549" s="2"/>
      <c r="H1549" s="2"/>
    </row>
    <row r="1550" spans="2:8">
      <c r="B1550" s="2" t="s">
        <v>1998</v>
      </c>
      <c r="C1550" s="2">
        <v>31</v>
      </c>
      <c r="D1550" s="2" t="s">
        <v>455</v>
      </c>
      <c r="E1550" s="2"/>
      <c r="F1550" s="2"/>
      <c r="G1550" s="2"/>
      <c r="H1550" s="2"/>
    </row>
    <row r="1551" spans="2:8">
      <c r="B1551" s="2" t="s">
        <v>1999</v>
      </c>
      <c r="C1551" s="2">
        <v>30</v>
      </c>
      <c r="D1551" s="2" t="s">
        <v>455</v>
      </c>
      <c r="E1551" s="2"/>
      <c r="F1551" s="2"/>
      <c r="G1551" s="2"/>
      <c r="H1551" s="2"/>
    </row>
    <row r="1552" spans="2:8">
      <c r="B1552" s="2" t="s">
        <v>2000</v>
      </c>
      <c r="C1552" s="2">
        <v>26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30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31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29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30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24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26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26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26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26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25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23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39</v>
      </c>
      <c r="D1564" s="2" t="s">
        <v>455</v>
      </c>
      <c r="E1564" s="2"/>
      <c r="F1564" s="2"/>
      <c r="G1564" s="2"/>
      <c r="H1564" s="2"/>
    </row>
    <row r="1565" spans="2:8">
      <c r="B1565" s="2" t="s">
        <v>2013</v>
      </c>
      <c r="C1565" s="2">
        <v>39</v>
      </c>
      <c r="D1565" s="2" t="s">
        <v>455</v>
      </c>
      <c r="E1565" s="2"/>
      <c r="F1565" s="2"/>
      <c r="G1565" s="2"/>
      <c r="H1565" s="2"/>
    </row>
    <row r="1566" spans="2:8">
      <c r="B1566" s="2" t="s">
        <v>2014</v>
      </c>
      <c r="C1566" s="2">
        <v>39</v>
      </c>
      <c r="D1566" s="2" t="s">
        <v>455</v>
      </c>
      <c r="E1566" s="2"/>
      <c r="F1566" s="2"/>
      <c r="G1566" s="2"/>
      <c r="H1566" s="2"/>
    </row>
    <row r="1567" spans="2:8">
      <c r="B1567" s="2" t="s">
        <v>2015</v>
      </c>
      <c r="C1567" s="2">
        <v>37</v>
      </c>
      <c r="D1567" s="2" t="s">
        <v>455</v>
      </c>
      <c r="E1567" s="2"/>
      <c r="F1567" s="2"/>
      <c r="G1567" s="2"/>
      <c r="H1567" s="2"/>
    </row>
    <row r="1568" spans="2:8">
      <c r="B1568" s="2" t="s">
        <v>2016</v>
      </c>
      <c r="C1568" s="2">
        <v>33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33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32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32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34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34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34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34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35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16</v>
      </c>
      <c r="D1577" s="2" t="s">
        <v>455</v>
      </c>
      <c r="E1577" s="2"/>
      <c r="F1577" s="2"/>
      <c r="G1577" s="2"/>
      <c r="H1577" s="2"/>
    </row>
    <row r="1578" spans="2:8">
      <c r="B1578" s="2" t="s">
        <v>2026</v>
      </c>
      <c r="C1578" s="2">
        <v>16</v>
      </c>
      <c r="D1578" s="2" t="s">
        <v>455</v>
      </c>
      <c r="E1578" s="2"/>
      <c r="F1578" s="2"/>
      <c r="G1578" s="2"/>
      <c r="H1578" s="2"/>
    </row>
    <row r="1579" spans="2:8">
      <c r="B1579" s="2" t="s">
        <v>2027</v>
      </c>
      <c r="C1579" s="2">
        <v>16</v>
      </c>
      <c r="D1579" s="2" t="s">
        <v>455</v>
      </c>
      <c r="E1579" s="2"/>
      <c r="F1579" s="2"/>
      <c r="G1579" s="2"/>
      <c r="H1579" s="2"/>
    </row>
    <row r="1580" spans="2:8">
      <c r="B1580" s="2" t="s">
        <v>2028</v>
      </c>
      <c r="C1580" s="2">
        <v>16</v>
      </c>
      <c r="D1580" s="2" t="s">
        <v>455</v>
      </c>
      <c r="E1580" s="2"/>
      <c r="F1580" s="2"/>
      <c r="G1580" s="2"/>
      <c r="H1580" s="2"/>
    </row>
    <row r="1581" spans="2:8">
      <c r="B1581" s="2" t="s">
        <v>2029</v>
      </c>
      <c r="C1581" s="2">
        <v>16</v>
      </c>
      <c r="D1581" s="2" t="s">
        <v>455</v>
      </c>
      <c r="E1581" s="2"/>
      <c r="F1581" s="2"/>
      <c r="G1581" s="2"/>
      <c r="H1581" s="2"/>
    </row>
    <row r="1582" spans="2:8">
      <c r="B1582" s="2" t="s">
        <v>2030</v>
      </c>
      <c r="C1582" s="2">
        <v>16</v>
      </c>
      <c r="D1582" s="2" t="s">
        <v>455</v>
      </c>
      <c r="E1582" s="2"/>
      <c r="F1582" s="2"/>
      <c r="G1582" s="2"/>
      <c r="H1582" s="2"/>
    </row>
    <row r="1583" spans="2:8">
      <c r="B1583" s="2" t="s">
        <v>2031</v>
      </c>
      <c r="C1583" s="2">
        <v>15</v>
      </c>
      <c r="D1583" s="2" t="s">
        <v>455</v>
      </c>
      <c r="E1583" s="2"/>
      <c r="F1583" s="2"/>
      <c r="G1583" s="2"/>
      <c r="H1583" s="2"/>
    </row>
    <row r="1584" spans="2:8">
      <c r="B1584" s="2" t="s">
        <v>2032</v>
      </c>
      <c r="C1584" s="2">
        <v>14</v>
      </c>
      <c r="D1584" s="2" t="s">
        <v>455</v>
      </c>
      <c r="E1584" s="2"/>
      <c r="F1584" s="2"/>
      <c r="G1584" s="2"/>
      <c r="H1584" s="2"/>
    </row>
    <row r="1585" spans="2:8">
      <c r="B1585" s="2" t="s">
        <v>2033</v>
      </c>
      <c r="C1585" s="2">
        <v>15</v>
      </c>
      <c r="D1585" s="2" t="s">
        <v>455</v>
      </c>
      <c r="E1585" s="2"/>
      <c r="F1585" s="2"/>
      <c r="G1585" s="2"/>
      <c r="H1585" s="2"/>
    </row>
    <row r="1586" spans="2:8">
      <c r="B1586" s="2" t="s">
        <v>2034</v>
      </c>
      <c r="C1586" s="2">
        <v>31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32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32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26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19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11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12</v>
      </c>
      <c r="D1592" s="2" t="s">
        <v>455</v>
      </c>
      <c r="E1592" s="2"/>
      <c r="F1592" s="2"/>
      <c r="G1592" s="2"/>
      <c r="H1592" s="2"/>
    </row>
    <row r="1593" spans="2:8">
      <c r="B1593" s="2" t="s">
        <v>2041</v>
      </c>
      <c r="C1593" s="2">
        <v>22</v>
      </c>
      <c r="D1593" s="2" t="s">
        <v>455</v>
      </c>
      <c r="E1593" s="2"/>
      <c r="F1593" s="2"/>
      <c r="G1593" s="2"/>
      <c r="H1593" s="2"/>
    </row>
    <row r="1594" spans="2:8">
      <c r="B1594" s="2" t="s">
        <v>2042</v>
      </c>
      <c r="C1594" s="2">
        <v>27</v>
      </c>
      <c r="D1594" s="2" t="s">
        <v>455</v>
      </c>
      <c r="E1594" s="2"/>
      <c r="F1594" s="2"/>
      <c r="G1594" s="2"/>
      <c r="H1594" s="2"/>
    </row>
    <row r="1595" spans="2:8">
      <c r="B1595" s="2" t="s">
        <v>2043</v>
      </c>
      <c r="C1595" s="2">
        <v>28</v>
      </c>
      <c r="D1595" s="2" t="s">
        <v>455</v>
      </c>
      <c r="E1595" s="2"/>
      <c r="F1595" s="2"/>
      <c r="G1595" s="2"/>
      <c r="H1595" s="2"/>
    </row>
    <row r="1596" spans="2:8">
      <c r="B1596" s="2" t="s">
        <v>2044</v>
      </c>
      <c r="C1596" s="2">
        <v>27</v>
      </c>
      <c r="D1596" s="2" t="s">
        <v>455</v>
      </c>
      <c r="E1596" s="2"/>
      <c r="F1596" s="2"/>
      <c r="G1596" s="2"/>
      <c r="H1596" s="2"/>
    </row>
    <row r="1597" spans="2:8">
      <c r="B1597" s="2" t="s">
        <v>2045</v>
      </c>
      <c r="C1597" s="2">
        <v>25</v>
      </c>
      <c r="D1597" s="2" t="s">
        <v>455</v>
      </c>
      <c r="E1597" s="2"/>
      <c r="F1597" s="2"/>
      <c r="G1597" s="2"/>
      <c r="H1597" s="2"/>
    </row>
    <row r="1598" spans="2:8">
      <c r="B1598" s="2" t="s">
        <v>2046</v>
      </c>
      <c r="C1598" s="2">
        <v>24</v>
      </c>
      <c r="D1598" s="2" t="s">
        <v>455</v>
      </c>
      <c r="E1598" s="2"/>
      <c r="F1598" s="2"/>
      <c r="G1598" s="2"/>
      <c r="H1598" s="2"/>
    </row>
    <row r="1599" spans="2:8">
      <c r="B1599" s="2" t="s">
        <v>2047</v>
      </c>
      <c r="C1599" s="2">
        <v>37</v>
      </c>
      <c r="D1599" s="2" t="s">
        <v>455</v>
      </c>
      <c r="E1599" s="2"/>
      <c r="F1599" s="2"/>
      <c r="G1599" s="2"/>
      <c r="H1599" s="2"/>
    </row>
    <row r="1600" spans="2:8">
      <c r="B1600" s="2" t="s">
        <v>2048</v>
      </c>
      <c r="C1600" s="2">
        <v>36</v>
      </c>
      <c r="D1600" s="2" t="s">
        <v>455</v>
      </c>
      <c r="E1600" s="2"/>
      <c r="F1600" s="2"/>
      <c r="G1600" s="2"/>
      <c r="H1600" s="2"/>
    </row>
    <row r="1601" spans="2:8">
      <c r="B1601" s="2" t="s">
        <v>2049</v>
      </c>
      <c r="C1601" s="2">
        <v>33</v>
      </c>
      <c r="D1601" s="2" t="s">
        <v>455</v>
      </c>
      <c r="E1601" s="2"/>
      <c r="F1601" s="2"/>
      <c r="G1601" s="2"/>
      <c r="H1601" s="2"/>
    </row>
    <row r="1602" spans="2:8">
      <c r="B1602" s="2" t="s">
        <v>2050</v>
      </c>
      <c r="C1602" s="2">
        <v>31</v>
      </c>
      <c r="D1602" s="2" t="s">
        <v>455</v>
      </c>
      <c r="E1602" s="2"/>
      <c r="F1602" s="2"/>
      <c r="G1602" s="2"/>
      <c r="H1602" s="2"/>
    </row>
    <row r="1603" spans="2:8">
      <c r="B1603" s="2" t="s">
        <v>2051</v>
      </c>
      <c r="C1603" s="2">
        <v>29</v>
      </c>
      <c r="D1603" s="2" t="s">
        <v>455</v>
      </c>
      <c r="E1603" s="2"/>
      <c r="F1603" s="2"/>
      <c r="G1603" s="2"/>
      <c r="H1603" s="2"/>
    </row>
    <row r="1604" spans="2:8">
      <c r="B1604" s="2" t="s">
        <v>2052</v>
      </c>
      <c r="C1604" s="2">
        <v>27</v>
      </c>
      <c r="D1604" s="2" t="s">
        <v>455</v>
      </c>
      <c r="E1604" s="2"/>
      <c r="F1604" s="2"/>
      <c r="G1604" s="2"/>
      <c r="H1604" s="2"/>
    </row>
    <row r="1605" spans="2:8">
      <c r="B1605" s="2" t="s">
        <v>2053</v>
      </c>
      <c r="C1605" s="2">
        <v>34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34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34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32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31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32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33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31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29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24</v>
      </c>
      <c r="D1614" s="2" t="s">
        <v>455</v>
      </c>
      <c r="E1614" s="2"/>
      <c r="F1614" s="2"/>
      <c r="G1614" s="2"/>
      <c r="H1614" s="2"/>
    </row>
    <row r="1615" spans="2:8">
      <c r="B1615" s="2" t="s">
        <v>2063</v>
      </c>
      <c r="C1615" s="2">
        <v>28</v>
      </c>
      <c r="D1615" s="2" t="s">
        <v>455</v>
      </c>
      <c r="E1615" s="2"/>
      <c r="F1615" s="2"/>
      <c r="G1615" s="2"/>
      <c r="H1615" s="2"/>
    </row>
    <row r="1616" spans="2:8">
      <c r="B1616" s="2" t="s">
        <v>2064</v>
      </c>
      <c r="C1616" s="2">
        <v>30</v>
      </c>
      <c r="D1616" s="2" t="s">
        <v>455</v>
      </c>
      <c r="E1616" s="2"/>
      <c r="F1616" s="2"/>
      <c r="G1616" s="2"/>
      <c r="H1616" s="2"/>
    </row>
    <row r="1617" spans="2:8">
      <c r="B1617" s="2" t="s">
        <v>2065</v>
      </c>
      <c r="C1617" s="2">
        <v>30</v>
      </c>
      <c r="D1617" s="2" t="s">
        <v>455</v>
      </c>
      <c r="E1617" s="2"/>
      <c r="F1617" s="2"/>
      <c r="G1617" s="2"/>
      <c r="H1617" s="2"/>
    </row>
    <row r="1618" spans="2:8">
      <c r="B1618" s="2" t="s">
        <v>2066</v>
      </c>
      <c r="C1618" s="2">
        <v>30</v>
      </c>
      <c r="D1618" s="2" t="s">
        <v>455</v>
      </c>
      <c r="E1618" s="2"/>
      <c r="F1618" s="2"/>
      <c r="G1618" s="2"/>
      <c r="H1618" s="2"/>
    </row>
    <row r="1619" spans="2:8">
      <c r="B1619" s="2" t="s">
        <v>2067</v>
      </c>
      <c r="C1619" s="2">
        <v>28</v>
      </c>
      <c r="D1619" s="2" t="s">
        <v>455</v>
      </c>
      <c r="E1619" s="2"/>
      <c r="F1619" s="2"/>
      <c r="G1619" s="2"/>
      <c r="H1619" s="2"/>
    </row>
    <row r="1620" spans="2:8">
      <c r="B1620" s="2" t="s">
        <v>2068</v>
      </c>
      <c r="C1620" s="2">
        <v>26</v>
      </c>
      <c r="D1620" s="2" t="s">
        <v>455</v>
      </c>
      <c r="E1620" s="2"/>
      <c r="F1620" s="2"/>
      <c r="G1620" s="2"/>
      <c r="H1620" s="2"/>
    </row>
    <row r="1621" spans="2:8">
      <c r="B1621" s="2" t="s">
        <v>2069</v>
      </c>
      <c r="C1621" s="2">
        <v>25</v>
      </c>
      <c r="D1621" s="2" t="s">
        <v>455</v>
      </c>
      <c r="E1621" s="2"/>
      <c r="F1621" s="2"/>
      <c r="G1621" s="2"/>
      <c r="H1621" s="2"/>
    </row>
    <row r="1622" spans="2:8">
      <c r="B1622" s="2" t="s">
        <v>2070</v>
      </c>
      <c r="C1622" s="2">
        <v>25</v>
      </c>
      <c r="D1622" s="2" t="s">
        <v>455</v>
      </c>
      <c r="E1622" s="2"/>
      <c r="F1622" s="2"/>
      <c r="G1622" s="2"/>
      <c r="H1622" s="2"/>
    </row>
    <row r="1623" spans="2:8">
      <c r="B1623" s="2" t="s">
        <v>2071</v>
      </c>
      <c r="C1623" s="2">
        <v>25</v>
      </c>
      <c r="D1623" s="2" t="s">
        <v>455</v>
      </c>
      <c r="E1623" s="2"/>
      <c r="F1623" s="2"/>
      <c r="G1623" s="2"/>
      <c r="H1623" s="2"/>
    </row>
    <row r="1624" spans="2:8">
      <c r="B1624" s="2" t="s">
        <v>2072</v>
      </c>
      <c r="C1624" s="2">
        <v>24</v>
      </c>
      <c r="D1624" s="2" t="s">
        <v>455</v>
      </c>
      <c r="E1624" s="2"/>
      <c r="F1624" s="2"/>
      <c r="G1624" s="2"/>
      <c r="H1624" s="2"/>
    </row>
    <row r="1625" spans="2:8">
      <c r="B1625" s="2" t="s">
        <v>2073</v>
      </c>
      <c r="C1625" s="2">
        <v>24</v>
      </c>
      <c r="D1625" s="2" t="s">
        <v>455</v>
      </c>
      <c r="E1625" s="2"/>
      <c r="F1625" s="2"/>
      <c r="G1625" s="2"/>
      <c r="H1625" s="2"/>
    </row>
    <row r="1626" spans="2:8">
      <c r="B1626" s="2" t="s">
        <v>2074</v>
      </c>
      <c r="C1626" s="2">
        <v>23</v>
      </c>
      <c r="D1626" s="2" t="s">
        <v>455</v>
      </c>
      <c r="E1626" s="2"/>
      <c r="F1626" s="2"/>
      <c r="G1626" s="2"/>
      <c r="H1626" s="2"/>
    </row>
    <row r="1627" spans="2:8">
      <c r="B1627" s="2" t="s">
        <v>2075</v>
      </c>
      <c r="C1627" s="2">
        <v>30</v>
      </c>
      <c r="D1627" s="2" t="s">
        <v>455</v>
      </c>
      <c r="E1627" s="2"/>
      <c r="F1627" s="2"/>
      <c r="G1627" s="2"/>
      <c r="H1627" s="2"/>
    </row>
    <row r="1628" spans="2:8">
      <c r="B1628" s="2" t="s">
        <v>2076</v>
      </c>
      <c r="C1628" s="2">
        <v>29</v>
      </c>
      <c r="D1628" s="2" t="s">
        <v>455</v>
      </c>
      <c r="E1628" s="2"/>
      <c r="F1628" s="2"/>
      <c r="G1628" s="2"/>
      <c r="H1628" s="2"/>
    </row>
    <row r="1629" spans="2:8">
      <c r="B1629" s="2" t="s">
        <v>2077</v>
      </c>
      <c r="C1629" s="2">
        <v>28</v>
      </c>
      <c r="D1629" s="2" t="s">
        <v>455</v>
      </c>
      <c r="E1629" s="2"/>
      <c r="F1629" s="2"/>
      <c r="G1629" s="2"/>
      <c r="H1629" s="2"/>
    </row>
    <row r="1630" spans="2:8">
      <c r="B1630" s="2" t="s">
        <v>2078</v>
      </c>
      <c r="C1630" s="2">
        <v>22</v>
      </c>
      <c r="D1630" s="2" t="s">
        <v>455</v>
      </c>
      <c r="E1630" s="2"/>
      <c r="F1630" s="2"/>
      <c r="G1630" s="2"/>
      <c r="H1630" s="2"/>
    </row>
    <row r="1631" spans="2:8">
      <c r="B1631" s="2" t="s">
        <v>2079</v>
      </c>
      <c r="C1631" s="2">
        <v>38</v>
      </c>
      <c r="D1631" s="2" t="s">
        <v>455</v>
      </c>
      <c r="E1631" s="2"/>
      <c r="F1631" s="2"/>
      <c r="G1631" s="2"/>
      <c r="H1631" s="2"/>
    </row>
    <row r="1632" spans="2:8">
      <c r="B1632" s="2" t="s">
        <v>2080</v>
      </c>
      <c r="C1632" s="2">
        <v>37</v>
      </c>
      <c r="D1632" s="2" t="s">
        <v>455</v>
      </c>
      <c r="E1632" s="2"/>
      <c r="F1632" s="2"/>
      <c r="G1632" s="2"/>
      <c r="H1632" s="2"/>
    </row>
    <row r="1633" spans="2:8">
      <c r="B1633" s="2" t="s">
        <v>2081</v>
      </c>
      <c r="C1633" s="2">
        <v>35</v>
      </c>
      <c r="D1633" s="2" t="s">
        <v>455</v>
      </c>
      <c r="E1633" s="2"/>
      <c r="F1633" s="2"/>
      <c r="G1633" s="2"/>
      <c r="H1633" s="2"/>
    </row>
    <row r="1634" spans="2:8">
      <c r="B1634" s="2" t="s">
        <v>2082</v>
      </c>
      <c r="C1634" s="2">
        <v>34</v>
      </c>
      <c r="D1634" s="2" t="s">
        <v>455</v>
      </c>
      <c r="E1634" s="2"/>
      <c r="F1634" s="2"/>
      <c r="G1634" s="2"/>
      <c r="H1634" s="2"/>
    </row>
    <row r="1635" spans="2:8">
      <c r="B1635" s="2" t="s">
        <v>2083</v>
      </c>
      <c r="C1635" s="2">
        <v>32</v>
      </c>
      <c r="D1635" s="2" t="s">
        <v>455</v>
      </c>
      <c r="E1635" s="2"/>
      <c r="F1635" s="2"/>
      <c r="G1635" s="2"/>
      <c r="H1635" s="2"/>
    </row>
    <row r="1636" spans="2:8">
      <c r="B1636" s="2" t="s">
        <v>2084</v>
      </c>
      <c r="C1636" s="2">
        <v>22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20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14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25</v>
      </c>
      <c r="D1639" s="2" t="s">
        <v>455</v>
      </c>
      <c r="E1639" s="2"/>
      <c r="F1639" s="2"/>
      <c r="G1639" s="2"/>
      <c r="H1639" s="2"/>
    </row>
    <row r="1640" spans="2:8">
      <c r="B1640" s="2" t="s">
        <v>2088</v>
      </c>
      <c r="C1640" s="2">
        <v>29</v>
      </c>
      <c r="D1640" s="2" t="s">
        <v>455</v>
      </c>
      <c r="E1640" s="2"/>
      <c r="F1640" s="2"/>
      <c r="G1640" s="2"/>
      <c r="H1640" s="2"/>
    </row>
    <row r="1641" spans="2:8">
      <c r="B1641" s="2" t="s">
        <v>2089</v>
      </c>
      <c r="C1641" s="2">
        <v>27</v>
      </c>
      <c r="D1641" s="2" t="s">
        <v>455</v>
      </c>
      <c r="E1641" s="2"/>
      <c r="F1641" s="2"/>
      <c r="G1641" s="2"/>
      <c r="H1641" s="2"/>
    </row>
    <row r="1642" spans="2:8">
      <c r="B1642" s="2" t="s">
        <v>2090</v>
      </c>
      <c r="C1642" s="2">
        <v>25</v>
      </c>
      <c r="D1642" s="2" t="s">
        <v>455</v>
      </c>
      <c r="E1642" s="2"/>
      <c r="F1642" s="2"/>
      <c r="G1642" s="2"/>
      <c r="H1642" s="2"/>
    </row>
    <row r="1643" spans="2:8">
      <c r="B1643" s="2" t="s">
        <v>2091</v>
      </c>
      <c r="C1643" s="2">
        <v>22</v>
      </c>
      <c r="D1643" s="2" t="s">
        <v>455</v>
      </c>
      <c r="E1643" s="2"/>
      <c r="F1643" s="2"/>
      <c r="G1643" s="2"/>
      <c r="H1643" s="2"/>
    </row>
    <row r="1644" spans="2:8">
      <c r="B1644" s="2" t="s">
        <v>2092</v>
      </c>
      <c r="C1644" s="2">
        <v>21</v>
      </c>
      <c r="D1644" s="2" t="s">
        <v>455</v>
      </c>
      <c r="E1644" s="2"/>
      <c r="F1644" s="2"/>
      <c r="G1644" s="2"/>
      <c r="H1644" s="2"/>
    </row>
    <row r="1645" spans="2:8">
      <c r="B1645" s="2" t="s">
        <v>2093</v>
      </c>
      <c r="C1645" s="2">
        <v>22</v>
      </c>
      <c r="D1645" s="2" t="s">
        <v>455</v>
      </c>
      <c r="E1645" s="2"/>
      <c r="F1645" s="2"/>
      <c r="G1645" s="2"/>
      <c r="H1645" s="2"/>
    </row>
    <row r="1646" spans="2:8">
      <c r="B1646" s="2" t="s">
        <v>2094</v>
      </c>
      <c r="C1646" s="2">
        <v>22</v>
      </c>
      <c r="D1646" s="2" t="s">
        <v>455</v>
      </c>
      <c r="E1646" s="2"/>
      <c r="F1646" s="2"/>
      <c r="G1646" s="2"/>
      <c r="H1646" s="2"/>
    </row>
    <row r="1647" spans="2:8">
      <c r="B1647" s="2" t="s">
        <v>2095</v>
      </c>
      <c r="C1647" s="2">
        <v>22</v>
      </c>
      <c r="D1647" s="2" t="s">
        <v>455</v>
      </c>
      <c r="E1647" s="2"/>
      <c r="F1647" s="2"/>
      <c r="G1647" s="2"/>
      <c r="H1647" s="2"/>
    </row>
    <row r="1648" spans="2:8">
      <c r="B1648" s="2" t="s">
        <v>2096</v>
      </c>
      <c r="C1648" s="2">
        <v>22</v>
      </c>
      <c r="D1648" s="2" t="s">
        <v>455</v>
      </c>
      <c r="E1648" s="2"/>
      <c r="F1648" s="2"/>
      <c r="G1648" s="2"/>
      <c r="H1648" s="2"/>
    </row>
    <row r="1649" spans="2:8">
      <c r="B1649" s="2" t="s">
        <v>2097</v>
      </c>
      <c r="C1649" s="2">
        <v>23</v>
      </c>
      <c r="D1649" s="2" t="s">
        <v>455</v>
      </c>
      <c r="E1649" s="2"/>
      <c r="F1649" s="2"/>
      <c r="G1649" s="2"/>
      <c r="H1649" s="2"/>
    </row>
    <row r="1650" spans="2:8">
      <c r="B1650" s="2" t="s">
        <v>2098</v>
      </c>
      <c r="C1650" s="2">
        <v>25</v>
      </c>
      <c r="D1650" s="2" t="s">
        <v>455</v>
      </c>
      <c r="E1650" s="2"/>
      <c r="F1650" s="2"/>
      <c r="G1650" s="2"/>
      <c r="H1650" s="2"/>
    </row>
    <row r="1651" spans="2:8">
      <c r="B1651" s="2" t="s">
        <v>2099</v>
      </c>
      <c r="C1651" s="2">
        <v>25</v>
      </c>
      <c r="D1651" s="2" t="s">
        <v>455</v>
      </c>
      <c r="E1651" s="2"/>
      <c r="F1651" s="2"/>
      <c r="G1651" s="2"/>
      <c r="H1651" s="2"/>
    </row>
    <row r="1652" spans="2:8">
      <c r="B1652" s="2" t="s">
        <v>2100</v>
      </c>
      <c r="C1652" s="2">
        <v>25</v>
      </c>
      <c r="D1652" s="2" t="s">
        <v>455</v>
      </c>
      <c r="E1652" s="2"/>
      <c r="F1652" s="2"/>
      <c r="G1652" s="2"/>
      <c r="H1652" s="2"/>
    </row>
    <row r="1653" spans="2:8">
      <c r="B1653" s="2" t="s">
        <v>2101</v>
      </c>
      <c r="C1653" s="2">
        <v>13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13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12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13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13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16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21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23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24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21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21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20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18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20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22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33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19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21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20</v>
      </c>
      <c r="D1671" s="2" t="s">
        <v>455</v>
      </c>
      <c r="E1671" s="2"/>
      <c r="F1671" s="2"/>
      <c r="G1671" s="2"/>
      <c r="H1671" s="2"/>
    </row>
    <row r="1672" spans="2:8">
      <c r="B1672" s="2" t="s">
        <v>2120</v>
      </c>
      <c r="C1672" s="2">
        <v>22</v>
      </c>
      <c r="D1672" s="2" t="s">
        <v>455</v>
      </c>
      <c r="E1672" s="2"/>
      <c r="F1672" s="2"/>
      <c r="G1672" s="2"/>
      <c r="H1672" s="2"/>
    </row>
    <row r="1673" spans="2:8">
      <c r="B1673" s="2" t="s">
        <v>2121</v>
      </c>
      <c r="C1673" s="2">
        <v>24</v>
      </c>
      <c r="D1673" s="2" t="s">
        <v>455</v>
      </c>
      <c r="E1673" s="2"/>
      <c r="F1673" s="2"/>
      <c r="G1673" s="2"/>
      <c r="H1673" s="2"/>
    </row>
    <row r="1674" spans="2:8">
      <c r="B1674" s="2" t="s">
        <v>2122</v>
      </c>
      <c r="C1674" s="2">
        <v>24</v>
      </c>
      <c r="D1674" s="2" t="s">
        <v>455</v>
      </c>
      <c r="E1674" s="2"/>
      <c r="F1674" s="2"/>
      <c r="G1674" s="2"/>
      <c r="H1674" s="2"/>
    </row>
    <row r="1675" spans="2:8">
      <c r="B1675" s="2" t="s">
        <v>2123</v>
      </c>
      <c r="C1675" s="2">
        <v>25</v>
      </c>
      <c r="D1675" s="2" t="s">
        <v>455</v>
      </c>
      <c r="E1675" s="2"/>
      <c r="F1675" s="2"/>
      <c r="G1675" s="2"/>
      <c r="H1675" s="2"/>
    </row>
    <row r="1676" spans="2:8">
      <c r="B1676" s="2" t="s">
        <v>2124</v>
      </c>
      <c r="C1676" s="2">
        <v>26</v>
      </c>
      <c r="D1676" s="2" t="s">
        <v>455</v>
      </c>
      <c r="E1676" s="2"/>
      <c r="F1676" s="2"/>
      <c r="G1676" s="2"/>
      <c r="H1676" s="2"/>
    </row>
    <row r="1677" spans="2:8">
      <c r="B1677" s="2" t="s">
        <v>2125</v>
      </c>
      <c r="C1677" s="2">
        <v>36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36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37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34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36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30</v>
      </c>
      <c r="D1682" s="2" t="s">
        <v>455</v>
      </c>
      <c r="E1682" s="2"/>
      <c r="F1682" s="2"/>
      <c r="G1682" s="2"/>
      <c r="H1682" s="2"/>
    </row>
    <row r="1683" spans="2:8">
      <c r="B1683" s="2" t="s">
        <v>2131</v>
      </c>
      <c r="C1683" s="2">
        <v>31</v>
      </c>
      <c r="D1683" s="2" t="s">
        <v>455</v>
      </c>
      <c r="E1683" s="2"/>
      <c r="F1683" s="2"/>
      <c r="G1683" s="2"/>
      <c r="H1683" s="2"/>
    </row>
    <row r="1684" spans="2:8">
      <c r="B1684" s="2" t="s">
        <v>2132</v>
      </c>
      <c r="C1684" s="2">
        <v>31</v>
      </c>
      <c r="D1684" s="2" t="s">
        <v>455</v>
      </c>
      <c r="E1684" s="2"/>
      <c r="F1684" s="2"/>
      <c r="G1684" s="2"/>
      <c r="H1684" s="2"/>
    </row>
    <row r="1685" spans="2:8">
      <c r="B1685" s="2" t="s">
        <v>2133</v>
      </c>
      <c r="C1685" s="2">
        <v>29</v>
      </c>
      <c r="D1685" s="2" t="s">
        <v>455</v>
      </c>
      <c r="E1685" s="2"/>
      <c r="F1685" s="2"/>
      <c r="G1685" s="2"/>
      <c r="H1685" s="2"/>
    </row>
    <row r="1686" spans="2:8">
      <c r="B1686" s="2" t="s">
        <v>2134</v>
      </c>
      <c r="C1686" s="2">
        <v>29</v>
      </c>
      <c r="D1686" s="2" t="s">
        <v>455</v>
      </c>
      <c r="E1686" s="2"/>
      <c r="F1686" s="2"/>
      <c r="G1686" s="2"/>
      <c r="H1686" s="2"/>
    </row>
    <row r="1687" spans="2:8">
      <c r="B1687" s="2" t="s">
        <v>2135</v>
      </c>
      <c r="C1687" s="2">
        <v>29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32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32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36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40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36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32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33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28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24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30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30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28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21</v>
      </c>
      <c r="D1702" s="2" t="s">
        <v>455</v>
      </c>
      <c r="E1702" s="2"/>
      <c r="F1702" s="2"/>
      <c r="G1702" s="2"/>
      <c r="H1702" s="2"/>
    </row>
    <row r="1703" spans="2:8">
      <c r="B1703" s="2" t="s">
        <v>2151</v>
      </c>
      <c r="C1703" s="2">
        <v>30</v>
      </c>
      <c r="D1703" s="2" t="s">
        <v>455</v>
      </c>
      <c r="E1703" s="2"/>
      <c r="F1703" s="2"/>
      <c r="G1703" s="2"/>
      <c r="H1703" s="2"/>
    </row>
    <row r="1704" spans="2:8">
      <c r="B1704" s="2" t="s">
        <v>2152</v>
      </c>
      <c r="C1704" s="2">
        <v>29</v>
      </c>
      <c r="D1704" s="2" t="s">
        <v>455</v>
      </c>
      <c r="E1704" s="2"/>
      <c r="F1704" s="2"/>
      <c r="G1704" s="2"/>
      <c r="H1704" s="2"/>
    </row>
    <row r="1705" spans="2:8">
      <c r="B1705" s="2" t="s">
        <v>2153</v>
      </c>
      <c r="C1705" s="2">
        <v>27</v>
      </c>
      <c r="D1705" s="2" t="s">
        <v>455</v>
      </c>
      <c r="E1705" s="2"/>
      <c r="F1705" s="2"/>
      <c r="G1705" s="2"/>
      <c r="H1705" s="2"/>
    </row>
    <row r="1706" spans="2:8">
      <c r="B1706" s="2" t="s">
        <v>2154</v>
      </c>
      <c r="C1706" s="2">
        <v>26</v>
      </c>
      <c r="D1706" s="2" t="s">
        <v>455</v>
      </c>
      <c r="E1706" s="2"/>
      <c r="F1706" s="2"/>
      <c r="G1706" s="2"/>
      <c r="H1706" s="2"/>
    </row>
    <row r="1707" spans="2:8">
      <c r="B1707" s="2" t="s">
        <v>2155</v>
      </c>
      <c r="C1707" s="2">
        <v>21</v>
      </c>
      <c r="D1707" s="2" t="s">
        <v>455</v>
      </c>
      <c r="E1707" s="2"/>
      <c r="F1707" s="2"/>
      <c r="G1707" s="2"/>
      <c r="H1707" s="2"/>
    </row>
    <row r="1708" spans="2:8">
      <c r="B1708" s="2" t="s">
        <v>2156</v>
      </c>
      <c r="C1708" s="2">
        <v>19</v>
      </c>
      <c r="D1708" s="2" t="s">
        <v>455</v>
      </c>
      <c r="E1708" s="2"/>
      <c r="F1708" s="2"/>
      <c r="G1708" s="2"/>
      <c r="H1708" s="2"/>
    </row>
    <row r="1709" spans="2:8">
      <c r="B1709" s="2" t="s">
        <v>2157</v>
      </c>
      <c r="C1709" s="2">
        <v>20</v>
      </c>
      <c r="D1709" s="2" t="s">
        <v>455</v>
      </c>
      <c r="E1709" s="2"/>
      <c r="F1709" s="2"/>
      <c r="G1709" s="2"/>
      <c r="H1709" s="2"/>
    </row>
    <row r="1710" spans="2:8">
      <c r="B1710" s="2" t="s">
        <v>2158</v>
      </c>
      <c r="C1710" s="2">
        <v>23</v>
      </c>
      <c r="D1710" s="2" t="s">
        <v>455</v>
      </c>
      <c r="E1710" s="2"/>
      <c r="F1710" s="2"/>
      <c r="G1710" s="2"/>
      <c r="H1710" s="2"/>
    </row>
    <row r="1711" spans="2:8">
      <c r="B1711" s="2" t="s">
        <v>2159</v>
      </c>
      <c r="C1711" s="2">
        <v>23</v>
      </c>
      <c r="D1711" s="2" t="s">
        <v>455</v>
      </c>
      <c r="E1711" s="2"/>
      <c r="F1711" s="2"/>
      <c r="G1711" s="2"/>
      <c r="H1711" s="2"/>
    </row>
    <row r="1712" spans="2:8">
      <c r="B1712" s="2" t="s">
        <v>2160</v>
      </c>
      <c r="C1712" s="2">
        <v>23</v>
      </c>
      <c r="D1712" s="2" t="s">
        <v>455</v>
      </c>
      <c r="E1712" s="2"/>
      <c r="F1712" s="2"/>
      <c r="G1712" s="2"/>
      <c r="H1712" s="2"/>
    </row>
    <row r="1713" spans="2:8">
      <c r="B1713" s="2" t="s">
        <v>2161</v>
      </c>
      <c r="C1713" s="2">
        <v>25</v>
      </c>
      <c r="D1713" s="2" t="s">
        <v>455</v>
      </c>
      <c r="E1713" s="2"/>
      <c r="F1713" s="2"/>
      <c r="G1713" s="2"/>
      <c r="H1713" s="2"/>
    </row>
    <row r="1714" spans="2:8">
      <c r="B1714" s="2" t="s">
        <v>2162</v>
      </c>
      <c r="C1714" s="2">
        <v>24</v>
      </c>
      <c r="D1714" s="2" t="s">
        <v>455</v>
      </c>
      <c r="E1714" s="2"/>
      <c r="F1714" s="2"/>
      <c r="G1714" s="2"/>
      <c r="H1714" s="2"/>
    </row>
    <row r="1715" spans="2:8">
      <c r="B1715" s="2" t="s">
        <v>2163</v>
      </c>
      <c r="C1715" s="2">
        <v>27</v>
      </c>
      <c r="D1715" s="2" t="s">
        <v>455</v>
      </c>
      <c r="E1715" s="2"/>
      <c r="F1715" s="2"/>
      <c r="G1715" s="2"/>
      <c r="H1715" s="2"/>
    </row>
    <row r="1716" spans="2:8">
      <c r="B1716" s="2" t="s">
        <v>2164</v>
      </c>
      <c r="C1716" s="2">
        <v>26</v>
      </c>
      <c r="D1716" s="2" t="s">
        <v>455</v>
      </c>
      <c r="E1716" s="2"/>
      <c r="F1716" s="2"/>
      <c r="G1716" s="2"/>
      <c r="H1716" s="2"/>
    </row>
    <row r="1717" spans="2:8">
      <c r="B1717" s="2" t="s">
        <v>2165</v>
      </c>
      <c r="C1717" s="2">
        <v>26</v>
      </c>
      <c r="D1717" s="2" t="s">
        <v>455</v>
      </c>
      <c r="E1717" s="2"/>
      <c r="F1717" s="2"/>
      <c r="G1717" s="2"/>
      <c r="H1717" s="2"/>
    </row>
    <row r="1718" spans="2:8">
      <c r="B1718" s="2" t="s">
        <v>2166</v>
      </c>
      <c r="C1718" s="2">
        <v>26</v>
      </c>
      <c r="D1718" s="2" t="s">
        <v>455</v>
      </c>
      <c r="E1718" s="2"/>
      <c r="F1718" s="2"/>
      <c r="G1718" s="2"/>
      <c r="H1718" s="2"/>
    </row>
    <row r="1719" spans="2:8">
      <c r="B1719" s="2" t="s">
        <v>2167</v>
      </c>
      <c r="C1719" s="2">
        <v>26</v>
      </c>
      <c r="D1719" s="2" t="s">
        <v>455</v>
      </c>
      <c r="E1719" s="2"/>
      <c r="F1719" s="2"/>
      <c r="G1719" s="2"/>
      <c r="H1719" s="2"/>
    </row>
    <row r="1720" spans="2:8">
      <c r="B1720" s="2" t="s">
        <v>2168</v>
      </c>
      <c r="C1720" s="2">
        <v>24</v>
      </c>
      <c r="D1720" s="2" t="s">
        <v>455</v>
      </c>
      <c r="E1720" s="2"/>
      <c r="F1720" s="2"/>
      <c r="G1720" s="2"/>
      <c r="H1720" s="2"/>
    </row>
    <row r="1721" spans="2:8">
      <c r="B1721" s="2" t="s">
        <v>2169</v>
      </c>
      <c r="C1721" s="2">
        <v>22</v>
      </c>
      <c r="D1721" s="2" t="s">
        <v>455</v>
      </c>
      <c r="E1721" s="2"/>
      <c r="F1721" s="2"/>
      <c r="G1721" s="2"/>
      <c r="H1721" s="2"/>
    </row>
    <row r="1722" spans="2:8">
      <c r="B1722" s="2" t="s">
        <v>2170</v>
      </c>
      <c r="C1722" s="2">
        <v>23</v>
      </c>
      <c r="D1722" s="2" t="s">
        <v>455</v>
      </c>
      <c r="E1722" s="2"/>
      <c r="F1722" s="2"/>
      <c r="G1722" s="2"/>
      <c r="H1722" s="2"/>
    </row>
    <row r="1723" spans="2:8">
      <c r="B1723" s="2" t="s">
        <v>2171</v>
      </c>
      <c r="C1723" s="2">
        <v>14</v>
      </c>
      <c r="D1723" s="2" t="s">
        <v>455</v>
      </c>
      <c r="E1723" s="2"/>
      <c r="F1723" s="2"/>
      <c r="G1723" s="2"/>
      <c r="H1723" s="2"/>
    </row>
    <row r="1724" spans="2:8">
      <c r="B1724" s="2" t="s">
        <v>2172</v>
      </c>
      <c r="C1724" s="2">
        <v>15</v>
      </c>
      <c r="D1724" s="2" t="s">
        <v>455</v>
      </c>
      <c r="E1724" s="2"/>
      <c r="F1724" s="2"/>
      <c r="G1724" s="2"/>
      <c r="H1724" s="2"/>
    </row>
    <row r="1725" spans="2:8">
      <c r="B1725" s="2" t="s">
        <v>2173</v>
      </c>
      <c r="C1725" s="2">
        <v>14</v>
      </c>
      <c r="D1725" s="2" t="s">
        <v>455</v>
      </c>
      <c r="E1725" s="2"/>
      <c r="F1725" s="2"/>
      <c r="G1725" s="2"/>
      <c r="H1725" s="2"/>
    </row>
    <row r="1726" spans="2:8">
      <c r="B1726" s="2" t="s">
        <v>2174</v>
      </c>
      <c r="C1726" s="2">
        <v>17</v>
      </c>
      <c r="D1726" s="2" t="s">
        <v>455</v>
      </c>
      <c r="E1726" s="2"/>
      <c r="F1726" s="2"/>
      <c r="G1726" s="2"/>
      <c r="H1726" s="2"/>
    </row>
    <row r="1727" spans="2:8">
      <c r="B1727" s="2" t="s">
        <v>2175</v>
      </c>
      <c r="C1727" s="2">
        <v>18</v>
      </c>
      <c r="D1727" s="2" t="s">
        <v>455</v>
      </c>
      <c r="E1727" s="2"/>
      <c r="F1727" s="2"/>
      <c r="G1727" s="2"/>
      <c r="H1727" s="2"/>
    </row>
    <row r="1728" spans="2:8">
      <c r="B1728" s="2" t="s">
        <v>2176</v>
      </c>
      <c r="C1728" s="2">
        <v>17</v>
      </c>
      <c r="D1728" s="2" t="s">
        <v>455</v>
      </c>
      <c r="E1728" s="2"/>
      <c r="F1728" s="2"/>
      <c r="G1728" s="2"/>
      <c r="H1728" s="2"/>
    </row>
    <row r="1729" spans="2:8">
      <c r="B1729" s="2" t="s">
        <v>2177</v>
      </c>
      <c r="C1729" s="2">
        <v>12</v>
      </c>
      <c r="D1729" s="2" t="s">
        <v>455</v>
      </c>
      <c r="E1729" s="2"/>
      <c r="F1729" s="2"/>
      <c r="G1729" s="2"/>
      <c r="H1729" s="2"/>
    </row>
    <row r="1730" spans="2:8">
      <c r="B1730" s="2" t="s">
        <v>2178</v>
      </c>
      <c r="C1730" s="2">
        <v>9</v>
      </c>
      <c r="D1730" s="2" t="s">
        <v>455</v>
      </c>
      <c r="E1730" s="2"/>
      <c r="F1730" s="2"/>
      <c r="G1730" s="2"/>
      <c r="H1730" s="2"/>
    </row>
    <row r="1731" spans="2:8">
      <c r="B1731" s="2" t="s">
        <v>2179</v>
      </c>
      <c r="C1731" s="2">
        <v>11</v>
      </c>
      <c r="D1731" s="2" t="s">
        <v>455</v>
      </c>
      <c r="E1731" s="2"/>
      <c r="F1731" s="2"/>
      <c r="G1731" s="2"/>
      <c r="H1731" s="2"/>
    </row>
    <row r="1732" spans="2:8">
      <c r="B1732" s="2" t="s">
        <v>2180</v>
      </c>
      <c r="C1732" s="2">
        <v>13</v>
      </c>
      <c r="D1732" s="2" t="s">
        <v>455</v>
      </c>
      <c r="E1732" s="2"/>
      <c r="F1732" s="2"/>
      <c r="G1732" s="2"/>
      <c r="H1732" s="2"/>
    </row>
    <row r="1733" spans="2:8">
      <c r="B1733" s="2" t="s">
        <v>2181</v>
      </c>
      <c r="C1733" s="2">
        <v>32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29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26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24</v>
      </c>
      <c r="D1736" s="2" t="s">
        <v>455</v>
      </c>
      <c r="E1736" s="2"/>
      <c r="F1736" s="2"/>
      <c r="G1736" s="2"/>
      <c r="H1736" s="2"/>
    </row>
    <row r="1737" spans="2:8">
      <c r="B1737" s="2" t="s">
        <v>2185</v>
      </c>
      <c r="C1737" s="2">
        <v>27</v>
      </c>
      <c r="D1737" s="2" t="s">
        <v>455</v>
      </c>
      <c r="E1737" s="2"/>
      <c r="F1737" s="2"/>
      <c r="G1737" s="2"/>
      <c r="H1737" s="2"/>
    </row>
    <row r="1738" spans="2:8">
      <c r="B1738" s="2" t="s">
        <v>2186</v>
      </c>
      <c r="C1738" s="2">
        <v>27</v>
      </c>
      <c r="D1738" s="2" t="s">
        <v>455</v>
      </c>
      <c r="E1738" s="2"/>
      <c r="F1738" s="2"/>
      <c r="G1738" s="2"/>
      <c r="H1738" s="2"/>
    </row>
    <row r="1739" spans="2:8">
      <c r="B1739" s="2" t="s">
        <v>2187</v>
      </c>
      <c r="C1739" s="2">
        <v>27</v>
      </c>
      <c r="D1739" s="2" t="s">
        <v>455</v>
      </c>
      <c r="E1739" s="2"/>
      <c r="F1739" s="2"/>
      <c r="G1739" s="2"/>
      <c r="H1739" s="2"/>
    </row>
    <row r="1740" spans="2:8">
      <c r="B1740" s="2" t="s">
        <v>2188</v>
      </c>
      <c r="C1740" s="2">
        <v>25</v>
      </c>
      <c r="D1740" s="2" t="s">
        <v>455</v>
      </c>
      <c r="E1740" s="2"/>
      <c r="F1740" s="2"/>
      <c r="G1740" s="2"/>
      <c r="H1740" s="2"/>
    </row>
    <row r="1741" spans="2:8">
      <c r="B1741" s="2" t="s">
        <v>2189</v>
      </c>
      <c r="C1741" s="2">
        <v>26</v>
      </c>
      <c r="D1741" s="2" t="s">
        <v>455</v>
      </c>
      <c r="E1741" s="2"/>
      <c r="F1741" s="2"/>
      <c r="G1741" s="2"/>
      <c r="H1741" s="2"/>
    </row>
    <row r="1742" spans="2:8">
      <c r="B1742" s="2" t="s">
        <v>2190</v>
      </c>
      <c r="C1742" s="2">
        <v>23</v>
      </c>
      <c r="D1742" s="2" t="s">
        <v>455</v>
      </c>
      <c r="E1742" s="2"/>
      <c r="F1742" s="2"/>
      <c r="G1742" s="2"/>
      <c r="H1742" s="2"/>
    </row>
    <row r="1743" spans="2:8">
      <c r="B1743" s="2" t="s">
        <v>2191</v>
      </c>
      <c r="C1743" s="2">
        <v>22</v>
      </c>
      <c r="D1743" s="2" t="s">
        <v>455</v>
      </c>
      <c r="E1743" s="2"/>
      <c r="F1743" s="2"/>
      <c r="G1743" s="2"/>
      <c r="H1743" s="2"/>
    </row>
    <row r="1744" spans="2:8">
      <c r="B1744" s="2" t="s">
        <v>2192</v>
      </c>
      <c r="C1744" s="2">
        <v>19</v>
      </c>
      <c r="D1744" s="2" t="s">
        <v>455</v>
      </c>
      <c r="E1744" s="2"/>
      <c r="F1744" s="2"/>
      <c r="G1744" s="2"/>
      <c r="H1744" s="2"/>
    </row>
    <row r="1745" spans="2:8">
      <c r="B1745" s="2" t="s">
        <v>2193</v>
      </c>
      <c r="C1745" s="2">
        <v>17</v>
      </c>
      <c r="D1745" s="2" t="s">
        <v>455</v>
      </c>
      <c r="E1745" s="2"/>
      <c r="F1745" s="2"/>
      <c r="G1745" s="2"/>
      <c r="H1745" s="2"/>
    </row>
    <row r="1746" spans="2:8">
      <c r="B1746" s="2" t="s">
        <v>2194</v>
      </c>
      <c r="C1746" s="2">
        <v>18</v>
      </c>
      <c r="D1746" s="2" t="s">
        <v>455</v>
      </c>
      <c r="E1746" s="2"/>
      <c r="F1746" s="2"/>
      <c r="G1746" s="2"/>
      <c r="H1746" s="2"/>
    </row>
    <row r="1747" spans="2:8">
      <c r="B1747" s="2" t="s">
        <v>2195</v>
      </c>
      <c r="C1747" s="2">
        <v>15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28</v>
      </c>
      <c r="D1748" s="2" t="s">
        <v>455</v>
      </c>
      <c r="E1748" s="2"/>
      <c r="F1748" s="2"/>
      <c r="G1748" s="2"/>
      <c r="H1748" s="2"/>
    </row>
    <row r="1749" spans="2:8">
      <c r="B1749" s="2" t="s">
        <v>2197</v>
      </c>
      <c r="C1749" s="2">
        <v>28</v>
      </c>
      <c r="D1749" s="2" t="s">
        <v>455</v>
      </c>
      <c r="E1749" s="2"/>
      <c r="F1749" s="2"/>
      <c r="G1749" s="2"/>
      <c r="H1749" s="2"/>
    </row>
    <row r="1750" spans="2:8">
      <c r="B1750" s="2" t="s">
        <v>2198</v>
      </c>
      <c r="C1750" s="2">
        <v>28</v>
      </c>
      <c r="D1750" s="2" t="s">
        <v>455</v>
      </c>
      <c r="E1750" s="2"/>
      <c r="F1750" s="2"/>
      <c r="G1750" s="2"/>
      <c r="H1750" s="2"/>
    </row>
    <row r="1751" spans="2:8">
      <c r="B1751" s="2" t="s">
        <v>2199</v>
      </c>
      <c r="C1751" s="2">
        <v>28</v>
      </c>
      <c r="D1751" s="2" t="s">
        <v>455</v>
      </c>
      <c r="E1751" s="2"/>
      <c r="F1751" s="2"/>
      <c r="G1751" s="2"/>
      <c r="H1751" s="2"/>
    </row>
    <row r="1752" spans="2:8">
      <c r="B1752" s="2" t="s">
        <v>2200</v>
      </c>
      <c r="C1752" s="2">
        <v>28</v>
      </c>
      <c r="D1752" s="2" t="s">
        <v>455</v>
      </c>
      <c r="E1752" s="2"/>
      <c r="F1752" s="2"/>
      <c r="G1752" s="2"/>
      <c r="H1752" s="2"/>
    </row>
    <row r="1753" spans="2:8">
      <c r="B1753" s="2" t="s">
        <v>2201</v>
      </c>
      <c r="C1753" s="2">
        <v>27</v>
      </c>
      <c r="D1753" s="2" t="s">
        <v>455</v>
      </c>
      <c r="E1753" s="2"/>
      <c r="F1753" s="2"/>
      <c r="G1753" s="2"/>
      <c r="H1753" s="2"/>
    </row>
    <row r="1754" spans="2:8">
      <c r="B1754" s="2" t="s">
        <v>2202</v>
      </c>
      <c r="C1754" s="2">
        <v>26</v>
      </c>
      <c r="D1754" s="2" t="s">
        <v>455</v>
      </c>
      <c r="E1754" s="2"/>
      <c r="F1754" s="2"/>
      <c r="G1754" s="2"/>
      <c r="H1754" s="2"/>
    </row>
    <row r="1755" spans="2:8">
      <c r="B1755" s="2" t="s">
        <v>2203</v>
      </c>
      <c r="C1755" s="2">
        <v>26</v>
      </c>
      <c r="D1755" s="2" t="s">
        <v>455</v>
      </c>
      <c r="E1755" s="2"/>
      <c r="F1755" s="2"/>
      <c r="G1755" s="2"/>
      <c r="H1755" s="2"/>
    </row>
    <row r="1756" spans="2:8">
      <c r="B1756" s="2" t="s">
        <v>2204</v>
      </c>
      <c r="C1756" s="2">
        <v>26</v>
      </c>
      <c r="D1756" s="2" t="s">
        <v>455</v>
      </c>
      <c r="E1756" s="2"/>
      <c r="F1756" s="2"/>
      <c r="G1756" s="2"/>
      <c r="H1756" s="2"/>
    </row>
    <row r="1757" spans="2:8">
      <c r="B1757" s="2" t="s">
        <v>2205</v>
      </c>
      <c r="C1757" s="2">
        <v>23</v>
      </c>
      <c r="D1757" s="2" t="s">
        <v>455</v>
      </c>
      <c r="E1757" s="2"/>
      <c r="F1757" s="2"/>
      <c r="G1757" s="2"/>
      <c r="H1757" s="2"/>
    </row>
    <row r="1758" spans="2:8">
      <c r="B1758" s="2" t="s">
        <v>2206</v>
      </c>
      <c r="C1758" s="2">
        <v>21</v>
      </c>
      <c r="D1758" s="2" t="s">
        <v>455</v>
      </c>
      <c r="E1758" s="2"/>
      <c r="F1758" s="2"/>
      <c r="G1758" s="2"/>
      <c r="H1758" s="2"/>
    </row>
    <row r="1759" spans="2:8">
      <c r="B1759" s="2" t="s">
        <v>2207</v>
      </c>
      <c r="C1759" s="2">
        <v>18</v>
      </c>
      <c r="D1759" s="2" t="s">
        <v>455</v>
      </c>
      <c r="E1759" s="2"/>
      <c r="F1759" s="2"/>
      <c r="G1759" s="2"/>
      <c r="H1759" s="2"/>
    </row>
    <row r="1760" spans="2:8">
      <c r="B1760" s="2" t="s">
        <v>2208</v>
      </c>
      <c r="C1760" s="2">
        <v>21</v>
      </c>
      <c r="D1760" s="2" t="s">
        <v>455</v>
      </c>
      <c r="E1760" s="2"/>
      <c r="F1760" s="2"/>
      <c r="G1760" s="2"/>
      <c r="H1760" s="2"/>
    </row>
    <row r="1761" spans="2:8">
      <c r="B1761" s="2" t="s">
        <v>2209</v>
      </c>
      <c r="C1761" s="2">
        <v>22</v>
      </c>
      <c r="D1761" s="2" t="s">
        <v>455</v>
      </c>
      <c r="E1761" s="2"/>
      <c r="F1761" s="2"/>
      <c r="G1761" s="2"/>
      <c r="H1761" s="2"/>
    </row>
    <row r="1762" spans="2:8">
      <c r="B1762" s="2" t="s">
        <v>2210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31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31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31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31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34</v>
      </c>
      <c r="D1767" s="2" t="s">
        <v>455</v>
      </c>
      <c r="E1767" s="2"/>
      <c r="F1767" s="2"/>
      <c r="G1767" s="2"/>
      <c r="H1767" s="2"/>
    </row>
    <row r="1768" spans="2:8">
      <c r="B1768" s="2" t="s">
        <v>2216</v>
      </c>
      <c r="C1768" s="2">
        <v>33</v>
      </c>
      <c r="D1768" s="2" t="s">
        <v>455</v>
      </c>
      <c r="E1768" s="2"/>
      <c r="F1768" s="2"/>
      <c r="G1768" s="2"/>
      <c r="H1768" s="2"/>
    </row>
    <row r="1769" spans="2:8">
      <c r="B1769" s="2" t="s">
        <v>2217</v>
      </c>
      <c r="C1769" s="2">
        <v>31</v>
      </c>
      <c r="D1769" s="2" t="s">
        <v>455</v>
      </c>
      <c r="E1769" s="2"/>
      <c r="F1769" s="2"/>
      <c r="G1769" s="2"/>
      <c r="H1769" s="2"/>
    </row>
    <row r="1770" spans="2:8">
      <c r="B1770" s="2" t="s">
        <v>2218</v>
      </c>
      <c r="C1770" s="2">
        <v>31</v>
      </c>
      <c r="D1770" s="2" t="s">
        <v>455</v>
      </c>
      <c r="E1770" s="2"/>
      <c r="F1770" s="2"/>
      <c r="G1770" s="2"/>
      <c r="H1770" s="2"/>
    </row>
    <row r="1771" spans="2:8">
      <c r="B1771" s="2" t="s">
        <v>2219</v>
      </c>
      <c r="C1771" s="2">
        <v>29</v>
      </c>
      <c r="D1771" s="2" t="s">
        <v>455</v>
      </c>
      <c r="E1771" s="2"/>
      <c r="F1771" s="2"/>
      <c r="G1771" s="2"/>
      <c r="H1771" s="2"/>
    </row>
    <row r="1772" spans="2:8">
      <c r="B1772" s="2" t="s">
        <v>2220</v>
      </c>
      <c r="C1772" s="2">
        <v>11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19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25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24</v>
      </c>
      <c r="D1775" s="2" t="s">
        <v>455</v>
      </c>
      <c r="E1775" s="2"/>
      <c r="F1775" s="2"/>
      <c r="G1775" s="2"/>
      <c r="H1775" s="2"/>
    </row>
    <row r="1776" spans="2:8">
      <c r="B1776" s="2" t="s">
        <v>2224</v>
      </c>
      <c r="C1776" s="2">
        <v>25</v>
      </c>
      <c r="D1776" s="2" t="s">
        <v>455</v>
      </c>
      <c r="E1776" s="2"/>
      <c r="F1776" s="2"/>
      <c r="G1776" s="2"/>
      <c r="H1776" s="2"/>
    </row>
    <row r="1777" spans="2:8">
      <c r="B1777" s="2" t="s">
        <v>2225</v>
      </c>
      <c r="C1777" s="2">
        <v>23</v>
      </c>
      <c r="D1777" s="2" t="s">
        <v>455</v>
      </c>
      <c r="E1777" s="2"/>
      <c r="F1777" s="2"/>
      <c r="G1777" s="2"/>
      <c r="H1777" s="2"/>
    </row>
    <row r="1778" spans="2:8">
      <c r="B1778" s="2" t="s">
        <v>2226</v>
      </c>
      <c r="C1778" s="2">
        <v>24</v>
      </c>
      <c r="D1778" s="2" t="s">
        <v>455</v>
      </c>
      <c r="E1778" s="2"/>
      <c r="F1778" s="2"/>
      <c r="G1778" s="2"/>
      <c r="H1778" s="2"/>
    </row>
    <row r="1779" spans="2:8">
      <c r="B1779" s="2" t="s">
        <v>2227</v>
      </c>
      <c r="C1779" s="2">
        <v>24</v>
      </c>
      <c r="D1779" s="2" t="s">
        <v>455</v>
      </c>
      <c r="E1779" s="2"/>
      <c r="F1779" s="2"/>
      <c r="G1779" s="2"/>
      <c r="H1779" s="2"/>
    </row>
    <row r="1780" spans="2:8">
      <c r="B1780" s="2" t="s">
        <v>2228</v>
      </c>
      <c r="C1780" s="2">
        <v>24</v>
      </c>
      <c r="D1780" s="2" t="s">
        <v>455</v>
      </c>
      <c r="E1780" s="2"/>
      <c r="F1780" s="2"/>
      <c r="G1780" s="2"/>
      <c r="H1780" s="2"/>
    </row>
    <row r="1781" spans="2:8">
      <c r="B1781" s="2" t="s">
        <v>2229</v>
      </c>
      <c r="C1781" s="2">
        <v>26</v>
      </c>
      <c r="D1781" s="2" t="s">
        <v>455</v>
      </c>
      <c r="E1781" s="2"/>
      <c r="F1781" s="2"/>
      <c r="G1781" s="2"/>
      <c r="H1781" s="2"/>
    </row>
    <row r="1782" spans="2:8">
      <c r="B1782" s="2" t="s">
        <v>2230</v>
      </c>
      <c r="C1782" s="2">
        <v>12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13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13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13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24</v>
      </c>
      <c r="D1786" s="2" t="s">
        <v>455</v>
      </c>
      <c r="E1786" s="2"/>
      <c r="F1786" s="2"/>
      <c r="G1786" s="2"/>
      <c r="H1786" s="2"/>
    </row>
    <row r="1787" spans="2:8">
      <c r="B1787" s="2" t="s">
        <v>2235</v>
      </c>
      <c r="C1787" s="2">
        <v>26</v>
      </c>
      <c r="D1787" s="2" t="s">
        <v>455</v>
      </c>
      <c r="E1787" s="2"/>
      <c r="F1787" s="2"/>
      <c r="G1787" s="2"/>
      <c r="H1787" s="2"/>
    </row>
    <row r="1788" spans="2:8">
      <c r="B1788" s="2" t="s">
        <v>2236</v>
      </c>
      <c r="C1788" s="2">
        <v>26</v>
      </c>
      <c r="D1788" s="2" t="s">
        <v>455</v>
      </c>
      <c r="E1788" s="2"/>
      <c r="F1788" s="2"/>
      <c r="G1788" s="2"/>
      <c r="H1788" s="2"/>
    </row>
    <row r="1789" spans="2:8">
      <c r="B1789" s="2" t="s">
        <v>2237</v>
      </c>
      <c r="C1789" s="2">
        <v>27</v>
      </c>
      <c r="D1789" s="2" t="s">
        <v>455</v>
      </c>
      <c r="E1789" s="2"/>
      <c r="F1789" s="2"/>
      <c r="G1789" s="2"/>
      <c r="H1789" s="2"/>
    </row>
    <row r="1790" spans="2:8">
      <c r="B1790" s="2" t="s">
        <v>2238</v>
      </c>
      <c r="C1790" s="2">
        <v>27</v>
      </c>
      <c r="D1790" s="2" t="s">
        <v>455</v>
      </c>
      <c r="E1790" s="2"/>
      <c r="F1790" s="2"/>
      <c r="G1790" s="2"/>
      <c r="H1790" s="2"/>
    </row>
    <row r="1791" spans="2:8">
      <c r="B1791" s="2" t="s">
        <v>2239</v>
      </c>
      <c r="C1791" s="2">
        <v>25</v>
      </c>
      <c r="D1791" s="2" t="s">
        <v>455</v>
      </c>
      <c r="E1791" s="2"/>
      <c r="F1791" s="2"/>
      <c r="G1791" s="2"/>
      <c r="H1791" s="2"/>
    </row>
    <row r="1792" spans="2:8">
      <c r="B1792" s="2" t="s">
        <v>2240</v>
      </c>
      <c r="C1792" s="2">
        <v>24</v>
      </c>
      <c r="D1792" s="2" t="s">
        <v>455</v>
      </c>
      <c r="E1792" s="2"/>
      <c r="F1792" s="2"/>
      <c r="G1792" s="2"/>
      <c r="H1792" s="2"/>
    </row>
    <row r="1793" spans="2:8">
      <c r="B1793" s="2" t="s">
        <v>2241</v>
      </c>
      <c r="C1793" s="2">
        <v>30</v>
      </c>
      <c r="D1793" s="2" t="s">
        <v>455</v>
      </c>
      <c r="E1793" s="2"/>
      <c r="F1793" s="2"/>
      <c r="G1793" s="2"/>
      <c r="H1793" s="2"/>
    </row>
    <row r="1794" spans="2:8">
      <c r="B1794" s="2" t="s">
        <v>2242</v>
      </c>
      <c r="C1794" s="2">
        <v>29</v>
      </c>
      <c r="D1794" s="2" t="s">
        <v>455</v>
      </c>
      <c r="E1794" s="2"/>
      <c r="F1794" s="2"/>
      <c r="G1794" s="2"/>
      <c r="H1794" s="2"/>
    </row>
    <row r="1795" spans="2:8">
      <c r="B1795" s="2" t="s">
        <v>2243</v>
      </c>
      <c r="C1795" s="2">
        <v>27</v>
      </c>
      <c r="D1795" s="2" t="s">
        <v>455</v>
      </c>
      <c r="E1795" s="2"/>
      <c r="F1795" s="2"/>
      <c r="G1795" s="2"/>
      <c r="H1795" s="2"/>
    </row>
    <row r="1796" spans="2:8">
      <c r="B1796" s="2" t="s">
        <v>2244</v>
      </c>
      <c r="C1796" s="2">
        <v>29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29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29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29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24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26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25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25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24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23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15</v>
      </c>
      <c r="D1807" s="2" t="s">
        <v>455</v>
      </c>
      <c r="E1807" s="2"/>
      <c r="F1807" s="2"/>
      <c r="G1807" s="2"/>
      <c r="H1807" s="2"/>
    </row>
    <row r="1808" spans="2:8">
      <c r="B1808" s="2" t="s">
        <v>2256</v>
      </c>
      <c r="C1808" s="2">
        <v>21</v>
      </c>
      <c r="D1808" s="2" t="s">
        <v>455</v>
      </c>
      <c r="E1808" s="2"/>
      <c r="F1808" s="2"/>
      <c r="G1808" s="2"/>
      <c r="H1808" s="2"/>
    </row>
    <row r="1809" spans="2:8">
      <c r="B1809" s="2" t="s">
        <v>2257</v>
      </c>
      <c r="C1809" s="2">
        <v>26</v>
      </c>
      <c r="D1809" s="2" t="s">
        <v>455</v>
      </c>
      <c r="E1809" s="2"/>
      <c r="F1809" s="2"/>
      <c r="G1809" s="2"/>
      <c r="H1809" s="2"/>
    </row>
    <row r="1810" spans="2:8">
      <c r="B1810" s="2" t="s">
        <v>2258</v>
      </c>
      <c r="C1810" s="2">
        <v>26</v>
      </c>
      <c r="D1810" s="2" t="s">
        <v>455</v>
      </c>
      <c r="E1810" s="2"/>
      <c r="F1810" s="2"/>
      <c r="G1810" s="2"/>
      <c r="H1810" s="2"/>
    </row>
    <row r="1811" spans="2:8">
      <c r="B1811" s="2" t="s">
        <v>2259</v>
      </c>
      <c r="C1811" s="2">
        <v>29</v>
      </c>
      <c r="D1811" s="2" t="s">
        <v>455</v>
      </c>
      <c r="E1811" s="2"/>
      <c r="F1811" s="2"/>
      <c r="G1811" s="2"/>
      <c r="H1811" s="2"/>
    </row>
    <row r="1812" spans="2:8">
      <c r="B1812" s="2" t="s">
        <v>2260</v>
      </c>
      <c r="C1812" s="2">
        <v>29</v>
      </c>
      <c r="D1812" s="2" t="s">
        <v>455</v>
      </c>
      <c r="E1812" s="2"/>
      <c r="F1812" s="2"/>
      <c r="G1812" s="2"/>
      <c r="H1812" s="2"/>
    </row>
    <row r="1813" spans="2:8">
      <c r="B1813" s="2" t="s">
        <v>2261</v>
      </c>
      <c r="C1813" s="2">
        <v>28</v>
      </c>
      <c r="D1813" s="2" t="s">
        <v>455</v>
      </c>
      <c r="E1813" s="2"/>
      <c r="F1813" s="2"/>
      <c r="G1813" s="2"/>
      <c r="H1813" s="2"/>
    </row>
    <row r="1814" spans="2:8">
      <c r="B1814" s="2" t="s">
        <v>2262</v>
      </c>
      <c r="C1814" s="2">
        <v>29</v>
      </c>
      <c r="D1814" s="2" t="s">
        <v>455</v>
      </c>
      <c r="E1814" s="2"/>
      <c r="F1814" s="2"/>
      <c r="G1814" s="2"/>
      <c r="H1814" s="2"/>
    </row>
    <row r="1815" spans="2:8">
      <c r="B1815" s="2" t="s">
        <v>2263</v>
      </c>
      <c r="C1815" s="2">
        <v>27</v>
      </c>
      <c r="D1815" s="2" t="s">
        <v>455</v>
      </c>
      <c r="E1815" s="2"/>
      <c r="F1815" s="2"/>
      <c r="G1815" s="2"/>
      <c r="H1815" s="2"/>
    </row>
    <row r="1816" spans="2:8">
      <c r="B1816" s="2" t="s">
        <v>2264</v>
      </c>
      <c r="C1816" s="2">
        <v>27</v>
      </c>
      <c r="D1816" s="2" t="s">
        <v>455</v>
      </c>
      <c r="E1816" s="2"/>
      <c r="F1816" s="2"/>
      <c r="G1816" s="2"/>
      <c r="H1816" s="2"/>
    </row>
    <row r="1817" spans="2:8">
      <c r="B1817" s="2" t="s">
        <v>2265</v>
      </c>
      <c r="C1817" s="2">
        <v>27</v>
      </c>
      <c r="D1817" s="2" t="s">
        <v>455</v>
      </c>
      <c r="E1817" s="2"/>
      <c r="F1817" s="2"/>
      <c r="G1817" s="2"/>
      <c r="H1817" s="2"/>
    </row>
    <row r="1818" spans="2:8">
      <c r="B1818" s="2" t="s">
        <v>2266</v>
      </c>
      <c r="C1818" s="2">
        <v>25</v>
      </c>
      <c r="D1818" s="2" t="s">
        <v>455</v>
      </c>
      <c r="E1818" s="2"/>
      <c r="F1818" s="2"/>
      <c r="G1818" s="2"/>
      <c r="H1818" s="2"/>
    </row>
    <row r="1819" spans="2:8">
      <c r="B1819" s="2" t="s">
        <v>2267</v>
      </c>
      <c r="C1819" s="2">
        <v>19</v>
      </c>
      <c r="D1819" s="2" t="s">
        <v>455</v>
      </c>
      <c r="E1819" s="2"/>
      <c r="F1819" s="2"/>
      <c r="G1819" s="2"/>
      <c r="H1819" s="2"/>
    </row>
    <row r="1820" spans="2:8">
      <c r="B1820" s="2" t="s">
        <v>2268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29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28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29</v>
      </c>
      <c r="D1825" s="2" t="s">
        <v>455</v>
      </c>
      <c r="E1825" s="2"/>
      <c r="F1825" s="2"/>
      <c r="G1825" s="2"/>
      <c r="H1825" s="2"/>
    </row>
    <row r="1826" spans="2:8">
      <c r="B1826" s="2" t="s">
        <v>2274</v>
      </c>
      <c r="C1826" s="2">
        <v>36</v>
      </c>
      <c r="D1826" s="2" t="s">
        <v>455</v>
      </c>
      <c r="E1826" s="2"/>
      <c r="F1826" s="2"/>
      <c r="G1826" s="2"/>
      <c r="H1826" s="2"/>
    </row>
    <row r="1827" spans="2:8">
      <c r="B1827" s="2" t="s">
        <v>2275</v>
      </c>
      <c r="C1827" s="2">
        <v>36</v>
      </c>
      <c r="D1827" s="2" t="s">
        <v>455</v>
      </c>
      <c r="E1827" s="2"/>
      <c r="F1827" s="2"/>
      <c r="G1827" s="2"/>
      <c r="H1827" s="2"/>
    </row>
    <row r="1828" spans="2:8">
      <c r="B1828" s="2" t="s">
        <v>2276</v>
      </c>
      <c r="C1828" s="2">
        <v>18</v>
      </c>
      <c r="D1828" s="2" t="s">
        <v>455</v>
      </c>
      <c r="E1828" s="2"/>
      <c r="F1828" s="2"/>
      <c r="G1828" s="2"/>
      <c r="H1828" s="2"/>
    </row>
    <row r="1829" spans="2:8">
      <c r="B1829" s="2" t="s">
        <v>2277</v>
      </c>
      <c r="C1829" s="2">
        <v>31</v>
      </c>
      <c r="D1829" s="2" t="s">
        <v>455</v>
      </c>
      <c r="E1829" s="2"/>
      <c r="F1829" s="2"/>
      <c r="G1829" s="2"/>
      <c r="H1829" s="2"/>
    </row>
    <row r="1830" spans="2:8">
      <c r="B1830" s="2" t="s">
        <v>2278</v>
      </c>
      <c r="C1830" s="2">
        <v>32</v>
      </c>
      <c r="D1830" s="2" t="s">
        <v>455</v>
      </c>
      <c r="E1830" s="2"/>
      <c r="F1830" s="2"/>
      <c r="G1830" s="2"/>
      <c r="H1830" s="2"/>
    </row>
    <row r="1831" spans="2:8">
      <c r="B1831" s="2" t="s">
        <v>2279</v>
      </c>
      <c r="C1831" s="2">
        <v>30</v>
      </c>
      <c r="D1831" s="2" t="s">
        <v>455</v>
      </c>
      <c r="E1831" s="2"/>
      <c r="F1831" s="2"/>
      <c r="G1831" s="2"/>
      <c r="H1831" s="2"/>
    </row>
    <row r="1832" spans="2:8">
      <c r="B1832" s="2" t="s">
        <v>2280</v>
      </c>
      <c r="C1832" s="2">
        <v>27</v>
      </c>
      <c r="D1832" s="2" t="s">
        <v>455</v>
      </c>
      <c r="E1832" s="2"/>
      <c r="F1832" s="2"/>
      <c r="G1832" s="2"/>
      <c r="H1832" s="2"/>
    </row>
    <row r="1833" spans="2:8">
      <c r="B1833" s="2" t="s">
        <v>2281</v>
      </c>
      <c r="C1833" s="2">
        <v>26</v>
      </c>
      <c r="D1833" s="2" t="s">
        <v>455</v>
      </c>
      <c r="E1833" s="2"/>
      <c r="F1833" s="2"/>
      <c r="G1833" s="2"/>
      <c r="H1833" s="2"/>
    </row>
    <row r="1834" spans="2:8">
      <c r="B1834" s="2" t="s">
        <v>2282</v>
      </c>
      <c r="C1834" s="2">
        <v>22</v>
      </c>
      <c r="D1834" s="2" t="s">
        <v>455</v>
      </c>
      <c r="E1834" s="2"/>
      <c r="F1834" s="2"/>
      <c r="G1834" s="2"/>
      <c r="H1834" s="2"/>
    </row>
    <row r="1835" spans="2:8">
      <c r="B1835" s="2" t="s">
        <v>2283</v>
      </c>
      <c r="C1835" s="2">
        <v>27</v>
      </c>
      <c r="D1835" s="2" t="s">
        <v>455</v>
      </c>
      <c r="E1835" s="2"/>
      <c r="F1835" s="2"/>
      <c r="G1835" s="2"/>
      <c r="H1835" s="2"/>
    </row>
    <row r="1836" spans="2:8">
      <c r="B1836" s="2" t="s">
        <v>2284</v>
      </c>
      <c r="C1836" s="2">
        <v>31</v>
      </c>
      <c r="D1836" s="2" t="s">
        <v>455</v>
      </c>
      <c r="E1836" s="2"/>
      <c r="F1836" s="2"/>
      <c r="G1836" s="2"/>
      <c r="H1836" s="2"/>
    </row>
    <row r="1837" spans="2:8">
      <c r="B1837" s="2" t="s">
        <v>2285</v>
      </c>
      <c r="C1837" s="2">
        <v>31</v>
      </c>
      <c r="D1837" s="2" t="s">
        <v>455</v>
      </c>
      <c r="E1837" s="2"/>
      <c r="F1837" s="2"/>
      <c r="G1837" s="2"/>
      <c r="H1837" s="2"/>
    </row>
    <row r="1838" spans="2:8">
      <c r="B1838" s="2" t="s">
        <v>2286</v>
      </c>
      <c r="C1838" s="2">
        <v>26</v>
      </c>
      <c r="D1838" s="2" t="s">
        <v>455</v>
      </c>
      <c r="E1838" s="2"/>
      <c r="F1838" s="2"/>
      <c r="G1838" s="2"/>
      <c r="H1838" s="2"/>
    </row>
    <row r="1839" spans="2:8">
      <c r="B1839" s="2" t="s">
        <v>2287</v>
      </c>
      <c r="C1839" s="2">
        <v>23</v>
      </c>
      <c r="D1839" s="2" t="s">
        <v>455</v>
      </c>
      <c r="E1839" s="2"/>
      <c r="F1839" s="2"/>
      <c r="G1839" s="2"/>
      <c r="H1839" s="2"/>
    </row>
    <row r="1840" spans="2:8">
      <c r="B1840" s="2" t="s">
        <v>2288</v>
      </c>
      <c r="C1840" s="2">
        <v>22</v>
      </c>
      <c r="D1840" s="2" t="s">
        <v>455</v>
      </c>
      <c r="E1840" s="2"/>
      <c r="F1840" s="2"/>
      <c r="G1840" s="2"/>
      <c r="H1840" s="2"/>
    </row>
    <row r="1841" spans="2:8">
      <c r="B1841" s="2" t="s">
        <v>2289</v>
      </c>
      <c r="C1841" s="2">
        <v>18</v>
      </c>
      <c r="D1841" s="2" t="s">
        <v>455</v>
      </c>
      <c r="E1841" s="2"/>
      <c r="F1841" s="2"/>
      <c r="G1841" s="2"/>
      <c r="H1841" s="2"/>
    </row>
    <row r="1842" spans="2:8">
      <c r="B1842" s="2" t="s">
        <v>2290</v>
      </c>
      <c r="C1842" s="2">
        <v>23</v>
      </c>
      <c r="D1842" s="2" t="s">
        <v>455</v>
      </c>
      <c r="E1842" s="2"/>
      <c r="F1842" s="2"/>
      <c r="G1842" s="2"/>
      <c r="H1842" s="2"/>
    </row>
    <row r="1843" spans="2:8">
      <c r="B1843" s="2" t="s">
        <v>2291</v>
      </c>
      <c r="C1843" s="2">
        <v>28</v>
      </c>
      <c r="D1843" s="2" t="s">
        <v>455</v>
      </c>
      <c r="E1843" s="2"/>
      <c r="F1843" s="2"/>
      <c r="G1843" s="2"/>
      <c r="H1843" s="2"/>
    </row>
    <row r="1844" spans="2:8">
      <c r="B1844" s="2" t="s">
        <v>2292</v>
      </c>
      <c r="C1844" s="2">
        <v>29</v>
      </c>
      <c r="D1844" s="2" t="s">
        <v>455</v>
      </c>
      <c r="E1844" s="2"/>
      <c r="F1844" s="2"/>
      <c r="G1844" s="2"/>
      <c r="H1844" s="2"/>
    </row>
    <row r="1845" spans="2:8">
      <c r="B1845" s="2" t="s">
        <v>2293</v>
      </c>
      <c r="C1845" s="2">
        <v>30</v>
      </c>
      <c r="D1845" s="2" t="s">
        <v>455</v>
      </c>
      <c r="E1845" s="2"/>
      <c r="F1845" s="2"/>
      <c r="G1845" s="2"/>
      <c r="H1845" s="2"/>
    </row>
    <row r="1846" spans="2:8">
      <c r="B1846" s="2" t="s">
        <v>2294</v>
      </c>
      <c r="C1846" s="2">
        <v>31</v>
      </c>
      <c r="D1846" s="2" t="s">
        <v>455</v>
      </c>
      <c r="E1846" s="2"/>
      <c r="F1846" s="2"/>
      <c r="G1846" s="2"/>
      <c r="H1846" s="2"/>
    </row>
    <row r="1847" spans="2:8">
      <c r="B1847" s="2" t="s">
        <v>2295</v>
      </c>
      <c r="C1847" s="2">
        <v>25</v>
      </c>
      <c r="D1847" s="2" t="s">
        <v>455</v>
      </c>
      <c r="E1847" s="2"/>
      <c r="F1847" s="2"/>
      <c r="G1847" s="2"/>
      <c r="H1847" s="2"/>
    </row>
    <row r="1848" spans="2:8">
      <c r="B1848" s="2" t="s">
        <v>2296</v>
      </c>
      <c r="C1848" s="2">
        <v>25</v>
      </c>
      <c r="D1848" s="2" t="s">
        <v>455</v>
      </c>
      <c r="E1848" s="2"/>
      <c r="F1848" s="2"/>
      <c r="G1848" s="2"/>
      <c r="H1848" s="2"/>
    </row>
    <row r="1849" spans="2:8">
      <c r="B1849" s="2" t="s">
        <v>2297</v>
      </c>
      <c r="C1849" s="2">
        <v>14</v>
      </c>
      <c r="D1849" s="2" t="s">
        <v>455</v>
      </c>
      <c r="E1849" s="2"/>
      <c r="F1849" s="2"/>
      <c r="G1849" s="2"/>
      <c r="H1849" s="2"/>
    </row>
    <row r="1850" spans="2:8">
      <c r="B1850" s="2" t="s">
        <v>2298</v>
      </c>
      <c r="C1850" s="2">
        <v>14</v>
      </c>
      <c r="D1850" s="2" t="s">
        <v>455</v>
      </c>
      <c r="E1850" s="2"/>
      <c r="F1850" s="2"/>
      <c r="G1850" s="2"/>
      <c r="H1850" s="2"/>
    </row>
    <row r="1851" spans="2:8">
      <c r="B1851" s="2" t="s">
        <v>2299</v>
      </c>
      <c r="C1851" s="2">
        <v>13</v>
      </c>
      <c r="D1851" s="2" t="s">
        <v>455</v>
      </c>
      <c r="E1851" s="2"/>
      <c r="F1851" s="2"/>
      <c r="G1851" s="2"/>
      <c r="H1851" s="2"/>
    </row>
    <row r="1852" spans="2:8">
      <c r="B1852" s="2" t="s">
        <v>2300</v>
      </c>
      <c r="C1852" s="2">
        <v>10</v>
      </c>
      <c r="D1852" s="2" t="s">
        <v>455</v>
      </c>
      <c r="E1852" s="2"/>
      <c r="F1852" s="2"/>
      <c r="G1852" s="2"/>
      <c r="H1852" s="2"/>
    </row>
    <row r="1853" spans="2:8">
      <c r="B1853" s="2" t="s">
        <v>2301</v>
      </c>
      <c r="C1853" s="2">
        <v>10</v>
      </c>
      <c r="D1853" s="2" t="s">
        <v>455</v>
      </c>
      <c r="E1853" s="2"/>
      <c r="F1853" s="2"/>
      <c r="G1853" s="2"/>
      <c r="H1853" s="2"/>
    </row>
    <row r="1854" spans="2:8">
      <c r="B1854" s="2" t="s">
        <v>2302</v>
      </c>
      <c r="C1854" s="2">
        <v>10</v>
      </c>
      <c r="D1854" s="2" t="s">
        <v>455</v>
      </c>
      <c r="E1854" s="2"/>
      <c r="F1854" s="2"/>
      <c r="G1854" s="2"/>
      <c r="H1854" s="2"/>
    </row>
    <row r="1855" spans="2:8">
      <c r="B1855" s="2" t="s">
        <v>2303</v>
      </c>
      <c r="C1855" s="2">
        <v>11</v>
      </c>
      <c r="D1855" s="2" t="s">
        <v>455</v>
      </c>
      <c r="E1855" s="2"/>
      <c r="F1855" s="2"/>
      <c r="G1855" s="2"/>
      <c r="H1855" s="2"/>
    </row>
    <row r="1856" spans="2:8">
      <c r="B1856" s="2" t="s">
        <v>2304</v>
      </c>
      <c r="C1856" s="2">
        <v>26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27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27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26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24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23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22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23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23</v>
      </c>
      <c r="D1866" s="2" t="s">
        <v>455</v>
      </c>
      <c r="E1866" s="2"/>
      <c r="F1866" s="2"/>
      <c r="G1866" s="2"/>
      <c r="H1866" s="2"/>
    </row>
    <row r="1867" spans="2:8">
      <c r="B1867" s="2" t="s">
        <v>2315</v>
      </c>
      <c r="C1867" s="2">
        <v>27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29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29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26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23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24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32</v>
      </c>
      <c r="D1873" s="2" t="s">
        <v>455</v>
      </c>
      <c r="E1873" s="2"/>
      <c r="F1873" s="2"/>
      <c r="G1873" s="2"/>
      <c r="H1873" s="2"/>
    </row>
    <row r="1874" spans="2:8">
      <c r="B1874" s="2" t="s">
        <v>2322</v>
      </c>
      <c r="C1874" s="2">
        <v>32</v>
      </c>
      <c r="D1874" s="2" t="s">
        <v>455</v>
      </c>
      <c r="E1874" s="2"/>
      <c r="F1874" s="2"/>
      <c r="G1874" s="2"/>
      <c r="H1874" s="2"/>
    </row>
    <row r="1875" spans="2:8">
      <c r="B1875" s="2" t="s">
        <v>2323</v>
      </c>
      <c r="C1875" s="2">
        <v>30</v>
      </c>
      <c r="D1875" s="2" t="s">
        <v>455</v>
      </c>
      <c r="E1875" s="2"/>
      <c r="F1875" s="2"/>
      <c r="G1875" s="2"/>
      <c r="H1875" s="2"/>
    </row>
    <row r="1876" spans="2:8">
      <c r="B1876" s="2" t="s">
        <v>2324</v>
      </c>
      <c r="C1876" s="2">
        <v>27</v>
      </c>
      <c r="D1876" s="2" t="s">
        <v>455</v>
      </c>
      <c r="E1876" s="2"/>
      <c r="F1876" s="2"/>
      <c r="G1876" s="2"/>
      <c r="H1876" s="2"/>
    </row>
    <row r="1877" spans="2:8">
      <c r="B1877" s="2" t="s">
        <v>2325</v>
      </c>
      <c r="C1877" s="2">
        <v>27</v>
      </c>
      <c r="D1877" s="2" t="s">
        <v>455</v>
      </c>
      <c r="E1877" s="2"/>
      <c r="F1877" s="2"/>
      <c r="G1877" s="2"/>
      <c r="H1877" s="2"/>
    </row>
    <row r="1878" spans="2:8">
      <c r="B1878" s="2" t="s">
        <v>2326</v>
      </c>
      <c r="C1878" s="2">
        <v>26</v>
      </c>
      <c r="D1878" s="2" t="s">
        <v>455</v>
      </c>
      <c r="E1878" s="2"/>
      <c r="F1878" s="2"/>
      <c r="G1878" s="2"/>
      <c r="H1878" s="2"/>
    </row>
    <row r="1879" spans="2:8">
      <c r="B1879" s="2" t="s">
        <v>2327</v>
      </c>
      <c r="C1879" s="2">
        <v>26</v>
      </c>
      <c r="D1879" s="2" t="s">
        <v>455</v>
      </c>
      <c r="E1879" s="2"/>
      <c r="F1879" s="2"/>
      <c r="G1879" s="2"/>
      <c r="H1879" s="2"/>
    </row>
    <row r="1880" spans="2:8">
      <c r="B1880" s="2" t="s">
        <v>2328</v>
      </c>
      <c r="C1880" s="2">
        <v>27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28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27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24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41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40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38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37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34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32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20</v>
      </c>
      <c r="D1891" s="2" t="s">
        <v>455</v>
      </c>
      <c r="E1891" s="2"/>
      <c r="F1891" s="2"/>
      <c r="G1891" s="2"/>
      <c r="H1891" s="2"/>
    </row>
    <row r="1892" spans="2:8">
      <c r="B1892" s="2" t="s">
        <v>2340</v>
      </c>
      <c r="C1892" s="2">
        <v>34</v>
      </c>
      <c r="D1892" s="2" t="s">
        <v>455</v>
      </c>
      <c r="E1892" s="2"/>
      <c r="F1892" s="2"/>
      <c r="G1892" s="2"/>
      <c r="H1892" s="2"/>
    </row>
    <row r="1893" spans="2:8">
      <c r="B1893" s="2" t="s">
        <v>2341</v>
      </c>
      <c r="C1893" s="2">
        <v>39</v>
      </c>
      <c r="D1893" s="2" t="s">
        <v>455</v>
      </c>
      <c r="E1893" s="2"/>
      <c r="F1893" s="2"/>
      <c r="G1893" s="2"/>
      <c r="H1893" s="2"/>
    </row>
    <row r="1894" spans="2:8">
      <c r="B1894" s="2" t="s">
        <v>2342</v>
      </c>
      <c r="C1894" s="2">
        <v>40</v>
      </c>
      <c r="D1894" s="2" t="s">
        <v>455</v>
      </c>
      <c r="E1894" s="2"/>
      <c r="F1894" s="2"/>
      <c r="G1894" s="2"/>
      <c r="H1894" s="2"/>
    </row>
    <row r="1895" spans="2:8">
      <c r="B1895" s="2" t="s">
        <v>2343</v>
      </c>
      <c r="C1895" s="2">
        <v>37</v>
      </c>
      <c r="D1895" s="2" t="s">
        <v>455</v>
      </c>
      <c r="E1895" s="2"/>
      <c r="F1895" s="2"/>
      <c r="G1895" s="2"/>
      <c r="H1895" s="2"/>
    </row>
    <row r="1896" spans="2:8">
      <c r="B1896" s="2" t="s">
        <v>2344</v>
      </c>
      <c r="C1896" s="2">
        <v>39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39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34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16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24</v>
      </c>
      <c r="D1900" s="2" t="s">
        <v>455</v>
      </c>
      <c r="E1900" s="2"/>
      <c r="F1900" s="2"/>
      <c r="G1900" s="2"/>
      <c r="H1900" s="2"/>
    </row>
    <row r="1901" spans="2:8">
      <c r="B1901" s="2" t="s">
        <v>2349</v>
      </c>
      <c r="C1901" s="2">
        <v>26</v>
      </c>
      <c r="D1901" s="2" t="s">
        <v>455</v>
      </c>
      <c r="E1901" s="2"/>
      <c r="F1901" s="2"/>
      <c r="G1901" s="2"/>
      <c r="H1901" s="2"/>
    </row>
    <row r="1902" spans="2:8">
      <c r="B1902" s="2" t="s">
        <v>2350</v>
      </c>
      <c r="C1902" s="2">
        <v>26</v>
      </c>
      <c r="D1902" s="2" t="s">
        <v>455</v>
      </c>
      <c r="E1902" s="2"/>
      <c r="F1902" s="2"/>
      <c r="G1902" s="2"/>
      <c r="H1902" s="2"/>
    </row>
    <row r="1903" spans="2:8">
      <c r="B1903" s="2" t="s">
        <v>2351</v>
      </c>
      <c r="C1903" s="2">
        <v>26</v>
      </c>
      <c r="D1903" s="2" t="s">
        <v>455</v>
      </c>
      <c r="E1903" s="2"/>
      <c r="F1903" s="2"/>
      <c r="G1903" s="2"/>
      <c r="H1903" s="2"/>
    </row>
    <row r="1904" spans="2:8">
      <c r="B1904" s="2" t="s">
        <v>2352</v>
      </c>
      <c r="C1904" s="2">
        <v>26</v>
      </c>
      <c r="D1904" s="2" t="s">
        <v>455</v>
      </c>
      <c r="E1904" s="2"/>
      <c r="F1904" s="2"/>
      <c r="G1904" s="2"/>
      <c r="H1904" s="2"/>
    </row>
    <row r="1905" spans="2:8">
      <c r="B1905" s="2" t="s">
        <v>2353</v>
      </c>
      <c r="C1905" s="2">
        <v>15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23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27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27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27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27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26</v>
      </c>
      <c r="D1911" s="2" t="s">
        <v>455</v>
      </c>
      <c r="E1911" s="2"/>
      <c r="F1911" s="2"/>
      <c r="G1911" s="2"/>
      <c r="H1911" s="2"/>
    </row>
    <row r="1912" spans="2:8">
      <c r="B1912" s="2" t="s">
        <v>2360</v>
      </c>
      <c r="C1912" s="2">
        <v>26</v>
      </c>
      <c r="D1912" s="2" t="s">
        <v>455</v>
      </c>
      <c r="E1912" s="2"/>
      <c r="F1912" s="2"/>
      <c r="G1912" s="2"/>
      <c r="H1912" s="2"/>
    </row>
    <row r="1913" spans="2:8">
      <c r="B1913" s="2" t="s">
        <v>2361</v>
      </c>
      <c r="C1913" s="2">
        <v>25</v>
      </c>
      <c r="D1913" s="2" t="s">
        <v>455</v>
      </c>
      <c r="E1913" s="2"/>
      <c r="F1913" s="2"/>
      <c r="G1913" s="2"/>
      <c r="H1913" s="2"/>
    </row>
    <row r="1914" spans="2:8">
      <c r="B1914" s="2" t="s">
        <v>2362</v>
      </c>
      <c r="C1914" s="2">
        <v>24</v>
      </c>
      <c r="D1914" s="2" t="s">
        <v>455</v>
      </c>
      <c r="E1914" s="2"/>
      <c r="F1914" s="2"/>
      <c r="G1914" s="2"/>
      <c r="H1914" s="2"/>
    </row>
    <row r="1915" spans="2:8">
      <c r="B1915" s="2" t="s">
        <v>2363</v>
      </c>
      <c r="C1915" s="2">
        <v>22</v>
      </c>
      <c r="D1915" s="2" t="s">
        <v>455</v>
      </c>
      <c r="E1915" s="2"/>
      <c r="F1915" s="2"/>
      <c r="G1915" s="2"/>
      <c r="H1915" s="2"/>
    </row>
    <row r="1916" spans="2:8">
      <c r="B1916" s="2" t="s">
        <v>2364</v>
      </c>
      <c r="C1916" s="2">
        <v>21</v>
      </c>
      <c r="D1916" s="2" t="s">
        <v>455</v>
      </c>
      <c r="E1916" s="2"/>
      <c r="F1916" s="2"/>
      <c r="G1916" s="2"/>
      <c r="H1916" s="2"/>
    </row>
    <row r="1917" spans="2:8">
      <c r="B1917" s="2" t="s">
        <v>2365</v>
      </c>
      <c r="C1917" s="2">
        <v>21</v>
      </c>
      <c r="D1917" s="2" t="s">
        <v>455</v>
      </c>
      <c r="E1917" s="2"/>
      <c r="F1917" s="2"/>
      <c r="G1917" s="2"/>
      <c r="H1917" s="2"/>
    </row>
    <row r="1918" spans="2:8">
      <c r="B1918" s="2" t="s">
        <v>2366</v>
      </c>
      <c r="C1918" s="2">
        <v>26</v>
      </c>
      <c r="D1918" s="2" t="s">
        <v>455</v>
      </c>
      <c r="E1918" s="2"/>
      <c r="F1918" s="2"/>
      <c r="G1918" s="2"/>
      <c r="H1918" s="2"/>
    </row>
    <row r="1919" spans="2:8">
      <c r="B1919" s="2" t="s">
        <v>2367</v>
      </c>
      <c r="C1919" s="2">
        <v>26</v>
      </c>
      <c r="D1919" s="2" t="s">
        <v>455</v>
      </c>
      <c r="E1919" s="2"/>
      <c r="F1919" s="2"/>
      <c r="G1919" s="2"/>
      <c r="H1919" s="2"/>
    </row>
    <row r="1920" spans="2:8">
      <c r="B1920" s="2" t="s">
        <v>2368</v>
      </c>
      <c r="C1920" s="2">
        <v>25</v>
      </c>
      <c r="D1920" s="2" t="s">
        <v>455</v>
      </c>
      <c r="E1920" s="2"/>
      <c r="F1920" s="2"/>
      <c r="G1920" s="2"/>
      <c r="H1920" s="2"/>
    </row>
    <row r="1921" spans="2:8">
      <c r="B1921" s="2" t="s">
        <v>2369</v>
      </c>
      <c r="C1921" s="2">
        <v>21</v>
      </c>
      <c r="D1921" s="2" t="s">
        <v>455</v>
      </c>
      <c r="E1921" s="2"/>
      <c r="F1921" s="2"/>
      <c r="G1921" s="2"/>
      <c r="H1921" s="2"/>
    </row>
    <row r="1922" spans="2:8">
      <c r="B1922" s="2" t="s">
        <v>2370</v>
      </c>
      <c r="C1922" s="2">
        <v>19</v>
      </c>
      <c r="D1922" s="2" t="s">
        <v>455</v>
      </c>
      <c r="E1922" s="2"/>
      <c r="F1922" s="2"/>
      <c r="G1922" s="2"/>
      <c r="H1922" s="2"/>
    </row>
    <row r="1923" spans="2:8">
      <c r="B1923" s="2" t="s">
        <v>2371</v>
      </c>
      <c r="C1923" s="2">
        <v>14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14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15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14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12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12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13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14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14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14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14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28</v>
      </c>
      <c r="D1934" s="2" t="s">
        <v>455</v>
      </c>
      <c r="E1934" s="2"/>
      <c r="F1934" s="2"/>
      <c r="G1934" s="2"/>
      <c r="H1934" s="2"/>
    </row>
    <row r="1935" spans="2:8">
      <c r="B1935" s="2" t="s">
        <v>2383</v>
      </c>
      <c r="C1935" s="2">
        <v>30</v>
      </c>
      <c r="D1935" s="2" t="s">
        <v>455</v>
      </c>
      <c r="E1935" s="2"/>
      <c r="F1935" s="2"/>
      <c r="G1935" s="2"/>
      <c r="H1935" s="2"/>
    </row>
    <row r="1936" spans="2:8">
      <c r="B1936" s="2" t="s">
        <v>2384</v>
      </c>
      <c r="C1936" s="2">
        <v>30</v>
      </c>
      <c r="D1936" s="2" t="s">
        <v>455</v>
      </c>
      <c r="E1936" s="2"/>
      <c r="F1936" s="2"/>
      <c r="G1936" s="2"/>
      <c r="H1936" s="2"/>
    </row>
    <row r="1937" spans="2:8">
      <c r="B1937" s="2" t="s">
        <v>2385</v>
      </c>
      <c r="C1937" s="2">
        <v>28</v>
      </c>
      <c r="D1937" s="2" t="s">
        <v>455</v>
      </c>
      <c r="E1937" s="2"/>
      <c r="F1937" s="2"/>
      <c r="G1937" s="2"/>
      <c r="H1937" s="2"/>
    </row>
    <row r="1938" spans="2:8">
      <c r="B1938" s="2" t="s">
        <v>2386</v>
      </c>
      <c r="C1938" s="2">
        <v>28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28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18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8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21</v>
      </c>
      <c r="D1944" s="2" t="s">
        <v>455</v>
      </c>
      <c r="E1944" s="2"/>
      <c r="F1944" s="2"/>
      <c r="G1944" s="2"/>
      <c r="H1944" s="2"/>
    </row>
    <row r="1945" spans="2:8">
      <c r="B1945" s="2" t="s">
        <v>2393</v>
      </c>
      <c r="C1945" s="2">
        <v>20</v>
      </c>
      <c r="D1945" s="2" t="s">
        <v>455</v>
      </c>
      <c r="E1945" s="2"/>
      <c r="F1945" s="2"/>
      <c r="G1945" s="2"/>
      <c r="H1945" s="2"/>
    </row>
    <row r="1946" spans="2:8">
      <c r="B1946" s="2" t="s">
        <v>2394</v>
      </c>
      <c r="C1946" s="2">
        <v>21</v>
      </c>
      <c r="D1946" s="2" t="s">
        <v>455</v>
      </c>
      <c r="E1946" s="2"/>
      <c r="F1946" s="2"/>
      <c r="G1946" s="2"/>
      <c r="H1946" s="2"/>
    </row>
    <row r="1947" spans="2:8">
      <c r="B1947" s="2" t="s">
        <v>2395</v>
      </c>
      <c r="C1947" s="2">
        <v>23</v>
      </c>
      <c r="D1947" s="2" t="s">
        <v>455</v>
      </c>
      <c r="E1947" s="2"/>
      <c r="F1947" s="2"/>
      <c r="G1947" s="2"/>
      <c r="H1947" s="2"/>
    </row>
    <row r="1948" spans="2:8">
      <c r="B1948" s="2" t="s">
        <v>2396</v>
      </c>
      <c r="C1948" s="2">
        <v>25</v>
      </c>
      <c r="D1948" s="2" t="s">
        <v>455</v>
      </c>
      <c r="E1948" s="2"/>
      <c r="F1948" s="2"/>
      <c r="G1948" s="2"/>
      <c r="H1948" s="2"/>
    </row>
    <row r="1949" spans="2:8">
      <c r="B1949" s="2" t="s">
        <v>2397</v>
      </c>
      <c r="C1949" s="2">
        <v>26</v>
      </c>
      <c r="D1949" s="2" t="s">
        <v>455</v>
      </c>
      <c r="E1949" s="2"/>
      <c r="F1949" s="2"/>
      <c r="G1949" s="2"/>
      <c r="H1949" s="2"/>
    </row>
    <row r="1950" spans="2:8">
      <c r="B1950" s="2" t="s">
        <v>2398</v>
      </c>
      <c r="C1950" s="2">
        <v>24</v>
      </c>
      <c r="D1950" s="2" t="s">
        <v>455</v>
      </c>
      <c r="E1950" s="2"/>
      <c r="F1950" s="2"/>
      <c r="G1950" s="2"/>
      <c r="H1950" s="2"/>
    </row>
    <row r="1951" spans="2:8">
      <c r="B1951" s="2" t="s">
        <v>2399</v>
      </c>
      <c r="C1951" s="2">
        <v>26</v>
      </c>
      <c r="D1951" s="2" t="s">
        <v>455</v>
      </c>
      <c r="E1951" s="2"/>
      <c r="F1951" s="2"/>
      <c r="G1951" s="2"/>
      <c r="H1951" s="2"/>
    </row>
    <row r="1952" spans="2:8">
      <c r="B1952" s="2" t="s">
        <v>2400</v>
      </c>
      <c r="C1952" s="2">
        <v>25</v>
      </c>
      <c r="D1952" s="2" t="s">
        <v>455</v>
      </c>
      <c r="E1952" s="2"/>
      <c r="F1952" s="2"/>
      <c r="G1952" s="2"/>
      <c r="H1952" s="2"/>
    </row>
    <row r="1953" spans="2:8">
      <c r="B1953" s="2" t="s">
        <v>2401</v>
      </c>
      <c r="C1953" s="2">
        <v>25</v>
      </c>
      <c r="D1953" s="2" t="s">
        <v>455</v>
      </c>
      <c r="E1953" s="2"/>
      <c r="F1953" s="2"/>
      <c r="G1953" s="2"/>
      <c r="H1953" s="2"/>
    </row>
    <row r="1954" spans="2:8">
      <c r="B1954" s="2" t="s">
        <v>2402</v>
      </c>
      <c r="C1954" s="2">
        <v>23</v>
      </c>
      <c r="D1954" s="2" t="s">
        <v>455</v>
      </c>
      <c r="E1954" s="2"/>
      <c r="F1954" s="2"/>
      <c r="G1954" s="2"/>
      <c r="H1954" s="2"/>
    </row>
    <row r="1955" spans="2:8">
      <c r="B1955" s="2" t="s">
        <v>2403</v>
      </c>
      <c r="C1955" s="2">
        <v>17</v>
      </c>
      <c r="D1955" s="2" t="s">
        <v>455</v>
      </c>
      <c r="E1955" s="2"/>
      <c r="F1955" s="2"/>
      <c r="G1955" s="2"/>
      <c r="H1955" s="2"/>
    </row>
    <row r="1956" spans="2:8">
      <c r="B1956" s="2" t="s">
        <v>2404</v>
      </c>
      <c r="C1956" s="2">
        <v>22</v>
      </c>
      <c r="D1956" s="2" t="s">
        <v>455</v>
      </c>
      <c r="E1956" s="2"/>
      <c r="F1956" s="2"/>
      <c r="G1956" s="2"/>
      <c r="H1956" s="2"/>
    </row>
    <row r="1957" spans="2:8">
      <c r="B1957" s="2" t="s">
        <v>2405</v>
      </c>
      <c r="C1957" s="2">
        <v>24</v>
      </c>
      <c r="D1957" s="2" t="s">
        <v>455</v>
      </c>
      <c r="E1957" s="2"/>
      <c r="F1957" s="2"/>
      <c r="G1957" s="2"/>
      <c r="H1957" s="2"/>
    </row>
    <row r="1958" spans="2:8">
      <c r="B1958" s="2" t="s">
        <v>2406</v>
      </c>
      <c r="C1958" s="2">
        <v>25</v>
      </c>
      <c r="D1958" s="2" t="s">
        <v>455</v>
      </c>
      <c r="E1958" s="2"/>
      <c r="F1958" s="2"/>
      <c r="G1958" s="2"/>
      <c r="H1958" s="2"/>
    </row>
    <row r="1959" spans="2:8">
      <c r="B1959" s="2" t="s">
        <v>2407</v>
      </c>
      <c r="C1959" s="2">
        <v>25</v>
      </c>
      <c r="D1959" s="2" t="s">
        <v>455</v>
      </c>
      <c r="E1959" s="2"/>
      <c r="F1959" s="2"/>
      <c r="G1959" s="2"/>
      <c r="H1959" s="2"/>
    </row>
    <row r="1960" spans="2:8">
      <c r="B1960" s="2" t="s">
        <v>2408</v>
      </c>
      <c r="C1960" s="2">
        <v>28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29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28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29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29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28</v>
      </c>
      <c r="D1965" s="2" t="s">
        <v>455</v>
      </c>
      <c r="E1965" s="2"/>
      <c r="F1965" s="2"/>
      <c r="G1965" s="2"/>
      <c r="H1965" s="2"/>
    </row>
    <row r="1966" spans="2:8">
      <c r="B1966" s="2" t="s">
        <v>2414</v>
      </c>
      <c r="C1966" s="2">
        <v>28</v>
      </c>
      <c r="D1966" s="2" t="s">
        <v>455</v>
      </c>
      <c r="E1966" s="2"/>
      <c r="F1966" s="2"/>
      <c r="G1966" s="2"/>
      <c r="H1966" s="2"/>
    </row>
    <row r="1967" spans="2:8">
      <c r="B1967" s="2" t="s">
        <v>2415</v>
      </c>
      <c r="C1967" s="2">
        <v>27</v>
      </c>
      <c r="D1967" s="2" t="s">
        <v>455</v>
      </c>
      <c r="E1967" s="2"/>
      <c r="F1967" s="2"/>
      <c r="G1967" s="2"/>
      <c r="H1967" s="2"/>
    </row>
    <row r="1968" spans="2:8">
      <c r="B1968" s="2" t="s">
        <v>2416</v>
      </c>
      <c r="C1968" s="2">
        <v>27</v>
      </c>
      <c r="D1968" s="2" t="s">
        <v>455</v>
      </c>
      <c r="E1968" s="2"/>
      <c r="F1968" s="2"/>
      <c r="G1968" s="2"/>
      <c r="H1968" s="2"/>
    </row>
    <row r="1969" spans="2:8">
      <c r="B1969" s="2" t="s">
        <v>2417</v>
      </c>
      <c r="C1969" s="2">
        <v>25</v>
      </c>
      <c r="D1969" s="2" t="s">
        <v>455</v>
      </c>
      <c r="E1969" s="2"/>
      <c r="F1969" s="2"/>
      <c r="G1969" s="2"/>
      <c r="H1969" s="2"/>
    </row>
    <row r="1970" spans="2:8">
      <c r="B1970" s="2" t="s">
        <v>2418</v>
      </c>
      <c r="C1970" s="2">
        <v>25</v>
      </c>
      <c r="D1970" s="2" t="s">
        <v>455</v>
      </c>
      <c r="E1970" s="2"/>
      <c r="F1970" s="2"/>
      <c r="G1970" s="2"/>
      <c r="H1970" s="2"/>
    </row>
    <row r="1971" spans="2:8">
      <c r="B1971" s="2" t="s">
        <v>2419</v>
      </c>
      <c r="C1971" s="2">
        <v>38</v>
      </c>
      <c r="D1971" s="2" t="s">
        <v>455</v>
      </c>
      <c r="E1971" s="2"/>
      <c r="F1971" s="2"/>
      <c r="G1971" s="2"/>
      <c r="H1971" s="2"/>
    </row>
    <row r="1972" spans="2:8">
      <c r="B1972" s="2" t="s">
        <v>2420</v>
      </c>
      <c r="C1972" s="2">
        <v>38</v>
      </c>
      <c r="D1972" s="2" t="s">
        <v>455</v>
      </c>
      <c r="E1972" s="2"/>
      <c r="F1972" s="2"/>
      <c r="G1972" s="2"/>
      <c r="H1972" s="2"/>
    </row>
    <row r="1973" spans="2:8">
      <c r="B1973" s="2" t="s">
        <v>2421</v>
      </c>
      <c r="C1973" s="2">
        <v>35</v>
      </c>
      <c r="D1973" s="2" t="s">
        <v>455</v>
      </c>
      <c r="E1973" s="2"/>
      <c r="F1973" s="2"/>
      <c r="G1973" s="2"/>
      <c r="H1973" s="2"/>
    </row>
    <row r="1974" spans="2:8">
      <c r="B1974" s="2" t="s">
        <v>2422</v>
      </c>
      <c r="C1974" s="2">
        <v>33</v>
      </c>
      <c r="D1974" s="2" t="s">
        <v>455</v>
      </c>
      <c r="E1974" s="2"/>
      <c r="F1974" s="2"/>
      <c r="G1974" s="2"/>
      <c r="H1974" s="2"/>
    </row>
    <row r="1975" spans="2:8">
      <c r="B1975" s="2" t="s">
        <v>2423</v>
      </c>
      <c r="C1975" s="2">
        <v>32</v>
      </c>
      <c r="D1975" s="2" t="s">
        <v>455</v>
      </c>
      <c r="E1975" s="2"/>
      <c r="F1975" s="2"/>
      <c r="G1975" s="2"/>
      <c r="H1975" s="2"/>
    </row>
    <row r="1976" spans="2:8">
      <c r="B1976" s="2" t="s">
        <v>2424</v>
      </c>
      <c r="C1976" s="2">
        <v>23</v>
      </c>
      <c r="D1976" s="2" t="s">
        <v>455</v>
      </c>
      <c r="E1976" s="2"/>
      <c r="F1976" s="2"/>
      <c r="G1976" s="2"/>
      <c r="H1976" s="2"/>
    </row>
    <row r="1977" spans="2:8">
      <c r="B1977" s="2" t="s">
        <v>2425</v>
      </c>
      <c r="C1977" s="2">
        <v>23</v>
      </c>
      <c r="D1977" s="2" t="s">
        <v>455</v>
      </c>
      <c r="E1977" s="2"/>
      <c r="F1977" s="2"/>
      <c r="G1977" s="2"/>
      <c r="H1977" s="2"/>
    </row>
    <row r="1978" spans="2:8">
      <c r="B1978" s="2" t="s">
        <v>2426</v>
      </c>
      <c r="C1978" s="2">
        <v>23</v>
      </c>
      <c r="D1978" s="2" t="s">
        <v>455</v>
      </c>
      <c r="E1978" s="2"/>
      <c r="F1978" s="2"/>
      <c r="G1978" s="2"/>
      <c r="H1978" s="2"/>
    </row>
    <row r="1979" spans="2:8">
      <c r="B1979" s="2" t="s">
        <v>2427</v>
      </c>
      <c r="C1979" s="2">
        <v>22</v>
      </c>
      <c r="D1979" s="2" t="s">
        <v>455</v>
      </c>
      <c r="E1979" s="2"/>
      <c r="F1979" s="2"/>
      <c r="G1979" s="2"/>
      <c r="H1979" s="2"/>
    </row>
    <row r="1980" spans="2:8">
      <c r="B1980" s="2" t="s">
        <v>2428</v>
      </c>
      <c r="C1980" s="2">
        <v>15</v>
      </c>
      <c r="D1980" s="2" t="s">
        <v>455</v>
      </c>
      <c r="E1980" s="2"/>
      <c r="F1980" s="2"/>
      <c r="G1980" s="2"/>
      <c r="H1980" s="2"/>
    </row>
    <row r="1981" spans="2:8">
      <c r="B1981" s="2" t="s">
        <v>2429</v>
      </c>
      <c r="C1981" s="2">
        <v>16</v>
      </c>
      <c r="D1981" s="2" t="s">
        <v>455</v>
      </c>
      <c r="E1981" s="2"/>
      <c r="F1981" s="2"/>
      <c r="G1981" s="2"/>
      <c r="H1981" s="2"/>
    </row>
    <row r="1982" spans="2:8">
      <c r="B1982" s="2" t="s">
        <v>2430</v>
      </c>
      <c r="C1982" s="2">
        <v>21</v>
      </c>
      <c r="D1982" s="2" t="s">
        <v>455</v>
      </c>
      <c r="E1982" s="2"/>
      <c r="F1982" s="2"/>
      <c r="G1982" s="2"/>
      <c r="H1982" s="2"/>
    </row>
    <row r="1983" spans="2:8">
      <c r="B1983" s="2" t="s">
        <v>2431</v>
      </c>
      <c r="C1983" s="2">
        <v>34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36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36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34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32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30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31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30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26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27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27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26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26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26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27</v>
      </c>
      <c r="D1998" s="2" t="s">
        <v>455</v>
      </c>
      <c r="E1998" s="2"/>
      <c r="F1998" s="2"/>
      <c r="G1998" s="2"/>
      <c r="H1998" s="2"/>
    </row>
    <row r="1999" spans="2:8">
      <c r="B1999" s="2" t="s">
        <v>2447</v>
      </c>
      <c r="C1999" s="2">
        <v>27</v>
      </c>
      <c r="D1999" s="2" t="s">
        <v>455</v>
      </c>
      <c r="E1999" s="2"/>
      <c r="F1999" s="2"/>
      <c r="G1999" s="2"/>
      <c r="H1999" s="2"/>
    </row>
    <row r="2000" spans="2:8">
      <c r="B2000" s="2" t="s">
        <v>2448</v>
      </c>
      <c r="C2000" s="2">
        <v>27</v>
      </c>
      <c r="D2000" s="2" t="s">
        <v>455</v>
      </c>
      <c r="E2000" s="2"/>
      <c r="F2000" s="2"/>
      <c r="G2000" s="2"/>
      <c r="H2000" s="2"/>
    </row>
    <row r="2001" spans="2:8">
      <c r="B2001" s="2" t="s">
        <v>2449</v>
      </c>
      <c r="C2001" s="2">
        <v>27</v>
      </c>
      <c r="D2001" s="2" t="s">
        <v>455</v>
      </c>
      <c r="E2001" s="2"/>
      <c r="F2001" s="2"/>
      <c r="G2001" s="2"/>
      <c r="H2001" s="2"/>
    </row>
    <row r="2002" spans="2:8">
      <c r="B2002" s="2" t="s">
        <v>2450</v>
      </c>
      <c r="C2002" s="2">
        <v>27</v>
      </c>
      <c r="D2002" s="2" t="s">
        <v>455</v>
      </c>
      <c r="E2002" s="2"/>
      <c r="F2002" s="2"/>
      <c r="G2002" s="2"/>
      <c r="H2002" s="2"/>
    </row>
    <row r="2003" spans="2:8">
      <c r="B2003" s="2" t="s">
        <v>2451</v>
      </c>
      <c r="C2003" s="2">
        <v>26</v>
      </c>
      <c r="D2003" s="2" t="s">
        <v>455</v>
      </c>
      <c r="E2003" s="2"/>
      <c r="F2003" s="2"/>
      <c r="G2003" s="2"/>
      <c r="H2003" s="2"/>
    </row>
    <row r="2004" spans="2:8">
      <c r="B2004" s="2" t="s">
        <v>2452</v>
      </c>
      <c r="C2004" s="2">
        <v>31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32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30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21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12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21</v>
      </c>
      <c r="D2009" s="2" t="s">
        <v>455</v>
      </c>
      <c r="E2009" s="2"/>
      <c r="F2009" s="2"/>
      <c r="G2009" s="2"/>
      <c r="H2009" s="2"/>
    </row>
    <row r="2010" spans="2:8">
      <c r="B2010" s="2" t="s">
        <v>2458</v>
      </c>
      <c r="C2010" s="2">
        <v>21</v>
      </c>
      <c r="D2010" s="2" t="s">
        <v>455</v>
      </c>
      <c r="E2010" s="2"/>
      <c r="F2010" s="2"/>
      <c r="G2010" s="2"/>
      <c r="H2010" s="2"/>
    </row>
    <row r="2011" spans="2:8">
      <c r="B2011" s="2" t="s">
        <v>2459</v>
      </c>
      <c r="C2011" s="2">
        <v>24</v>
      </c>
      <c r="D2011" s="2" t="s">
        <v>455</v>
      </c>
      <c r="E2011" s="2"/>
      <c r="F2011" s="2"/>
      <c r="G2011" s="2"/>
      <c r="H2011" s="2"/>
    </row>
    <row r="2012" spans="2:8">
      <c r="B2012" s="2" t="s">
        <v>2460</v>
      </c>
      <c r="C2012" s="2">
        <v>24</v>
      </c>
      <c r="D2012" s="2" t="s">
        <v>455</v>
      </c>
      <c r="E2012" s="2"/>
      <c r="F2012" s="2"/>
      <c r="G2012" s="2"/>
      <c r="H2012" s="2"/>
    </row>
    <row r="2013" spans="2:8">
      <c r="B2013" s="2" t="s">
        <v>2461</v>
      </c>
      <c r="C2013" s="2">
        <v>26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25</v>
      </c>
      <c r="D2014" s="2" t="s">
        <v>455</v>
      </c>
      <c r="E2014" s="2"/>
      <c r="F2014" s="2"/>
      <c r="G2014" s="2"/>
      <c r="H2014" s="2"/>
    </row>
    <row r="2015" spans="2:8">
      <c r="B2015" s="2" t="s">
        <v>2463</v>
      </c>
      <c r="C2015" s="2">
        <v>27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27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13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25</v>
      </c>
      <c r="D2019" s="2" t="s">
        <v>455</v>
      </c>
      <c r="E2019" s="2"/>
      <c r="F2019" s="2"/>
      <c r="G2019" s="2"/>
      <c r="H2019" s="2"/>
    </row>
    <row r="2020" spans="2:8">
      <c r="B2020" s="2" t="s">
        <v>2468</v>
      </c>
      <c r="C2020" s="2">
        <v>26</v>
      </c>
      <c r="D2020" s="2" t="s">
        <v>455</v>
      </c>
      <c r="E2020" s="2"/>
      <c r="F2020" s="2"/>
      <c r="G2020" s="2"/>
      <c r="H2020" s="2"/>
    </row>
    <row r="2021" spans="2:8">
      <c r="B2021" s="2" t="s">
        <v>2469</v>
      </c>
      <c r="C2021" s="2">
        <v>27</v>
      </c>
      <c r="D2021" s="2" t="s">
        <v>455</v>
      </c>
      <c r="E2021" s="2"/>
      <c r="F2021" s="2"/>
      <c r="G2021" s="2"/>
      <c r="H2021" s="2"/>
    </row>
    <row r="2022" spans="2:8">
      <c r="B2022" s="2" t="s">
        <v>2470</v>
      </c>
      <c r="C2022" s="2">
        <v>28</v>
      </c>
      <c r="D2022" s="2" t="s">
        <v>455</v>
      </c>
      <c r="E2022" s="2"/>
      <c r="F2022" s="2"/>
      <c r="G2022" s="2"/>
      <c r="H2022" s="2"/>
    </row>
    <row r="2023" spans="2:8">
      <c r="B2023" s="2" t="s">
        <v>2471</v>
      </c>
      <c r="C2023" s="2">
        <v>27</v>
      </c>
      <c r="D2023" s="2" t="s">
        <v>455</v>
      </c>
      <c r="E2023" s="2"/>
      <c r="F2023" s="2"/>
      <c r="G2023" s="2"/>
      <c r="H2023" s="2"/>
    </row>
    <row r="2024" spans="2:8">
      <c r="B2024" s="2" t="s">
        <v>2472</v>
      </c>
      <c r="C2024" s="2">
        <v>25</v>
      </c>
      <c r="D2024" s="2" t="s">
        <v>455</v>
      </c>
      <c r="E2024" s="2"/>
      <c r="F2024" s="2"/>
      <c r="G2024" s="2"/>
      <c r="H2024" s="2"/>
    </row>
    <row r="2025" spans="2:8">
      <c r="B2025" s="2" t="s">
        <v>2473</v>
      </c>
      <c r="C2025" s="2">
        <v>26</v>
      </c>
      <c r="D2025" s="2" t="s">
        <v>455</v>
      </c>
      <c r="E2025" s="2"/>
      <c r="F2025" s="2"/>
      <c r="G2025" s="2"/>
      <c r="H2025" s="2"/>
    </row>
    <row r="2026" spans="2:8">
      <c r="B2026" s="2" t="s">
        <v>2474</v>
      </c>
      <c r="C2026" s="2">
        <v>28</v>
      </c>
      <c r="D2026" s="2" t="s">
        <v>455</v>
      </c>
      <c r="E2026" s="2"/>
      <c r="F2026" s="2"/>
      <c r="G2026" s="2"/>
      <c r="H2026" s="2"/>
    </row>
    <row r="2027" spans="2:8">
      <c r="B2027" s="2" t="s">
        <v>2475</v>
      </c>
      <c r="C2027" s="2">
        <v>29</v>
      </c>
      <c r="D2027" s="2" t="s">
        <v>455</v>
      </c>
      <c r="E2027" s="2"/>
      <c r="F2027" s="2"/>
      <c r="G2027" s="2"/>
      <c r="H2027" s="2"/>
    </row>
    <row r="2028" spans="2:8">
      <c r="B2028" s="2" t="s">
        <v>2476</v>
      </c>
      <c r="C2028" s="2">
        <v>28</v>
      </c>
      <c r="D2028" s="2" t="s">
        <v>455</v>
      </c>
      <c r="E2028" s="2"/>
      <c r="F2028" s="2"/>
      <c r="G2028" s="2"/>
      <c r="H2028" s="2"/>
    </row>
    <row r="2029" spans="2:8">
      <c r="B2029" s="2" t="s">
        <v>2477</v>
      </c>
      <c r="C2029" s="2">
        <v>24</v>
      </c>
      <c r="D2029" s="2" t="s">
        <v>455</v>
      </c>
      <c r="E2029" s="2"/>
      <c r="F2029" s="2"/>
      <c r="G2029" s="2"/>
      <c r="H2029" s="2"/>
    </row>
    <row r="2030" spans="2:8">
      <c r="B2030" s="2" t="s">
        <v>2478</v>
      </c>
      <c r="C2030" s="2">
        <v>20</v>
      </c>
      <c r="D2030" s="2" t="s">
        <v>455</v>
      </c>
      <c r="E2030" s="2"/>
      <c r="F2030" s="2"/>
      <c r="G2030" s="2"/>
      <c r="H2030" s="2"/>
    </row>
    <row r="2031" spans="2:8">
      <c r="B2031" s="2" t="s">
        <v>2479</v>
      </c>
      <c r="C2031" s="2">
        <v>30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30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25</v>
      </c>
      <c r="D2033" s="2" t="s">
        <v>455</v>
      </c>
      <c r="E2033" s="2"/>
      <c r="F2033" s="2"/>
      <c r="G2033" s="2"/>
      <c r="H2033" s="2"/>
    </row>
    <row r="2034" spans="2:8">
      <c r="B2034" s="2" t="s">
        <v>2482</v>
      </c>
      <c r="C2034" s="2">
        <v>26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29</v>
      </c>
      <c r="D2035" s="2" t="s">
        <v>455</v>
      </c>
      <c r="E2035" s="2"/>
      <c r="F2035" s="2"/>
      <c r="G2035" s="2"/>
      <c r="H2035" s="2"/>
    </row>
    <row r="2036" spans="2:8">
      <c r="B2036" s="2" t="s">
        <v>2484</v>
      </c>
      <c r="C2036" s="2">
        <v>28</v>
      </c>
      <c r="D2036" s="2" t="s">
        <v>455</v>
      </c>
      <c r="E2036" s="2"/>
      <c r="F2036" s="2"/>
      <c r="G2036" s="2"/>
      <c r="H2036" s="2"/>
    </row>
    <row r="2037" spans="2:8">
      <c r="B2037" s="2" t="s">
        <v>2485</v>
      </c>
      <c r="C2037" s="2">
        <v>27</v>
      </c>
      <c r="D2037" s="2" t="s">
        <v>455</v>
      </c>
      <c r="E2037" s="2"/>
      <c r="F2037" s="2"/>
      <c r="G2037" s="2"/>
      <c r="H2037" s="2"/>
    </row>
    <row r="2038" spans="2:8">
      <c r="B2038" s="2" t="s">
        <v>2486</v>
      </c>
      <c r="C2038" s="2">
        <v>23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22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30</v>
      </c>
      <c r="D2040" s="2" t="s">
        <v>455</v>
      </c>
      <c r="E2040" s="2"/>
      <c r="F2040" s="2"/>
      <c r="G2040" s="2"/>
      <c r="H2040" s="2"/>
    </row>
    <row r="2041" spans="2:8">
      <c r="B2041" s="2" t="s">
        <v>2489</v>
      </c>
      <c r="C2041" s="2">
        <v>33</v>
      </c>
      <c r="D2041" s="2" t="s">
        <v>455</v>
      </c>
      <c r="E2041" s="2"/>
      <c r="F2041" s="2"/>
      <c r="G2041" s="2"/>
      <c r="H2041" s="2"/>
    </row>
    <row r="2042" spans="2:8">
      <c r="B2042" s="2" t="s">
        <v>2490</v>
      </c>
      <c r="C2042" s="2">
        <v>34</v>
      </c>
      <c r="D2042" s="2" t="s">
        <v>455</v>
      </c>
      <c r="E2042" s="2"/>
      <c r="F2042" s="2"/>
      <c r="G2042" s="2"/>
      <c r="H2042" s="2"/>
    </row>
    <row r="2043" spans="2:8">
      <c r="B2043" s="2" t="s">
        <v>2491</v>
      </c>
      <c r="C2043" s="2">
        <v>31</v>
      </c>
      <c r="D2043" s="2" t="s">
        <v>455</v>
      </c>
      <c r="E2043" s="2"/>
      <c r="F2043" s="2"/>
      <c r="G2043" s="2"/>
      <c r="H2043" s="2"/>
    </row>
    <row r="2044" spans="2:8">
      <c r="B2044" s="2" t="s">
        <v>2492</v>
      </c>
      <c r="C2044" s="2">
        <v>29</v>
      </c>
      <c r="D2044" s="2" t="s">
        <v>455</v>
      </c>
      <c r="E2044" s="2"/>
      <c r="F2044" s="2"/>
      <c r="G2044" s="2"/>
      <c r="H2044" s="2"/>
    </row>
    <row r="2045" spans="2:8">
      <c r="B2045" s="2" t="s">
        <v>2493</v>
      </c>
      <c r="C2045" s="2">
        <v>18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18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18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18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18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17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22</v>
      </c>
      <c r="D2051" s="2" t="s">
        <v>455</v>
      </c>
      <c r="E2051" s="2"/>
      <c r="F2051" s="2"/>
      <c r="G2051" s="2"/>
      <c r="H2051" s="2"/>
    </row>
    <row r="2052" spans="2:8">
      <c r="B2052" s="2" t="s">
        <v>2500</v>
      </c>
      <c r="C2052" s="2">
        <v>22</v>
      </c>
      <c r="D2052" s="2" t="s">
        <v>455</v>
      </c>
      <c r="E2052" s="2"/>
      <c r="F2052" s="2"/>
      <c r="G2052" s="2"/>
      <c r="H2052" s="2"/>
    </row>
    <row r="2053" spans="2:8">
      <c r="B2053" s="2" t="s">
        <v>2501</v>
      </c>
      <c r="C2053" s="2">
        <v>21</v>
      </c>
      <c r="D2053" s="2" t="s">
        <v>455</v>
      </c>
      <c r="E2053" s="2"/>
      <c r="F2053" s="2"/>
      <c r="G2053" s="2"/>
      <c r="H2053" s="2"/>
    </row>
    <row r="2054" spans="2:8">
      <c r="B2054" s="2" t="s">
        <v>2502</v>
      </c>
      <c r="C2054" s="2">
        <v>19</v>
      </c>
      <c r="D2054" s="2" t="s">
        <v>455</v>
      </c>
      <c r="E2054" s="2"/>
      <c r="F2054" s="2"/>
      <c r="G2054" s="2"/>
      <c r="H2054" s="2"/>
    </row>
    <row r="2055" spans="2:8">
      <c r="B2055" s="2" t="s">
        <v>2503</v>
      </c>
      <c r="C2055" s="2">
        <v>20</v>
      </c>
      <c r="D2055" s="2" t="s">
        <v>455</v>
      </c>
      <c r="E2055" s="2"/>
      <c r="F2055" s="2"/>
      <c r="G2055" s="2"/>
      <c r="H2055" s="2"/>
    </row>
    <row r="2056" spans="2:8">
      <c r="B2056" s="2" t="s">
        <v>2504</v>
      </c>
      <c r="C2056" s="2">
        <v>16</v>
      </c>
      <c r="D2056" s="2" t="s">
        <v>455</v>
      </c>
      <c r="E2056" s="2"/>
      <c r="F2056" s="2"/>
      <c r="G2056" s="2"/>
      <c r="H2056" s="2"/>
    </row>
    <row r="2057" spans="2:8">
      <c r="B2057" s="2" t="s">
        <v>2505</v>
      </c>
      <c r="C2057" s="2">
        <v>16</v>
      </c>
      <c r="D2057" s="2" t="s">
        <v>455</v>
      </c>
      <c r="E2057" s="2"/>
      <c r="F2057" s="2"/>
      <c r="G2057" s="2"/>
      <c r="H2057" s="2"/>
    </row>
    <row r="2058" spans="2:8">
      <c r="B2058" s="2" t="s">
        <v>2506</v>
      </c>
      <c r="C2058" s="2">
        <v>18</v>
      </c>
      <c r="D2058" s="2" t="s">
        <v>455</v>
      </c>
      <c r="E2058" s="2"/>
      <c r="F2058" s="2"/>
      <c r="G2058" s="2"/>
      <c r="H2058" s="2"/>
    </row>
    <row r="2059" spans="2:8">
      <c r="B2059" s="2" t="s">
        <v>2507</v>
      </c>
      <c r="C2059" s="2">
        <v>34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35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35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35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33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28</v>
      </c>
      <c r="D2064" s="2" t="s">
        <v>455</v>
      </c>
      <c r="E2064" s="2"/>
      <c r="F2064" s="2"/>
      <c r="G2064" s="2"/>
      <c r="H2064" s="2"/>
    </row>
    <row r="2065" spans="2:8">
      <c r="B2065" s="2" t="s">
        <v>2513</v>
      </c>
      <c r="C2065" s="2">
        <v>28</v>
      </c>
      <c r="D2065" s="2" t="s">
        <v>455</v>
      </c>
      <c r="E2065" s="2"/>
      <c r="F2065" s="2"/>
      <c r="G2065" s="2"/>
      <c r="H2065" s="2"/>
    </row>
    <row r="2066" spans="2:8">
      <c r="B2066" s="2" t="s">
        <v>2514</v>
      </c>
      <c r="C2066" s="2">
        <v>27</v>
      </c>
      <c r="D2066" s="2" t="s">
        <v>455</v>
      </c>
      <c r="E2066" s="2"/>
      <c r="F2066" s="2"/>
      <c r="G2066" s="2"/>
      <c r="H2066" s="2"/>
    </row>
    <row r="2067" spans="2:8">
      <c r="B2067" s="2" t="s">
        <v>2515</v>
      </c>
      <c r="C2067" s="2">
        <v>27</v>
      </c>
      <c r="D2067" s="2" t="s">
        <v>455</v>
      </c>
      <c r="E2067" s="2"/>
      <c r="F2067" s="2"/>
      <c r="G2067" s="2"/>
      <c r="H2067" s="2"/>
    </row>
    <row r="2068" spans="2:8">
      <c r="B2068" s="2" t="s">
        <v>2516</v>
      </c>
      <c r="C2068" s="2">
        <v>27</v>
      </c>
      <c r="D2068" s="2" t="s">
        <v>455</v>
      </c>
      <c r="E2068" s="2"/>
      <c r="F2068" s="2"/>
      <c r="G2068" s="2"/>
      <c r="H2068" s="2"/>
    </row>
    <row r="2069" spans="2:8">
      <c r="B2069" s="2" t="s">
        <v>2517</v>
      </c>
      <c r="C2069" s="2">
        <v>25</v>
      </c>
      <c r="D2069" s="2" t="s">
        <v>455</v>
      </c>
      <c r="E2069" s="2"/>
      <c r="F2069" s="2"/>
      <c r="G2069" s="2"/>
      <c r="H2069" s="2"/>
    </row>
    <row r="2070" spans="2:8">
      <c r="B2070" s="2" t="s">
        <v>2518</v>
      </c>
      <c r="C2070" s="2">
        <v>24</v>
      </c>
      <c r="D2070" s="2" t="s">
        <v>455</v>
      </c>
      <c r="E2070" s="2"/>
      <c r="F2070" s="2"/>
      <c r="G2070" s="2"/>
      <c r="H2070" s="2"/>
    </row>
    <row r="2071" spans="2:8">
      <c r="B2071" s="2" t="s">
        <v>2519</v>
      </c>
      <c r="C2071" s="2">
        <v>22</v>
      </c>
      <c r="D2071" s="2" t="s">
        <v>455</v>
      </c>
      <c r="E2071" s="2"/>
      <c r="F2071" s="2"/>
      <c r="G2071" s="2"/>
      <c r="H2071" s="2"/>
    </row>
    <row r="2072" spans="2:8">
      <c r="B2072" s="2" t="s">
        <v>2520</v>
      </c>
      <c r="C2072" s="2">
        <v>23</v>
      </c>
      <c r="D2072" s="2" t="s">
        <v>455</v>
      </c>
      <c r="E2072" s="2"/>
      <c r="F2072" s="2"/>
      <c r="G2072" s="2"/>
      <c r="H2072" s="2"/>
    </row>
    <row r="2073" spans="2:8">
      <c r="B2073" s="2" t="s">
        <v>2521</v>
      </c>
      <c r="C2073" s="2">
        <v>23</v>
      </c>
      <c r="D2073" s="2" t="s">
        <v>455</v>
      </c>
      <c r="E2073" s="2"/>
      <c r="F2073" s="2"/>
      <c r="G2073" s="2"/>
      <c r="H2073" s="2"/>
    </row>
    <row r="2074" spans="2:8">
      <c r="B2074" s="2" t="s">
        <v>2522</v>
      </c>
      <c r="C2074" s="2">
        <v>24</v>
      </c>
      <c r="D2074" s="2" t="s">
        <v>455</v>
      </c>
      <c r="E2074" s="2"/>
      <c r="F2074" s="2"/>
      <c r="G2074" s="2"/>
      <c r="H2074" s="2"/>
    </row>
    <row r="2075" spans="2:8">
      <c r="B2075" s="2" t="s">
        <v>2523</v>
      </c>
      <c r="C2075" s="2">
        <v>22</v>
      </c>
      <c r="D2075" s="2" t="s">
        <v>455</v>
      </c>
      <c r="E2075" s="2"/>
      <c r="F2075" s="2"/>
      <c r="G2075" s="2"/>
      <c r="H2075" s="2"/>
    </row>
    <row r="2076" spans="2:8">
      <c r="B2076" s="2" t="s">
        <v>2524</v>
      </c>
      <c r="C2076" s="2">
        <v>21</v>
      </c>
      <c r="D2076" s="2" t="s">
        <v>455</v>
      </c>
      <c r="E2076" s="2"/>
      <c r="F2076" s="2"/>
      <c r="G2076" s="2"/>
      <c r="H2076" s="2"/>
    </row>
    <row r="2077" spans="2:8">
      <c r="B2077" s="2" t="s">
        <v>2525</v>
      </c>
      <c r="C2077" s="2">
        <v>23</v>
      </c>
      <c r="D2077" s="2" t="s">
        <v>455</v>
      </c>
      <c r="E2077" s="2"/>
      <c r="F2077" s="2"/>
      <c r="G2077" s="2"/>
      <c r="H2077" s="2"/>
    </row>
    <row r="2078" spans="2:8">
      <c r="B2078" s="2" t="s">
        <v>2526</v>
      </c>
      <c r="C2078" s="2">
        <v>29</v>
      </c>
      <c r="D2078" s="2" t="s">
        <v>455</v>
      </c>
      <c r="E2078" s="2"/>
      <c r="F2078" s="2"/>
      <c r="G2078" s="2"/>
      <c r="H2078" s="2"/>
    </row>
    <row r="2079" spans="2:8">
      <c r="B2079" s="2" t="s">
        <v>2527</v>
      </c>
      <c r="C2079" s="2">
        <v>29</v>
      </c>
      <c r="D2079" s="2" t="s">
        <v>455</v>
      </c>
      <c r="E2079" s="2"/>
      <c r="F2079" s="2"/>
      <c r="G2079" s="2"/>
      <c r="H2079" s="2"/>
    </row>
    <row r="2080" spans="2:8">
      <c r="B2080" s="2" t="s">
        <v>2528</v>
      </c>
      <c r="C2080" s="2">
        <v>30</v>
      </c>
      <c r="D2080" s="2" t="s">
        <v>455</v>
      </c>
      <c r="E2080" s="2"/>
      <c r="F2080" s="2"/>
      <c r="G2080" s="2"/>
      <c r="H2080" s="2"/>
    </row>
    <row r="2081" spans="2:8">
      <c r="B2081" s="2" t="s">
        <v>2529</v>
      </c>
      <c r="C2081" s="2">
        <v>28</v>
      </c>
      <c r="D2081" s="2" t="s">
        <v>455</v>
      </c>
      <c r="E2081" s="2"/>
      <c r="F2081" s="2"/>
      <c r="G2081" s="2"/>
      <c r="H2081" s="2"/>
    </row>
    <row r="2082" spans="2:8">
      <c r="B2082" s="2" t="s">
        <v>2530</v>
      </c>
      <c r="C2082" s="2">
        <v>28</v>
      </c>
      <c r="D2082" s="2" t="s">
        <v>455</v>
      </c>
      <c r="E2082" s="2"/>
      <c r="F2082" s="2"/>
      <c r="G2082" s="2"/>
      <c r="H2082" s="2"/>
    </row>
    <row r="2083" spans="2:8">
      <c r="B2083" s="2" t="s">
        <v>2531</v>
      </c>
      <c r="C2083" s="2">
        <v>28</v>
      </c>
      <c r="D2083" s="2" t="s">
        <v>455</v>
      </c>
      <c r="E2083" s="2"/>
      <c r="F2083" s="2"/>
      <c r="G2083" s="2"/>
      <c r="H2083" s="2"/>
    </row>
    <row r="2084" spans="2:8">
      <c r="B2084" s="2" t="s">
        <v>2532</v>
      </c>
      <c r="C2084" s="2">
        <v>12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9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32</v>
      </c>
      <c r="D2086" s="2" t="s">
        <v>455</v>
      </c>
      <c r="E2086" s="2"/>
      <c r="F2086" s="2"/>
      <c r="G2086" s="2"/>
      <c r="H2086" s="2"/>
    </row>
    <row r="2087" spans="2:8">
      <c r="B2087" s="2" t="s">
        <v>2535</v>
      </c>
      <c r="C2087" s="2">
        <v>35</v>
      </c>
      <c r="D2087" s="2" t="s">
        <v>455</v>
      </c>
      <c r="E2087" s="2"/>
      <c r="F2087" s="2"/>
      <c r="G2087" s="2"/>
      <c r="H2087" s="2"/>
    </row>
    <row r="2088" spans="2:8">
      <c r="B2088" s="2" t="s">
        <v>2536</v>
      </c>
      <c r="C2088" s="2">
        <v>34</v>
      </c>
      <c r="D2088" s="2" t="s">
        <v>455</v>
      </c>
      <c r="E2088" s="2"/>
      <c r="F2088" s="2"/>
      <c r="G2088" s="2"/>
      <c r="H2088" s="2"/>
    </row>
    <row r="2089" spans="2:8">
      <c r="B2089" s="2" t="s">
        <v>2537</v>
      </c>
      <c r="C2089" s="2">
        <v>34</v>
      </c>
      <c r="D2089" s="2" t="s">
        <v>455</v>
      </c>
      <c r="E2089" s="2"/>
      <c r="F2089" s="2"/>
      <c r="G2089" s="2"/>
      <c r="H2089" s="2"/>
    </row>
    <row r="2090" spans="2:8">
      <c r="B2090" s="2" t="s">
        <v>2538</v>
      </c>
      <c r="C2090" s="2">
        <v>40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41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40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37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32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31</v>
      </c>
      <c r="D2095" s="2" t="s">
        <v>455</v>
      </c>
      <c r="E2095" s="2"/>
      <c r="F2095" s="2"/>
      <c r="G2095" s="2"/>
      <c r="H2095" s="2"/>
    </row>
    <row r="2096" spans="2:8">
      <c r="B2096" s="2" t="s">
        <v>2544</v>
      </c>
      <c r="C2096" s="2">
        <v>31</v>
      </c>
      <c r="D2096" s="2" t="s">
        <v>455</v>
      </c>
      <c r="E2096" s="2"/>
      <c r="F2096" s="2"/>
      <c r="G2096" s="2"/>
      <c r="H2096" s="2"/>
    </row>
    <row r="2097" spans="2:8">
      <c r="B2097" s="2" t="s">
        <v>2545</v>
      </c>
      <c r="C2097" s="2">
        <v>30</v>
      </c>
      <c r="D2097" s="2" t="s">
        <v>455</v>
      </c>
      <c r="E2097" s="2"/>
      <c r="F2097" s="2"/>
      <c r="G2097" s="2"/>
      <c r="H2097" s="2"/>
    </row>
    <row r="2098" spans="2:8">
      <c r="B2098" s="2" t="s">
        <v>2546</v>
      </c>
      <c r="C2098" s="2">
        <v>30</v>
      </c>
      <c r="D2098" s="2" t="s">
        <v>455</v>
      </c>
      <c r="E2098" s="2"/>
      <c r="F2098" s="2"/>
      <c r="G2098" s="2"/>
      <c r="H2098" s="2"/>
    </row>
    <row r="2099" spans="2:8">
      <c r="B2099" s="2" t="s">
        <v>2547</v>
      </c>
      <c r="C2099" s="2">
        <v>30</v>
      </c>
      <c r="D2099" s="2" t="s">
        <v>455</v>
      </c>
      <c r="E2099" s="2"/>
      <c r="F2099" s="2"/>
      <c r="G2099" s="2"/>
      <c r="H2099" s="2"/>
    </row>
    <row r="2100" spans="2:8">
      <c r="B2100" s="2" t="s">
        <v>2548</v>
      </c>
      <c r="C2100" s="2">
        <v>30</v>
      </c>
      <c r="D2100" s="2" t="s">
        <v>455</v>
      </c>
      <c r="E2100" s="2"/>
      <c r="F2100" s="2"/>
      <c r="G2100" s="2"/>
      <c r="H2100" s="2"/>
    </row>
    <row r="2101" spans="2:8">
      <c r="B2101" s="2" t="s">
        <v>2549</v>
      </c>
      <c r="C2101" s="2">
        <v>41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37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35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38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14</v>
      </c>
      <c r="D2105" s="2" t="s">
        <v>455</v>
      </c>
      <c r="E2105" s="2"/>
      <c r="F2105" s="2"/>
      <c r="G2105" s="2"/>
      <c r="H2105" s="2"/>
    </row>
    <row r="2106" spans="2:8">
      <c r="B2106" s="2" t="s">
        <v>2554</v>
      </c>
      <c r="C2106" s="2">
        <v>18</v>
      </c>
      <c r="D2106" s="2" t="s">
        <v>455</v>
      </c>
      <c r="E2106" s="2"/>
      <c r="F2106" s="2"/>
      <c r="G2106" s="2"/>
      <c r="H2106" s="2"/>
    </row>
    <row r="2107" spans="2:8">
      <c r="B2107" s="2" t="s">
        <v>2555</v>
      </c>
      <c r="C2107" s="2">
        <v>25</v>
      </c>
      <c r="D2107" s="2" t="s">
        <v>455</v>
      </c>
      <c r="E2107" s="2"/>
      <c r="F2107" s="2"/>
      <c r="G2107" s="2"/>
      <c r="H2107" s="2"/>
    </row>
    <row r="2108" spans="2:8">
      <c r="B2108" s="2" t="s">
        <v>2556</v>
      </c>
      <c r="C2108" s="2">
        <v>25</v>
      </c>
      <c r="D2108" s="2" t="s">
        <v>455</v>
      </c>
      <c r="E2108" s="2"/>
      <c r="F2108" s="2"/>
      <c r="G2108" s="2"/>
      <c r="H2108" s="2"/>
    </row>
    <row r="2109" spans="2:8">
      <c r="B2109" s="2" t="s">
        <v>2557</v>
      </c>
      <c r="C2109" s="2">
        <v>25</v>
      </c>
      <c r="D2109" s="2" t="s">
        <v>455</v>
      </c>
      <c r="E2109" s="2"/>
      <c r="F2109" s="2"/>
      <c r="G2109" s="2"/>
      <c r="H2109" s="2"/>
    </row>
    <row r="2110" spans="2:8">
      <c r="B2110" s="2" t="s">
        <v>2558</v>
      </c>
      <c r="C2110" s="2">
        <v>25</v>
      </c>
      <c r="D2110" s="2" t="s">
        <v>455</v>
      </c>
      <c r="E2110" s="2"/>
      <c r="F2110" s="2"/>
      <c r="G2110" s="2"/>
      <c r="H2110" s="2"/>
    </row>
    <row r="2111" spans="2:8">
      <c r="B2111" s="2" t="s">
        <v>2559</v>
      </c>
      <c r="C2111" s="2">
        <v>28</v>
      </c>
      <c r="D2111" s="2" t="s">
        <v>455</v>
      </c>
      <c r="E2111" s="2"/>
      <c r="F2111" s="2"/>
      <c r="G2111" s="2"/>
      <c r="H2111" s="2"/>
    </row>
    <row r="2112" spans="2:8">
      <c r="B2112" s="2" t="s">
        <v>2560</v>
      </c>
      <c r="C2112" s="2">
        <v>30</v>
      </c>
      <c r="D2112" s="2" t="s">
        <v>455</v>
      </c>
      <c r="E2112" s="2"/>
      <c r="F2112" s="2"/>
      <c r="G2112" s="2"/>
      <c r="H2112" s="2"/>
    </row>
    <row r="2113" spans="2:8">
      <c r="B2113" s="2" t="s">
        <v>2561</v>
      </c>
      <c r="C2113" s="2">
        <v>29</v>
      </c>
      <c r="D2113" s="2" t="s">
        <v>455</v>
      </c>
      <c r="E2113" s="2"/>
      <c r="F2113" s="2"/>
      <c r="G2113" s="2"/>
      <c r="H2113" s="2"/>
    </row>
    <row r="2114" spans="2:8">
      <c r="B2114" s="2" t="s">
        <v>2562</v>
      </c>
      <c r="C2114" s="2">
        <v>28</v>
      </c>
      <c r="D2114" s="2" t="s">
        <v>455</v>
      </c>
      <c r="E2114" s="2"/>
      <c r="F2114" s="2"/>
      <c r="G2114" s="2"/>
      <c r="H2114" s="2"/>
    </row>
    <row r="2115" spans="2:8">
      <c r="B2115" s="2" t="s">
        <v>2563</v>
      </c>
      <c r="C2115" s="2">
        <v>26</v>
      </c>
      <c r="D2115" s="2" t="s">
        <v>455</v>
      </c>
      <c r="E2115" s="2"/>
      <c r="F2115" s="2"/>
      <c r="G2115" s="2"/>
      <c r="H2115" s="2"/>
    </row>
    <row r="2116" spans="2:8">
      <c r="B2116" s="2" t="s">
        <v>2564</v>
      </c>
      <c r="C2116" s="2">
        <v>23</v>
      </c>
      <c r="D2116" s="2" t="s">
        <v>455</v>
      </c>
      <c r="E2116" s="2"/>
      <c r="F2116" s="2"/>
      <c r="G2116" s="2"/>
      <c r="H2116" s="2"/>
    </row>
    <row r="2117" spans="2:8">
      <c r="B2117" s="2" t="s">
        <v>2565</v>
      </c>
      <c r="C2117" s="2">
        <v>20</v>
      </c>
      <c r="D2117" s="2" t="s">
        <v>455</v>
      </c>
      <c r="E2117" s="2"/>
      <c r="F2117" s="2"/>
      <c r="G2117" s="2"/>
      <c r="H2117" s="2"/>
    </row>
    <row r="2118" spans="2:8">
      <c r="B2118" s="2" t="s">
        <v>2566</v>
      </c>
      <c r="C2118" s="2">
        <v>6</v>
      </c>
      <c r="D2118" s="2" t="s">
        <v>455</v>
      </c>
      <c r="E2118" s="2"/>
      <c r="F2118" s="2"/>
      <c r="G2118" s="2"/>
      <c r="H2118" s="2"/>
    </row>
    <row r="2119" spans="2:8">
      <c r="B2119" s="2" t="s">
        <v>2567</v>
      </c>
      <c r="C2119" s="2">
        <v>8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10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6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24</v>
      </c>
      <c r="D2122" s="2" t="s">
        <v>455</v>
      </c>
      <c r="E2122" s="2"/>
      <c r="F2122" s="2"/>
      <c r="G2122" s="2"/>
      <c r="H2122" s="2"/>
    </row>
    <row r="2123" spans="2:8">
      <c r="B2123" s="2" t="s">
        <v>2571</v>
      </c>
      <c r="C2123" s="2">
        <v>23</v>
      </c>
      <c r="D2123" s="2" t="s">
        <v>455</v>
      </c>
      <c r="E2123" s="2"/>
      <c r="F2123" s="2"/>
      <c r="G2123" s="2"/>
      <c r="H2123" s="2"/>
    </row>
    <row r="2124" spans="2:8">
      <c r="B2124" s="2" t="s">
        <v>2572</v>
      </c>
      <c r="C2124" s="2">
        <v>24</v>
      </c>
      <c r="D2124" s="2" t="s">
        <v>455</v>
      </c>
      <c r="E2124" s="2"/>
      <c r="F2124" s="2"/>
      <c r="G2124" s="2"/>
      <c r="H2124" s="2"/>
    </row>
    <row r="2125" spans="2:8">
      <c r="B2125" s="2" t="s">
        <v>2573</v>
      </c>
      <c r="C2125" s="2">
        <v>25</v>
      </c>
      <c r="D2125" s="2" t="s">
        <v>455</v>
      </c>
      <c r="E2125" s="2"/>
      <c r="F2125" s="2"/>
      <c r="G2125" s="2"/>
      <c r="H2125" s="2"/>
    </row>
    <row r="2126" spans="2:8">
      <c r="B2126" s="2" t="s">
        <v>2574</v>
      </c>
      <c r="C2126" s="2">
        <v>28</v>
      </c>
      <c r="D2126" s="2" t="s">
        <v>455</v>
      </c>
      <c r="E2126" s="2"/>
      <c r="F2126" s="2"/>
      <c r="G2126" s="2"/>
      <c r="H2126" s="2"/>
    </row>
    <row r="2127" spans="2:8">
      <c r="B2127" s="2" t="s">
        <v>2575</v>
      </c>
      <c r="C2127" s="2">
        <v>29</v>
      </c>
      <c r="D2127" s="2" t="s">
        <v>455</v>
      </c>
      <c r="E2127" s="2"/>
      <c r="F2127" s="2"/>
      <c r="G2127" s="2"/>
      <c r="H2127" s="2"/>
    </row>
    <row r="2128" spans="2:8">
      <c r="B2128" s="2" t="s">
        <v>2576</v>
      </c>
      <c r="C2128" s="2">
        <v>28</v>
      </c>
      <c r="D2128" s="2" t="s">
        <v>455</v>
      </c>
      <c r="E2128" s="2"/>
      <c r="F2128" s="2"/>
      <c r="G2128" s="2"/>
      <c r="H2128" s="2"/>
    </row>
    <row r="2129" spans="2:8">
      <c r="B2129" s="2" t="s">
        <v>2577</v>
      </c>
      <c r="C2129" s="2">
        <v>26</v>
      </c>
      <c r="D2129" s="2" t="s">
        <v>455</v>
      </c>
      <c r="E2129" s="2"/>
      <c r="F2129" s="2"/>
      <c r="G2129" s="2"/>
      <c r="H2129" s="2"/>
    </row>
    <row r="2130" spans="2:8">
      <c r="B2130" s="2" t="s">
        <v>2578</v>
      </c>
      <c r="C2130" s="2">
        <v>25</v>
      </c>
      <c r="D2130" s="2" t="s">
        <v>455</v>
      </c>
      <c r="E2130" s="2"/>
      <c r="F2130" s="2"/>
      <c r="G2130" s="2"/>
      <c r="H2130" s="2"/>
    </row>
    <row r="2131" spans="2:8">
      <c r="B2131" s="2" t="s">
        <v>2579</v>
      </c>
      <c r="C2131" s="2">
        <v>27</v>
      </c>
      <c r="D2131" s="2" t="s">
        <v>455</v>
      </c>
      <c r="E2131" s="2"/>
      <c r="F2131" s="2"/>
      <c r="G2131" s="2"/>
      <c r="H2131" s="2"/>
    </row>
    <row r="2132" spans="2:8">
      <c r="B2132" s="2" t="s">
        <v>2580</v>
      </c>
      <c r="C2132" s="2">
        <v>27</v>
      </c>
      <c r="D2132" s="2" t="s">
        <v>455</v>
      </c>
      <c r="E2132" s="2"/>
      <c r="F2132" s="2"/>
      <c r="G2132" s="2"/>
      <c r="H2132" s="2"/>
    </row>
    <row r="2133" spans="2:8">
      <c r="B2133" s="2" t="s">
        <v>2581</v>
      </c>
      <c r="C2133" s="2">
        <v>27</v>
      </c>
      <c r="D2133" s="2" t="s">
        <v>455</v>
      </c>
      <c r="E2133" s="2"/>
      <c r="F2133" s="2"/>
      <c r="G2133" s="2"/>
      <c r="H2133" s="2"/>
    </row>
    <row r="2134" spans="2:8">
      <c r="B2134" s="2" t="s">
        <v>2582</v>
      </c>
      <c r="C2134" s="2">
        <v>22</v>
      </c>
      <c r="D2134" s="2" t="s">
        <v>455</v>
      </c>
      <c r="E2134" s="2"/>
      <c r="F2134" s="2"/>
      <c r="G2134" s="2"/>
      <c r="H2134" s="2"/>
    </row>
    <row r="2135" spans="2:8">
      <c r="B2135" s="2" t="s">
        <v>2583</v>
      </c>
      <c r="C2135" s="2">
        <v>22</v>
      </c>
      <c r="D2135" s="2" t="s">
        <v>455</v>
      </c>
      <c r="E2135" s="2"/>
      <c r="F2135" s="2"/>
      <c r="G2135" s="2"/>
      <c r="H2135" s="2"/>
    </row>
    <row r="2136" spans="2:8">
      <c r="B2136" s="2" t="s">
        <v>2584</v>
      </c>
      <c r="C2136" s="2">
        <v>21</v>
      </c>
      <c r="D2136" s="2" t="s">
        <v>455</v>
      </c>
      <c r="E2136" s="2"/>
      <c r="F2136" s="2"/>
      <c r="G2136" s="2"/>
      <c r="H2136" s="2"/>
    </row>
    <row r="2137" spans="2:8">
      <c r="B2137" s="2" t="s">
        <v>2585</v>
      </c>
      <c r="C2137" s="2">
        <v>22</v>
      </c>
      <c r="D2137" s="2" t="s">
        <v>455</v>
      </c>
      <c r="E2137" s="2"/>
      <c r="F2137" s="2"/>
      <c r="G2137" s="2"/>
      <c r="H2137" s="2"/>
    </row>
    <row r="2138" spans="2:8">
      <c r="B2138" s="2" t="s">
        <v>2586</v>
      </c>
      <c r="C2138" s="2">
        <v>17</v>
      </c>
      <c r="D2138" s="2" t="s">
        <v>455</v>
      </c>
      <c r="E2138" s="2"/>
      <c r="F2138" s="2"/>
      <c r="G2138" s="2"/>
      <c r="H2138" s="2"/>
    </row>
    <row r="2139" spans="2:8">
      <c r="B2139" s="2" t="s">
        <v>2587</v>
      </c>
      <c r="C2139" s="2">
        <v>16</v>
      </c>
      <c r="D2139" s="2" t="s">
        <v>455</v>
      </c>
      <c r="E2139" s="2"/>
      <c r="F2139" s="2"/>
      <c r="G2139" s="2"/>
      <c r="H2139" s="2"/>
    </row>
    <row r="2140" spans="2:8">
      <c r="B2140" s="2" t="s">
        <v>2588</v>
      </c>
      <c r="C2140" s="2">
        <v>15</v>
      </c>
      <c r="D2140" s="2" t="s">
        <v>455</v>
      </c>
      <c r="E2140" s="2"/>
      <c r="F2140" s="2"/>
      <c r="G2140" s="2"/>
      <c r="H2140" s="2"/>
    </row>
    <row r="2141" spans="2:8">
      <c r="B2141" s="2" t="s">
        <v>2589</v>
      </c>
      <c r="C2141" s="2">
        <v>15</v>
      </c>
      <c r="D2141" s="2" t="s">
        <v>455</v>
      </c>
      <c r="E2141" s="2"/>
      <c r="F2141" s="2"/>
      <c r="G2141" s="2"/>
      <c r="H2141" s="2"/>
    </row>
    <row r="2142" spans="2:8">
      <c r="B2142" s="2" t="s">
        <v>2590</v>
      </c>
      <c r="C2142" s="2">
        <v>15</v>
      </c>
      <c r="D2142" s="2" t="s">
        <v>455</v>
      </c>
      <c r="E2142" s="2"/>
      <c r="F2142" s="2"/>
      <c r="G2142" s="2"/>
      <c r="H2142" s="2"/>
    </row>
    <row r="2143" spans="2:8">
      <c r="B2143" s="2" t="s">
        <v>2591</v>
      </c>
      <c r="C2143" s="2">
        <v>15</v>
      </c>
      <c r="D2143" s="2" t="s">
        <v>455</v>
      </c>
      <c r="E2143" s="2"/>
      <c r="F2143" s="2"/>
      <c r="G2143" s="2"/>
      <c r="H2143" s="2"/>
    </row>
    <row r="2144" spans="2:8">
      <c r="B2144" s="2" t="s">
        <v>2592</v>
      </c>
      <c r="C2144" s="2">
        <v>5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24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24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23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23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23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23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25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24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25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26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26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25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22</v>
      </c>
      <c r="D2157" s="2" t="s">
        <v>455</v>
      </c>
      <c r="E2157" s="2"/>
      <c r="F2157" s="2"/>
      <c r="G2157" s="2"/>
      <c r="H2157" s="2"/>
    </row>
    <row r="2158" spans="2:8">
      <c r="B2158" s="2" t="s">
        <v>2606</v>
      </c>
      <c r="C2158" s="2">
        <v>29</v>
      </c>
      <c r="D2158" s="2" t="s">
        <v>455</v>
      </c>
      <c r="E2158" s="2"/>
      <c r="F2158" s="2"/>
      <c r="G2158" s="2"/>
      <c r="H2158" s="2"/>
    </row>
    <row r="2159" spans="2:8">
      <c r="B2159" s="2" t="s">
        <v>2607</v>
      </c>
      <c r="C2159" s="2">
        <v>29</v>
      </c>
      <c r="D2159" s="2" t="s">
        <v>455</v>
      </c>
      <c r="E2159" s="2"/>
      <c r="F2159" s="2"/>
      <c r="G2159" s="2"/>
      <c r="H2159" s="2"/>
    </row>
    <row r="2160" spans="2:8">
      <c r="B2160" s="2" t="s">
        <v>2608</v>
      </c>
      <c r="C2160" s="2">
        <v>27</v>
      </c>
      <c r="D2160" s="2" t="s">
        <v>455</v>
      </c>
      <c r="E2160" s="2"/>
      <c r="F2160" s="2"/>
      <c r="G2160" s="2"/>
      <c r="H2160" s="2"/>
    </row>
    <row r="2161" spans="2:8">
      <c r="B2161" s="2" t="s">
        <v>2609</v>
      </c>
      <c r="C2161" s="2">
        <v>26</v>
      </c>
      <c r="D2161" s="2" t="s">
        <v>455</v>
      </c>
      <c r="E2161" s="2"/>
      <c r="F2161" s="2"/>
      <c r="G2161" s="2"/>
      <c r="H2161" s="2"/>
    </row>
    <row r="2162" spans="2:8">
      <c r="B2162" s="2" t="s">
        <v>2610</v>
      </c>
      <c r="C2162" s="2">
        <v>25</v>
      </c>
      <c r="D2162" s="2" t="s">
        <v>455</v>
      </c>
      <c r="E2162" s="2"/>
      <c r="F2162" s="2"/>
      <c r="G2162" s="2"/>
      <c r="H2162" s="2"/>
    </row>
    <row r="2163" spans="2:8">
      <c r="B2163" s="2" t="s">
        <v>2611</v>
      </c>
      <c r="C2163" s="2">
        <v>31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33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11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27</v>
      </c>
      <c r="D2166" s="2" t="s">
        <v>455</v>
      </c>
      <c r="E2166" s="2"/>
      <c r="F2166" s="2"/>
      <c r="G2166" s="2"/>
      <c r="H2166" s="2"/>
    </row>
    <row r="2167" spans="2:8">
      <c r="B2167" s="2" t="s">
        <v>2615</v>
      </c>
      <c r="C2167" s="2">
        <v>30</v>
      </c>
      <c r="D2167" s="2" t="s">
        <v>455</v>
      </c>
      <c r="E2167" s="2"/>
      <c r="F2167" s="2"/>
      <c r="G2167" s="2"/>
      <c r="H2167" s="2"/>
    </row>
    <row r="2168" spans="2:8">
      <c r="B2168" s="2" t="s">
        <v>2616</v>
      </c>
      <c r="C2168" s="2">
        <v>32</v>
      </c>
      <c r="D2168" s="2" t="s">
        <v>455</v>
      </c>
      <c r="E2168" s="2"/>
      <c r="F2168" s="2"/>
      <c r="G2168" s="2"/>
      <c r="H2168" s="2"/>
    </row>
    <row r="2169" spans="2:8">
      <c r="B2169" s="2" t="s">
        <v>2617</v>
      </c>
      <c r="C2169" s="2">
        <v>33</v>
      </c>
      <c r="D2169" s="2" t="s">
        <v>455</v>
      </c>
      <c r="E2169" s="2"/>
      <c r="F2169" s="2"/>
      <c r="G2169" s="2"/>
      <c r="H2169" s="2"/>
    </row>
    <row r="2170" spans="2:8">
      <c r="B2170" s="2" t="s">
        <v>2618</v>
      </c>
      <c r="C2170" s="2">
        <v>34</v>
      </c>
      <c r="D2170" s="2" t="s">
        <v>455</v>
      </c>
      <c r="E2170" s="2"/>
      <c r="F2170" s="2"/>
      <c r="G2170" s="2"/>
      <c r="H2170" s="2"/>
    </row>
    <row r="2171" spans="2:8">
      <c r="B2171" s="2" t="s">
        <v>2619</v>
      </c>
      <c r="C2171" s="2">
        <v>32</v>
      </c>
      <c r="D2171" s="2" t="s">
        <v>455</v>
      </c>
      <c r="E2171" s="2"/>
      <c r="F2171" s="2"/>
      <c r="G2171" s="2"/>
      <c r="H2171" s="2"/>
    </row>
    <row r="2172" spans="2:8">
      <c r="B2172" s="2" t="s">
        <v>2620</v>
      </c>
      <c r="C2172" s="2">
        <v>26</v>
      </c>
      <c r="D2172" s="2" t="s">
        <v>455</v>
      </c>
      <c r="E2172" s="2"/>
      <c r="F2172" s="2"/>
      <c r="G2172" s="2"/>
      <c r="H2172" s="2"/>
    </row>
    <row r="2173" spans="2:8">
      <c r="B2173" s="2" t="s">
        <v>2621</v>
      </c>
      <c r="C2173" s="2">
        <v>25</v>
      </c>
      <c r="D2173" s="2" t="s">
        <v>455</v>
      </c>
      <c r="E2173" s="2"/>
      <c r="F2173" s="2"/>
      <c r="G2173" s="2"/>
      <c r="H2173" s="2"/>
    </row>
    <row r="2174" spans="2:8">
      <c r="B2174" s="2" t="s">
        <v>2622</v>
      </c>
      <c r="C2174" s="2">
        <v>27</v>
      </c>
      <c r="D2174" s="2" t="s">
        <v>455</v>
      </c>
      <c r="E2174" s="2"/>
      <c r="F2174" s="2"/>
      <c r="G2174" s="2"/>
      <c r="H2174" s="2"/>
    </row>
    <row r="2175" spans="2:8">
      <c r="B2175" s="2" t="s">
        <v>2623</v>
      </c>
      <c r="C2175" s="2">
        <v>29</v>
      </c>
      <c r="D2175" s="2" t="s">
        <v>455</v>
      </c>
      <c r="E2175" s="2"/>
      <c r="F2175" s="2"/>
      <c r="G2175" s="2"/>
      <c r="H2175" s="2"/>
    </row>
    <row r="2176" spans="2:8">
      <c r="B2176" s="2" t="s">
        <v>2624</v>
      </c>
      <c r="C2176" s="2">
        <v>28</v>
      </c>
      <c r="D2176" s="2" t="s">
        <v>455</v>
      </c>
      <c r="E2176" s="2"/>
      <c r="F2176" s="2"/>
      <c r="G2176" s="2"/>
      <c r="H2176" s="2"/>
    </row>
    <row r="2177" spans="2:8">
      <c r="B2177" s="2" t="s">
        <v>2625</v>
      </c>
      <c r="C2177" s="2">
        <v>27</v>
      </c>
      <c r="D2177" s="2" t="s">
        <v>455</v>
      </c>
      <c r="E2177" s="2"/>
      <c r="F2177" s="2"/>
      <c r="G2177" s="2"/>
      <c r="H2177" s="2"/>
    </row>
    <row r="2178" spans="2:8">
      <c r="B2178" s="2" t="s">
        <v>2626</v>
      </c>
      <c r="C2178" s="2">
        <v>27</v>
      </c>
      <c r="D2178" s="2" t="s">
        <v>455</v>
      </c>
      <c r="E2178" s="2"/>
      <c r="F2178" s="2"/>
      <c r="G2178" s="2"/>
      <c r="H2178" s="2"/>
    </row>
    <row r="2179" spans="2:8">
      <c r="B2179" s="2" t="s">
        <v>2627</v>
      </c>
      <c r="C2179" s="2">
        <v>16</v>
      </c>
      <c r="D2179" s="2" t="s">
        <v>455</v>
      </c>
      <c r="E2179" s="2"/>
      <c r="F2179" s="2"/>
      <c r="G2179" s="2"/>
      <c r="H2179" s="2"/>
    </row>
    <row r="2180" spans="2:8">
      <c r="B2180" s="2" t="s">
        <v>2628</v>
      </c>
      <c r="C2180" s="2">
        <v>10</v>
      </c>
      <c r="D2180" s="2" t="s">
        <v>455</v>
      </c>
      <c r="E2180" s="2"/>
      <c r="F2180" s="2"/>
      <c r="G2180" s="2"/>
      <c r="H2180" s="2"/>
    </row>
    <row r="2181" spans="2:8">
      <c r="B2181" s="2" t="s">
        <v>2629</v>
      </c>
      <c r="C2181" s="2">
        <v>17</v>
      </c>
      <c r="D2181" s="2" t="s">
        <v>455</v>
      </c>
      <c r="E2181" s="2"/>
      <c r="F2181" s="2"/>
      <c r="G2181" s="2"/>
      <c r="H2181" s="2"/>
    </row>
    <row r="2182" spans="2:8">
      <c r="B2182" s="2" t="s">
        <v>2630</v>
      </c>
      <c r="C2182" s="2">
        <v>18</v>
      </c>
      <c r="D2182" s="2" t="s">
        <v>455</v>
      </c>
      <c r="E2182" s="2"/>
      <c r="F2182" s="2"/>
      <c r="G2182" s="2"/>
      <c r="H2182" s="2"/>
    </row>
    <row r="2183" spans="2:8">
      <c r="B2183" s="2" t="s">
        <v>2631</v>
      </c>
      <c r="C2183" s="2">
        <v>18</v>
      </c>
      <c r="D2183" s="2" t="s">
        <v>455</v>
      </c>
      <c r="E2183" s="2"/>
      <c r="F2183" s="2"/>
      <c r="G2183" s="2"/>
      <c r="H2183" s="2"/>
    </row>
    <row r="2184" spans="2:8">
      <c r="B2184" s="2" t="s">
        <v>2632</v>
      </c>
      <c r="C2184" s="2">
        <v>17</v>
      </c>
      <c r="D2184" s="2" t="s">
        <v>455</v>
      </c>
      <c r="E2184" s="2"/>
      <c r="F2184" s="2"/>
      <c r="G2184" s="2"/>
      <c r="H2184" s="2"/>
    </row>
    <row r="2185" spans="2:8">
      <c r="B2185" s="2" t="s">
        <v>2633</v>
      </c>
      <c r="C2185" s="2">
        <v>32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31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30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30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14</v>
      </c>
      <c r="D2189" s="2" t="s">
        <v>455</v>
      </c>
      <c r="E2189" s="2"/>
      <c r="F2189" s="2"/>
      <c r="G2189" s="2"/>
      <c r="H2189" s="2"/>
    </row>
    <row r="2190" spans="2:8">
      <c r="B2190" s="2" t="s">
        <v>2638</v>
      </c>
      <c r="C2190" s="2">
        <v>15</v>
      </c>
      <c r="D2190" s="2" t="s">
        <v>455</v>
      </c>
      <c r="E2190" s="2"/>
      <c r="F2190" s="2"/>
      <c r="G2190" s="2"/>
      <c r="H2190" s="2"/>
    </row>
    <row r="2191" spans="2:8">
      <c r="B2191" s="2" t="s">
        <v>2639</v>
      </c>
      <c r="C2191" s="2">
        <v>17</v>
      </c>
      <c r="D2191" s="2" t="s">
        <v>455</v>
      </c>
      <c r="E2191" s="2"/>
      <c r="F2191" s="2"/>
      <c r="G2191" s="2"/>
      <c r="H2191" s="2"/>
    </row>
    <row r="2192" spans="2:8">
      <c r="B2192" s="2" t="s">
        <v>2640</v>
      </c>
      <c r="C2192" s="2">
        <v>17</v>
      </c>
      <c r="D2192" s="2" t="s">
        <v>455</v>
      </c>
      <c r="E2192" s="2"/>
      <c r="F2192" s="2"/>
      <c r="G2192" s="2"/>
      <c r="H2192" s="2"/>
    </row>
    <row r="2193" spans="2:8">
      <c r="B2193" s="2" t="s">
        <v>2641</v>
      </c>
      <c r="C2193" s="2">
        <v>17</v>
      </c>
      <c r="D2193" s="2" t="s">
        <v>455</v>
      </c>
      <c r="E2193" s="2"/>
      <c r="F2193" s="2"/>
      <c r="G2193" s="2"/>
      <c r="H2193" s="2"/>
    </row>
    <row r="2194" spans="2:8">
      <c r="B2194" s="2" t="s">
        <v>2642</v>
      </c>
      <c r="C2194" s="2">
        <v>13</v>
      </c>
      <c r="D2194" s="2" t="s">
        <v>455</v>
      </c>
      <c r="E2194" s="2"/>
      <c r="F2194" s="2"/>
      <c r="G2194" s="2"/>
      <c r="H2194" s="2"/>
    </row>
    <row r="2195" spans="2:8">
      <c r="B2195" s="2" t="s">
        <v>2643</v>
      </c>
      <c r="C2195" s="2">
        <v>5</v>
      </c>
      <c r="D2195" s="2" t="s">
        <v>455</v>
      </c>
      <c r="E2195" s="2"/>
      <c r="F2195" s="2"/>
      <c r="G2195" s="2"/>
      <c r="H2195" s="2"/>
    </row>
    <row r="2196" spans="2:8">
      <c r="B2196" s="2" t="s">
        <v>2644</v>
      </c>
      <c r="C2196" s="2">
        <v>6</v>
      </c>
      <c r="D2196" s="2" t="s">
        <v>455</v>
      </c>
      <c r="E2196" s="2"/>
      <c r="F2196" s="2"/>
      <c r="G2196" s="2"/>
      <c r="H2196" s="2"/>
    </row>
    <row r="2197" spans="2:8">
      <c r="B2197" s="2" t="s">
        <v>2645</v>
      </c>
      <c r="C2197" s="2">
        <v>5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26</v>
      </c>
      <c r="D2198" s="2" t="s">
        <v>455</v>
      </c>
      <c r="E2198" s="2"/>
      <c r="F2198" s="2"/>
      <c r="G2198" s="2"/>
      <c r="H2198" s="2"/>
    </row>
    <row r="2199" spans="2:8">
      <c r="B2199" s="2" t="s">
        <v>2647</v>
      </c>
      <c r="C2199" s="2">
        <v>25</v>
      </c>
      <c r="D2199" s="2" t="s">
        <v>455</v>
      </c>
      <c r="E2199" s="2"/>
      <c r="F2199" s="2"/>
      <c r="G2199" s="2"/>
      <c r="H2199" s="2"/>
    </row>
    <row r="2200" spans="2:8">
      <c r="B2200" s="2" t="s">
        <v>2648</v>
      </c>
      <c r="C2200" s="2">
        <v>25</v>
      </c>
      <c r="D2200" s="2" t="s">
        <v>455</v>
      </c>
      <c r="E2200" s="2"/>
      <c r="F2200" s="2"/>
      <c r="G2200" s="2"/>
      <c r="H2200" s="2"/>
    </row>
    <row r="2201" spans="2:8">
      <c r="B2201" s="2" t="s">
        <v>2649</v>
      </c>
      <c r="C2201" s="2">
        <v>24</v>
      </c>
      <c r="D2201" s="2" t="s">
        <v>455</v>
      </c>
      <c r="E2201" s="2"/>
      <c r="F2201" s="2"/>
      <c r="G2201" s="2"/>
      <c r="H2201" s="2"/>
    </row>
    <row r="2202" spans="2:8">
      <c r="B2202" s="2" t="s">
        <v>2650</v>
      </c>
      <c r="C2202" s="2">
        <v>23</v>
      </c>
      <c r="D2202" s="2" t="s">
        <v>455</v>
      </c>
      <c r="E2202" s="2"/>
      <c r="F2202" s="2"/>
      <c r="G2202" s="2"/>
      <c r="H2202" s="2"/>
    </row>
    <row r="2203" spans="2:8">
      <c r="B2203" s="2" t="s">
        <v>2651</v>
      </c>
      <c r="C2203" s="2">
        <v>22</v>
      </c>
      <c r="D2203" s="2" t="s">
        <v>455</v>
      </c>
      <c r="E2203" s="2"/>
      <c r="F2203" s="2"/>
      <c r="G2203" s="2"/>
      <c r="H2203" s="2"/>
    </row>
    <row r="2204" spans="2:8">
      <c r="B2204" s="2" t="s">
        <v>2652</v>
      </c>
      <c r="C2204" s="2">
        <v>22</v>
      </c>
      <c r="D2204" s="2" t="s">
        <v>455</v>
      </c>
      <c r="E2204" s="2"/>
      <c r="F2204" s="2"/>
      <c r="G2204" s="2"/>
      <c r="H2204" s="2"/>
    </row>
    <row r="2205" spans="2:8">
      <c r="B2205" s="2" t="s">
        <v>2653</v>
      </c>
      <c r="C2205" s="2">
        <v>22</v>
      </c>
      <c r="D2205" s="2" t="s">
        <v>455</v>
      </c>
      <c r="E2205" s="2"/>
      <c r="F2205" s="2"/>
      <c r="G2205" s="2"/>
      <c r="H2205" s="2"/>
    </row>
    <row r="2206" spans="2:8">
      <c r="B2206" s="2" t="s">
        <v>2654</v>
      </c>
      <c r="C2206" s="2">
        <v>22</v>
      </c>
      <c r="D2206" s="2" t="s">
        <v>455</v>
      </c>
      <c r="E2206" s="2"/>
      <c r="F2206" s="2"/>
      <c r="G2206" s="2"/>
      <c r="H2206" s="2"/>
    </row>
    <row r="2207" spans="2:8">
      <c r="B2207" s="2" t="s">
        <v>2655</v>
      </c>
      <c r="C2207" s="2">
        <v>27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29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29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29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28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25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25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25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25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25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23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22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16</v>
      </c>
      <c r="D2219" s="2" t="s">
        <v>455</v>
      </c>
      <c r="E2219" s="2"/>
      <c r="F2219" s="2"/>
      <c r="G2219" s="2"/>
      <c r="H2219" s="2"/>
    </row>
    <row r="2220" spans="2:8">
      <c r="B2220" s="2" t="s">
        <v>2668</v>
      </c>
      <c r="C2220" s="2">
        <v>16</v>
      </c>
      <c r="D2220" s="2" t="s">
        <v>455</v>
      </c>
      <c r="E2220" s="2"/>
      <c r="F2220" s="2"/>
      <c r="G2220" s="2"/>
      <c r="H2220" s="2"/>
    </row>
    <row r="2221" spans="2:8">
      <c r="B2221" s="2" t="s">
        <v>2669</v>
      </c>
      <c r="C2221" s="2">
        <v>17</v>
      </c>
      <c r="D2221" s="2" t="s">
        <v>455</v>
      </c>
      <c r="E2221" s="2"/>
      <c r="F2221" s="2"/>
      <c r="G2221" s="2"/>
      <c r="H2221" s="2"/>
    </row>
    <row r="2222" spans="2:8">
      <c r="B2222" s="2" t="s">
        <v>2670</v>
      </c>
      <c r="C2222" s="2">
        <v>17</v>
      </c>
      <c r="D2222" s="2" t="s">
        <v>455</v>
      </c>
      <c r="E2222" s="2"/>
      <c r="F2222" s="2"/>
      <c r="G2222" s="2"/>
      <c r="H2222" s="2"/>
    </row>
    <row r="2223" spans="2:8">
      <c r="B2223" s="2" t="s">
        <v>2671</v>
      </c>
      <c r="C2223" s="2">
        <v>30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16</v>
      </c>
      <c r="D2224" s="2" t="s">
        <v>455</v>
      </c>
      <c r="E2224" s="2"/>
      <c r="F2224" s="2"/>
      <c r="G2224" s="2"/>
      <c r="H2224" s="2"/>
    </row>
    <row r="2225" spans="2:8">
      <c r="B2225" s="2" t="s">
        <v>2673</v>
      </c>
      <c r="C2225" s="2">
        <v>31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38</v>
      </c>
      <c r="D2226" s="2" t="s">
        <v>455</v>
      </c>
      <c r="E2226" s="2"/>
      <c r="F2226" s="2"/>
      <c r="G2226" s="2"/>
      <c r="H2226" s="2"/>
    </row>
    <row r="2227" spans="2:8">
      <c r="B2227" s="2" t="s">
        <v>2675</v>
      </c>
      <c r="C2227" s="2">
        <v>37</v>
      </c>
      <c r="D2227" s="2" t="s">
        <v>455</v>
      </c>
      <c r="E2227" s="2"/>
      <c r="F2227" s="2"/>
      <c r="G2227" s="2"/>
      <c r="H2227" s="2"/>
    </row>
    <row r="2228" spans="2:8">
      <c r="B2228" s="2" t="s">
        <v>2676</v>
      </c>
      <c r="C2228" s="2">
        <v>37</v>
      </c>
      <c r="D2228" s="2" t="s">
        <v>455</v>
      </c>
      <c r="E2228" s="2"/>
      <c r="F2228" s="2"/>
      <c r="G2228" s="2"/>
      <c r="H2228" s="2"/>
    </row>
    <row r="2229" spans="2:8">
      <c r="B2229" s="2" t="s">
        <v>2677</v>
      </c>
      <c r="C2229" s="2">
        <v>35</v>
      </c>
      <c r="D2229" s="2" t="s">
        <v>455</v>
      </c>
      <c r="E2229" s="2"/>
      <c r="F2229" s="2"/>
      <c r="G2229" s="2"/>
      <c r="H2229" s="2"/>
    </row>
    <row r="2230" spans="2:8">
      <c r="B2230" s="2" t="s">
        <v>2678</v>
      </c>
      <c r="C2230" s="2">
        <v>31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28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29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29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28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22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22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23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23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21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21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21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22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21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20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33</v>
      </c>
      <c r="D2245" s="2" t="s">
        <v>455</v>
      </c>
      <c r="E2245" s="2"/>
      <c r="F2245" s="2"/>
      <c r="G2245" s="2"/>
      <c r="H2245" s="2"/>
    </row>
    <row r="2246" spans="2:8">
      <c r="B2246" s="2" t="s">
        <v>2694</v>
      </c>
      <c r="C2246" s="2">
        <v>35</v>
      </c>
      <c r="D2246" s="2" t="s">
        <v>455</v>
      </c>
      <c r="E2246" s="2"/>
      <c r="F2246" s="2"/>
      <c r="G2246" s="2"/>
      <c r="H2246" s="2"/>
    </row>
    <row r="2247" spans="2:8">
      <c r="B2247" s="2" t="s">
        <v>2695</v>
      </c>
      <c r="C2247" s="2">
        <v>36</v>
      </c>
      <c r="D2247" s="2" t="s">
        <v>455</v>
      </c>
      <c r="E2247" s="2"/>
      <c r="F2247" s="2"/>
      <c r="G2247" s="2"/>
      <c r="H2247" s="2"/>
    </row>
    <row r="2248" spans="2:8">
      <c r="B2248" s="2" t="s">
        <v>2696</v>
      </c>
      <c r="C2248" s="2">
        <v>37</v>
      </c>
      <c r="D2248" s="2" t="s">
        <v>455</v>
      </c>
      <c r="E2248" s="2"/>
      <c r="F2248" s="2"/>
      <c r="G2248" s="2"/>
      <c r="H2248" s="2"/>
    </row>
    <row r="2249" spans="2:8">
      <c r="B2249" s="2" t="s">
        <v>2697</v>
      </c>
      <c r="C2249" s="2">
        <v>36</v>
      </c>
      <c r="D2249" s="2" t="s">
        <v>455</v>
      </c>
      <c r="E2249" s="2"/>
      <c r="F2249" s="2"/>
      <c r="G2249" s="2"/>
      <c r="H2249" s="2"/>
    </row>
    <row r="2250" spans="2:8">
      <c r="B2250" s="2" t="s">
        <v>2698</v>
      </c>
      <c r="C2250" s="2">
        <v>34</v>
      </c>
      <c r="D2250" s="2" t="s">
        <v>455</v>
      </c>
      <c r="E2250" s="2"/>
      <c r="F2250" s="2"/>
      <c r="G2250" s="2"/>
      <c r="H2250" s="2"/>
    </row>
    <row r="2251" spans="2:8">
      <c r="B2251" s="2" t="s">
        <v>2699</v>
      </c>
      <c r="C2251" s="2">
        <v>27</v>
      </c>
      <c r="D2251" s="2" t="s">
        <v>455</v>
      </c>
      <c r="E2251" s="2"/>
      <c r="F2251" s="2"/>
      <c r="G2251" s="2"/>
      <c r="H2251" s="2"/>
    </row>
    <row r="2252" spans="2:8">
      <c r="B2252" s="2" t="s">
        <v>2700</v>
      </c>
      <c r="C2252" s="2">
        <v>26</v>
      </c>
      <c r="D2252" s="2" t="s">
        <v>455</v>
      </c>
      <c r="E2252" s="2"/>
      <c r="F2252" s="2"/>
      <c r="G2252" s="2"/>
      <c r="H2252" s="2"/>
    </row>
    <row r="2253" spans="2:8">
      <c r="B2253" s="2" t="s">
        <v>2701</v>
      </c>
      <c r="C2253" s="2">
        <v>26</v>
      </c>
      <c r="D2253" s="2" t="s">
        <v>455</v>
      </c>
      <c r="E2253" s="2"/>
      <c r="F2253" s="2"/>
      <c r="G2253" s="2"/>
      <c r="H2253" s="2"/>
    </row>
    <row r="2254" spans="2:8">
      <c r="B2254" s="2" t="s">
        <v>2702</v>
      </c>
      <c r="C2254" s="2">
        <v>25</v>
      </c>
      <c r="D2254" s="2" t="s">
        <v>455</v>
      </c>
      <c r="E2254" s="2"/>
      <c r="F2254" s="2"/>
      <c r="G2254" s="2"/>
      <c r="H2254" s="2"/>
    </row>
    <row r="2255" spans="2:8">
      <c r="B2255" s="2" t="s">
        <v>2703</v>
      </c>
      <c r="C2255" s="2">
        <v>22</v>
      </c>
      <c r="D2255" s="2" t="s">
        <v>455</v>
      </c>
      <c r="E2255" s="2"/>
      <c r="F2255" s="2"/>
      <c r="G2255" s="2"/>
      <c r="H2255" s="2"/>
    </row>
    <row r="2256" spans="2:8">
      <c r="B2256" s="2" t="s">
        <v>2704</v>
      </c>
      <c r="C2256" s="2">
        <v>16</v>
      </c>
      <c r="D2256" s="2" t="s">
        <v>455</v>
      </c>
      <c r="E2256" s="2"/>
      <c r="F2256" s="2"/>
      <c r="G2256" s="2"/>
      <c r="H2256" s="2"/>
    </row>
    <row r="2257" spans="2:8">
      <c r="B2257" s="2" t="s">
        <v>2705</v>
      </c>
      <c r="C2257" s="2">
        <v>14</v>
      </c>
      <c r="D2257" s="2" t="s">
        <v>455</v>
      </c>
      <c r="E2257" s="2"/>
      <c r="F2257" s="2"/>
      <c r="G2257" s="2"/>
      <c r="H2257" s="2"/>
    </row>
    <row r="2258" spans="2:8">
      <c r="B2258" s="2" t="s">
        <v>2706</v>
      </c>
      <c r="C2258" s="2">
        <v>20</v>
      </c>
      <c r="D2258" s="2" t="s">
        <v>455</v>
      </c>
      <c r="E2258" s="2"/>
      <c r="F2258" s="2"/>
      <c r="G2258" s="2"/>
      <c r="H2258" s="2"/>
    </row>
    <row r="2259" spans="2:8">
      <c r="B2259" s="2" t="s">
        <v>2707</v>
      </c>
      <c r="C2259" s="2">
        <v>12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13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13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13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27</v>
      </c>
      <c r="D2263" s="2" t="s">
        <v>455</v>
      </c>
      <c r="E2263" s="2"/>
      <c r="F2263" s="2"/>
      <c r="G2263" s="2"/>
      <c r="H2263" s="2"/>
    </row>
    <row r="2264" spans="2:8">
      <c r="B2264" s="2" t="s">
        <v>2712</v>
      </c>
      <c r="C2264" s="2">
        <v>28</v>
      </c>
      <c r="D2264" s="2" t="s">
        <v>455</v>
      </c>
      <c r="E2264" s="2"/>
      <c r="F2264" s="2"/>
      <c r="G2264" s="2"/>
      <c r="H2264" s="2"/>
    </row>
    <row r="2265" spans="2:8">
      <c r="B2265" s="2" t="s">
        <v>2713</v>
      </c>
      <c r="C2265" s="2">
        <v>29</v>
      </c>
      <c r="D2265" s="2" t="s">
        <v>455</v>
      </c>
      <c r="E2265" s="2"/>
      <c r="F2265" s="2"/>
      <c r="G2265" s="2"/>
      <c r="H2265" s="2"/>
    </row>
    <row r="2266" spans="2:8">
      <c r="B2266" s="2" t="s">
        <v>2714</v>
      </c>
      <c r="C2266" s="2">
        <v>30</v>
      </c>
      <c r="D2266" s="2" t="s">
        <v>455</v>
      </c>
      <c r="E2266" s="2"/>
      <c r="F2266" s="2"/>
      <c r="G2266" s="2"/>
      <c r="H2266" s="2"/>
    </row>
    <row r="2267" spans="2:8">
      <c r="B2267" s="2" t="s">
        <v>2715</v>
      </c>
      <c r="C2267" s="2">
        <v>29</v>
      </c>
      <c r="D2267" s="2" t="s">
        <v>455</v>
      </c>
      <c r="E2267" s="2"/>
      <c r="F2267" s="2"/>
      <c r="G2267" s="2"/>
      <c r="H2267" s="2"/>
    </row>
    <row r="2268" spans="2:8">
      <c r="B2268" s="2" t="s">
        <v>2716</v>
      </c>
      <c r="C2268" s="2">
        <v>33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34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33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32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32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32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31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29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15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15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29</v>
      </c>
      <c r="D2279" s="2" t="s">
        <v>455</v>
      </c>
      <c r="E2279" s="2"/>
      <c r="F2279" s="2"/>
      <c r="G2279" s="2"/>
      <c r="H2279" s="2"/>
    </row>
    <row r="2280" spans="2:8">
      <c r="B2280" s="2" t="s">
        <v>2728</v>
      </c>
      <c r="C2280" s="2">
        <v>28</v>
      </c>
      <c r="D2280" s="2" t="s">
        <v>455</v>
      </c>
      <c r="E2280" s="2"/>
      <c r="F2280" s="2"/>
      <c r="G2280" s="2"/>
      <c r="H2280" s="2"/>
    </row>
    <row r="2281" spans="2:8">
      <c r="B2281" s="2" t="s">
        <v>2729</v>
      </c>
      <c r="C2281" s="2">
        <v>20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18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32</v>
      </c>
      <c r="D2283" s="2" t="s">
        <v>455</v>
      </c>
      <c r="E2283" s="2"/>
      <c r="F2283" s="2"/>
      <c r="G2283" s="2"/>
      <c r="H2283" s="2"/>
    </row>
    <row r="2284" spans="2:8">
      <c r="B2284" s="2" t="s">
        <v>2732</v>
      </c>
      <c r="C2284" s="2">
        <v>37</v>
      </c>
      <c r="D2284" s="2" t="s">
        <v>455</v>
      </c>
      <c r="E2284" s="2"/>
      <c r="F2284" s="2"/>
      <c r="G2284" s="2"/>
      <c r="H2284" s="2"/>
    </row>
    <row r="2285" spans="2:8">
      <c r="B2285" s="2" t="s">
        <v>2733</v>
      </c>
      <c r="C2285" s="2">
        <v>35</v>
      </c>
      <c r="D2285" s="2" t="s">
        <v>455</v>
      </c>
      <c r="E2285" s="2"/>
      <c r="F2285" s="2"/>
      <c r="G2285" s="2"/>
      <c r="H2285" s="2"/>
    </row>
    <row r="2286" spans="2:8">
      <c r="B2286" s="2" t="s">
        <v>2734</v>
      </c>
      <c r="C2286" s="2">
        <v>34</v>
      </c>
      <c r="D2286" s="2" t="s">
        <v>455</v>
      </c>
      <c r="E2286" s="2"/>
      <c r="F2286" s="2"/>
      <c r="G2286" s="2"/>
      <c r="H2286" s="2"/>
    </row>
    <row r="2287" spans="2:8">
      <c r="B2287" s="2" t="s">
        <v>2735</v>
      </c>
      <c r="C2287" s="2">
        <v>28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32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32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30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21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21</v>
      </c>
      <c r="D2293" s="2" t="s">
        <v>455</v>
      </c>
      <c r="E2293" s="2"/>
      <c r="F2293" s="2"/>
      <c r="G2293" s="2"/>
      <c r="H2293" s="2"/>
    </row>
    <row r="2294" spans="2:8">
      <c r="B2294" s="2" t="s">
        <v>2742</v>
      </c>
      <c r="C2294" s="2">
        <v>31</v>
      </c>
      <c r="D2294" s="2" t="s">
        <v>455</v>
      </c>
      <c r="E2294" s="2"/>
      <c r="F2294" s="2"/>
      <c r="G2294" s="2"/>
      <c r="H2294" s="2"/>
    </row>
    <row r="2295" spans="2:8">
      <c r="B2295" s="2" t="s">
        <v>2743</v>
      </c>
      <c r="C2295" s="2">
        <v>32</v>
      </c>
      <c r="D2295" s="2" t="s">
        <v>455</v>
      </c>
      <c r="E2295" s="2"/>
      <c r="F2295" s="2"/>
      <c r="G2295" s="2"/>
      <c r="H2295" s="2"/>
    </row>
    <row r="2296" spans="2:8">
      <c r="B2296" s="2" t="s">
        <v>2744</v>
      </c>
      <c r="C2296" s="2">
        <v>33</v>
      </c>
      <c r="D2296" s="2" t="s">
        <v>455</v>
      </c>
      <c r="E2296" s="2"/>
      <c r="F2296" s="2"/>
      <c r="G2296" s="2"/>
      <c r="H2296" s="2"/>
    </row>
    <row r="2297" spans="2:8">
      <c r="B2297" s="2" t="s">
        <v>2745</v>
      </c>
      <c r="C2297" s="2">
        <v>31</v>
      </c>
      <c r="D2297" s="2" t="s">
        <v>455</v>
      </c>
      <c r="E2297" s="2"/>
      <c r="F2297" s="2"/>
      <c r="G2297" s="2"/>
      <c r="H2297" s="2"/>
    </row>
    <row r="2298" spans="2:8">
      <c r="B2298" s="2" t="s">
        <v>2746</v>
      </c>
      <c r="C2298" s="2">
        <v>31</v>
      </c>
      <c r="D2298" s="2" t="s">
        <v>455</v>
      </c>
      <c r="E2298" s="2"/>
      <c r="F2298" s="2"/>
      <c r="G2298" s="2"/>
      <c r="H2298" s="2"/>
    </row>
    <row r="2299" spans="2:8">
      <c r="B2299" s="2" t="s">
        <v>2747</v>
      </c>
      <c r="C2299" s="2">
        <v>25</v>
      </c>
      <c r="D2299" s="2" t="s">
        <v>455</v>
      </c>
      <c r="E2299" s="2"/>
      <c r="F2299" s="2"/>
      <c r="G2299" s="2"/>
      <c r="H2299" s="2"/>
    </row>
    <row r="2300" spans="2:8">
      <c r="B2300" s="2" t="s">
        <v>2748</v>
      </c>
      <c r="C2300" s="2">
        <v>29</v>
      </c>
      <c r="D2300" s="2" t="s">
        <v>455</v>
      </c>
      <c r="E2300" s="2"/>
      <c r="F2300" s="2"/>
      <c r="G2300" s="2"/>
      <c r="H2300" s="2"/>
    </row>
    <row r="2301" spans="2:8">
      <c r="B2301" s="2" t="s">
        <v>2749</v>
      </c>
      <c r="C2301" s="2">
        <v>30</v>
      </c>
      <c r="D2301" s="2" t="s">
        <v>455</v>
      </c>
      <c r="E2301" s="2"/>
      <c r="F2301" s="2"/>
      <c r="G2301" s="2"/>
      <c r="H2301" s="2"/>
    </row>
    <row r="2302" spans="2:8">
      <c r="B2302" s="2" t="s">
        <v>2750</v>
      </c>
      <c r="C2302" s="2">
        <v>29</v>
      </c>
      <c r="D2302" s="2" t="s">
        <v>455</v>
      </c>
      <c r="E2302" s="2"/>
      <c r="F2302" s="2"/>
      <c r="G2302" s="2"/>
      <c r="H2302" s="2"/>
    </row>
    <row r="2303" spans="2:8">
      <c r="B2303" s="2" t="s">
        <v>2751</v>
      </c>
      <c r="C2303" s="2">
        <v>27</v>
      </c>
      <c r="D2303" s="2" t="s">
        <v>455</v>
      </c>
      <c r="E2303" s="2"/>
      <c r="F2303" s="2"/>
      <c r="G2303" s="2"/>
      <c r="H2303" s="2"/>
    </row>
    <row r="2304" spans="2:8">
      <c r="B2304" s="2" t="s">
        <v>2752</v>
      </c>
      <c r="C2304" s="2">
        <v>25</v>
      </c>
      <c r="D2304" s="2" t="s">
        <v>455</v>
      </c>
      <c r="E2304" s="2"/>
      <c r="F2304" s="2"/>
      <c r="G2304" s="2"/>
      <c r="H2304" s="2"/>
    </row>
    <row r="2305" spans="2:8">
      <c r="B2305" s="2" t="s">
        <v>2753</v>
      </c>
      <c r="C2305" s="2">
        <v>23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24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25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25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25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23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13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8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22</v>
      </c>
      <c r="D2313" s="2" t="s">
        <v>455</v>
      </c>
      <c r="E2313" s="2"/>
      <c r="F2313" s="2"/>
      <c r="G2313" s="2"/>
      <c r="H2313" s="2"/>
    </row>
    <row r="2314" spans="2:8">
      <c r="B2314" s="2" t="s">
        <v>2762</v>
      </c>
      <c r="C2314" s="2">
        <v>26</v>
      </c>
      <c r="D2314" s="2" t="s">
        <v>455</v>
      </c>
      <c r="E2314" s="2"/>
      <c r="F2314" s="2"/>
      <c r="G2314" s="2"/>
      <c r="H2314" s="2"/>
    </row>
    <row r="2315" spans="2:8">
      <c r="B2315" s="2" t="s">
        <v>2763</v>
      </c>
      <c r="C2315" s="2">
        <v>26</v>
      </c>
      <c r="D2315" s="2" t="s">
        <v>455</v>
      </c>
      <c r="E2315" s="2"/>
      <c r="F2315" s="2"/>
      <c r="G2315" s="2"/>
      <c r="H2315" s="2"/>
    </row>
    <row r="2316" spans="2:8">
      <c r="B2316" s="2" t="s">
        <v>2764</v>
      </c>
      <c r="C2316" s="2">
        <v>25</v>
      </c>
      <c r="D2316" s="2" t="s">
        <v>455</v>
      </c>
      <c r="E2316" s="2"/>
      <c r="F2316" s="2"/>
      <c r="G2316" s="2"/>
      <c r="H2316" s="2"/>
    </row>
    <row r="2317" spans="2:8">
      <c r="B2317" s="2" t="s">
        <v>2765</v>
      </c>
      <c r="C2317" s="2">
        <v>27</v>
      </c>
      <c r="D2317" s="2" t="s">
        <v>455</v>
      </c>
      <c r="E2317" s="2"/>
      <c r="F2317" s="2"/>
      <c r="G2317" s="2"/>
      <c r="H2317" s="2"/>
    </row>
    <row r="2318" spans="2:8">
      <c r="B2318" s="2" t="s">
        <v>2766</v>
      </c>
      <c r="C2318" s="2">
        <v>17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19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20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22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24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19</v>
      </c>
      <c r="D2323" s="2" t="s">
        <v>455</v>
      </c>
      <c r="E2323" s="2"/>
      <c r="F2323" s="2"/>
      <c r="G2323" s="2"/>
      <c r="H2323" s="2"/>
    </row>
    <row r="2324" spans="2:8">
      <c r="B2324" s="2" t="s">
        <v>2772</v>
      </c>
      <c r="C2324" s="2">
        <v>20</v>
      </c>
      <c r="D2324" s="2" t="s">
        <v>455</v>
      </c>
      <c r="E2324" s="2"/>
      <c r="F2324" s="2"/>
      <c r="G2324" s="2"/>
      <c r="H2324" s="2"/>
    </row>
    <row r="2325" spans="2:8">
      <c r="B2325" s="2" t="s">
        <v>2773</v>
      </c>
      <c r="C2325" s="2">
        <v>20</v>
      </c>
      <c r="D2325" s="2" t="s">
        <v>455</v>
      </c>
      <c r="E2325" s="2"/>
      <c r="F2325" s="2"/>
      <c r="G2325" s="2"/>
      <c r="H2325" s="2"/>
    </row>
    <row r="2326" spans="2:8">
      <c r="B2326" s="2" t="s">
        <v>2774</v>
      </c>
      <c r="C2326" s="2">
        <v>20</v>
      </c>
      <c r="D2326" s="2" t="s">
        <v>455</v>
      </c>
      <c r="E2326" s="2"/>
      <c r="F2326" s="2"/>
      <c r="G2326" s="2"/>
      <c r="H2326" s="2"/>
    </row>
    <row r="2327" spans="2:8">
      <c r="B2327" s="2" t="s">
        <v>2775</v>
      </c>
      <c r="C2327" s="2">
        <v>28</v>
      </c>
      <c r="D2327" s="2" t="s">
        <v>455</v>
      </c>
      <c r="E2327" s="2"/>
      <c r="F2327" s="2"/>
      <c r="G2327" s="2"/>
      <c r="H2327" s="2"/>
    </row>
    <row r="2328" spans="2:8">
      <c r="B2328" s="2" t="s">
        <v>2776</v>
      </c>
      <c r="C2328" s="2">
        <v>31</v>
      </c>
      <c r="D2328" s="2" t="s">
        <v>455</v>
      </c>
      <c r="E2328" s="2"/>
      <c r="F2328" s="2"/>
      <c r="G2328" s="2"/>
      <c r="H2328" s="2"/>
    </row>
    <row r="2329" spans="2:8">
      <c r="B2329" s="2" t="s">
        <v>2777</v>
      </c>
      <c r="C2329" s="2">
        <v>34</v>
      </c>
      <c r="D2329" s="2" t="s">
        <v>455</v>
      </c>
      <c r="E2329" s="2"/>
      <c r="F2329" s="2"/>
      <c r="G2329" s="2"/>
      <c r="H2329" s="2"/>
    </row>
    <row r="2330" spans="2:8">
      <c r="B2330" s="2" t="s">
        <v>2778</v>
      </c>
      <c r="C2330" s="2">
        <v>33</v>
      </c>
      <c r="D2330" s="2" t="s">
        <v>455</v>
      </c>
      <c r="E2330" s="2"/>
      <c r="F2330" s="2"/>
      <c r="G2330" s="2"/>
      <c r="H2330" s="2"/>
    </row>
    <row r="2331" spans="2:8">
      <c r="B2331" s="2" t="s">
        <v>2779</v>
      </c>
      <c r="C2331" s="2">
        <v>31</v>
      </c>
      <c r="D2331" s="2" t="s">
        <v>455</v>
      </c>
      <c r="E2331" s="2"/>
      <c r="F2331" s="2"/>
      <c r="G2331" s="2"/>
      <c r="H2331" s="2"/>
    </row>
    <row r="2332" spans="2:8">
      <c r="B2332" s="2" t="s">
        <v>2780</v>
      </c>
      <c r="C2332" s="2">
        <v>29</v>
      </c>
      <c r="D2332" s="2" t="s">
        <v>455</v>
      </c>
      <c r="E2332" s="2"/>
      <c r="F2332" s="2"/>
      <c r="G2332" s="2"/>
      <c r="H2332" s="2"/>
    </row>
    <row r="2333" spans="2:8">
      <c r="B2333" s="2" t="s">
        <v>2781</v>
      </c>
      <c r="C2333" s="2">
        <v>30</v>
      </c>
      <c r="D2333" s="2" t="s">
        <v>455</v>
      </c>
      <c r="E2333" s="2"/>
      <c r="F2333" s="2"/>
      <c r="G2333" s="2"/>
      <c r="H2333" s="2"/>
    </row>
    <row r="2334" spans="2:8">
      <c r="B2334" s="2" t="s">
        <v>2782</v>
      </c>
      <c r="C2334" s="2">
        <v>30</v>
      </c>
      <c r="D2334" s="2" t="s">
        <v>455</v>
      </c>
      <c r="E2334" s="2"/>
      <c r="F2334" s="2"/>
      <c r="G2334" s="2"/>
      <c r="H2334" s="2"/>
    </row>
    <row r="2335" spans="2:8">
      <c r="B2335" s="2" t="s">
        <v>2783</v>
      </c>
      <c r="C2335" s="2">
        <v>30</v>
      </c>
      <c r="D2335" s="2" t="s">
        <v>455</v>
      </c>
      <c r="E2335" s="2"/>
      <c r="F2335" s="2"/>
      <c r="G2335" s="2"/>
      <c r="H2335" s="2"/>
    </row>
    <row r="2336" spans="2:8">
      <c r="B2336" s="2" t="s">
        <v>2784</v>
      </c>
      <c r="C2336" s="2">
        <v>26</v>
      </c>
      <c r="D2336" s="2" t="s">
        <v>455</v>
      </c>
      <c r="E2336" s="2"/>
      <c r="F2336" s="2"/>
      <c r="G2336" s="2"/>
      <c r="H2336" s="2"/>
    </row>
    <row r="2337" spans="2:8">
      <c r="B2337" s="2" t="s">
        <v>2785</v>
      </c>
      <c r="C2337" s="2">
        <v>24</v>
      </c>
      <c r="D2337" s="2" t="s">
        <v>455</v>
      </c>
      <c r="E2337" s="2"/>
      <c r="F2337" s="2"/>
      <c r="G2337" s="2"/>
      <c r="H2337" s="2"/>
    </row>
    <row r="2338" spans="2:8">
      <c r="B2338" s="2" t="s">
        <v>2786</v>
      </c>
      <c r="C2338" s="2">
        <v>24</v>
      </c>
      <c r="D2338" s="2" t="s">
        <v>455</v>
      </c>
      <c r="E2338" s="2"/>
      <c r="F2338" s="2"/>
      <c r="G2338" s="2"/>
      <c r="H2338" s="2"/>
    </row>
    <row r="2339" spans="2:8">
      <c r="B2339" s="2" t="s">
        <v>2787</v>
      </c>
      <c r="C2339" s="2">
        <v>25</v>
      </c>
      <c r="D2339" s="2" t="s">
        <v>455</v>
      </c>
      <c r="E2339" s="2"/>
      <c r="F2339" s="2"/>
      <c r="G2339" s="2"/>
      <c r="H2339" s="2"/>
    </row>
    <row r="2340" spans="2:8">
      <c r="B2340" s="2" t="s">
        <v>2788</v>
      </c>
      <c r="C2340" s="2">
        <v>17</v>
      </c>
      <c r="D2340" s="2" t="s">
        <v>455</v>
      </c>
      <c r="E2340" s="2"/>
      <c r="F2340" s="2"/>
      <c r="G2340" s="2"/>
      <c r="H2340" s="2"/>
    </row>
    <row r="2341" spans="2:8">
      <c r="B2341" s="2" t="s">
        <v>2789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24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23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38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37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38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38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32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32</v>
      </c>
      <c r="D2349" s="2" t="s">
        <v>455</v>
      </c>
      <c r="E2349" s="2"/>
      <c r="F2349" s="2"/>
      <c r="G2349" s="2"/>
      <c r="H2349" s="2"/>
    </row>
    <row r="2350" spans="2:8">
      <c r="B2350" s="2" t="s">
        <v>2798</v>
      </c>
      <c r="C2350" s="2">
        <v>32</v>
      </c>
      <c r="D2350" s="2" t="s">
        <v>455</v>
      </c>
      <c r="E2350" s="2"/>
      <c r="F2350" s="2"/>
      <c r="G2350" s="2"/>
      <c r="H2350" s="2"/>
    </row>
    <row r="2351" spans="2:8">
      <c r="B2351" s="2" t="s">
        <v>2799</v>
      </c>
      <c r="C2351" s="2">
        <v>31</v>
      </c>
      <c r="D2351" s="2" t="s">
        <v>455</v>
      </c>
      <c r="E2351" s="2"/>
      <c r="F2351" s="2"/>
      <c r="G2351" s="2"/>
      <c r="H2351" s="2"/>
    </row>
    <row r="2352" spans="2:8">
      <c r="B2352" s="2" t="s">
        <v>2800</v>
      </c>
      <c r="C2352" s="2">
        <v>25</v>
      </c>
      <c r="D2352" s="2" t="s">
        <v>455</v>
      </c>
      <c r="E2352" s="2"/>
      <c r="F2352" s="2"/>
      <c r="G2352" s="2"/>
      <c r="H2352" s="2"/>
    </row>
    <row r="2353" spans="2:8">
      <c r="B2353" s="2" t="s">
        <v>2801</v>
      </c>
      <c r="C2353" s="2">
        <v>20</v>
      </c>
      <c r="D2353" s="2" t="s">
        <v>455</v>
      </c>
      <c r="E2353" s="2"/>
      <c r="F2353" s="2"/>
      <c r="G2353" s="2"/>
      <c r="H2353" s="2"/>
    </row>
    <row r="2354" spans="2:8">
      <c r="B2354" s="2" t="s">
        <v>2802</v>
      </c>
      <c r="C2354" s="2">
        <v>21</v>
      </c>
      <c r="D2354" s="2" t="s">
        <v>455</v>
      </c>
      <c r="E2354" s="2"/>
      <c r="F2354" s="2"/>
      <c r="G2354" s="2"/>
      <c r="H2354" s="2"/>
    </row>
    <row r="2355" spans="2:8">
      <c r="B2355" s="2" t="s">
        <v>2803</v>
      </c>
      <c r="C2355" s="2">
        <v>26</v>
      </c>
      <c r="D2355" s="2" t="s">
        <v>455</v>
      </c>
      <c r="E2355" s="2"/>
      <c r="F2355" s="2"/>
      <c r="G2355" s="2"/>
      <c r="H2355" s="2"/>
    </row>
    <row r="2356" spans="2:8">
      <c r="B2356" s="2" t="s">
        <v>2804</v>
      </c>
      <c r="C2356" s="2">
        <v>28</v>
      </c>
      <c r="D2356" s="2" t="s">
        <v>455</v>
      </c>
      <c r="E2356" s="2"/>
      <c r="F2356" s="2"/>
      <c r="G2356" s="2"/>
      <c r="H2356" s="2"/>
    </row>
    <row r="2357" spans="2:8">
      <c r="B2357" s="2" t="s">
        <v>2805</v>
      </c>
      <c r="C2357" s="2">
        <v>27</v>
      </c>
      <c r="D2357" s="2" t="s">
        <v>455</v>
      </c>
      <c r="E2357" s="2"/>
      <c r="F2357" s="2"/>
      <c r="G2357" s="2"/>
      <c r="H2357" s="2"/>
    </row>
    <row r="2358" spans="2:8">
      <c r="B2358" s="2" t="s">
        <v>2806</v>
      </c>
      <c r="C2358" s="2">
        <v>26</v>
      </c>
      <c r="D2358" s="2" t="s">
        <v>455</v>
      </c>
      <c r="E2358" s="2"/>
      <c r="F2358" s="2"/>
      <c r="G2358" s="2"/>
      <c r="H2358" s="2"/>
    </row>
    <row r="2359" spans="2:8">
      <c r="B2359" s="2" t="s">
        <v>2807</v>
      </c>
      <c r="C2359" s="2">
        <v>25</v>
      </c>
      <c r="D2359" s="2" t="s">
        <v>455</v>
      </c>
      <c r="E2359" s="2"/>
      <c r="F2359" s="2"/>
      <c r="G2359" s="2"/>
      <c r="H2359" s="2"/>
    </row>
    <row r="2360" spans="2:8">
      <c r="B2360" s="2" t="s">
        <v>2808</v>
      </c>
      <c r="C2360" s="2">
        <v>23</v>
      </c>
      <c r="D2360" s="2" t="s">
        <v>455</v>
      </c>
      <c r="E2360" s="2"/>
      <c r="F2360" s="2"/>
      <c r="G2360" s="2"/>
      <c r="H2360" s="2"/>
    </row>
    <row r="2361" spans="2:8">
      <c r="B2361" s="2" t="s">
        <v>2809</v>
      </c>
      <c r="C2361" s="2">
        <v>23</v>
      </c>
      <c r="D2361" s="2" t="s">
        <v>455</v>
      </c>
      <c r="E2361" s="2"/>
      <c r="F2361" s="2"/>
      <c r="G2361" s="2"/>
      <c r="H2361" s="2"/>
    </row>
    <row r="2362" spans="2:8">
      <c r="B2362" s="2" t="s">
        <v>2810</v>
      </c>
      <c r="C2362" s="2">
        <v>23</v>
      </c>
      <c r="D2362" s="2" t="s">
        <v>455</v>
      </c>
      <c r="E2362" s="2"/>
      <c r="F2362" s="2"/>
      <c r="G2362" s="2"/>
      <c r="H2362" s="2"/>
    </row>
    <row r="2363" spans="2:8">
      <c r="B2363" s="2" t="s">
        <v>2811</v>
      </c>
      <c r="C2363" s="2">
        <v>22</v>
      </c>
      <c r="D2363" s="2" t="s">
        <v>455</v>
      </c>
      <c r="E2363" s="2"/>
      <c r="F2363" s="2"/>
      <c r="G2363" s="2"/>
      <c r="H2363" s="2"/>
    </row>
    <row r="2364" spans="2:8">
      <c r="B2364" s="2" t="s">
        <v>2812</v>
      </c>
      <c r="C2364" s="2">
        <v>19</v>
      </c>
      <c r="D2364" s="2" t="s">
        <v>455</v>
      </c>
      <c r="E2364" s="2"/>
      <c r="F2364" s="2"/>
      <c r="G2364" s="2"/>
      <c r="H2364" s="2"/>
    </row>
    <row r="2365" spans="2:8">
      <c r="B2365" s="2" t="s">
        <v>2813</v>
      </c>
      <c r="C2365" s="2">
        <v>20</v>
      </c>
      <c r="D2365" s="2" t="s">
        <v>455</v>
      </c>
      <c r="E2365" s="2"/>
      <c r="F2365" s="2"/>
      <c r="G2365" s="2"/>
      <c r="H2365" s="2"/>
    </row>
    <row r="2366" spans="2:8">
      <c r="B2366" s="2" t="s">
        <v>2814</v>
      </c>
      <c r="C2366" s="2">
        <v>20</v>
      </c>
      <c r="D2366" s="2" t="s">
        <v>455</v>
      </c>
      <c r="E2366" s="2"/>
      <c r="F2366" s="2"/>
      <c r="G2366" s="2"/>
      <c r="H2366" s="2"/>
    </row>
    <row r="2367" spans="2:8">
      <c r="B2367" s="2" t="s">
        <v>2815</v>
      </c>
      <c r="C2367" s="2">
        <v>15</v>
      </c>
      <c r="D2367" s="2" t="s">
        <v>455</v>
      </c>
      <c r="E2367" s="2"/>
      <c r="F2367" s="2"/>
      <c r="G2367" s="2"/>
      <c r="H2367" s="2"/>
    </row>
    <row r="2368" spans="2:8">
      <c r="B2368" s="2" t="s">
        <v>2816</v>
      </c>
      <c r="C2368" s="2">
        <v>12</v>
      </c>
      <c r="D2368" s="2" t="s">
        <v>455</v>
      </c>
      <c r="E2368" s="2"/>
      <c r="F2368" s="2"/>
      <c r="G2368" s="2"/>
      <c r="H2368" s="2"/>
    </row>
    <row r="2369" spans="2:8">
      <c r="B2369" s="2" t="s">
        <v>2817</v>
      </c>
      <c r="C2369" s="2">
        <v>22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23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24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24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24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23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32</v>
      </c>
      <c r="D2375" s="2" t="s">
        <v>455</v>
      </c>
      <c r="E2375" s="2"/>
      <c r="F2375" s="2"/>
      <c r="G2375" s="2"/>
      <c r="H2375" s="2"/>
    </row>
    <row r="2376" spans="2:8">
      <c r="B2376" s="2" t="s">
        <v>2824</v>
      </c>
      <c r="C2376" s="2">
        <v>31</v>
      </c>
      <c r="D2376" s="2" t="s">
        <v>455</v>
      </c>
      <c r="E2376" s="2"/>
      <c r="F2376" s="2"/>
      <c r="G2376" s="2"/>
      <c r="H2376" s="2"/>
    </row>
    <row r="2377" spans="2:8">
      <c r="B2377" s="2" t="s">
        <v>2825</v>
      </c>
      <c r="C2377" s="2">
        <v>28</v>
      </c>
      <c r="D2377" s="2" t="s">
        <v>455</v>
      </c>
      <c r="E2377" s="2"/>
      <c r="F2377" s="2"/>
      <c r="G2377" s="2"/>
      <c r="H2377" s="2"/>
    </row>
    <row r="2378" spans="2:8">
      <c r="B2378" s="2" t="s">
        <v>2826</v>
      </c>
      <c r="C2378" s="2">
        <v>26</v>
      </c>
      <c r="D2378" s="2" t="s">
        <v>455</v>
      </c>
      <c r="E2378" s="2"/>
      <c r="F2378" s="2"/>
      <c r="G2378" s="2"/>
      <c r="H2378" s="2"/>
    </row>
    <row r="2379" spans="2:8">
      <c r="B2379" s="2" t="s">
        <v>2827</v>
      </c>
      <c r="C2379" s="2">
        <v>25</v>
      </c>
      <c r="D2379" s="2" t="s">
        <v>455</v>
      </c>
      <c r="E2379" s="2"/>
      <c r="F2379" s="2"/>
      <c r="G2379" s="2"/>
      <c r="H2379" s="2"/>
    </row>
    <row r="2380" spans="2:8">
      <c r="B2380" s="2" t="s">
        <v>2828</v>
      </c>
      <c r="C2380" s="2">
        <v>32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32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32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32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25</v>
      </c>
      <c r="D2384" s="2" t="s">
        <v>455</v>
      </c>
      <c r="E2384" s="2"/>
      <c r="F2384" s="2"/>
      <c r="G2384" s="2"/>
      <c r="H2384" s="2"/>
    </row>
    <row r="2385" spans="2:8">
      <c r="B2385" s="2" t="s">
        <v>2833</v>
      </c>
      <c r="C2385" s="2">
        <v>25</v>
      </c>
      <c r="D2385" s="2" t="s">
        <v>455</v>
      </c>
      <c r="E2385" s="2"/>
      <c r="F2385" s="2"/>
      <c r="G2385" s="2"/>
      <c r="H2385" s="2"/>
    </row>
    <row r="2386" spans="2:8">
      <c r="B2386" s="2" t="s">
        <v>2834</v>
      </c>
      <c r="C2386" s="2">
        <v>24</v>
      </c>
      <c r="D2386" s="2" t="s">
        <v>455</v>
      </c>
      <c r="E2386" s="2"/>
      <c r="F2386" s="2"/>
      <c r="G2386" s="2"/>
      <c r="H2386" s="2"/>
    </row>
    <row r="2387" spans="2:8">
      <c r="B2387" s="2" t="s">
        <v>2835</v>
      </c>
      <c r="C2387" s="2">
        <v>23</v>
      </c>
      <c r="D2387" s="2" t="s">
        <v>455</v>
      </c>
      <c r="E2387" s="2"/>
      <c r="F2387" s="2"/>
      <c r="G2387" s="2"/>
      <c r="H2387" s="2"/>
    </row>
    <row r="2388" spans="2:8">
      <c r="B2388" s="2" t="s">
        <v>2836</v>
      </c>
      <c r="C2388" s="2">
        <v>14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17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18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19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18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18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18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19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23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22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25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27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28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16</v>
      </c>
      <c r="D2401" s="2" t="s">
        <v>455</v>
      </c>
      <c r="E2401" s="2"/>
      <c r="F2401" s="2"/>
      <c r="G2401" s="2"/>
      <c r="H2401" s="2"/>
    </row>
    <row r="2402" spans="2:8">
      <c r="B2402" s="2" t="s">
        <v>2850</v>
      </c>
      <c r="C2402" s="2">
        <v>20</v>
      </c>
      <c r="D2402" s="2" t="s">
        <v>455</v>
      </c>
      <c r="E2402" s="2"/>
      <c r="F2402" s="2"/>
      <c r="G2402" s="2"/>
      <c r="H2402" s="2"/>
    </row>
    <row r="2403" spans="2:8">
      <c r="B2403" s="2" t="s">
        <v>2851</v>
      </c>
      <c r="C2403" s="2">
        <v>20</v>
      </c>
      <c r="D2403" s="2" t="s">
        <v>455</v>
      </c>
      <c r="E2403" s="2"/>
      <c r="F2403" s="2"/>
      <c r="G2403" s="2"/>
      <c r="H2403" s="2"/>
    </row>
    <row r="2404" spans="2:8">
      <c r="B2404" s="2" t="s">
        <v>2852</v>
      </c>
      <c r="C2404" s="2">
        <v>19</v>
      </c>
      <c r="D2404" s="2" t="s">
        <v>455</v>
      </c>
      <c r="E2404" s="2"/>
      <c r="F2404" s="2"/>
      <c r="G2404" s="2"/>
      <c r="H2404" s="2"/>
    </row>
    <row r="2405" spans="2:8">
      <c r="B2405" s="2" t="s">
        <v>2853</v>
      </c>
      <c r="C2405" s="2">
        <v>18</v>
      </c>
      <c r="D2405" s="2" t="s">
        <v>455</v>
      </c>
      <c r="E2405" s="2"/>
      <c r="F2405" s="2"/>
      <c r="G2405" s="2"/>
      <c r="H2405" s="2"/>
    </row>
    <row r="2406" spans="2:8">
      <c r="B2406" s="2" t="s">
        <v>2854</v>
      </c>
      <c r="C2406" s="2">
        <v>16</v>
      </c>
      <c r="D2406" s="2" t="s">
        <v>455</v>
      </c>
      <c r="E2406" s="2"/>
      <c r="F2406" s="2"/>
      <c r="G2406" s="2"/>
      <c r="H2406" s="2"/>
    </row>
    <row r="2407" spans="2:8">
      <c r="B2407" s="2" t="s">
        <v>2855</v>
      </c>
      <c r="C2407" s="2">
        <v>16</v>
      </c>
      <c r="D2407" s="2" t="s">
        <v>455</v>
      </c>
      <c r="E2407" s="2"/>
      <c r="F2407" s="2"/>
      <c r="G2407" s="2"/>
      <c r="H2407" s="2"/>
    </row>
    <row r="2408" spans="2:8">
      <c r="B2408" s="2" t="s">
        <v>2856</v>
      </c>
      <c r="C2408" s="2">
        <v>18</v>
      </c>
      <c r="D2408" s="2" t="s">
        <v>455</v>
      </c>
      <c r="E2408" s="2"/>
      <c r="F2408" s="2"/>
      <c r="G2408" s="2"/>
      <c r="H2408" s="2"/>
    </row>
    <row r="2409" spans="2:8">
      <c r="B2409" s="2" t="s">
        <v>2857</v>
      </c>
      <c r="C2409" s="2">
        <v>19</v>
      </c>
      <c r="D2409" s="2" t="s">
        <v>455</v>
      </c>
      <c r="E2409" s="2"/>
      <c r="F2409" s="2"/>
      <c r="G2409" s="2"/>
      <c r="H2409" s="2"/>
    </row>
    <row r="2410" spans="2:8">
      <c r="B2410" s="2" t="s">
        <v>2858</v>
      </c>
      <c r="C2410" s="2">
        <v>23</v>
      </c>
      <c r="D2410" s="2" t="s">
        <v>455</v>
      </c>
      <c r="E2410" s="2"/>
      <c r="F2410" s="2"/>
      <c r="G2410" s="2"/>
      <c r="H2410" s="2"/>
    </row>
    <row r="2411" spans="2:8">
      <c r="B2411" s="2" t="s">
        <v>2859</v>
      </c>
      <c r="C2411" s="2">
        <v>23</v>
      </c>
      <c r="D2411" s="2" t="s">
        <v>455</v>
      </c>
      <c r="E2411" s="2"/>
      <c r="F2411" s="2"/>
      <c r="G2411" s="2"/>
      <c r="H2411" s="2"/>
    </row>
    <row r="2412" spans="2:8">
      <c r="B2412" s="2" t="s">
        <v>2860</v>
      </c>
      <c r="C2412" s="2">
        <v>24</v>
      </c>
      <c r="D2412" s="2" t="s">
        <v>455</v>
      </c>
      <c r="E2412" s="2"/>
      <c r="F2412" s="2"/>
      <c r="G2412" s="2"/>
      <c r="H2412" s="2"/>
    </row>
    <row r="2413" spans="2:8">
      <c r="B2413" s="2" t="s">
        <v>2861</v>
      </c>
      <c r="C2413" s="2">
        <v>25</v>
      </c>
      <c r="D2413" s="2" t="s">
        <v>455</v>
      </c>
      <c r="E2413" s="2"/>
      <c r="F2413" s="2"/>
      <c r="G2413" s="2"/>
      <c r="H2413" s="2"/>
    </row>
    <row r="2414" spans="2:8">
      <c r="B2414" s="2" t="s">
        <v>2862</v>
      </c>
      <c r="C2414" s="2">
        <v>20</v>
      </c>
      <c r="D2414" s="2" t="s">
        <v>455</v>
      </c>
      <c r="E2414" s="2"/>
      <c r="F2414" s="2"/>
      <c r="G2414" s="2"/>
      <c r="H2414" s="2"/>
    </row>
    <row r="2415" spans="2:8">
      <c r="B2415" s="2" t="s">
        <v>2863</v>
      </c>
      <c r="C2415" s="2">
        <v>18</v>
      </c>
      <c r="D2415" s="2" t="s">
        <v>455</v>
      </c>
      <c r="E2415" s="2"/>
      <c r="F2415" s="2"/>
      <c r="G2415" s="2"/>
      <c r="H2415" s="2"/>
    </row>
    <row r="2416" spans="2:8">
      <c r="B2416" s="2" t="s">
        <v>2864</v>
      </c>
      <c r="C2416" s="2">
        <v>20</v>
      </c>
      <c r="D2416" s="2" t="s">
        <v>455</v>
      </c>
      <c r="E2416" s="2"/>
      <c r="F2416" s="2"/>
      <c r="G2416" s="2"/>
      <c r="H2416" s="2"/>
    </row>
    <row r="2417" spans="2:8">
      <c r="B2417" s="2" t="s">
        <v>2865</v>
      </c>
      <c r="C2417" s="2">
        <v>20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24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42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45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44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42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41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29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32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34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34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34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27</v>
      </c>
      <c r="D2429" s="2" t="s">
        <v>455</v>
      </c>
      <c r="E2429" s="2"/>
      <c r="F2429" s="2"/>
      <c r="G2429" s="2"/>
      <c r="H2429" s="2"/>
    </row>
    <row r="2430" spans="2:8">
      <c r="B2430" s="2" t="s">
        <v>2878</v>
      </c>
      <c r="C2430" s="2">
        <v>20</v>
      </c>
      <c r="D2430" s="2" t="s">
        <v>455</v>
      </c>
      <c r="E2430" s="2"/>
      <c r="F2430" s="2"/>
      <c r="G2430" s="2"/>
      <c r="H2430" s="2"/>
    </row>
    <row r="2431" spans="2:8">
      <c r="B2431" s="2" t="s">
        <v>2879</v>
      </c>
      <c r="C2431" s="2">
        <v>9</v>
      </c>
      <c r="D2431" s="2" t="s">
        <v>455</v>
      </c>
      <c r="E2431" s="2"/>
      <c r="F2431" s="2"/>
      <c r="G2431" s="2"/>
      <c r="H2431" s="2"/>
    </row>
    <row r="2432" spans="2:8">
      <c r="B2432" s="2" t="s">
        <v>2880</v>
      </c>
      <c r="C2432" s="2">
        <v>30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30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29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29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30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31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28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29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29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29</v>
      </c>
      <c r="D2441" s="2" t="s">
        <v>455</v>
      </c>
      <c r="E2441" s="2"/>
      <c r="F2441" s="2"/>
      <c r="G2441" s="2"/>
      <c r="H2441" s="2"/>
    </row>
    <row r="2442" spans="2:8">
      <c r="B2442" s="2" t="s">
        <v>2890</v>
      </c>
      <c r="C2442" s="2">
        <v>30</v>
      </c>
      <c r="D2442" s="2" t="s">
        <v>455</v>
      </c>
      <c r="E2442" s="2"/>
      <c r="F2442" s="2"/>
      <c r="G2442" s="2"/>
      <c r="H2442" s="2"/>
    </row>
    <row r="2443" spans="2:8">
      <c r="B2443" s="2" t="s">
        <v>2891</v>
      </c>
      <c r="C2443" s="2">
        <v>31</v>
      </c>
      <c r="D2443" s="2" t="s">
        <v>455</v>
      </c>
      <c r="E2443" s="2"/>
      <c r="F2443" s="2"/>
      <c r="G2443" s="2"/>
      <c r="H2443" s="2"/>
    </row>
    <row r="2444" spans="2:8">
      <c r="B2444" s="2" t="s">
        <v>2892</v>
      </c>
      <c r="C2444" s="2">
        <v>31</v>
      </c>
      <c r="D2444" s="2" t="s">
        <v>455</v>
      </c>
      <c r="E2444" s="2"/>
      <c r="F2444" s="2"/>
      <c r="G2444" s="2"/>
      <c r="H2444" s="2"/>
    </row>
    <row r="2445" spans="2:8">
      <c r="B2445" s="2" t="s">
        <v>2893</v>
      </c>
      <c r="C2445" s="2">
        <v>30</v>
      </c>
      <c r="D2445" s="2" t="s">
        <v>455</v>
      </c>
      <c r="E2445" s="2"/>
      <c r="F2445" s="2"/>
      <c r="G2445" s="2"/>
      <c r="H2445" s="2"/>
    </row>
    <row r="2446" spans="2:8">
      <c r="B2446" s="2" t="s">
        <v>2894</v>
      </c>
      <c r="C2446" s="2">
        <v>30</v>
      </c>
      <c r="D2446" s="2" t="s">
        <v>455</v>
      </c>
      <c r="E2446" s="2"/>
      <c r="F2446" s="2"/>
      <c r="G2446" s="2"/>
      <c r="H2446" s="2"/>
    </row>
    <row r="2447" spans="2:8">
      <c r="B2447" s="2" t="s">
        <v>2895</v>
      </c>
      <c r="C2447" s="2">
        <v>29</v>
      </c>
      <c r="D2447" s="2" t="s">
        <v>455</v>
      </c>
      <c r="E2447" s="2"/>
      <c r="F2447" s="2"/>
      <c r="G2447" s="2"/>
      <c r="H2447" s="2"/>
    </row>
    <row r="2448" spans="2:8">
      <c r="B2448" s="2" t="s">
        <v>2896</v>
      </c>
      <c r="C2448" s="2">
        <v>25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25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24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24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23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27</v>
      </c>
      <c r="D2454" s="2" t="s">
        <v>455</v>
      </c>
      <c r="E2454" s="2"/>
      <c r="F2454" s="2"/>
      <c r="G2454" s="2"/>
      <c r="H2454" s="2"/>
    </row>
    <row r="2455" spans="2:8">
      <c r="B2455" s="2" t="s">
        <v>2903</v>
      </c>
      <c r="C2455" s="2">
        <v>31</v>
      </c>
      <c r="D2455" s="2" t="s">
        <v>455</v>
      </c>
      <c r="E2455" s="2"/>
      <c r="F2455" s="2"/>
      <c r="G2455" s="2"/>
      <c r="H2455" s="2"/>
    </row>
    <row r="2456" spans="2:8">
      <c r="B2456" s="2" t="s">
        <v>2904</v>
      </c>
      <c r="C2456" s="2">
        <v>31</v>
      </c>
      <c r="D2456" s="2" t="s">
        <v>455</v>
      </c>
      <c r="E2456" s="2"/>
      <c r="F2456" s="2"/>
      <c r="G2456" s="2"/>
      <c r="H2456" s="2"/>
    </row>
    <row r="2457" spans="2:8">
      <c r="B2457" s="2" t="s">
        <v>2905</v>
      </c>
      <c r="C2457" s="2">
        <v>30</v>
      </c>
      <c r="D2457" s="2" t="s">
        <v>455</v>
      </c>
      <c r="E2457" s="2"/>
      <c r="F2457" s="2"/>
      <c r="G2457" s="2"/>
      <c r="H2457" s="2"/>
    </row>
    <row r="2458" spans="2:8">
      <c r="B2458" s="2" t="s">
        <v>2906</v>
      </c>
      <c r="C2458" s="2">
        <v>13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16</v>
      </c>
      <c r="D2459" s="2" t="s">
        <v>455</v>
      </c>
      <c r="E2459" s="2"/>
      <c r="F2459" s="2"/>
      <c r="G2459" s="2"/>
      <c r="H2459" s="2"/>
    </row>
    <row r="2460" spans="2:8">
      <c r="B2460" s="2" t="s">
        <v>2908</v>
      </c>
      <c r="C2460" s="2">
        <v>16</v>
      </c>
      <c r="D2460" s="2" t="s">
        <v>455</v>
      </c>
      <c r="E2460" s="2"/>
      <c r="F2460" s="2"/>
      <c r="G2460" s="2"/>
      <c r="H2460" s="2"/>
    </row>
    <row r="2461" spans="2:8">
      <c r="B2461" s="2" t="s">
        <v>2909</v>
      </c>
      <c r="C2461" s="2">
        <v>16</v>
      </c>
      <c r="D2461" s="2" t="s">
        <v>455</v>
      </c>
      <c r="E2461" s="2"/>
      <c r="F2461" s="2"/>
      <c r="G2461" s="2"/>
      <c r="H2461" s="2"/>
    </row>
    <row r="2462" spans="2:8">
      <c r="B2462" s="2" t="s">
        <v>2910</v>
      </c>
      <c r="C2462" s="2">
        <v>16</v>
      </c>
      <c r="D2462" s="2" t="s">
        <v>455</v>
      </c>
      <c r="E2462" s="2"/>
      <c r="F2462" s="2"/>
      <c r="G2462" s="2"/>
      <c r="H2462" s="2"/>
    </row>
    <row r="2463" spans="2:8">
      <c r="B2463" s="2" t="s">
        <v>2911</v>
      </c>
      <c r="C2463" s="2">
        <v>16</v>
      </c>
      <c r="D2463" s="2" t="s">
        <v>455</v>
      </c>
      <c r="E2463" s="2"/>
      <c r="F2463" s="2"/>
      <c r="G2463" s="2"/>
      <c r="H2463" s="2"/>
    </row>
    <row r="2464" spans="2:8">
      <c r="B2464" s="2" t="s">
        <v>2912</v>
      </c>
      <c r="C2464" s="2">
        <v>21</v>
      </c>
      <c r="D2464" s="2" t="s">
        <v>455</v>
      </c>
      <c r="E2464" s="2"/>
      <c r="F2464" s="2"/>
      <c r="G2464" s="2"/>
      <c r="H2464" s="2"/>
    </row>
    <row r="2465" spans="2:8">
      <c r="B2465" s="2" t="s">
        <v>2913</v>
      </c>
      <c r="C2465" s="2">
        <v>22</v>
      </c>
      <c r="D2465" s="2" t="s">
        <v>455</v>
      </c>
      <c r="E2465" s="2"/>
      <c r="F2465" s="2"/>
      <c r="G2465" s="2"/>
      <c r="H2465" s="2"/>
    </row>
    <row r="2466" spans="2:8">
      <c r="B2466" s="2" t="s">
        <v>2914</v>
      </c>
      <c r="C2466" s="2">
        <v>22</v>
      </c>
      <c r="D2466" s="2" t="s">
        <v>455</v>
      </c>
      <c r="E2466" s="2"/>
      <c r="F2466" s="2"/>
      <c r="G2466" s="2"/>
      <c r="H2466" s="2"/>
    </row>
    <row r="2467" spans="2:8">
      <c r="B2467" s="2" t="s">
        <v>2915</v>
      </c>
      <c r="C2467" s="2">
        <v>21</v>
      </c>
      <c r="D2467" s="2" t="s">
        <v>455</v>
      </c>
      <c r="E2467" s="2"/>
      <c r="F2467" s="2"/>
      <c r="G2467" s="2"/>
      <c r="H2467" s="2"/>
    </row>
    <row r="2468" spans="2:8">
      <c r="B2468" s="2" t="s">
        <v>2916</v>
      </c>
      <c r="C2468" s="2">
        <v>19</v>
      </c>
      <c r="D2468" s="2" t="s">
        <v>455</v>
      </c>
      <c r="E2468" s="2"/>
      <c r="F2468" s="2"/>
      <c r="G2468" s="2"/>
      <c r="H2468" s="2"/>
    </row>
    <row r="2469" spans="2:8">
      <c r="B2469" s="2" t="s">
        <v>2917</v>
      </c>
      <c r="C2469" s="2">
        <v>17</v>
      </c>
      <c r="D2469" s="2" t="s">
        <v>455</v>
      </c>
      <c r="E2469" s="2"/>
      <c r="F2469" s="2"/>
      <c r="G2469" s="2"/>
      <c r="H2469" s="2"/>
    </row>
    <row r="2470" spans="2:8">
      <c r="B2470" s="2" t="s">
        <v>2918</v>
      </c>
      <c r="C2470" s="2">
        <v>17</v>
      </c>
      <c r="D2470" s="2" t="s">
        <v>455</v>
      </c>
      <c r="E2470" s="2"/>
      <c r="F2470" s="2"/>
      <c r="G2470" s="2"/>
      <c r="H2470" s="2"/>
    </row>
    <row r="2471" spans="2:8">
      <c r="B2471" s="2" t="s">
        <v>2919</v>
      </c>
      <c r="C2471" s="2">
        <v>18</v>
      </c>
      <c r="D2471" s="2" t="s">
        <v>455</v>
      </c>
      <c r="E2471" s="2"/>
      <c r="F2471" s="2"/>
      <c r="G2471" s="2"/>
      <c r="H2471" s="2"/>
    </row>
    <row r="2472" spans="2:8">
      <c r="B2472" s="2" t="s">
        <v>2920</v>
      </c>
      <c r="C2472" s="2">
        <v>20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36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35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34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33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26</v>
      </c>
      <c r="D2477" s="2" t="s">
        <v>455</v>
      </c>
      <c r="E2477" s="2"/>
      <c r="F2477" s="2"/>
      <c r="G2477" s="2"/>
      <c r="H2477" s="2"/>
    </row>
    <row r="2478" spans="2:8">
      <c r="B2478" s="2" t="s">
        <v>2926</v>
      </c>
      <c r="C2478" s="2">
        <v>27</v>
      </c>
      <c r="D2478" s="2" t="s">
        <v>455</v>
      </c>
      <c r="E2478" s="2"/>
      <c r="F2478" s="2"/>
      <c r="G2478" s="2"/>
      <c r="H2478" s="2"/>
    </row>
    <row r="2479" spans="2:8">
      <c r="B2479" s="2" t="s">
        <v>2927</v>
      </c>
      <c r="C2479" s="2">
        <v>27</v>
      </c>
      <c r="D2479" s="2" t="s">
        <v>455</v>
      </c>
      <c r="E2479" s="2"/>
      <c r="F2479" s="2"/>
      <c r="G2479" s="2"/>
      <c r="H2479" s="2"/>
    </row>
    <row r="2480" spans="2:8">
      <c r="B2480" s="2" t="s">
        <v>2928</v>
      </c>
      <c r="C2480" s="2">
        <v>27</v>
      </c>
      <c r="D2480" s="2" t="s">
        <v>455</v>
      </c>
      <c r="E2480" s="2"/>
      <c r="F2480" s="2"/>
      <c r="G2480" s="2"/>
      <c r="H2480" s="2"/>
    </row>
    <row r="2481" spans="2:8">
      <c r="B2481" s="2" t="s">
        <v>2929</v>
      </c>
      <c r="C2481" s="2">
        <v>26</v>
      </c>
      <c r="D2481" s="2" t="s">
        <v>455</v>
      </c>
      <c r="E2481" s="2"/>
      <c r="F2481" s="2"/>
      <c r="G2481" s="2"/>
      <c r="H2481" s="2"/>
    </row>
    <row r="2482" spans="2:8">
      <c r="B2482" s="2" t="s">
        <v>2930</v>
      </c>
      <c r="C2482" s="2">
        <v>25</v>
      </c>
      <c r="D2482" s="2" t="s">
        <v>455</v>
      </c>
      <c r="E2482" s="2"/>
      <c r="F2482" s="2"/>
      <c r="G2482" s="2"/>
      <c r="H2482" s="2"/>
    </row>
    <row r="2483" spans="2:8">
      <c r="B2483" s="2" t="s">
        <v>2931</v>
      </c>
      <c r="C2483" s="2">
        <v>24</v>
      </c>
      <c r="D2483" s="2" t="s">
        <v>455</v>
      </c>
      <c r="E2483" s="2"/>
      <c r="F2483" s="2"/>
      <c r="G2483" s="2"/>
      <c r="H2483" s="2"/>
    </row>
    <row r="2484" spans="2:8">
      <c r="B2484" s="2" t="s">
        <v>2932</v>
      </c>
      <c r="C2484" s="2">
        <v>24</v>
      </c>
      <c r="D2484" s="2" t="s">
        <v>455</v>
      </c>
      <c r="E2484" s="2"/>
      <c r="F2484" s="2"/>
      <c r="G2484" s="2"/>
      <c r="H2484" s="2"/>
    </row>
    <row r="2485" spans="2:8">
      <c r="B2485" s="2" t="s">
        <v>2933</v>
      </c>
      <c r="C2485" s="2">
        <v>23</v>
      </c>
      <c r="D2485" s="2" t="s">
        <v>455</v>
      </c>
      <c r="E2485" s="2"/>
      <c r="F2485" s="2"/>
      <c r="G2485" s="2"/>
      <c r="H2485" s="2"/>
    </row>
    <row r="2486" spans="2:8">
      <c r="B2486" s="2" t="s">
        <v>2934</v>
      </c>
      <c r="C2486" s="2">
        <v>35</v>
      </c>
      <c r="D2486" s="2" t="s">
        <v>455</v>
      </c>
      <c r="E2486" s="2"/>
      <c r="F2486" s="2"/>
      <c r="G2486" s="2"/>
      <c r="H2486" s="2"/>
    </row>
    <row r="2487" spans="2:8">
      <c r="B2487" s="2" t="s">
        <v>2935</v>
      </c>
      <c r="C2487" s="2">
        <v>35</v>
      </c>
      <c r="D2487" s="2" t="s">
        <v>455</v>
      </c>
      <c r="E2487" s="2"/>
      <c r="F2487" s="2"/>
      <c r="G2487" s="2"/>
      <c r="H2487" s="2"/>
    </row>
    <row r="2488" spans="2:8">
      <c r="B2488" s="2" t="s">
        <v>2936</v>
      </c>
      <c r="C2488" s="2">
        <v>34</v>
      </c>
      <c r="D2488" s="2" t="s">
        <v>455</v>
      </c>
      <c r="E2488" s="2"/>
      <c r="F2488" s="2"/>
      <c r="G2488" s="2"/>
      <c r="H2488" s="2"/>
    </row>
    <row r="2489" spans="2:8">
      <c r="B2489" s="2" t="s">
        <v>2937</v>
      </c>
      <c r="C2489" s="2">
        <v>32</v>
      </c>
      <c r="D2489" s="2" t="s">
        <v>455</v>
      </c>
      <c r="E2489" s="2"/>
      <c r="F2489" s="2"/>
      <c r="G2489" s="2"/>
      <c r="H2489" s="2"/>
    </row>
    <row r="2490" spans="2:8">
      <c r="B2490" s="2" t="s">
        <v>2938</v>
      </c>
      <c r="C2490" s="2">
        <v>29</v>
      </c>
      <c r="D2490" s="2" t="s">
        <v>455</v>
      </c>
      <c r="E2490" s="2"/>
      <c r="F2490" s="2"/>
      <c r="G2490" s="2"/>
      <c r="H2490" s="2"/>
    </row>
    <row r="2491" spans="2:8">
      <c r="B2491" s="2" t="s">
        <v>2939</v>
      </c>
      <c r="C2491" s="2">
        <v>33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33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34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32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33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22</v>
      </c>
      <c r="D2496" s="2" t="s">
        <v>455</v>
      </c>
      <c r="E2496" s="2"/>
      <c r="F2496" s="2"/>
      <c r="G2496" s="2"/>
      <c r="H2496" s="2"/>
    </row>
    <row r="2497" spans="2:8">
      <c r="B2497" s="2" t="s">
        <v>2945</v>
      </c>
      <c r="C2497" s="2">
        <v>22</v>
      </c>
      <c r="D2497" s="2" t="s">
        <v>455</v>
      </c>
      <c r="E2497" s="2"/>
      <c r="F2497" s="2"/>
      <c r="G2497" s="2"/>
      <c r="H2497" s="2"/>
    </row>
    <row r="2498" spans="2:8">
      <c r="B2498" s="2" t="s">
        <v>2946</v>
      </c>
      <c r="C2498" s="2">
        <v>23</v>
      </c>
      <c r="D2498" s="2" t="s">
        <v>455</v>
      </c>
      <c r="E2498" s="2"/>
      <c r="F2498" s="2"/>
      <c r="G2498" s="2"/>
      <c r="H2498" s="2"/>
    </row>
    <row r="2499" spans="2:8">
      <c r="B2499" s="2" t="s">
        <v>2947</v>
      </c>
      <c r="C2499" s="2">
        <v>23</v>
      </c>
      <c r="D2499" s="2" t="s">
        <v>455</v>
      </c>
      <c r="E2499" s="2"/>
      <c r="F2499" s="2"/>
      <c r="G2499" s="2"/>
      <c r="H2499" s="2"/>
    </row>
    <row r="2500" spans="2:8">
      <c r="B2500" s="2" t="s">
        <v>2948</v>
      </c>
      <c r="C2500" s="2">
        <v>22</v>
      </c>
      <c r="D2500" s="2" t="s">
        <v>455</v>
      </c>
      <c r="E2500" s="2"/>
      <c r="F2500" s="2"/>
      <c r="G2500" s="2"/>
      <c r="H2500" s="2"/>
    </row>
    <row r="2501" spans="2:8">
      <c r="B2501" s="2" t="s">
        <v>2949</v>
      </c>
      <c r="C2501" s="2">
        <v>30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30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29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30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30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26</v>
      </c>
      <c r="D2506" s="2" t="s">
        <v>455</v>
      </c>
      <c r="E2506" s="2"/>
      <c r="F2506" s="2"/>
      <c r="G2506" s="2"/>
      <c r="H2506" s="2"/>
    </row>
    <row r="2507" spans="2:8">
      <c r="B2507" s="2" t="s">
        <v>2955</v>
      </c>
      <c r="C2507" s="2">
        <v>29</v>
      </c>
      <c r="D2507" s="2" t="s">
        <v>455</v>
      </c>
      <c r="E2507" s="2"/>
      <c r="F2507" s="2"/>
      <c r="G2507" s="2"/>
      <c r="H2507" s="2"/>
    </row>
    <row r="2508" spans="2:8">
      <c r="B2508" s="2" t="s">
        <v>2956</v>
      </c>
      <c r="C2508" s="2">
        <v>30</v>
      </c>
      <c r="D2508" s="2" t="s">
        <v>455</v>
      </c>
      <c r="E2508" s="2"/>
      <c r="F2508" s="2"/>
      <c r="G2508" s="2"/>
      <c r="H2508" s="2"/>
    </row>
    <row r="2509" spans="2:8">
      <c r="B2509" s="2" t="s">
        <v>2957</v>
      </c>
      <c r="C2509" s="2">
        <v>30</v>
      </c>
      <c r="D2509" s="2" t="s">
        <v>455</v>
      </c>
      <c r="E2509" s="2"/>
      <c r="F2509" s="2"/>
      <c r="G2509" s="2"/>
      <c r="H2509" s="2"/>
    </row>
    <row r="2510" spans="2:8">
      <c r="B2510" s="2" t="s">
        <v>2958</v>
      </c>
      <c r="C2510" s="2">
        <v>28</v>
      </c>
      <c r="D2510" s="2" t="s">
        <v>455</v>
      </c>
      <c r="E2510" s="2"/>
      <c r="F2510" s="2"/>
      <c r="G2510" s="2"/>
      <c r="H2510" s="2"/>
    </row>
    <row r="2511" spans="2:8">
      <c r="B2511" s="2" t="s">
        <v>2959</v>
      </c>
      <c r="C2511" s="2">
        <v>27</v>
      </c>
      <c r="D2511" s="2" t="s">
        <v>455</v>
      </c>
      <c r="E2511" s="2"/>
      <c r="F2511" s="2"/>
      <c r="G2511" s="2"/>
      <c r="H2511" s="2"/>
    </row>
    <row r="2512" spans="2:8">
      <c r="B2512" s="2" t="s">
        <v>2960</v>
      </c>
      <c r="C2512" s="2">
        <v>36</v>
      </c>
      <c r="D2512" s="2" t="s">
        <v>455</v>
      </c>
      <c r="E2512" s="2"/>
      <c r="F2512" s="2"/>
      <c r="G2512" s="2"/>
      <c r="H2512" s="2"/>
    </row>
    <row r="2513" spans="2:8">
      <c r="B2513" s="2" t="s">
        <v>2961</v>
      </c>
      <c r="C2513" s="2">
        <v>36</v>
      </c>
      <c r="D2513" s="2" t="s">
        <v>455</v>
      </c>
      <c r="E2513" s="2"/>
      <c r="F2513" s="2"/>
      <c r="G2513" s="2"/>
      <c r="H2513" s="2"/>
    </row>
    <row r="2514" spans="2:8">
      <c r="B2514" s="2" t="s">
        <v>2962</v>
      </c>
      <c r="C2514" s="2">
        <v>35</v>
      </c>
      <c r="D2514" s="2" t="s">
        <v>455</v>
      </c>
      <c r="E2514" s="2"/>
      <c r="F2514" s="2"/>
      <c r="G2514" s="2"/>
      <c r="H2514" s="2"/>
    </row>
    <row r="2515" spans="2:8">
      <c r="B2515" s="2" t="s">
        <v>2963</v>
      </c>
      <c r="C2515" s="2">
        <v>35</v>
      </c>
      <c r="D2515" s="2" t="s">
        <v>455</v>
      </c>
      <c r="E2515" s="2"/>
      <c r="F2515" s="2"/>
      <c r="G2515" s="2"/>
      <c r="H2515" s="2"/>
    </row>
    <row r="2516" spans="2:8">
      <c r="B2516" s="2" t="s">
        <v>2964</v>
      </c>
      <c r="C2516" s="2">
        <v>18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19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20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19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19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19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19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18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13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13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14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26</v>
      </c>
      <c r="D2527" s="2" t="s">
        <v>455</v>
      </c>
      <c r="E2527" s="2"/>
      <c r="F2527" s="2"/>
      <c r="G2527" s="2"/>
      <c r="H2527" s="2"/>
    </row>
    <row r="2528" spans="2:8">
      <c r="B2528" s="2" t="s">
        <v>2976</v>
      </c>
      <c r="C2528" s="2">
        <v>27</v>
      </c>
      <c r="D2528" s="2" t="s">
        <v>455</v>
      </c>
      <c r="E2528" s="2"/>
      <c r="F2528" s="2"/>
      <c r="G2528" s="2"/>
      <c r="H2528" s="2"/>
    </row>
    <row r="2529" spans="2:8">
      <c r="B2529" s="2" t="s">
        <v>2977</v>
      </c>
      <c r="C2529" s="2">
        <v>28</v>
      </c>
      <c r="D2529" s="2" t="s">
        <v>455</v>
      </c>
      <c r="E2529" s="2"/>
      <c r="F2529" s="2"/>
      <c r="G2529" s="2"/>
      <c r="H2529" s="2"/>
    </row>
    <row r="2530" spans="2:8">
      <c r="B2530" s="2" t="s">
        <v>2978</v>
      </c>
      <c r="C2530" s="2">
        <v>28</v>
      </c>
      <c r="D2530" s="2" t="s">
        <v>455</v>
      </c>
      <c r="E2530" s="2"/>
      <c r="F2530" s="2"/>
      <c r="G2530" s="2"/>
      <c r="H2530" s="2"/>
    </row>
    <row r="2531" spans="2:8">
      <c r="B2531" s="2" t="s">
        <v>2979</v>
      </c>
      <c r="C2531" s="2">
        <v>28</v>
      </c>
      <c r="D2531" s="2" t="s">
        <v>455</v>
      </c>
      <c r="E2531" s="2"/>
      <c r="F2531" s="2"/>
      <c r="G2531" s="2"/>
      <c r="H2531" s="2"/>
    </row>
    <row r="2532" spans="2:8">
      <c r="B2532" s="2" t="s">
        <v>2980</v>
      </c>
      <c r="C2532" s="2">
        <v>32</v>
      </c>
      <c r="D2532" s="2" t="s">
        <v>455</v>
      </c>
      <c r="E2532" s="2"/>
      <c r="F2532" s="2"/>
      <c r="G2532" s="2"/>
      <c r="H2532" s="2"/>
    </row>
    <row r="2533" spans="2:8">
      <c r="B2533" s="2" t="s">
        <v>2981</v>
      </c>
      <c r="C2533" s="2">
        <v>31</v>
      </c>
      <c r="D2533" s="2" t="s">
        <v>455</v>
      </c>
      <c r="E2533" s="2"/>
      <c r="F2533" s="2"/>
      <c r="G2533" s="2"/>
      <c r="H2533" s="2"/>
    </row>
    <row r="2534" spans="2:8">
      <c r="B2534" s="2" t="s">
        <v>2982</v>
      </c>
      <c r="C2534" s="2">
        <v>29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30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29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27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27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25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31</v>
      </c>
      <c r="D2541" s="2" t="s">
        <v>455</v>
      </c>
      <c r="E2541" s="2"/>
      <c r="F2541" s="2"/>
      <c r="G2541" s="2"/>
      <c r="H2541" s="2"/>
    </row>
    <row r="2542" spans="2:8">
      <c r="B2542" s="2" t="s">
        <v>2990</v>
      </c>
      <c r="C2542" s="2">
        <v>32</v>
      </c>
      <c r="D2542" s="2" t="s">
        <v>455</v>
      </c>
      <c r="E2542" s="2"/>
      <c r="F2542" s="2"/>
      <c r="G2542" s="2"/>
      <c r="H2542" s="2"/>
    </row>
    <row r="2543" spans="2:8">
      <c r="B2543" s="2" t="s">
        <v>2991</v>
      </c>
      <c r="C2543" s="2">
        <v>32</v>
      </c>
      <c r="D2543" s="2" t="s">
        <v>455</v>
      </c>
      <c r="E2543" s="2"/>
      <c r="F2543" s="2"/>
      <c r="G2543" s="2"/>
      <c r="H2543" s="2"/>
    </row>
    <row r="2544" spans="2:8">
      <c r="B2544" s="2" t="s">
        <v>2992</v>
      </c>
      <c r="C2544" s="2">
        <v>32</v>
      </c>
      <c r="D2544" s="2" t="s">
        <v>455</v>
      </c>
      <c r="E2544" s="2"/>
      <c r="F2544" s="2"/>
      <c r="G2544" s="2"/>
      <c r="H2544" s="2"/>
    </row>
    <row r="2545" spans="2:8">
      <c r="B2545" s="2" t="s">
        <v>2993</v>
      </c>
      <c r="C2545" s="2">
        <v>30</v>
      </c>
      <c r="D2545" s="2" t="s">
        <v>455</v>
      </c>
      <c r="E2545" s="2"/>
      <c r="F2545" s="2"/>
      <c r="G2545" s="2"/>
      <c r="H2545" s="2"/>
    </row>
    <row r="2546" spans="2:8">
      <c r="B2546" s="2" t="s">
        <v>2994</v>
      </c>
      <c r="C2546" s="2">
        <v>29</v>
      </c>
      <c r="D2546" s="2" t="s">
        <v>455</v>
      </c>
      <c r="E2546" s="2"/>
      <c r="F2546" s="2"/>
      <c r="G2546" s="2"/>
      <c r="H2546" s="2"/>
    </row>
    <row r="2547" spans="2:8">
      <c r="B2547" s="2" t="s">
        <v>2995</v>
      </c>
      <c r="C2547" s="2">
        <v>29</v>
      </c>
      <c r="D2547" s="2" t="s">
        <v>455</v>
      </c>
      <c r="E2547" s="2"/>
      <c r="F2547" s="2"/>
      <c r="G2547" s="2"/>
      <c r="H2547" s="2"/>
    </row>
    <row r="2548" spans="2:8">
      <c r="B2548" s="2" t="s">
        <v>2996</v>
      </c>
      <c r="C2548" s="2">
        <v>28</v>
      </c>
      <c r="D2548" s="2" t="s">
        <v>455</v>
      </c>
      <c r="E2548" s="2"/>
      <c r="F2548" s="2"/>
      <c r="G2548" s="2"/>
      <c r="H2548" s="2"/>
    </row>
    <row r="2549" spans="2:8">
      <c r="B2549" s="2" t="s">
        <v>2997</v>
      </c>
      <c r="C2549" s="2">
        <v>28</v>
      </c>
      <c r="D2549" s="2" t="s">
        <v>455</v>
      </c>
      <c r="E2549" s="2"/>
      <c r="F2549" s="2"/>
      <c r="G2549" s="2"/>
      <c r="H2549" s="2"/>
    </row>
    <row r="2550" spans="2:8">
      <c r="B2550" s="2" t="s">
        <v>2998</v>
      </c>
      <c r="C2550" s="2">
        <v>18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24</v>
      </c>
      <c r="D2551" s="2" t="s">
        <v>455</v>
      </c>
      <c r="E2551" s="2"/>
      <c r="F2551" s="2"/>
      <c r="G2551" s="2"/>
      <c r="H2551" s="2"/>
    </row>
    <row r="2552" spans="2:8">
      <c r="B2552" s="2" t="s">
        <v>3000</v>
      </c>
      <c r="C2552" s="2">
        <v>33</v>
      </c>
      <c r="D2552" s="2" t="s">
        <v>455</v>
      </c>
      <c r="E2552" s="2"/>
      <c r="F2552" s="2"/>
      <c r="G2552" s="2"/>
      <c r="H2552" s="2"/>
    </row>
    <row r="2553" spans="2:8">
      <c r="B2553" s="2" t="s">
        <v>3001</v>
      </c>
      <c r="C2553" s="2">
        <v>39</v>
      </c>
      <c r="D2553" s="2" t="s">
        <v>455</v>
      </c>
      <c r="E2553" s="2"/>
      <c r="F2553" s="2"/>
      <c r="G2553" s="2"/>
      <c r="H2553" s="2"/>
    </row>
    <row r="2554" spans="2:8">
      <c r="B2554" s="2" t="s">
        <v>3002</v>
      </c>
      <c r="C2554" s="2">
        <v>33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32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33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34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33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33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27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25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26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26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29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29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19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23</v>
      </c>
      <c r="D2567" s="2" t="s">
        <v>455</v>
      </c>
      <c r="E2567" s="2"/>
      <c r="F2567" s="2"/>
      <c r="G2567" s="2"/>
      <c r="H2567" s="2"/>
    </row>
    <row r="2568" spans="2:8">
      <c r="B2568" s="2" t="s">
        <v>3016</v>
      </c>
      <c r="C2568" s="2">
        <v>29</v>
      </c>
      <c r="D2568" s="2" t="s">
        <v>455</v>
      </c>
      <c r="E2568" s="2"/>
      <c r="F2568" s="2"/>
      <c r="G2568" s="2"/>
      <c r="H2568" s="2"/>
    </row>
    <row r="2569" spans="2:8">
      <c r="B2569" s="2" t="s">
        <v>3017</v>
      </c>
      <c r="C2569" s="2">
        <v>31</v>
      </c>
      <c r="D2569" s="2" t="s">
        <v>455</v>
      </c>
      <c r="E2569" s="2"/>
      <c r="F2569" s="2"/>
      <c r="G2569" s="2"/>
      <c r="H2569" s="2"/>
    </row>
    <row r="2570" spans="2:8">
      <c r="B2570" s="2" t="s">
        <v>3018</v>
      </c>
      <c r="C2570" s="2">
        <v>31</v>
      </c>
      <c r="D2570" s="2" t="s">
        <v>455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455</v>
      </c>
      <c r="E2571" s="2"/>
      <c r="F2571" s="2"/>
      <c r="G2571" s="2"/>
      <c r="H2571" s="2"/>
    </row>
    <row r="2572" spans="2:8">
      <c r="B2572" s="2" t="s">
        <v>3020</v>
      </c>
      <c r="C2572" s="2">
        <v>28</v>
      </c>
      <c r="D2572" s="2" t="s">
        <v>455</v>
      </c>
      <c r="E2572" s="2"/>
      <c r="F2572" s="2"/>
      <c r="G2572" s="2"/>
      <c r="H2572" s="2"/>
    </row>
    <row r="2573" spans="2:8">
      <c r="B2573" s="2" t="s">
        <v>3021</v>
      </c>
      <c r="C2573" s="2">
        <v>18</v>
      </c>
      <c r="D2573" s="2" t="s">
        <v>455</v>
      </c>
      <c r="E2573" s="2"/>
      <c r="F2573" s="2"/>
      <c r="G2573" s="2"/>
      <c r="H2573" s="2"/>
    </row>
    <row r="2574" spans="2:8">
      <c r="B2574" s="2" t="s">
        <v>3022</v>
      </c>
      <c r="C2574" s="2">
        <v>17</v>
      </c>
      <c r="D2574" s="2" t="s">
        <v>455</v>
      </c>
      <c r="E2574" s="2"/>
      <c r="F2574" s="2"/>
      <c r="G2574" s="2"/>
      <c r="H2574" s="2"/>
    </row>
    <row r="2575" spans="2:8">
      <c r="B2575" s="2" t="s">
        <v>3023</v>
      </c>
      <c r="C2575" s="2">
        <v>10</v>
      </c>
      <c r="D2575" s="2" t="s">
        <v>455</v>
      </c>
      <c r="E2575" s="2"/>
      <c r="F2575" s="2"/>
      <c r="G2575" s="2"/>
      <c r="H2575" s="2"/>
    </row>
    <row r="2576" spans="2:8">
      <c r="B2576" s="2" t="s">
        <v>3024</v>
      </c>
      <c r="C2576" s="2">
        <v>8</v>
      </c>
      <c r="D2576" s="2" t="s">
        <v>455</v>
      </c>
      <c r="E2576" s="2"/>
      <c r="F2576" s="2"/>
      <c r="G2576" s="2"/>
      <c r="H2576" s="2"/>
    </row>
    <row r="2577" spans="2:8">
      <c r="B2577" s="2" t="s">
        <v>3025</v>
      </c>
      <c r="C2577" s="2">
        <v>13</v>
      </c>
      <c r="D2577" s="2" t="s">
        <v>455</v>
      </c>
      <c r="E2577" s="2"/>
      <c r="F2577" s="2"/>
      <c r="G2577" s="2"/>
      <c r="H2577" s="2"/>
    </row>
    <row r="2578" spans="2:8">
      <c r="B2578" s="2" t="s">
        <v>3026</v>
      </c>
      <c r="C2578" s="2">
        <v>20</v>
      </c>
      <c r="D2578" s="2" t="s">
        <v>455</v>
      </c>
      <c r="E2578" s="2"/>
      <c r="F2578" s="2"/>
      <c r="G2578" s="2"/>
      <c r="H2578" s="2"/>
    </row>
    <row r="2579" spans="2:8">
      <c r="B2579" s="2" t="s">
        <v>3027</v>
      </c>
      <c r="C2579" s="2">
        <v>23</v>
      </c>
      <c r="D2579" s="2" t="s">
        <v>455</v>
      </c>
      <c r="E2579" s="2"/>
      <c r="F2579" s="2"/>
      <c r="G2579" s="2"/>
      <c r="H2579" s="2"/>
    </row>
    <row r="2580" spans="2:8">
      <c r="B2580" s="2" t="s">
        <v>3028</v>
      </c>
      <c r="C2580" s="2">
        <v>23</v>
      </c>
      <c r="D2580" s="2" t="s">
        <v>455</v>
      </c>
      <c r="E2580" s="2"/>
      <c r="F2580" s="2"/>
      <c r="G2580" s="2"/>
      <c r="H2580" s="2"/>
    </row>
    <row r="2581" spans="2:8">
      <c r="B2581" s="2" t="s">
        <v>3029</v>
      </c>
      <c r="C2581" s="2">
        <v>26</v>
      </c>
      <c r="D2581" s="2" t="s">
        <v>455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455</v>
      </c>
      <c r="E2582" s="2"/>
      <c r="F2582" s="2"/>
      <c r="G2582" s="2"/>
      <c r="H2582" s="2"/>
    </row>
    <row r="2583" spans="2:8">
      <c r="B2583" s="2" t="s">
        <v>3031</v>
      </c>
      <c r="C2583" s="2">
        <v>25</v>
      </c>
      <c r="D2583" s="2" t="s">
        <v>455</v>
      </c>
      <c r="E2583" s="2"/>
      <c r="F2583" s="2"/>
      <c r="G2583" s="2"/>
      <c r="H2583" s="2"/>
    </row>
    <row r="2584" spans="2:8">
      <c r="B2584" s="2" t="s">
        <v>3032</v>
      </c>
      <c r="C2584" s="2">
        <v>25</v>
      </c>
      <c r="D2584" s="2" t="s">
        <v>455</v>
      </c>
      <c r="E2584" s="2"/>
      <c r="F2584" s="2"/>
      <c r="G2584" s="2"/>
      <c r="H2584" s="2"/>
    </row>
    <row r="2585" spans="2:8">
      <c r="B2585" s="2" t="s">
        <v>3033</v>
      </c>
      <c r="C2585" s="2">
        <v>27</v>
      </c>
      <c r="D2585" s="2" t="s">
        <v>455</v>
      </c>
      <c r="E2585" s="2"/>
      <c r="F2585" s="2"/>
      <c r="G2585" s="2"/>
      <c r="H2585" s="2"/>
    </row>
    <row r="2586" spans="2:8">
      <c r="B2586" s="2" t="s">
        <v>3034</v>
      </c>
      <c r="C2586" s="2">
        <v>28</v>
      </c>
      <c r="D2586" s="2" t="s">
        <v>455</v>
      </c>
      <c r="E2586" s="2"/>
      <c r="F2586" s="2"/>
      <c r="G2586" s="2"/>
      <c r="H2586" s="2"/>
    </row>
    <row r="2587" spans="2:8">
      <c r="B2587" s="2" t="s">
        <v>3035</v>
      </c>
      <c r="C2587" s="2">
        <v>29</v>
      </c>
      <c r="D2587" s="2" t="s">
        <v>455</v>
      </c>
      <c r="E2587" s="2"/>
      <c r="F2587" s="2"/>
      <c r="G2587" s="2"/>
      <c r="H2587" s="2"/>
    </row>
    <row r="2588" spans="2:8">
      <c r="B2588" s="2" t="s">
        <v>3036</v>
      </c>
      <c r="C2588" s="2">
        <v>29</v>
      </c>
      <c r="D2588" s="2" t="s">
        <v>455</v>
      </c>
      <c r="E2588" s="2"/>
      <c r="F2588" s="2"/>
      <c r="G2588" s="2"/>
      <c r="H2588" s="2"/>
    </row>
    <row r="2589" spans="2:8">
      <c r="B2589" s="2" t="s">
        <v>3037</v>
      </c>
      <c r="C2589" s="2">
        <v>28</v>
      </c>
      <c r="D2589" s="2" t="s">
        <v>455</v>
      </c>
      <c r="E2589" s="2"/>
      <c r="F2589" s="2"/>
      <c r="G2589" s="2"/>
      <c r="H2589" s="2"/>
    </row>
    <row r="2590" spans="2:8">
      <c r="B2590" s="2" t="s">
        <v>3038</v>
      </c>
      <c r="C2590" s="2">
        <v>27</v>
      </c>
      <c r="D2590" s="2" t="s">
        <v>455</v>
      </c>
      <c r="E2590" s="2"/>
      <c r="F2590" s="2"/>
      <c r="G2590" s="2"/>
      <c r="H2590" s="2"/>
    </row>
    <row r="2591" spans="2:8">
      <c r="B2591" s="2" t="s">
        <v>3039</v>
      </c>
      <c r="C2591" s="2">
        <v>24</v>
      </c>
      <c r="D2591" s="2" t="s">
        <v>455</v>
      </c>
      <c r="E2591" s="2"/>
      <c r="F2591" s="2"/>
      <c r="G2591" s="2"/>
      <c r="H2591" s="2"/>
    </row>
    <row r="2592" spans="2:8">
      <c r="B2592" s="2" t="s">
        <v>3040</v>
      </c>
      <c r="C2592" s="2">
        <v>36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34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34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33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31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31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34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34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33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33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32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31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28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29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29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31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33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32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18</v>
      </c>
      <c r="D2610" s="2" t="s">
        <v>455</v>
      </c>
      <c r="E2610" s="2"/>
      <c r="F2610" s="2"/>
      <c r="G2610" s="2"/>
      <c r="H2610" s="2"/>
    </row>
    <row r="2611" spans="2:8">
      <c r="B2611" s="2" t="s">
        <v>3059</v>
      </c>
      <c r="C2611" s="2">
        <v>19</v>
      </c>
      <c r="D2611" s="2" t="s">
        <v>455</v>
      </c>
      <c r="E2611" s="2"/>
      <c r="F2611" s="2"/>
      <c r="G2611" s="2"/>
      <c r="H2611" s="2"/>
    </row>
    <row r="2612" spans="2:8">
      <c r="B2612" s="2" t="s">
        <v>3060</v>
      </c>
      <c r="C2612" s="2">
        <v>19</v>
      </c>
      <c r="D2612" s="2" t="s">
        <v>455</v>
      </c>
      <c r="E2612" s="2"/>
      <c r="F2612" s="2"/>
      <c r="G2612" s="2"/>
      <c r="H2612" s="2"/>
    </row>
    <row r="2613" spans="2:8">
      <c r="B2613" s="2" t="s">
        <v>3061</v>
      </c>
      <c r="C2613" s="2">
        <v>20</v>
      </c>
      <c r="D2613" s="2" t="s">
        <v>455</v>
      </c>
      <c r="E2613" s="2"/>
      <c r="F2613" s="2"/>
      <c r="G2613" s="2"/>
      <c r="H2613" s="2"/>
    </row>
    <row r="2614" spans="2:8">
      <c r="B2614" s="2" t="s">
        <v>3062</v>
      </c>
      <c r="C2614" s="2">
        <v>20</v>
      </c>
      <c r="D2614" s="2" t="s">
        <v>455</v>
      </c>
      <c r="E2614" s="2"/>
      <c r="F2614" s="2"/>
      <c r="G2614" s="2"/>
      <c r="H2614" s="2"/>
    </row>
    <row r="2615" spans="2:8">
      <c r="B2615" s="2" t="s">
        <v>3063</v>
      </c>
      <c r="C2615" s="2">
        <v>20</v>
      </c>
      <c r="D2615" s="2" t="s">
        <v>455</v>
      </c>
      <c r="E2615" s="2"/>
      <c r="F2615" s="2"/>
      <c r="G2615" s="2"/>
      <c r="H2615" s="2"/>
    </row>
    <row r="2616" spans="2:8">
      <c r="B2616" s="2" t="s">
        <v>3064</v>
      </c>
      <c r="C2616" s="2">
        <v>22</v>
      </c>
      <c r="D2616" s="2" t="s">
        <v>455</v>
      </c>
      <c r="E2616" s="2"/>
      <c r="F2616" s="2"/>
      <c r="G2616" s="2"/>
      <c r="H2616" s="2"/>
    </row>
    <row r="2617" spans="2:8">
      <c r="B2617" s="2" t="s">
        <v>3065</v>
      </c>
      <c r="C2617" s="2">
        <v>22</v>
      </c>
      <c r="D2617" s="2" t="s">
        <v>455</v>
      </c>
      <c r="E2617" s="2"/>
      <c r="F2617" s="2"/>
      <c r="G2617" s="2"/>
      <c r="H2617" s="2"/>
    </row>
    <row r="2618" spans="2:8">
      <c r="B2618" s="2" t="s">
        <v>3066</v>
      </c>
      <c r="C2618" s="2">
        <v>21</v>
      </c>
      <c r="D2618" s="2" t="s">
        <v>455</v>
      </c>
      <c r="E2618" s="2"/>
      <c r="F2618" s="2"/>
      <c r="G2618" s="2"/>
      <c r="H2618" s="2"/>
    </row>
    <row r="2619" spans="2:8">
      <c r="B2619" s="2" t="s">
        <v>3067</v>
      </c>
      <c r="C2619" s="2">
        <v>20</v>
      </c>
      <c r="D2619" s="2" t="s">
        <v>455</v>
      </c>
      <c r="E2619" s="2"/>
      <c r="F2619" s="2"/>
      <c r="G2619" s="2"/>
      <c r="H2619" s="2"/>
    </row>
    <row r="2620" spans="2:8">
      <c r="B2620" s="2" t="s">
        <v>3068</v>
      </c>
      <c r="C2620" s="2">
        <v>23</v>
      </c>
      <c r="D2620" s="2" t="s">
        <v>455</v>
      </c>
      <c r="E2620" s="2"/>
      <c r="F2620" s="2"/>
      <c r="G2620" s="2"/>
      <c r="H2620" s="2"/>
    </row>
    <row r="2621" spans="2:8">
      <c r="B2621" s="2" t="s">
        <v>3069</v>
      </c>
      <c r="C2621" s="2">
        <v>23</v>
      </c>
      <c r="D2621" s="2" t="s">
        <v>455</v>
      </c>
      <c r="E2621" s="2"/>
      <c r="F2621" s="2"/>
      <c r="G2621" s="2"/>
      <c r="H2621" s="2"/>
    </row>
    <row r="2622" spans="2:8">
      <c r="B2622" s="2" t="s">
        <v>3070</v>
      </c>
      <c r="C2622" s="2">
        <v>22</v>
      </c>
      <c r="D2622" s="2" t="s">
        <v>455</v>
      </c>
      <c r="E2622" s="2"/>
      <c r="F2622" s="2"/>
      <c r="G2622" s="2"/>
      <c r="H2622" s="2"/>
    </row>
    <row r="2623" spans="2:8">
      <c r="B2623" s="2" t="s">
        <v>3071</v>
      </c>
      <c r="C2623" s="2">
        <v>20</v>
      </c>
      <c r="D2623" s="2" t="s">
        <v>455</v>
      </c>
      <c r="E2623" s="2"/>
      <c r="F2623" s="2"/>
      <c r="G2623" s="2"/>
      <c r="H2623" s="2"/>
    </row>
    <row r="2624" spans="2:8">
      <c r="B2624" s="2" t="s">
        <v>3072</v>
      </c>
      <c r="C2624" s="2">
        <v>17</v>
      </c>
      <c r="D2624" s="2" t="s">
        <v>455</v>
      </c>
      <c r="E2624" s="2"/>
      <c r="F2624" s="2"/>
      <c r="G2624" s="2"/>
      <c r="H2624" s="2"/>
    </row>
    <row r="2625" spans="2:8">
      <c r="B2625" s="2" t="s">
        <v>3073</v>
      </c>
      <c r="C2625" s="2">
        <v>26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26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26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25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26</v>
      </c>
      <c r="D2631" s="2" t="s">
        <v>455</v>
      </c>
      <c r="E2631" s="2"/>
      <c r="F2631" s="2"/>
      <c r="G2631" s="2"/>
      <c r="H2631" s="2"/>
    </row>
    <row r="2632" spans="2:8">
      <c r="B2632" s="2" t="s">
        <v>3080</v>
      </c>
      <c r="C2632" s="2">
        <v>27</v>
      </c>
      <c r="D2632" s="2" t="s">
        <v>455</v>
      </c>
      <c r="E2632" s="2"/>
      <c r="F2632" s="2"/>
      <c r="G2632" s="2"/>
      <c r="H2632" s="2"/>
    </row>
    <row r="2633" spans="2:8">
      <c r="B2633" s="2" t="s">
        <v>3081</v>
      </c>
      <c r="C2633" s="2">
        <v>29</v>
      </c>
      <c r="D2633" s="2" t="s">
        <v>455</v>
      </c>
      <c r="E2633" s="2"/>
      <c r="F2633" s="2"/>
      <c r="G2633" s="2"/>
      <c r="H2633" s="2"/>
    </row>
    <row r="2634" spans="2:8">
      <c r="B2634" s="2" t="s">
        <v>3082</v>
      </c>
      <c r="C2634" s="2">
        <v>28</v>
      </c>
      <c r="D2634" s="2" t="s">
        <v>455</v>
      </c>
      <c r="E2634" s="2"/>
      <c r="F2634" s="2"/>
      <c r="G2634" s="2"/>
      <c r="H2634" s="2"/>
    </row>
    <row r="2635" spans="2:8">
      <c r="B2635" s="2" t="s">
        <v>3083</v>
      </c>
      <c r="C2635" s="2">
        <v>24</v>
      </c>
      <c r="D2635" s="2" t="s">
        <v>455</v>
      </c>
      <c r="E2635" s="2"/>
      <c r="F2635" s="2"/>
      <c r="G2635" s="2"/>
      <c r="H2635" s="2"/>
    </row>
    <row r="2636" spans="2:8">
      <c r="B2636" s="2" t="s">
        <v>3084</v>
      </c>
      <c r="C2636" s="2">
        <v>24</v>
      </c>
      <c r="D2636" s="2" t="s">
        <v>455</v>
      </c>
      <c r="E2636" s="2"/>
      <c r="F2636" s="2"/>
      <c r="G2636" s="2"/>
      <c r="H2636" s="2"/>
    </row>
    <row r="2637" spans="2:8">
      <c r="B2637" s="2" t="s">
        <v>3085</v>
      </c>
      <c r="C2637" s="2">
        <v>25</v>
      </c>
      <c r="D2637" s="2" t="s">
        <v>455</v>
      </c>
      <c r="E2637" s="2"/>
      <c r="F2637" s="2"/>
      <c r="G2637" s="2"/>
      <c r="H2637" s="2"/>
    </row>
    <row r="2638" spans="2:8">
      <c r="B2638" s="2" t="s">
        <v>3086</v>
      </c>
      <c r="C2638" s="2">
        <v>31</v>
      </c>
      <c r="D2638" s="2" t="s">
        <v>455</v>
      </c>
      <c r="E2638" s="2"/>
      <c r="F2638" s="2"/>
      <c r="G2638" s="2"/>
      <c r="H2638" s="2"/>
    </row>
    <row r="2639" spans="2:8">
      <c r="B2639" s="2" t="s">
        <v>3087</v>
      </c>
      <c r="C2639" s="2">
        <v>31</v>
      </c>
      <c r="D2639" s="2" t="s">
        <v>455</v>
      </c>
      <c r="E2639" s="2"/>
      <c r="F2639" s="2"/>
      <c r="G2639" s="2"/>
      <c r="H2639" s="2"/>
    </row>
    <row r="2640" spans="2:8">
      <c r="B2640" s="2" t="s">
        <v>3088</v>
      </c>
      <c r="C2640" s="2">
        <v>30</v>
      </c>
      <c r="D2640" s="2" t="s">
        <v>455</v>
      </c>
      <c r="E2640" s="2"/>
      <c r="F2640" s="2"/>
      <c r="G2640" s="2"/>
      <c r="H2640" s="2"/>
    </row>
    <row r="2641" spans="2:8">
      <c r="B2641" s="2" t="s">
        <v>3089</v>
      </c>
      <c r="C2641" s="2">
        <v>29</v>
      </c>
      <c r="D2641" s="2" t="s">
        <v>455</v>
      </c>
      <c r="E2641" s="2"/>
      <c r="F2641" s="2"/>
      <c r="G2641" s="2"/>
      <c r="H2641" s="2"/>
    </row>
    <row r="2642" spans="2:8">
      <c r="B2642" s="2" t="s">
        <v>3090</v>
      </c>
      <c r="C2642" s="2">
        <v>27</v>
      </c>
      <c r="D2642" s="2" t="s">
        <v>455</v>
      </c>
      <c r="E2642" s="2"/>
      <c r="F2642" s="2"/>
      <c r="G2642" s="2"/>
      <c r="H2642" s="2"/>
    </row>
    <row r="2643" spans="2:8">
      <c r="B2643" s="2" t="s">
        <v>3091</v>
      </c>
      <c r="C2643" s="2">
        <v>25</v>
      </c>
      <c r="D2643" s="2" t="s">
        <v>455</v>
      </c>
      <c r="E2643" s="2"/>
      <c r="F2643" s="2"/>
      <c r="G2643" s="2"/>
      <c r="H2643" s="2"/>
    </row>
    <row r="2644" spans="2:8">
      <c r="B2644" s="2" t="s">
        <v>3092</v>
      </c>
      <c r="C2644" s="2">
        <v>25</v>
      </c>
      <c r="D2644" s="2" t="s">
        <v>455</v>
      </c>
      <c r="E2644" s="2"/>
      <c r="F2644" s="2"/>
      <c r="G2644" s="2"/>
      <c r="H2644" s="2"/>
    </row>
    <row r="2645" spans="2:8">
      <c r="B2645" s="2" t="s">
        <v>3093</v>
      </c>
      <c r="C2645" s="2">
        <v>26</v>
      </c>
      <c r="D2645" s="2" t="s">
        <v>455</v>
      </c>
      <c r="E2645" s="2"/>
      <c r="F2645" s="2"/>
      <c r="G2645" s="2"/>
      <c r="H2645" s="2"/>
    </row>
    <row r="2646" spans="2:8">
      <c r="B2646" s="2" t="s">
        <v>3094</v>
      </c>
      <c r="C2646" s="2">
        <v>26</v>
      </c>
      <c r="D2646" s="2" t="s">
        <v>455</v>
      </c>
      <c r="E2646" s="2"/>
      <c r="F2646" s="2"/>
      <c r="G2646" s="2"/>
      <c r="H2646" s="2"/>
    </row>
    <row r="2647" spans="2:8">
      <c r="B2647" s="2" t="s">
        <v>3095</v>
      </c>
      <c r="C2647" s="2">
        <v>26</v>
      </c>
      <c r="D2647" s="2" t="s">
        <v>455</v>
      </c>
      <c r="E2647" s="2"/>
      <c r="F2647" s="2"/>
      <c r="G2647" s="2"/>
      <c r="H2647" s="2"/>
    </row>
    <row r="2648" spans="2:8">
      <c r="B2648" s="2" t="s">
        <v>3096</v>
      </c>
      <c r="C2648" s="2">
        <v>24</v>
      </c>
      <c r="D2648" s="2" t="s">
        <v>455</v>
      </c>
      <c r="E2648" s="2"/>
      <c r="F2648" s="2"/>
      <c r="G2648" s="2"/>
      <c r="H2648" s="2"/>
    </row>
    <row r="2649" spans="2:8">
      <c r="B2649" s="2" t="s">
        <v>3097</v>
      </c>
      <c r="C2649" s="2">
        <v>23</v>
      </c>
      <c r="D2649" s="2" t="s">
        <v>455</v>
      </c>
      <c r="E2649" s="2"/>
      <c r="F2649" s="2"/>
      <c r="G2649" s="2"/>
      <c r="H2649" s="2"/>
    </row>
    <row r="2650" spans="2:8">
      <c r="B2650" s="2" t="s">
        <v>3098</v>
      </c>
      <c r="C2650" s="2">
        <v>35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36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36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35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29</v>
      </c>
      <c r="D2654" s="2" t="s">
        <v>455</v>
      </c>
      <c r="E2654" s="2"/>
      <c r="F2654" s="2"/>
      <c r="G2654" s="2"/>
      <c r="H2654" s="2"/>
    </row>
    <row r="2655" spans="2:8">
      <c r="B2655" s="2" t="s">
        <v>3103</v>
      </c>
      <c r="C2655" s="2">
        <v>30</v>
      </c>
      <c r="D2655" s="2" t="s">
        <v>455</v>
      </c>
      <c r="E2655" s="2"/>
      <c r="F2655" s="2"/>
      <c r="G2655" s="2"/>
      <c r="H2655" s="2"/>
    </row>
    <row r="2656" spans="2:8">
      <c r="B2656" s="2" t="s">
        <v>3104</v>
      </c>
      <c r="C2656" s="2">
        <v>30</v>
      </c>
      <c r="D2656" s="2" t="s">
        <v>455</v>
      </c>
      <c r="E2656" s="2"/>
      <c r="F2656" s="2"/>
      <c r="G2656" s="2"/>
      <c r="H2656" s="2"/>
    </row>
    <row r="2657" spans="2:8">
      <c r="B2657" s="2" t="s">
        <v>3105</v>
      </c>
      <c r="C2657" s="2">
        <v>29</v>
      </c>
      <c r="D2657" s="2" t="s">
        <v>455</v>
      </c>
      <c r="E2657" s="2"/>
      <c r="F2657" s="2"/>
      <c r="G2657" s="2"/>
      <c r="H2657" s="2"/>
    </row>
    <row r="2658" spans="2:8">
      <c r="B2658" s="2" t="s">
        <v>3106</v>
      </c>
      <c r="C2658" s="2">
        <v>21</v>
      </c>
      <c r="D2658" s="2" t="s">
        <v>455</v>
      </c>
      <c r="E2658" s="2"/>
      <c r="F2658" s="2"/>
      <c r="G2658" s="2"/>
      <c r="H2658" s="2"/>
    </row>
    <row r="2659" spans="2:8">
      <c r="B2659" s="2" t="s">
        <v>3107</v>
      </c>
      <c r="C2659" s="2">
        <v>22</v>
      </c>
      <c r="D2659" s="2" t="s">
        <v>455</v>
      </c>
      <c r="E2659" s="2"/>
      <c r="F2659" s="2"/>
      <c r="G2659" s="2"/>
      <c r="H2659" s="2"/>
    </row>
    <row r="2660" spans="2:8">
      <c r="B2660" s="2" t="s">
        <v>3108</v>
      </c>
      <c r="C2660" s="2">
        <v>28</v>
      </c>
      <c r="D2660" s="2" t="s">
        <v>455</v>
      </c>
      <c r="E2660" s="2"/>
      <c r="F2660" s="2"/>
      <c r="G2660" s="2"/>
      <c r="H2660" s="2"/>
    </row>
    <row r="2661" spans="2:8">
      <c r="B2661" s="2" t="s">
        <v>3109</v>
      </c>
      <c r="C2661" s="2">
        <v>31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31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30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28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27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28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26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25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26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26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26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25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24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23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29</v>
      </c>
      <c r="D2677" s="2" t="s">
        <v>455</v>
      </c>
      <c r="E2677" s="2"/>
      <c r="F2677" s="2"/>
      <c r="G2677" s="2"/>
      <c r="H2677" s="2"/>
    </row>
    <row r="2678" spans="2:8">
      <c r="B2678" s="2" t="s">
        <v>3126</v>
      </c>
      <c r="C2678" s="2">
        <v>29</v>
      </c>
      <c r="D2678" s="2" t="s">
        <v>455</v>
      </c>
      <c r="E2678" s="2"/>
      <c r="F2678" s="2"/>
      <c r="G2678" s="2"/>
      <c r="H2678" s="2"/>
    </row>
    <row r="2679" spans="2:8">
      <c r="B2679" s="2" t="s">
        <v>3127</v>
      </c>
      <c r="C2679" s="2">
        <v>29</v>
      </c>
      <c r="D2679" s="2" t="s">
        <v>455</v>
      </c>
      <c r="E2679" s="2"/>
      <c r="F2679" s="2"/>
      <c r="G2679" s="2"/>
      <c r="H2679" s="2"/>
    </row>
    <row r="2680" spans="2:8">
      <c r="B2680" s="2" t="s">
        <v>3128</v>
      </c>
      <c r="C2680" s="2">
        <v>28</v>
      </c>
      <c r="D2680" s="2" t="s">
        <v>455</v>
      </c>
      <c r="E2680" s="2"/>
      <c r="F2680" s="2"/>
      <c r="G2680" s="2"/>
      <c r="H2680" s="2"/>
    </row>
    <row r="2681" spans="2:8">
      <c r="B2681" s="2" t="s">
        <v>3129</v>
      </c>
      <c r="C2681" s="2">
        <v>27</v>
      </c>
      <c r="D2681" s="2" t="s">
        <v>455</v>
      </c>
      <c r="E2681" s="2"/>
      <c r="F2681" s="2"/>
      <c r="G2681" s="2"/>
      <c r="H2681" s="2"/>
    </row>
    <row r="2682" spans="2:8">
      <c r="B2682" s="2" t="s">
        <v>3130</v>
      </c>
      <c r="C2682" s="2">
        <v>26</v>
      </c>
      <c r="D2682" s="2" t="s">
        <v>455</v>
      </c>
      <c r="E2682" s="2"/>
      <c r="F2682" s="2"/>
      <c r="G2682" s="2"/>
      <c r="H2682" s="2"/>
    </row>
    <row r="2683" spans="2:8">
      <c r="B2683" s="2" t="s">
        <v>3131</v>
      </c>
      <c r="C2683" s="2">
        <v>35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34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33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31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36</v>
      </c>
      <c r="D2688" s="2" t="s">
        <v>455</v>
      </c>
      <c r="E2688" s="2"/>
      <c r="F2688" s="2"/>
      <c r="G2688" s="2"/>
      <c r="H2688" s="2"/>
    </row>
    <row r="2689" spans="2:8">
      <c r="B2689" s="2" t="s">
        <v>3137</v>
      </c>
      <c r="C2689" s="2">
        <v>30</v>
      </c>
      <c r="D2689" s="2" t="s">
        <v>455</v>
      </c>
      <c r="E2689" s="2"/>
      <c r="F2689" s="2"/>
      <c r="G2689" s="2"/>
      <c r="H2689" s="2"/>
    </row>
    <row r="2690" spans="2:8">
      <c r="B2690" s="2" t="s">
        <v>3138</v>
      </c>
      <c r="C2690" s="2">
        <v>25</v>
      </c>
      <c r="D2690" s="2" t="s">
        <v>455</v>
      </c>
      <c r="E2690" s="2"/>
      <c r="F2690" s="2"/>
      <c r="G2690" s="2"/>
      <c r="H2690" s="2"/>
    </row>
    <row r="2691" spans="2:8">
      <c r="B2691" s="2" t="s">
        <v>3139</v>
      </c>
      <c r="C2691" s="2">
        <v>19</v>
      </c>
      <c r="D2691" s="2" t="s">
        <v>455</v>
      </c>
      <c r="E2691" s="2"/>
      <c r="F2691" s="2"/>
      <c r="G2691" s="2"/>
      <c r="H2691" s="2"/>
    </row>
    <row r="2692" spans="2:8">
      <c r="B2692" s="2" t="s">
        <v>3140</v>
      </c>
      <c r="C2692" s="2">
        <v>20</v>
      </c>
      <c r="D2692" s="2" t="s">
        <v>455</v>
      </c>
      <c r="E2692" s="2"/>
      <c r="F2692" s="2"/>
      <c r="G2692" s="2"/>
      <c r="H2692" s="2"/>
    </row>
    <row r="2693" spans="2:8">
      <c r="B2693" s="2" t="s">
        <v>3141</v>
      </c>
      <c r="C2693" s="2">
        <v>27</v>
      </c>
      <c r="D2693" s="2" t="s">
        <v>455</v>
      </c>
      <c r="E2693" s="2"/>
      <c r="F2693" s="2"/>
      <c r="G2693" s="2"/>
      <c r="H2693" s="2"/>
    </row>
    <row r="2694" spans="2:8">
      <c r="B2694" s="2" t="s">
        <v>3142</v>
      </c>
      <c r="C2694" s="2">
        <v>24</v>
      </c>
      <c r="D2694" s="2" t="s">
        <v>455</v>
      </c>
      <c r="E2694" s="2"/>
      <c r="F2694" s="2"/>
      <c r="G2694" s="2"/>
      <c r="H2694" s="2"/>
    </row>
    <row r="2695" spans="2:8">
      <c r="B2695" s="2" t="s">
        <v>3143</v>
      </c>
      <c r="C2695" s="2">
        <v>29</v>
      </c>
      <c r="D2695" s="2" t="s">
        <v>455</v>
      </c>
      <c r="E2695" s="2"/>
      <c r="F2695" s="2"/>
      <c r="G2695" s="2"/>
      <c r="H2695" s="2"/>
    </row>
    <row r="2696" spans="2:8">
      <c r="B2696" s="2" t="s">
        <v>3144</v>
      </c>
      <c r="C2696" s="2">
        <v>30</v>
      </c>
      <c r="D2696" s="2" t="s">
        <v>455</v>
      </c>
      <c r="E2696" s="2"/>
      <c r="F2696" s="2"/>
      <c r="G2696" s="2"/>
      <c r="H2696" s="2"/>
    </row>
    <row r="2697" spans="2:8">
      <c r="B2697" s="2" t="s">
        <v>3145</v>
      </c>
      <c r="C2697" s="2">
        <v>30</v>
      </c>
      <c r="D2697" s="2" t="s">
        <v>455</v>
      </c>
      <c r="E2697" s="2"/>
      <c r="F2697" s="2"/>
      <c r="G2697" s="2"/>
      <c r="H2697" s="2"/>
    </row>
    <row r="2698" spans="2:8">
      <c r="B2698" s="2" t="s">
        <v>3146</v>
      </c>
      <c r="C2698" s="2">
        <v>31</v>
      </c>
      <c r="D2698" s="2" t="s">
        <v>455</v>
      </c>
      <c r="E2698" s="2"/>
      <c r="F2698" s="2"/>
      <c r="G2698" s="2"/>
      <c r="H2698" s="2"/>
    </row>
    <row r="2699" spans="2:8">
      <c r="B2699" s="2" t="s">
        <v>3147</v>
      </c>
      <c r="C2699" s="2">
        <v>17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24</v>
      </c>
      <c r="D2700" s="2" t="s">
        <v>455</v>
      </c>
      <c r="E2700" s="2"/>
      <c r="F2700" s="2"/>
      <c r="G2700" s="2"/>
      <c r="H2700" s="2"/>
    </row>
    <row r="2701" spans="2:8">
      <c r="B2701" s="2" t="s">
        <v>3149</v>
      </c>
      <c r="C2701" s="2">
        <v>23</v>
      </c>
      <c r="D2701" s="2" t="s">
        <v>455</v>
      </c>
      <c r="E2701" s="2"/>
      <c r="F2701" s="2"/>
      <c r="G2701" s="2"/>
      <c r="H2701" s="2"/>
    </row>
    <row r="2702" spans="2:8">
      <c r="B2702" s="2" t="s">
        <v>3150</v>
      </c>
      <c r="C2702" s="2">
        <v>23</v>
      </c>
      <c r="D2702" s="2" t="s">
        <v>455</v>
      </c>
      <c r="E2702" s="2"/>
      <c r="F2702" s="2"/>
      <c r="G2702" s="2"/>
      <c r="H2702" s="2"/>
    </row>
    <row r="2703" spans="2:8">
      <c r="B2703" s="2" t="s">
        <v>3151</v>
      </c>
      <c r="C2703" s="2">
        <v>22</v>
      </c>
      <c r="D2703" s="2" t="s">
        <v>455</v>
      </c>
      <c r="E2703" s="2"/>
      <c r="F2703" s="2"/>
      <c r="G2703" s="2"/>
      <c r="H2703" s="2"/>
    </row>
    <row r="2704" spans="2:8">
      <c r="B2704" s="2" t="s">
        <v>3152</v>
      </c>
      <c r="C2704" s="2">
        <v>19</v>
      </c>
      <c r="D2704" s="2" t="s">
        <v>455</v>
      </c>
      <c r="E2704" s="2"/>
      <c r="F2704" s="2"/>
      <c r="G2704" s="2"/>
      <c r="H2704" s="2"/>
    </row>
    <row r="2705" spans="2:8">
      <c r="B2705" s="2" t="s">
        <v>3153</v>
      </c>
      <c r="C2705" s="2">
        <v>19</v>
      </c>
      <c r="D2705" s="2" t="s">
        <v>455</v>
      </c>
      <c r="E2705" s="2"/>
      <c r="F2705" s="2"/>
      <c r="G2705" s="2"/>
      <c r="H2705" s="2"/>
    </row>
    <row r="2706" spans="2:8">
      <c r="B2706" s="2" t="s">
        <v>3154</v>
      </c>
      <c r="C2706" s="2">
        <v>30</v>
      </c>
      <c r="D2706" s="2" t="s">
        <v>455</v>
      </c>
      <c r="E2706" s="2"/>
      <c r="F2706" s="2"/>
      <c r="G2706" s="2"/>
      <c r="H2706" s="2"/>
    </row>
    <row r="2707" spans="2:8">
      <c r="B2707" s="2" t="s">
        <v>3155</v>
      </c>
      <c r="C2707" s="2">
        <v>20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21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22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23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25</v>
      </c>
      <c r="D2711" s="2" t="s">
        <v>455</v>
      </c>
      <c r="E2711" s="2"/>
      <c r="F2711" s="2"/>
      <c r="G2711" s="2"/>
      <c r="H2711" s="2"/>
    </row>
    <row r="2712" spans="2:8">
      <c r="B2712" s="2" t="s">
        <v>3160</v>
      </c>
      <c r="C2712" s="2">
        <v>25</v>
      </c>
      <c r="D2712" s="2" t="s">
        <v>455</v>
      </c>
      <c r="E2712" s="2"/>
      <c r="F2712" s="2"/>
      <c r="G2712" s="2"/>
      <c r="H2712" s="2"/>
    </row>
    <row r="2713" spans="2:8">
      <c r="B2713" s="2" t="s">
        <v>3161</v>
      </c>
      <c r="C2713" s="2">
        <v>26</v>
      </c>
      <c r="D2713" s="2" t="s">
        <v>455</v>
      </c>
      <c r="E2713" s="2"/>
      <c r="F2713" s="2"/>
      <c r="G2713" s="2"/>
      <c r="H2713" s="2"/>
    </row>
    <row r="2714" spans="2:8">
      <c r="B2714" s="2" t="s">
        <v>3162</v>
      </c>
      <c r="C2714" s="2">
        <v>27</v>
      </c>
      <c r="D2714" s="2" t="s">
        <v>455</v>
      </c>
      <c r="E2714" s="2"/>
      <c r="F2714" s="2"/>
      <c r="G2714" s="2"/>
      <c r="H2714" s="2"/>
    </row>
    <row r="2715" spans="2:8">
      <c r="B2715" s="2" t="s">
        <v>3163</v>
      </c>
      <c r="C2715" s="2">
        <v>27</v>
      </c>
      <c r="D2715" s="2" t="s">
        <v>455</v>
      </c>
      <c r="E2715" s="2"/>
      <c r="F2715" s="2"/>
      <c r="G2715" s="2"/>
      <c r="H2715" s="2"/>
    </row>
    <row r="2716" spans="2:8">
      <c r="B2716" s="2" t="s">
        <v>3164</v>
      </c>
      <c r="C2716" s="2">
        <v>26</v>
      </c>
      <c r="D2716" s="2" t="s">
        <v>455</v>
      </c>
      <c r="E2716" s="2"/>
      <c r="F2716" s="2"/>
      <c r="G2716" s="2"/>
      <c r="H2716" s="2"/>
    </row>
    <row r="2717" spans="2:8">
      <c r="B2717" s="2" t="s">
        <v>3165</v>
      </c>
      <c r="C2717" s="2">
        <v>27</v>
      </c>
      <c r="D2717" s="2" t="s">
        <v>455</v>
      </c>
      <c r="E2717" s="2"/>
      <c r="F2717" s="2"/>
      <c r="G2717" s="2"/>
      <c r="H2717" s="2"/>
    </row>
    <row r="2718" spans="2:8">
      <c r="B2718" s="2" t="s">
        <v>3166</v>
      </c>
      <c r="C2718" s="2">
        <v>28</v>
      </c>
      <c r="D2718" s="2" t="s">
        <v>455</v>
      </c>
      <c r="E2718" s="2"/>
      <c r="F2718" s="2"/>
      <c r="G2718" s="2"/>
      <c r="H2718" s="2"/>
    </row>
    <row r="2719" spans="2:8">
      <c r="B2719" s="2" t="s">
        <v>3167</v>
      </c>
      <c r="C2719" s="2">
        <v>24</v>
      </c>
      <c r="D2719" s="2" t="s">
        <v>455</v>
      </c>
      <c r="E2719" s="2"/>
      <c r="F2719" s="2"/>
      <c r="G2719" s="2"/>
      <c r="H2719" s="2"/>
    </row>
    <row r="2720" spans="2:8">
      <c r="B2720" s="2" t="s">
        <v>3168</v>
      </c>
      <c r="C2720" s="2">
        <v>25</v>
      </c>
      <c r="D2720" s="2" t="s">
        <v>455</v>
      </c>
      <c r="E2720" s="2"/>
      <c r="F2720" s="2"/>
      <c r="G2720" s="2"/>
      <c r="H2720" s="2"/>
    </row>
    <row r="2721" spans="2:8">
      <c r="B2721" s="2" t="s">
        <v>3169</v>
      </c>
      <c r="C2721" s="2">
        <v>26</v>
      </c>
      <c r="D2721" s="2" t="s">
        <v>455</v>
      </c>
      <c r="E2721" s="2"/>
      <c r="F2721" s="2"/>
      <c r="G2721" s="2"/>
      <c r="H2721" s="2"/>
    </row>
    <row r="2722" spans="2:8">
      <c r="B2722" s="2" t="s">
        <v>3170</v>
      </c>
      <c r="C2722" s="2">
        <v>26</v>
      </c>
      <c r="D2722" s="2" t="s">
        <v>455</v>
      </c>
      <c r="E2722" s="2"/>
      <c r="F2722" s="2"/>
      <c r="G2722" s="2"/>
      <c r="H2722" s="2"/>
    </row>
    <row r="2723" spans="2:8">
      <c r="B2723" s="2" t="s">
        <v>3171</v>
      </c>
      <c r="C2723" s="2">
        <v>26</v>
      </c>
      <c r="D2723" s="2" t="s">
        <v>455</v>
      </c>
      <c r="E2723" s="2"/>
      <c r="F2723" s="2"/>
      <c r="G2723" s="2"/>
      <c r="H2723" s="2"/>
    </row>
    <row r="2724" spans="2:8">
      <c r="B2724" s="2" t="s">
        <v>3172</v>
      </c>
      <c r="C2724" s="2">
        <v>19</v>
      </c>
      <c r="D2724" s="2" t="s">
        <v>455</v>
      </c>
      <c r="E2724" s="2"/>
      <c r="F2724" s="2"/>
      <c r="G2724" s="2"/>
      <c r="H2724" s="2"/>
    </row>
    <row r="2725" spans="2:8">
      <c r="B2725" s="2" t="s">
        <v>3173</v>
      </c>
      <c r="C2725" s="2">
        <v>19</v>
      </c>
      <c r="D2725" s="2" t="s">
        <v>455</v>
      </c>
      <c r="E2725" s="2"/>
      <c r="F2725" s="2"/>
      <c r="G2725" s="2"/>
      <c r="H2725" s="2"/>
    </row>
    <row r="2726" spans="2:8">
      <c r="B2726" s="2" t="s">
        <v>3174</v>
      </c>
      <c r="C2726" s="2">
        <v>23</v>
      </c>
      <c r="D2726" s="2" t="s">
        <v>455</v>
      </c>
      <c r="E2726" s="2"/>
      <c r="F2726" s="2"/>
      <c r="G2726" s="2"/>
      <c r="H2726" s="2"/>
    </row>
    <row r="2727" spans="2:8">
      <c r="B2727" s="2" t="s">
        <v>3175</v>
      </c>
      <c r="C2727" s="2">
        <v>20</v>
      </c>
      <c r="D2727" s="2" t="s">
        <v>455</v>
      </c>
      <c r="E2727" s="2"/>
      <c r="F2727" s="2"/>
      <c r="G2727" s="2"/>
      <c r="H2727" s="2"/>
    </row>
    <row r="2728" spans="2:8">
      <c r="B2728" s="2" t="s">
        <v>3176</v>
      </c>
      <c r="C2728" s="2">
        <v>20</v>
      </c>
      <c r="D2728" s="2" t="s">
        <v>455</v>
      </c>
      <c r="E2728" s="2"/>
      <c r="F2728" s="2"/>
      <c r="G2728" s="2"/>
      <c r="H2728" s="2"/>
    </row>
    <row r="2729" spans="2:8">
      <c r="B2729" s="2" t="s">
        <v>3177</v>
      </c>
      <c r="C2729" s="2">
        <v>31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31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31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30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29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33</v>
      </c>
      <c r="D2734" s="2" t="s">
        <v>455</v>
      </c>
      <c r="E2734" s="2"/>
      <c r="F2734" s="2"/>
      <c r="G2734" s="2"/>
      <c r="H2734" s="2"/>
    </row>
    <row r="2735" spans="2:8">
      <c r="B2735" s="2" t="s">
        <v>3183</v>
      </c>
      <c r="C2735" s="2">
        <v>33</v>
      </c>
      <c r="D2735" s="2" t="s">
        <v>455</v>
      </c>
      <c r="E2735" s="2"/>
      <c r="F2735" s="2"/>
      <c r="G2735" s="2"/>
      <c r="H2735" s="2"/>
    </row>
    <row r="2736" spans="2:8">
      <c r="B2736" s="2" t="s">
        <v>3184</v>
      </c>
      <c r="C2736" s="2">
        <v>30</v>
      </c>
      <c r="D2736" s="2" t="s">
        <v>455</v>
      </c>
      <c r="E2736" s="2"/>
      <c r="F2736" s="2"/>
      <c r="G2736" s="2"/>
      <c r="H2736" s="2"/>
    </row>
    <row r="2737" spans="2:8">
      <c r="B2737" s="2" t="s">
        <v>3185</v>
      </c>
      <c r="C2737" s="2">
        <v>28</v>
      </c>
      <c r="D2737" s="2" t="s">
        <v>455</v>
      </c>
      <c r="E2737" s="2"/>
      <c r="F2737" s="2"/>
      <c r="G2737" s="2"/>
      <c r="H2737" s="2"/>
    </row>
    <row r="2738" spans="2:8">
      <c r="B2738" s="2" t="s">
        <v>3186</v>
      </c>
      <c r="C2738" s="2">
        <v>23</v>
      </c>
      <c r="D2738" s="2" t="s">
        <v>455</v>
      </c>
      <c r="E2738" s="2"/>
      <c r="F2738" s="2"/>
      <c r="G2738" s="2"/>
      <c r="H2738" s="2"/>
    </row>
    <row r="2739" spans="2:8">
      <c r="B2739" s="2" t="s">
        <v>3187</v>
      </c>
      <c r="C2739" s="2">
        <v>14</v>
      </c>
      <c r="D2739" s="2" t="s">
        <v>455</v>
      </c>
      <c r="E2739" s="2"/>
      <c r="F2739" s="2"/>
      <c r="G2739" s="2"/>
      <c r="H2739" s="2"/>
    </row>
    <row r="2740" spans="2:8">
      <c r="B2740" s="2" t="s">
        <v>3188</v>
      </c>
      <c r="C2740" s="2">
        <v>23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22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20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18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19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19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18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17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24</v>
      </c>
      <c r="D2748" s="2" t="s">
        <v>455</v>
      </c>
      <c r="E2748" s="2"/>
      <c r="F2748" s="2"/>
      <c r="G2748" s="2"/>
      <c r="H2748" s="2"/>
    </row>
    <row r="2749" spans="2:8">
      <c r="B2749" s="2" t="s">
        <v>3197</v>
      </c>
      <c r="C2749" s="2">
        <v>24</v>
      </c>
      <c r="D2749" s="2" t="s">
        <v>455</v>
      </c>
      <c r="E2749" s="2"/>
      <c r="F2749" s="2"/>
      <c r="G2749" s="2"/>
      <c r="H2749" s="2"/>
    </row>
    <row r="2750" spans="2:8">
      <c r="B2750" s="2" t="s">
        <v>3198</v>
      </c>
      <c r="C2750" s="2">
        <v>24</v>
      </c>
      <c r="D2750" s="2" t="s">
        <v>455</v>
      </c>
      <c r="E2750" s="2"/>
      <c r="F2750" s="2"/>
      <c r="G2750" s="2"/>
      <c r="H2750" s="2"/>
    </row>
    <row r="2751" spans="2:8">
      <c r="B2751" s="2" t="s">
        <v>3199</v>
      </c>
      <c r="C2751" s="2">
        <v>23</v>
      </c>
      <c r="D2751" s="2" t="s">
        <v>455</v>
      </c>
      <c r="E2751" s="2"/>
      <c r="F2751" s="2"/>
      <c r="G2751" s="2"/>
      <c r="H2751" s="2"/>
    </row>
    <row r="2752" spans="2:8">
      <c r="B2752" s="2" t="s">
        <v>3200</v>
      </c>
      <c r="C2752" s="2">
        <v>31</v>
      </c>
      <c r="D2752" s="2" t="s">
        <v>455</v>
      </c>
      <c r="E2752" s="2"/>
      <c r="F2752" s="2"/>
      <c r="G2752" s="2"/>
      <c r="H2752" s="2"/>
    </row>
    <row r="2753" spans="2:8">
      <c r="B2753" s="2" t="s">
        <v>3201</v>
      </c>
      <c r="C2753" s="2">
        <v>33</v>
      </c>
      <c r="D2753" s="2" t="s">
        <v>455</v>
      </c>
      <c r="E2753" s="2"/>
      <c r="F2753" s="2"/>
      <c r="G2753" s="2"/>
      <c r="H2753" s="2"/>
    </row>
    <row r="2754" spans="2:8">
      <c r="B2754" s="2" t="s">
        <v>3202</v>
      </c>
      <c r="C2754" s="2">
        <v>35</v>
      </c>
      <c r="D2754" s="2" t="s">
        <v>455</v>
      </c>
      <c r="E2754" s="2"/>
      <c r="F2754" s="2"/>
      <c r="G2754" s="2"/>
      <c r="H2754" s="2"/>
    </row>
    <row r="2755" spans="2:8">
      <c r="B2755" s="2" t="s">
        <v>3203</v>
      </c>
      <c r="C2755" s="2">
        <v>34</v>
      </c>
      <c r="D2755" s="2" t="s">
        <v>455</v>
      </c>
      <c r="E2755" s="2"/>
      <c r="F2755" s="2"/>
      <c r="G2755" s="2"/>
      <c r="H2755" s="2"/>
    </row>
    <row r="2756" spans="2:8">
      <c r="B2756" s="2" t="s">
        <v>3204</v>
      </c>
      <c r="C2756" s="2">
        <v>32</v>
      </c>
      <c r="D2756" s="2" t="s">
        <v>455</v>
      </c>
      <c r="E2756" s="2"/>
      <c r="F2756" s="2"/>
      <c r="G2756" s="2"/>
      <c r="H2756" s="2"/>
    </row>
    <row r="2757" spans="2:8">
      <c r="B2757" s="2" t="s">
        <v>3205</v>
      </c>
      <c r="C2757" s="2">
        <v>28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28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27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27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25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29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28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30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32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32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8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26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27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27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28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31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31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28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29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29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28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28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27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28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32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29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29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30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29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28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27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28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13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25</v>
      </c>
      <c r="D2796" s="2" t="s">
        <v>455</v>
      </c>
      <c r="E2796" s="2"/>
      <c r="F2796" s="2"/>
      <c r="G2796" s="2"/>
      <c r="H2796" s="2"/>
    </row>
    <row r="2797" spans="2:8">
      <c r="B2797" s="2" t="s">
        <v>3245</v>
      </c>
      <c r="C2797" s="2">
        <v>25</v>
      </c>
      <c r="D2797" s="2" t="s">
        <v>455</v>
      </c>
      <c r="E2797" s="2"/>
      <c r="F2797" s="2"/>
      <c r="G2797" s="2"/>
      <c r="H2797" s="2"/>
    </row>
    <row r="2798" spans="2:8">
      <c r="B2798" s="2" t="s">
        <v>3246</v>
      </c>
      <c r="C2798" s="2">
        <v>26</v>
      </c>
      <c r="D2798" s="2" t="s">
        <v>455</v>
      </c>
      <c r="E2798" s="2"/>
      <c r="F2798" s="2"/>
      <c r="G2798" s="2"/>
      <c r="H2798" s="2"/>
    </row>
    <row r="2799" spans="2:8">
      <c r="B2799" s="2" t="s">
        <v>3247</v>
      </c>
      <c r="C2799" s="2">
        <v>29</v>
      </c>
      <c r="D2799" s="2" t="s">
        <v>455</v>
      </c>
      <c r="E2799" s="2"/>
      <c r="F2799" s="2"/>
      <c r="G2799" s="2"/>
      <c r="H2799" s="2"/>
    </row>
    <row r="2800" spans="2:8">
      <c r="B2800" s="2" t="s">
        <v>3248</v>
      </c>
      <c r="C2800" s="2">
        <v>27</v>
      </c>
      <c r="D2800" s="2" t="s">
        <v>455</v>
      </c>
      <c r="E2800" s="2"/>
      <c r="F2800" s="2"/>
      <c r="G2800" s="2"/>
      <c r="H2800" s="2"/>
    </row>
    <row r="2801" spans="2:8">
      <c r="B2801" s="2" t="s">
        <v>3249</v>
      </c>
      <c r="C2801" s="2">
        <v>26</v>
      </c>
      <c r="D2801" s="2" t="s">
        <v>455</v>
      </c>
      <c r="E2801" s="2"/>
      <c r="F2801" s="2"/>
      <c r="G2801" s="2"/>
      <c r="H2801" s="2"/>
    </row>
    <row r="2802" spans="2:8">
      <c r="B2802" s="2" t="s">
        <v>3250</v>
      </c>
      <c r="C2802" s="2">
        <v>27</v>
      </c>
      <c r="D2802" s="2" t="s">
        <v>455</v>
      </c>
      <c r="E2802" s="2"/>
      <c r="F2802" s="2"/>
      <c r="G2802" s="2"/>
      <c r="H2802" s="2"/>
    </row>
    <row r="2803" spans="2:8">
      <c r="B2803" s="2" t="s">
        <v>3251</v>
      </c>
      <c r="C2803" s="2">
        <v>28</v>
      </c>
      <c r="D2803" s="2" t="s">
        <v>455</v>
      </c>
      <c r="E2803" s="2"/>
      <c r="F2803" s="2"/>
      <c r="G2803" s="2"/>
      <c r="H2803" s="2"/>
    </row>
    <row r="2804" spans="2:8">
      <c r="B2804" s="2" t="s">
        <v>3252</v>
      </c>
      <c r="C2804" s="2">
        <v>27</v>
      </c>
      <c r="D2804" s="2" t="s">
        <v>455</v>
      </c>
      <c r="E2804" s="2"/>
      <c r="F2804" s="2"/>
      <c r="G2804" s="2"/>
      <c r="H2804" s="2"/>
    </row>
    <row r="2805" spans="2:8">
      <c r="B2805" s="2" t="s">
        <v>3253</v>
      </c>
      <c r="C2805" s="2">
        <v>28</v>
      </c>
      <c r="D2805" s="2" t="s">
        <v>455</v>
      </c>
      <c r="E2805" s="2"/>
      <c r="F2805" s="2"/>
      <c r="G2805" s="2"/>
      <c r="H2805" s="2"/>
    </row>
    <row r="2806" spans="2:8">
      <c r="B2806" s="2" t="s">
        <v>3254</v>
      </c>
      <c r="C2806" s="2">
        <v>26</v>
      </c>
      <c r="D2806" s="2" t="s">
        <v>455</v>
      </c>
      <c r="E2806" s="2"/>
      <c r="F2806" s="2"/>
      <c r="G2806" s="2"/>
      <c r="H2806" s="2"/>
    </row>
    <row r="2807" spans="2:8">
      <c r="B2807" s="2" t="s">
        <v>3255</v>
      </c>
      <c r="C2807" s="2">
        <v>26</v>
      </c>
      <c r="D2807" s="2" t="s">
        <v>455</v>
      </c>
      <c r="E2807" s="2"/>
      <c r="F2807" s="2"/>
      <c r="G2807" s="2"/>
      <c r="H2807" s="2"/>
    </row>
    <row r="2808" spans="2:8">
      <c r="B2808" s="2" t="s">
        <v>3256</v>
      </c>
      <c r="C2808" s="2">
        <v>25</v>
      </c>
      <c r="D2808" s="2" t="s">
        <v>455</v>
      </c>
      <c r="E2808" s="2"/>
      <c r="F2808" s="2"/>
      <c r="G2808" s="2"/>
      <c r="H2808" s="2"/>
    </row>
    <row r="2809" spans="2:8">
      <c r="B2809" s="2" t="s">
        <v>3257</v>
      </c>
      <c r="C2809" s="2">
        <v>25</v>
      </c>
      <c r="D2809" s="2" t="s">
        <v>455</v>
      </c>
      <c r="E2809" s="2"/>
      <c r="F2809" s="2"/>
      <c r="G2809" s="2"/>
      <c r="H2809" s="2"/>
    </row>
    <row r="2810" spans="2:8">
      <c r="B2810" s="2" t="s">
        <v>3258</v>
      </c>
      <c r="C2810" s="2">
        <v>25</v>
      </c>
      <c r="D2810" s="2" t="s">
        <v>455</v>
      </c>
      <c r="E2810" s="2"/>
      <c r="F2810" s="2"/>
      <c r="G2810" s="2"/>
      <c r="H2810" s="2"/>
    </row>
    <row r="2811" spans="2:8">
      <c r="B2811" s="2" t="s">
        <v>3259</v>
      </c>
      <c r="C2811" s="2">
        <v>23</v>
      </c>
      <c r="D2811" s="2" t="s">
        <v>455</v>
      </c>
      <c r="E2811" s="2"/>
      <c r="F2811" s="2"/>
      <c r="G2811" s="2"/>
      <c r="H2811" s="2"/>
    </row>
    <row r="2812" spans="2:8">
      <c r="B2812" s="2" t="s">
        <v>3260</v>
      </c>
      <c r="C2812" s="2">
        <v>21</v>
      </c>
      <c r="D2812" s="2" t="s">
        <v>455</v>
      </c>
      <c r="E2812" s="2"/>
      <c r="F2812" s="2"/>
      <c r="G2812" s="2"/>
      <c r="H2812" s="2"/>
    </row>
    <row r="2813" spans="2:8">
      <c r="B2813" s="2" t="s">
        <v>3261</v>
      </c>
      <c r="C2813" s="2">
        <v>20</v>
      </c>
      <c r="D2813" s="2" t="s">
        <v>455</v>
      </c>
      <c r="E2813" s="2"/>
      <c r="F2813" s="2"/>
      <c r="G2813" s="2"/>
      <c r="H2813" s="2"/>
    </row>
    <row r="2814" spans="2:8">
      <c r="B2814" s="2" t="s">
        <v>3262</v>
      </c>
      <c r="C2814" s="2">
        <v>16</v>
      </c>
      <c r="D2814" s="2" t="s">
        <v>455</v>
      </c>
      <c r="E2814" s="2"/>
      <c r="F2814" s="2"/>
      <c r="G2814" s="2"/>
      <c r="H2814" s="2"/>
    </row>
    <row r="2815" spans="2:8">
      <c r="B2815" s="2" t="s">
        <v>3263</v>
      </c>
      <c r="C2815" s="2">
        <v>18</v>
      </c>
      <c r="D2815" s="2" t="s">
        <v>455</v>
      </c>
      <c r="E2815" s="2"/>
      <c r="F2815" s="2"/>
      <c r="G2815" s="2"/>
      <c r="H2815" s="2"/>
    </row>
    <row r="2816" spans="2:8">
      <c r="B2816" s="2" t="s">
        <v>3264</v>
      </c>
      <c r="C2816" s="2">
        <v>11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13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14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17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19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21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23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11</v>
      </c>
      <c r="D2823" s="2" t="s">
        <v>455</v>
      </c>
      <c r="E2823" s="2"/>
      <c r="F2823" s="2"/>
      <c r="G2823" s="2"/>
      <c r="H2823" s="2"/>
    </row>
    <row r="2824" spans="2:8">
      <c r="B2824" s="2" t="s">
        <v>3272</v>
      </c>
      <c r="C2824" s="2">
        <v>11</v>
      </c>
      <c r="D2824" s="2" t="s">
        <v>455</v>
      </c>
      <c r="E2824" s="2"/>
      <c r="F2824" s="2"/>
      <c r="G2824" s="2"/>
      <c r="H2824" s="2"/>
    </row>
    <row r="2825" spans="2:8">
      <c r="B2825" s="2" t="s">
        <v>3273</v>
      </c>
      <c r="C2825" s="2">
        <v>15</v>
      </c>
      <c r="D2825" s="2" t="s">
        <v>455</v>
      </c>
      <c r="E2825" s="2"/>
      <c r="F2825" s="2"/>
      <c r="G2825" s="2"/>
      <c r="H2825" s="2"/>
    </row>
    <row r="2826" spans="2:8">
      <c r="B2826" s="2" t="s">
        <v>3274</v>
      </c>
      <c r="C2826" s="2">
        <v>16</v>
      </c>
      <c r="D2826" s="2" t="s">
        <v>455</v>
      </c>
      <c r="E2826" s="2"/>
      <c r="F2826" s="2"/>
      <c r="G2826" s="2"/>
      <c r="H2826" s="2"/>
    </row>
    <row r="2827" spans="2:8">
      <c r="B2827" s="2" t="s">
        <v>3275</v>
      </c>
      <c r="C2827" s="2">
        <v>11</v>
      </c>
      <c r="D2827" s="2" t="s">
        <v>455</v>
      </c>
      <c r="E2827" s="2"/>
      <c r="F2827" s="2"/>
      <c r="G2827" s="2"/>
      <c r="H2827" s="2"/>
    </row>
    <row r="2828" spans="2:8">
      <c r="B2828" s="2" t="s">
        <v>3276</v>
      </c>
      <c r="C2828" s="2">
        <v>8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13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15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20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24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25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24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23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22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24</v>
      </c>
      <c r="D2837" s="2" t="s">
        <v>455</v>
      </c>
      <c r="E2837" s="2"/>
      <c r="F2837" s="2"/>
      <c r="G2837" s="2"/>
      <c r="H2837" s="2"/>
    </row>
    <row r="2838" spans="2:8">
      <c r="B2838" s="2" t="s">
        <v>3286</v>
      </c>
      <c r="C2838" s="2">
        <v>25</v>
      </c>
      <c r="D2838" s="2" t="s">
        <v>455</v>
      </c>
      <c r="E2838" s="2"/>
      <c r="F2838" s="2"/>
      <c r="G2838" s="2"/>
      <c r="H2838" s="2"/>
    </row>
    <row r="2839" spans="2:8">
      <c r="B2839" s="2" t="s">
        <v>3287</v>
      </c>
      <c r="C2839" s="2">
        <v>26</v>
      </c>
      <c r="D2839" s="2" t="s">
        <v>455</v>
      </c>
      <c r="E2839" s="2"/>
      <c r="F2839" s="2"/>
      <c r="G2839" s="2"/>
      <c r="H2839" s="2"/>
    </row>
    <row r="2840" spans="2:8">
      <c r="B2840" s="2" t="s">
        <v>3288</v>
      </c>
      <c r="C2840" s="2">
        <v>26</v>
      </c>
      <c r="D2840" s="2" t="s">
        <v>455</v>
      </c>
      <c r="E2840" s="2"/>
      <c r="F2840" s="2"/>
      <c r="G2840" s="2"/>
      <c r="H2840" s="2"/>
    </row>
    <row r="2841" spans="2:8">
      <c r="B2841" s="2" t="s">
        <v>3289</v>
      </c>
      <c r="C2841" s="2">
        <v>26</v>
      </c>
      <c r="D2841" s="2" t="s">
        <v>455</v>
      </c>
      <c r="E2841" s="2"/>
      <c r="F2841" s="2"/>
      <c r="G2841" s="2"/>
      <c r="H2841" s="2"/>
    </row>
    <row r="2842" spans="2:8">
      <c r="B2842" s="2" t="s">
        <v>3290</v>
      </c>
      <c r="C2842" s="2">
        <v>27</v>
      </c>
      <c r="D2842" s="2" t="s">
        <v>455</v>
      </c>
      <c r="E2842" s="2"/>
      <c r="F2842" s="2"/>
      <c r="G2842" s="2"/>
      <c r="H2842" s="2"/>
    </row>
    <row r="2843" spans="2:8">
      <c r="B2843" s="2" t="s">
        <v>3291</v>
      </c>
      <c r="C2843" s="2">
        <v>27</v>
      </c>
      <c r="D2843" s="2" t="s">
        <v>455</v>
      </c>
      <c r="E2843" s="2"/>
      <c r="F2843" s="2"/>
      <c r="G2843" s="2"/>
      <c r="H2843" s="2"/>
    </row>
    <row r="2844" spans="2:8">
      <c r="B2844" s="2" t="s">
        <v>3292</v>
      </c>
      <c r="C2844" s="2">
        <v>27</v>
      </c>
      <c r="D2844" s="2" t="s">
        <v>455</v>
      </c>
      <c r="E2844" s="2"/>
      <c r="F2844" s="2"/>
      <c r="G2844" s="2"/>
      <c r="H2844" s="2"/>
    </row>
    <row r="2845" spans="2:8">
      <c r="B2845" s="2" t="s">
        <v>3293</v>
      </c>
      <c r="C2845" s="2">
        <v>24</v>
      </c>
      <c r="D2845" s="2" t="s">
        <v>455</v>
      </c>
      <c r="E2845" s="2"/>
      <c r="F2845" s="2"/>
      <c r="G2845" s="2"/>
      <c r="H2845" s="2"/>
    </row>
    <row r="2846" spans="2:8">
      <c r="B2846" s="2" t="s">
        <v>3294</v>
      </c>
      <c r="C2846" s="2">
        <v>23</v>
      </c>
      <c r="D2846" s="2" t="s">
        <v>455</v>
      </c>
      <c r="E2846" s="2"/>
      <c r="F2846" s="2"/>
      <c r="G2846" s="2"/>
      <c r="H2846" s="2"/>
    </row>
    <row r="2847" spans="2:8">
      <c r="B2847" s="2" t="s">
        <v>3295</v>
      </c>
      <c r="C2847" s="2">
        <v>28</v>
      </c>
      <c r="D2847" s="2" t="s">
        <v>455</v>
      </c>
      <c r="E2847" s="2"/>
      <c r="F2847" s="2"/>
      <c r="G2847" s="2"/>
      <c r="H2847" s="2"/>
    </row>
    <row r="2848" spans="2:8">
      <c r="B2848" s="2" t="s">
        <v>3296</v>
      </c>
      <c r="C2848" s="2">
        <v>25</v>
      </c>
      <c r="D2848" s="2" t="s">
        <v>455</v>
      </c>
      <c r="E2848" s="2"/>
      <c r="F2848" s="2"/>
      <c r="G2848" s="2"/>
      <c r="H2848" s="2"/>
    </row>
    <row r="2849" spans="2:8">
      <c r="B2849" s="2" t="s">
        <v>3297</v>
      </c>
      <c r="C2849" s="2">
        <v>20</v>
      </c>
      <c r="D2849" s="2" t="s">
        <v>455</v>
      </c>
      <c r="E2849" s="2"/>
      <c r="F2849" s="2"/>
      <c r="G2849" s="2"/>
      <c r="H2849" s="2"/>
    </row>
    <row r="2850" spans="2:8">
      <c r="B2850" s="2" t="s">
        <v>3298</v>
      </c>
      <c r="C2850" s="2">
        <v>22</v>
      </c>
      <c r="D2850" s="2" t="s">
        <v>455</v>
      </c>
      <c r="E2850" s="2"/>
      <c r="F2850" s="2"/>
      <c r="G2850" s="2"/>
      <c r="H2850" s="2"/>
    </row>
    <row r="2851" spans="2:8">
      <c r="B2851" s="2" t="s">
        <v>3299</v>
      </c>
      <c r="C2851" s="2">
        <v>10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16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18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12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7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7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33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32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28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25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26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31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28</v>
      </c>
      <c r="D2864" s="2" t="s">
        <v>455</v>
      </c>
      <c r="E2864" s="2"/>
      <c r="F2864" s="2"/>
      <c r="G2864" s="2"/>
      <c r="H2864" s="2"/>
    </row>
    <row r="2865" spans="2:8">
      <c r="B2865" s="2" t="s">
        <v>3313</v>
      </c>
      <c r="C2865" s="2">
        <v>28</v>
      </c>
      <c r="D2865" s="2" t="s">
        <v>455</v>
      </c>
      <c r="E2865" s="2"/>
      <c r="F2865" s="2"/>
      <c r="G2865" s="2"/>
      <c r="H2865" s="2"/>
    </row>
    <row r="2866" spans="2:8">
      <c r="B2866" s="2" t="s">
        <v>3314</v>
      </c>
      <c r="C2866" s="2">
        <v>31</v>
      </c>
      <c r="D2866" s="2" t="s">
        <v>455</v>
      </c>
      <c r="E2866" s="2"/>
      <c r="F2866" s="2"/>
      <c r="G2866" s="2"/>
      <c r="H2866" s="2"/>
    </row>
    <row r="2867" spans="2:8">
      <c r="B2867" s="2" t="s">
        <v>3315</v>
      </c>
      <c r="C2867" s="2">
        <v>32</v>
      </c>
      <c r="D2867" s="2" t="s">
        <v>455</v>
      </c>
      <c r="E2867" s="2"/>
      <c r="F2867" s="2"/>
      <c r="G2867" s="2"/>
      <c r="H2867" s="2"/>
    </row>
    <row r="2868" spans="2:8">
      <c r="B2868" s="2" t="s">
        <v>3316</v>
      </c>
      <c r="C2868" s="2">
        <v>30</v>
      </c>
      <c r="D2868" s="2" t="s">
        <v>455</v>
      </c>
      <c r="E2868" s="2"/>
      <c r="F2868" s="2"/>
      <c r="G2868" s="2"/>
      <c r="H2868" s="2"/>
    </row>
    <row r="2869" spans="2:8">
      <c r="B2869" s="2" t="s">
        <v>3317</v>
      </c>
      <c r="C2869" s="2">
        <v>27</v>
      </c>
      <c r="D2869" s="2" t="s">
        <v>455</v>
      </c>
      <c r="E2869" s="2"/>
      <c r="F2869" s="2"/>
      <c r="G2869" s="2"/>
      <c r="H2869" s="2"/>
    </row>
    <row r="2870" spans="2:8">
      <c r="B2870" s="2" t="s">
        <v>3318</v>
      </c>
      <c r="C2870" s="2">
        <v>24</v>
      </c>
      <c r="D2870" s="2" t="s">
        <v>455</v>
      </c>
      <c r="E2870" s="2"/>
      <c r="F2870" s="2"/>
      <c r="G2870" s="2"/>
      <c r="H2870" s="2"/>
    </row>
    <row r="2871" spans="2:8">
      <c r="B2871" s="2" t="s">
        <v>3319</v>
      </c>
      <c r="C2871" s="2">
        <v>22</v>
      </c>
      <c r="D2871" s="2" t="s">
        <v>455</v>
      </c>
      <c r="E2871" s="2"/>
      <c r="F2871" s="2"/>
      <c r="G2871" s="2"/>
      <c r="H2871" s="2"/>
    </row>
    <row r="2872" spans="2:8">
      <c r="B2872" s="2" t="s">
        <v>3320</v>
      </c>
      <c r="C2872" s="2">
        <v>24</v>
      </c>
      <c r="D2872" s="2" t="s">
        <v>455</v>
      </c>
      <c r="E2872" s="2"/>
      <c r="F2872" s="2"/>
      <c r="G2872" s="2"/>
      <c r="H2872" s="2"/>
    </row>
    <row r="2873" spans="2:8">
      <c r="B2873" s="2" t="s">
        <v>3321</v>
      </c>
      <c r="C2873" s="2">
        <v>25</v>
      </c>
      <c r="D2873" s="2" t="s">
        <v>455</v>
      </c>
      <c r="E2873" s="2"/>
      <c r="F2873" s="2"/>
      <c r="G2873" s="2"/>
      <c r="H2873" s="2"/>
    </row>
    <row r="2874" spans="2:8">
      <c r="B2874" s="2" t="s">
        <v>3322</v>
      </c>
      <c r="C2874" s="2">
        <v>27</v>
      </c>
      <c r="D2874" s="2" t="s">
        <v>455</v>
      </c>
      <c r="E2874" s="2"/>
      <c r="F2874" s="2"/>
      <c r="G2874" s="2"/>
      <c r="H2874" s="2"/>
    </row>
    <row r="2875" spans="2:8">
      <c r="B2875" s="2" t="s">
        <v>3323</v>
      </c>
      <c r="C2875" s="2">
        <v>26</v>
      </c>
      <c r="D2875" s="2" t="s">
        <v>455</v>
      </c>
      <c r="E2875" s="2"/>
      <c r="F2875" s="2"/>
      <c r="G2875" s="2"/>
      <c r="H2875" s="2"/>
    </row>
    <row r="2876" spans="2:8">
      <c r="B2876" s="2" t="s">
        <v>3324</v>
      </c>
      <c r="C2876" s="2">
        <v>24</v>
      </c>
      <c r="D2876" s="2" t="s">
        <v>455</v>
      </c>
      <c r="E2876" s="2"/>
      <c r="F2876" s="2"/>
      <c r="G2876" s="2"/>
      <c r="H2876" s="2"/>
    </row>
    <row r="2877" spans="2:8">
      <c r="B2877" s="2" t="s">
        <v>3325</v>
      </c>
      <c r="C2877" s="2">
        <v>17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17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13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32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32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31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16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15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25</v>
      </c>
      <c r="D2885" s="2" t="s">
        <v>455</v>
      </c>
      <c r="E2885" s="2"/>
      <c r="F2885" s="2"/>
      <c r="G2885" s="2"/>
      <c r="H2885" s="2"/>
    </row>
    <row r="2886" spans="2:8">
      <c r="B2886" s="2" t="s">
        <v>3334</v>
      </c>
      <c r="C2886" s="2">
        <v>26</v>
      </c>
      <c r="D2886" s="2" t="s">
        <v>455</v>
      </c>
      <c r="E2886" s="2"/>
      <c r="F2886" s="2"/>
      <c r="G2886" s="2"/>
      <c r="H2886" s="2"/>
    </row>
    <row r="2887" spans="2:8">
      <c r="B2887" s="2" t="s">
        <v>3335</v>
      </c>
      <c r="C2887" s="2">
        <v>23</v>
      </c>
      <c r="D2887" s="2" t="s">
        <v>455</v>
      </c>
      <c r="E2887" s="2"/>
      <c r="F2887" s="2"/>
      <c r="G2887" s="2"/>
      <c r="H2887" s="2"/>
    </row>
    <row r="2888" spans="2:8">
      <c r="B2888" s="2" t="s">
        <v>3336</v>
      </c>
      <c r="C2888" s="2">
        <v>20</v>
      </c>
      <c r="D2888" s="2" t="s">
        <v>455</v>
      </c>
      <c r="E2888" s="2"/>
      <c r="F2888" s="2"/>
      <c r="G2888" s="2"/>
      <c r="H2888" s="2"/>
    </row>
    <row r="2889" spans="2:8">
      <c r="B2889" s="2" t="s">
        <v>3337</v>
      </c>
      <c r="C2889" s="2">
        <v>21</v>
      </c>
      <c r="D2889" s="2" t="s">
        <v>455</v>
      </c>
      <c r="E2889" s="2"/>
      <c r="F2889" s="2"/>
      <c r="G2889" s="2"/>
      <c r="H2889" s="2"/>
    </row>
    <row r="2890" spans="2:8">
      <c r="B2890" s="2" t="s">
        <v>3338</v>
      </c>
      <c r="C2890" s="2">
        <v>23</v>
      </c>
      <c r="D2890" s="2" t="s">
        <v>455</v>
      </c>
      <c r="E2890" s="2"/>
      <c r="F2890" s="2"/>
      <c r="G2890" s="2"/>
      <c r="H2890" s="2"/>
    </row>
    <row r="2891" spans="2:8">
      <c r="B2891" s="2" t="s">
        <v>3339</v>
      </c>
      <c r="C2891" s="2">
        <v>21</v>
      </c>
      <c r="D2891" s="2" t="s">
        <v>455</v>
      </c>
      <c r="E2891" s="2"/>
      <c r="F2891" s="2"/>
      <c r="G2891" s="2"/>
      <c r="H2891" s="2"/>
    </row>
    <row r="2892" spans="2:8">
      <c r="B2892" s="2" t="s">
        <v>3340</v>
      </c>
      <c r="C2892" s="2">
        <v>23</v>
      </c>
      <c r="D2892" s="2" t="s">
        <v>455</v>
      </c>
      <c r="E2892" s="2"/>
      <c r="F2892" s="2"/>
      <c r="G2892" s="2"/>
      <c r="H2892" s="2"/>
    </row>
    <row r="2893" spans="2:8">
      <c r="B2893" s="2" t="s">
        <v>3341</v>
      </c>
      <c r="C2893" s="2">
        <v>24</v>
      </c>
      <c r="D2893" s="2" t="s">
        <v>455</v>
      </c>
      <c r="E2893" s="2"/>
      <c r="F2893" s="2"/>
      <c r="G2893" s="2"/>
      <c r="H2893" s="2"/>
    </row>
    <row r="2894" spans="2:8">
      <c r="B2894" s="2" t="s">
        <v>3342</v>
      </c>
      <c r="C2894" s="2">
        <v>24</v>
      </c>
      <c r="D2894" s="2" t="s">
        <v>455</v>
      </c>
      <c r="E2894" s="2"/>
      <c r="F2894" s="2"/>
      <c r="G2894" s="2"/>
      <c r="H2894" s="2"/>
    </row>
    <row r="2895" spans="2:8">
      <c r="B2895" s="2" t="s">
        <v>3343</v>
      </c>
      <c r="C2895" s="2">
        <v>25</v>
      </c>
      <c r="D2895" s="2" t="s">
        <v>455</v>
      </c>
      <c r="E2895" s="2"/>
      <c r="F2895" s="2"/>
      <c r="G2895" s="2"/>
      <c r="H2895" s="2"/>
    </row>
    <row r="2896" spans="2:8">
      <c r="B2896" s="2" t="s">
        <v>3344</v>
      </c>
      <c r="C2896" s="2">
        <v>25</v>
      </c>
      <c r="D2896" s="2" t="s">
        <v>455</v>
      </c>
      <c r="E2896" s="2"/>
      <c r="F2896" s="2"/>
      <c r="G2896" s="2"/>
      <c r="H2896" s="2"/>
    </row>
    <row r="2897" spans="2:8">
      <c r="B2897" s="2" t="s">
        <v>3345</v>
      </c>
      <c r="C2897" s="2">
        <v>25</v>
      </c>
      <c r="D2897" s="2" t="s">
        <v>455</v>
      </c>
      <c r="E2897" s="2"/>
      <c r="F2897" s="2"/>
      <c r="G2897" s="2"/>
      <c r="H2897" s="2"/>
    </row>
    <row r="2898" spans="2:8">
      <c r="B2898" s="2" t="s">
        <v>3346</v>
      </c>
      <c r="C2898" s="2">
        <v>28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28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28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26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28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27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27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25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32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32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30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28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27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24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21</v>
      </c>
      <c r="D2914" s="2" t="s">
        <v>455</v>
      </c>
      <c r="E2914" s="2"/>
      <c r="F2914" s="2"/>
      <c r="G2914" s="2"/>
      <c r="H2914" s="2"/>
    </row>
    <row r="2915" spans="2:8">
      <c r="B2915" s="2" t="s">
        <v>3363</v>
      </c>
      <c r="C2915" s="2">
        <v>10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27</v>
      </c>
      <c r="D2916" s="2" t="s">
        <v>455</v>
      </c>
      <c r="E2916" s="2"/>
      <c r="F2916" s="2"/>
      <c r="G2916" s="2"/>
      <c r="H2916" s="2"/>
    </row>
    <row r="2917" spans="2:8">
      <c r="B2917" s="2" t="s">
        <v>3365</v>
      </c>
      <c r="C2917" s="2">
        <v>26</v>
      </c>
      <c r="D2917" s="2" t="s">
        <v>455</v>
      </c>
      <c r="E2917" s="2"/>
      <c r="F2917" s="2"/>
      <c r="G2917" s="2"/>
      <c r="H2917" s="2"/>
    </row>
    <row r="2918" spans="2:8">
      <c r="B2918" s="2" t="s">
        <v>3366</v>
      </c>
      <c r="C2918" s="2">
        <v>28</v>
      </c>
      <c r="D2918" s="2" t="s">
        <v>455</v>
      </c>
      <c r="E2918" s="2"/>
      <c r="F2918" s="2"/>
      <c r="G2918" s="2"/>
      <c r="H2918" s="2"/>
    </row>
    <row r="2919" spans="2:8">
      <c r="B2919" s="2" t="s">
        <v>3367</v>
      </c>
      <c r="C2919" s="2">
        <v>29</v>
      </c>
      <c r="D2919" s="2" t="s">
        <v>455</v>
      </c>
      <c r="E2919" s="2"/>
      <c r="F2919" s="2"/>
      <c r="G2919" s="2"/>
      <c r="H2919" s="2"/>
    </row>
    <row r="2920" spans="2:8">
      <c r="B2920" s="2" t="s">
        <v>3368</v>
      </c>
      <c r="C2920" s="2">
        <v>28</v>
      </c>
      <c r="D2920" s="2" t="s">
        <v>455</v>
      </c>
      <c r="E2920" s="2"/>
      <c r="F2920" s="2"/>
      <c r="G2920" s="2"/>
      <c r="H2920" s="2"/>
    </row>
    <row r="2921" spans="2:8">
      <c r="B2921" s="2" t="s">
        <v>3369</v>
      </c>
      <c r="C2921" s="2">
        <v>26</v>
      </c>
      <c r="D2921" s="2" t="s">
        <v>455</v>
      </c>
      <c r="E2921" s="2"/>
      <c r="F2921" s="2"/>
      <c r="G2921" s="2"/>
      <c r="H2921" s="2"/>
    </row>
    <row r="2922" spans="2:8">
      <c r="B2922" s="2" t="s">
        <v>3370</v>
      </c>
      <c r="C2922" s="2">
        <v>25</v>
      </c>
      <c r="D2922" s="2" t="s">
        <v>455</v>
      </c>
      <c r="E2922" s="2"/>
      <c r="F2922" s="2"/>
      <c r="G2922" s="2"/>
      <c r="H2922" s="2"/>
    </row>
    <row r="2923" spans="2:8">
      <c r="B2923" s="2" t="s">
        <v>3371</v>
      </c>
      <c r="C2923" s="2">
        <v>26</v>
      </c>
      <c r="D2923" s="2" t="s">
        <v>455</v>
      </c>
      <c r="E2923" s="2"/>
      <c r="F2923" s="2"/>
      <c r="G2923" s="2"/>
      <c r="H2923" s="2"/>
    </row>
    <row r="2924" spans="2:8">
      <c r="B2924" s="2" t="s">
        <v>3372</v>
      </c>
      <c r="C2924" s="2">
        <v>29</v>
      </c>
      <c r="D2924" s="2" t="s">
        <v>455</v>
      </c>
      <c r="E2924" s="2"/>
      <c r="F2924" s="2"/>
      <c r="G2924" s="2"/>
      <c r="H2924" s="2"/>
    </row>
    <row r="2925" spans="2:8">
      <c r="B2925" s="2" t="s">
        <v>3373</v>
      </c>
      <c r="C2925" s="2">
        <v>29</v>
      </c>
      <c r="D2925" s="2" t="s">
        <v>455</v>
      </c>
      <c r="E2925" s="2"/>
      <c r="F2925" s="2"/>
      <c r="G2925" s="2"/>
      <c r="H2925" s="2"/>
    </row>
    <row r="2926" spans="2:8">
      <c r="B2926" s="2" t="s">
        <v>3374</v>
      </c>
      <c r="C2926" s="2">
        <v>28</v>
      </c>
      <c r="D2926" s="2" t="s">
        <v>455</v>
      </c>
      <c r="E2926" s="2"/>
      <c r="F2926" s="2"/>
      <c r="G2926" s="2"/>
      <c r="H2926" s="2"/>
    </row>
    <row r="2927" spans="2:8">
      <c r="B2927" s="2" t="s">
        <v>3375</v>
      </c>
      <c r="C2927" s="2">
        <v>27</v>
      </c>
      <c r="D2927" s="2" t="s">
        <v>455</v>
      </c>
      <c r="E2927" s="2"/>
      <c r="F2927" s="2"/>
      <c r="G2927" s="2"/>
      <c r="H2927" s="2"/>
    </row>
    <row r="2928" spans="2:8">
      <c r="B2928" s="2" t="s">
        <v>3376</v>
      </c>
      <c r="C2928" s="2">
        <v>28</v>
      </c>
      <c r="D2928" s="2" t="s">
        <v>455</v>
      </c>
      <c r="E2928" s="2"/>
      <c r="F2928" s="2"/>
      <c r="G2928" s="2"/>
      <c r="H2928" s="2"/>
    </row>
    <row r="2929" spans="2:8">
      <c r="B2929" s="2" t="s">
        <v>3377</v>
      </c>
      <c r="C2929" s="2">
        <v>27</v>
      </c>
      <c r="D2929" s="2" t="s">
        <v>455</v>
      </c>
      <c r="E2929" s="2"/>
      <c r="F2929" s="2"/>
      <c r="G2929" s="2"/>
      <c r="H2929" s="2"/>
    </row>
    <row r="2930" spans="2:8">
      <c r="B2930" s="2" t="s">
        <v>3378</v>
      </c>
      <c r="C2930" s="2">
        <v>37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37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37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36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36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29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29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28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28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29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32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31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30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20</v>
      </c>
      <c r="D2946" s="2" t="s">
        <v>455</v>
      </c>
      <c r="E2946" s="2"/>
      <c r="F2946" s="2"/>
      <c r="G2946" s="2"/>
      <c r="H2946" s="2"/>
    </row>
    <row r="2947" spans="2:8">
      <c r="B2947" s="2" t="s">
        <v>3395</v>
      </c>
      <c r="C2947" s="2">
        <v>20</v>
      </c>
      <c r="D2947" s="2" t="s">
        <v>455</v>
      </c>
      <c r="E2947" s="2"/>
      <c r="F2947" s="2"/>
      <c r="G2947" s="2"/>
      <c r="H2947" s="2"/>
    </row>
    <row r="2948" spans="2:8">
      <c r="B2948" s="2" t="s">
        <v>3396</v>
      </c>
      <c r="C2948" s="2">
        <v>19</v>
      </c>
      <c r="D2948" s="2" t="s">
        <v>455</v>
      </c>
      <c r="E2948" s="2"/>
      <c r="F2948" s="2"/>
      <c r="G2948" s="2"/>
      <c r="H2948" s="2"/>
    </row>
    <row r="2949" spans="2:8">
      <c r="B2949" s="2" t="s">
        <v>3397</v>
      </c>
      <c r="C2949" s="2">
        <v>17</v>
      </c>
      <c r="D2949" s="2" t="s">
        <v>455</v>
      </c>
      <c r="E2949" s="2"/>
      <c r="F2949" s="2"/>
      <c r="G2949" s="2"/>
      <c r="H2949" s="2"/>
    </row>
    <row r="2950" spans="2:8">
      <c r="B2950" s="2" t="s">
        <v>3398</v>
      </c>
      <c r="C2950" s="2">
        <v>17</v>
      </c>
      <c r="D2950" s="2" t="s">
        <v>455</v>
      </c>
      <c r="E2950" s="2"/>
      <c r="F2950" s="2"/>
      <c r="G2950" s="2"/>
      <c r="H2950" s="2"/>
    </row>
    <row r="2951" spans="2:8">
      <c r="B2951" s="2" t="s">
        <v>3399</v>
      </c>
      <c r="C2951" s="2">
        <v>15</v>
      </c>
      <c r="D2951" s="2" t="s">
        <v>455</v>
      </c>
      <c r="E2951" s="2"/>
      <c r="F2951" s="2"/>
      <c r="G2951" s="2"/>
      <c r="H2951" s="2"/>
    </row>
    <row r="2952" spans="2:8">
      <c r="B2952" s="2" t="s">
        <v>3400</v>
      </c>
      <c r="C2952" s="2">
        <v>13</v>
      </c>
      <c r="D2952" s="2" t="s">
        <v>455</v>
      </c>
      <c r="E2952" s="2"/>
      <c r="F2952" s="2"/>
      <c r="G2952" s="2"/>
      <c r="H2952" s="2"/>
    </row>
    <row r="2953" spans="2:8">
      <c r="B2953" s="2" t="s">
        <v>3401</v>
      </c>
      <c r="C2953" s="2">
        <v>34</v>
      </c>
      <c r="D2953" s="2" t="s">
        <v>455</v>
      </c>
      <c r="E2953" s="2"/>
      <c r="F2953" s="2"/>
      <c r="G2953" s="2"/>
      <c r="H2953" s="2"/>
    </row>
    <row r="2954" spans="2:8">
      <c r="B2954" s="2" t="s">
        <v>3402</v>
      </c>
      <c r="C2954" s="2">
        <v>34</v>
      </c>
      <c r="D2954" s="2" t="s">
        <v>455</v>
      </c>
      <c r="E2954" s="2"/>
      <c r="F2954" s="2"/>
      <c r="G2954" s="2"/>
      <c r="H2954" s="2"/>
    </row>
    <row r="2955" spans="2:8">
      <c r="B2955" s="2" t="s">
        <v>3403</v>
      </c>
      <c r="C2955" s="2">
        <v>31</v>
      </c>
      <c r="D2955" s="2" t="s">
        <v>455</v>
      </c>
      <c r="E2955" s="2"/>
      <c r="F2955" s="2"/>
      <c r="G2955" s="2"/>
      <c r="H2955" s="2"/>
    </row>
    <row r="2956" spans="2:8">
      <c r="B2956" s="2" t="s">
        <v>3404</v>
      </c>
      <c r="C2956" s="2">
        <v>26</v>
      </c>
      <c r="D2956" s="2" t="s">
        <v>455</v>
      </c>
      <c r="E2956" s="2"/>
      <c r="F2956" s="2"/>
      <c r="G2956" s="2"/>
      <c r="H2956" s="2"/>
    </row>
    <row r="2957" spans="2:8">
      <c r="B2957" s="2" t="s">
        <v>3405</v>
      </c>
      <c r="C2957" s="2">
        <v>25</v>
      </c>
      <c r="D2957" s="2" t="s">
        <v>455</v>
      </c>
      <c r="E2957" s="2"/>
      <c r="F2957" s="2"/>
      <c r="G2957" s="2"/>
      <c r="H2957" s="2"/>
    </row>
    <row r="2958" spans="2:8">
      <c r="B2958" s="2" t="s">
        <v>3406</v>
      </c>
      <c r="C2958" s="2">
        <v>25</v>
      </c>
      <c r="D2958" s="2" t="s">
        <v>455</v>
      </c>
      <c r="E2958" s="2"/>
      <c r="F2958" s="2"/>
      <c r="G2958" s="2"/>
      <c r="H2958" s="2"/>
    </row>
    <row r="2959" spans="2:8">
      <c r="B2959" s="2" t="s">
        <v>3407</v>
      </c>
      <c r="C2959" s="2">
        <v>26</v>
      </c>
      <c r="D2959" s="2" t="s">
        <v>455</v>
      </c>
      <c r="E2959" s="2"/>
      <c r="F2959" s="2"/>
      <c r="G2959" s="2"/>
      <c r="H2959" s="2"/>
    </row>
    <row r="2960" spans="2:8">
      <c r="B2960" s="2" t="s">
        <v>3408</v>
      </c>
      <c r="C2960" s="2">
        <v>26</v>
      </c>
      <c r="D2960" s="2" t="s">
        <v>455</v>
      </c>
      <c r="E2960" s="2"/>
      <c r="F2960" s="2"/>
      <c r="G2960" s="2"/>
      <c r="H2960" s="2"/>
    </row>
    <row r="2961" spans="2:8">
      <c r="B2961" s="2" t="s">
        <v>3409</v>
      </c>
      <c r="C2961" s="2">
        <v>31</v>
      </c>
      <c r="D2961" s="2" t="s">
        <v>455</v>
      </c>
      <c r="E2961" s="2"/>
      <c r="F2961" s="2"/>
      <c r="G2961" s="2"/>
      <c r="H2961" s="2"/>
    </row>
    <row r="2962" spans="2:8">
      <c r="B2962" s="2" t="s">
        <v>3410</v>
      </c>
      <c r="C2962" s="2">
        <v>33</v>
      </c>
      <c r="D2962" s="2" t="s">
        <v>455</v>
      </c>
      <c r="E2962" s="2"/>
      <c r="F2962" s="2"/>
      <c r="G2962" s="2"/>
      <c r="H2962" s="2"/>
    </row>
    <row r="2963" spans="2:8">
      <c r="B2963" s="2" t="s">
        <v>3411</v>
      </c>
      <c r="C2963" s="2">
        <v>31</v>
      </c>
      <c r="D2963" s="2" t="s">
        <v>455</v>
      </c>
      <c r="E2963" s="2"/>
      <c r="F2963" s="2"/>
      <c r="G2963" s="2"/>
      <c r="H2963" s="2"/>
    </row>
    <row r="2964" spans="2:8">
      <c r="B2964" s="2" t="s">
        <v>3412</v>
      </c>
      <c r="C2964" s="2">
        <v>28</v>
      </c>
      <c r="D2964" s="2" t="s">
        <v>455</v>
      </c>
      <c r="E2964" s="2"/>
      <c r="F2964" s="2"/>
      <c r="G2964" s="2"/>
      <c r="H2964" s="2"/>
    </row>
    <row r="2965" spans="2:8">
      <c r="B2965" s="2" t="s">
        <v>3413</v>
      </c>
      <c r="C2965" s="2">
        <v>25</v>
      </c>
      <c r="D2965" s="2" t="s">
        <v>455</v>
      </c>
      <c r="E2965" s="2"/>
      <c r="F2965" s="2"/>
      <c r="G2965" s="2"/>
      <c r="H2965" s="2"/>
    </row>
    <row r="2966" spans="2:8">
      <c r="B2966" s="2" t="s">
        <v>3414</v>
      </c>
      <c r="C2966" s="2">
        <v>22</v>
      </c>
      <c r="D2966" s="2" t="s">
        <v>455</v>
      </c>
      <c r="E2966" s="2"/>
      <c r="F2966" s="2"/>
      <c r="G2966" s="2"/>
      <c r="H2966" s="2"/>
    </row>
    <row r="2967" spans="2:8">
      <c r="B2967" s="2" t="s">
        <v>3415</v>
      </c>
      <c r="C2967" s="2">
        <v>30</v>
      </c>
      <c r="D2967" s="2" t="s">
        <v>455</v>
      </c>
      <c r="E2967" s="2"/>
      <c r="F2967" s="2"/>
      <c r="G2967" s="2"/>
      <c r="H2967" s="2"/>
    </row>
    <row r="2968" spans="2:8">
      <c r="B2968" s="2" t="s">
        <v>3416</v>
      </c>
      <c r="C2968" s="2">
        <v>30</v>
      </c>
      <c r="D2968" s="2" t="s">
        <v>455</v>
      </c>
      <c r="E2968" s="2"/>
      <c r="F2968" s="2"/>
      <c r="G2968" s="2"/>
      <c r="H2968" s="2"/>
    </row>
    <row r="2969" spans="2:8">
      <c r="B2969" s="2" t="s">
        <v>3417</v>
      </c>
      <c r="C2969" s="2">
        <v>31</v>
      </c>
      <c r="D2969" s="2" t="s">
        <v>455</v>
      </c>
      <c r="E2969" s="2"/>
      <c r="F2969" s="2"/>
      <c r="G2969" s="2"/>
      <c r="H2969" s="2"/>
    </row>
    <row r="2970" spans="2:8">
      <c r="B2970" s="2" t="s">
        <v>3418</v>
      </c>
      <c r="C2970" s="2">
        <v>32</v>
      </c>
      <c r="D2970" s="2" t="s">
        <v>455</v>
      </c>
      <c r="E2970" s="2"/>
      <c r="F2970" s="2"/>
      <c r="G2970" s="2"/>
      <c r="H2970" s="2"/>
    </row>
    <row r="2971" spans="2:8">
      <c r="B2971" s="2" t="s">
        <v>3419</v>
      </c>
      <c r="C2971" s="2">
        <v>32</v>
      </c>
      <c r="D2971" s="2" t="s">
        <v>455</v>
      </c>
      <c r="E2971" s="2"/>
      <c r="F2971" s="2"/>
      <c r="G2971" s="2"/>
      <c r="H2971" s="2"/>
    </row>
    <row r="2972" spans="2:8">
      <c r="B2972" s="2" t="s">
        <v>3420</v>
      </c>
      <c r="C2972" s="2">
        <v>30</v>
      </c>
      <c r="D2972" s="2" t="s">
        <v>455</v>
      </c>
      <c r="E2972" s="2"/>
      <c r="F2972" s="2"/>
      <c r="G2972" s="2"/>
      <c r="H2972" s="2"/>
    </row>
    <row r="2973" spans="2:8">
      <c r="B2973" s="2" t="s">
        <v>3421</v>
      </c>
      <c r="C2973" s="2">
        <v>42</v>
      </c>
      <c r="D2973" s="2" t="s">
        <v>455</v>
      </c>
      <c r="E2973" s="2"/>
      <c r="F2973" s="2"/>
      <c r="G2973" s="2"/>
      <c r="H2973" s="2"/>
    </row>
    <row r="2974" spans="2:8">
      <c r="B2974" s="2" t="s">
        <v>3422</v>
      </c>
      <c r="C2974" s="2">
        <v>43</v>
      </c>
      <c r="D2974" s="2" t="s">
        <v>455</v>
      </c>
      <c r="E2974" s="2"/>
      <c r="F2974" s="2"/>
      <c r="G2974" s="2"/>
      <c r="H2974" s="2"/>
    </row>
    <row r="2975" spans="2:8">
      <c r="B2975" s="2" t="s">
        <v>3423</v>
      </c>
      <c r="C2975" s="2">
        <v>39</v>
      </c>
      <c r="D2975" s="2" t="s">
        <v>455</v>
      </c>
      <c r="E2975" s="2"/>
      <c r="F2975" s="2"/>
      <c r="G2975" s="2"/>
      <c r="H2975" s="2"/>
    </row>
    <row r="2976" spans="2:8">
      <c r="B2976" s="2" t="s">
        <v>3424</v>
      </c>
      <c r="C2976" s="2">
        <v>34</v>
      </c>
      <c r="D2976" s="2" t="s">
        <v>455</v>
      </c>
      <c r="E2976" s="2"/>
      <c r="F2976" s="2"/>
      <c r="G2976" s="2"/>
      <c r="H2976" s="2"/>
    </row>
    <row r="2977" spans="2:8">
      <c r="B2977" s="2" t="s">
        <v>3425</v>
      </c>
      <c r="C2977" s="2">
        <v>41</v>
      </c>
      <c r="D2977" s="2" t="s">
        <v>455</v>
      </c>
      <c r="E2977" s="2"/>
      <c r="F2977" s="2"/>
      <c r="G2977" s="2"/>
      <c r="H2977" s="2"/>
    </row>
    <row r="2978" spans="2:8">
      <c r="B2978" s="2" t="s">
        <v>3426</v>
      </c>
      <c r="C2978" s="2">
        <v>42</v>
      </c>
      <c r="D2978" s="2" t="s">
        <v>455</v>
      </c>
      <c r="E2978" s="2"/>
      <c r="F2978" s="2"/>
      <c r="G2978" s="2"/>
      <c r="H2978" s="2"/>
    </row>
    <row r="2979" spans="2:8">
      <c r="B2979" s="2" t="s">
        <v>3427</v>
      </c>
      <c r="C2979" s="2">
        <v>39</v>
      </c>
      <c r="D2979" s="2" t="s">
        <v>455</v>
      </c>
      <c r="E2979" s="2"/>
      <c r="F2979" s="2"/>
      <c r="G2979" s="2"/>
      <c r="H2979" s="2"/>
    </row>
    <row r="2980" spans="2:8">
      <c r="B2980" s="2" t="s">
        <v>3428</v>
      </c>
      <c r="C2980" s="2">
        <v>37</v>
      </c>
      <c r="D2980" s="2" t="s">
        <v>455</v>
      </c>
      <c r="E2980" s="2"/>
      <c r="F2980" s="2"/>
      <c r="G2980" s="2"/>
      <c r="H2980" s="2"/>
    </row>
    <row r="2981" spans="2:8">
      <c r="B2981" s="2" t="s">
        <v>3429</v>
      </c>
      <c r="C2981" s="2">
        <v>34</v>
      </c>
      <c r="D2981" s="2" t="s">
        <v>455</v>
      </c>
      <c r="E2981" s="2"/>
      <c r="F2981" s="2"/>
      <c r="G2981" s="2"/>
      <c r="H2981" s="2"/>
    </row>
    <row r="2982" spans="2:8">
      <c r="B2982" s="2" t="s">
        <v>3430</v>
      </c>
      <c r="C2982" s="2">
        <v>33</v>
      </c>
      <c r="D2982" s="2" t="s">
        <v>455</v>
      </c>
      <c r="E2982" s="2"/>
      <c r="F2982" s="2"/>
      <c r="G2982" s="2"/>
      <c r="H2982" s="2"/>
    </row>
    <row r="2983" spans="2:8">
      <c r="B2983" s="2" t="s">
        <v>3431</v>
      </c>
      <c r="C2983" s="2">
        <v>32</v>
      </c>
      <c r="D2983" s="2" t="s">
        <v>455</v>
      </c>
      <c r="E2983" s="2"/>
      <c r="F2983" s="2"/>
      <c r="G2983" s="2"/>
      <c r="H2983" s="2"/>
    </row>
    <row r="2984" spans="2:8">
      <c r="B2984" s="2" t="s">
        <v>3432</v>
      </c>
      <c r="C2984" s="2">
        <v>31</v>
      </c>
      <c r="D2984" s="2" t="s">
        <v>455</v>
      </c>
      <c r="E2984" s="2"/>
      <c r="F2984" s="2"/>
      <c r="G2984" s="2"/>
      <c r="H2984" s="2"/>
    </row>
    <row r="2985" spans="2:8">
      <c r="B2985" s="2" t="s">
        <v>3433</v>
      </c>
      <c r="C2985" s="2">
        <v>30</v>
      </c>
      <c r="D2985" s="2" t="s">
        <v>455</v>
      </c>
      <c r="E2985" s="2"/>
      <c r="F2985" s="2"/>
      <c r="G2985" s="2"/>
      <c r="H2985" s="2"/>
    </row>
    <row r="2986" spans="2:8">
      <c r="B2986" s="2" t="s">
        <v>3434</v>
      </c>
      <c r="C2986" s="2">
        <v>28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29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27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27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38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37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35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33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24</v>
      </c>
      <c r="D2995" s="2" t="s">
        <v>455</v>
      </c>
      <c r="E2995" s="2"/>
      <c r="F2995" s="2"/>
      <c r="G2995" s="2"/>
      <c r="H2995" s="2"/>
    </row>
    <row r="2996" spans="2:8">
      <c r="B2996" s="2" t="s">
        <v>3444</v>
      </c>
      <c r="C2996" s="2">
        <v>24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26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26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26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20</v>
      </c>
      <c r="D3001" s="2" t="s">
        <v>455</v>
      </c>
      <c r="E3001" s="2"/>
      <c r="F3001" s="2"/>
      <c r="G3001" s="2"/>
      <c r="H3001" s="2"/>
    </row>
    <row r="3002" spans="2:8">
      <c r="B3002" s="2" t="s">
        <v>3450</v>
      </c>
      <c r="C3002" s="2">
        <v>20</v>
      </c>
      <c r="D3002" s="2" t="s">
        <v>455</v>
      </c>
      <c r="E3002" s="2"/>
      <c r="F3002" s="2"/>
      <c r="G3002" s="2"/>
      <c r="H3002" s="2"/>
    </row>
    <row r="3003" spans="2:8">
      <c r="B3003" s="2" t="s">
        <v>3451</v>
      </c>
      <c r="C3003" s="2">
        <v>21</v>
      </c>
      <c r="D3003" s="2" t="s">
        <v>455</v>
      </c>
      <c r="E3003" s="2"/>
      <c r="F3003" s="2"/>
      <c r="G3003" s="2"/>
      <c r="H3003" s="2"/>
    </row>
    <row r="3004" spans="2:8">
      <c r="B3004" s="2" t="s">
        <v>3452</v>
      </c>
      <c r="C3004" s="2">
        <v>19</v>
      </c>
      <c r="D3004" s="2" t="s">
        <v>455</v>
      </c>
      <c r="E3004" s="2"/>
      <c r="F3004" s="2"/>
      <c r="G3004" s="2"/>
      <c r="H3004" s="2"/>
    </row>
    <row r="3005" spans="2:8">
      <c r="B3005" s="2" t="s">
        <v>3453</v>
      </c>
      <c r="C3005" s="2">
        <v>16</v>
      </c>
      <c r="D3005" s="2" t="s">
        <v>455</v>
      </c>
      <c r="E3005" s="2"/>
      <c r="F3005" s="2"/>
      <c r="G3005" s="2"/>
      <c r="H3005" s="2"/>
    </row>
    <row r="3006" spans="2:8">
      <c r="B3006" s="2" t="s">
        <v>3454</v>
      </c>
      <c r="C3006" s="2">
        <v>16</v>
      </c>
      <c r="D3006" s="2" t="s">
        <v>455</v>
      </c>
      <c r="E3006" s="2"/>
      <c r="F3006" s="2"/>
      <c r="G3006" s="2"/>
      <c r="H3006" s="2"/>
    </row>
    <row r="3007" spans="2:8">
      <c r="B3007" s="2" t="s">
        <v>3455</v>
      </c>
      <c r="C3007" s="2">
        <v>24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26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25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25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25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25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23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24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24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25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24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24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23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22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26</v>
      </c>
      <c r="D3022" s="2" t="s">
        <v>455</v>
      </c>
      <c r="E3022" s="2"/>
      <c r="F3022" s="2"/>
      <c r="G3022" s="2"/>
      <c r="H3022" s="2"/>
    </row>
    <row r="3023" spans="2:8">
      <c r="B3023" s="2" t="s">
        <v>3471</v>
      </c>
      <c r="C3023" s="2">
        <v>27</v>
      </c>
      <c r="D3023" s="2" t="s">
        <v>455</v>
      </c>
      <c r="E3023" s="2"/>
      <c r="F3023" s="2"/>
      <c r="G3023" s="2"/>
      <c r="H3023" s="2"/>
    </row>
    <row r="3024" spans="2:8">
      <c r="B3024" s="2" t="s">
        <v>3472</v>
      </c>
      <c r="C3024" s="2">
        <v>29</v>
      </c>
      <c r="D3024" s="2" t="s">
        <v>455</v>
      </c>
      <c r="E3024" s="2"/>
      <c r="F3024" s="2"/>
      <c r="G3024" s="2"/>
      <c r="H3024" s="2"/>
    </row>
    <row r="3025" spans="2:8">
      <c r="B3025" s="2" t="s">
        <v>3473</v>
      </c>
      <c r="C3025" s="2">
        <v>30</v>
      </c>
      <c r="D3025" s="2" t="s">
        <v>455</v>
      </c>
      <c r="E3025" s="2"/>
      <c r="F3025" s="2"/>
      <c r="G3025" s="2"/>
      <c r="H3025" s="2"/>
    </row>
    <row r="3026" spans="2:8">
      <c r="B3026" s="2" t="s">
        <v>3474</v>
      </c>
      <c r="C3026" s="2">
        <v>29</v>
      </c>
      <c r="D3026" s="2" t="s">
        <v>455</v>
      </c>
      <c r="E3026" s="2"/>
      <c r="F3026" s="2"/>
      <c r="G3026" s="2"/>
      <c r="H3026" s="2"/>
    </row>
    <row r="3027" spans="2:8">
      <c r="B3027" s="2" t="s">
        <v>3475</v>
      </c>
      <c r="C3027" s="2">
        <v>28</v>
      </c>
      <c r="D3027" s="2" t="s">
        <v>455</v>
      </c>
      <c r="E3027" s="2"/>
      <c r="F3027" s="2"/>
      <c r="G3027" s="2"/>
      <c r="H3027" s="2"/>
    </row>
    <row r="3028" spans="2:8">
      <c r="B3028" s="2" t="s">
        <v>3476</v>
      </c>
      <c r="C3028" s="2">
        <v>23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24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25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25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25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25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25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33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33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31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31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31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30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30</v>
      </c>
      <c r="D3041" s="2" t="s">
        <v>455</v>
      </c>
      <c r="E3041" s="2"/>
      <c r="F3041" s="2"/>
      <c r="G3041" s="2"/>
      <c r="H3041" s="2"/>
    </row>
    <row r="3042" spans="2:8">
      <c r="B3042" s="2" t="s">
        <v>3490</v>
      </c>
      <c r="C3042" s="2">
        <v>30</v>
      </c>
      <c r="D3042" s="2" t="s">
        <v>455</v>
      </c>
      <c r="E3042" s="2"/>
      <c r="F3042" s="2"/>
      <c r="G3042" s="2"/>
      <c r="H3042" s="2"/>
    </row>
    <row r="3043" spans="2:8">
      <c r="B3043" s="2" t="s">
        <v>3491</v>
      </c>
      <c r="C3043" s="2">
        <v>31</v>
      </c>
      <c r="D3043" s="2" t="s">
        <v>455</v>
      </c>
      <c r="E3043" s="2"/>
      <c r="F3043" s="2"/>
      <c r="G3043" s="2"/>
      <c r="H3043" s="2"/>
    </row>
    <row r="3044" spans="2:8">
      <c r="B3044" s="2" t="s">
        <v>3492</v>
      </c>
      <c r="C3044" s="2">
        <v>31</v>
      </c>
      <c r="D3044" s="2" t="s">
        <v>455</v>
      </c>
      <c r="E3044" s="2"/>
      <c r="F3044" s="2"/>
      <c r="G3044" s="2"/>
      <c r="H3044" s="2"/>
    </row>
    <row r="3045" spans="2:8">
      <c r="B3045" s="2" t="s">
        <v>3493</v>
      </c>
      <c r="C3045" s="2">
        <v>31</v>
      </c>
      <c r="D3045" s="2" t="s">
        <v>455</v>
      </c>
      <c r="E3045" s="2"/>
      <c r="F3045" s="2"/>
      <c r="G3045" s="2"/>
      <c r="H3045" s="2"/>
    </row>
    <row r="3046" spans="2:8">
      <c r="B3046" s="2" t="s">
        <v>3494</v>
      </c>
      <c r="C3046" s="2">
        <v>31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29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28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31</v>
      </c>
      <c r="D3049" s="2" t="s">
        <v>455</v>
      </c>
      <c r="E3049" s="2"/>
      <c r="F3049" s="2"/>
      <c r="G3049" s="2"/>
      <c r="H3049" s="2"/>
    </row>
    <row r="3050" spans="2:8">
      <c r="B3050" s="2" t="s">
        <v>3498</v>
      </c>
      <c r="C3050" s="2">
        <v>34</v>
      </c>
      <c r="D3050" s="2" t="s">
        <v>455</v>
      </c>
      <c r="E3050" s="2"/>
      <c r="F3050" s="2"/>
      <c r="G3050" s="2"/>
      <c r="H3050" s="2"/>
    </row>
    <row r="3051" spans="2:8">
      <c r="B3051" s="2" t="s">
        <v>3499</v>
      </c>
      <c r="C3051" s="2">
        <v>36</v>
      </c>
      <c r="D3051" s="2" t="s">
        <v>455</v>
      </c>
      <c r="E3051" s="2"/>
      <c r="F3051" s="2"/>
      <c r="G3051" s="2"/>
      <c r="H3051" s="2"/>
    </row>
    <row r="3052" spans="2:8">
      <c r="B3052" s="2" t="s">
        <v>3500</v>
      </c>
      <c r="C3052" s="2">
        <v>33</v>
      </c>
      <c r="D3052" s="2" t="s">
        <v>455</v>
      </c>
      <c r="E3052" s="2"/>
      <c r="F3052" s="2"/>
      <c r="G3052" s="2"/>
      <c r="H3052" s="2"/>
    </row>
    <row r="3053" spans="2:8">
      <c r="B3053" s="2" t="s">
        <v>3501</v>
      </c>
      <c r="C3053" s="2">
        <v>17</v>
      </c>
      <c r="D3053" s="2" t="s">
        <v>455</v>
      </c>
      <c r="E3053" s="2"/>
      <c r="F3053" s="2"/>
      <c r="G3053" s="2"/>
      <c r="H3053" s="2"/>
    </row>
    <row r="3054" spans="2:8">
      <c r="B3054" s="2" t="s">
        <v>3502</v>
      </c>
      <c r="C3054" s="2">
        <v>16</v>
      </c>
      <c r="D3054" s="2" t="s">
        <v>455</v>
      </c>
      <c r="E3054" s="2"/>
      <c r="F3054" s="2"/>
      <c r="G3054" s="2"/>
      <c r="H3054" s="2"/>
    </row>
    <row r="3055" spans="2:8">
      <c r="B3055" s="2" t="s">
        <v>3503</v>
      </c>
      <c r="C3055" s="2">
        <v>17</v>
      </c>
      <c r="D3055" s="2" t="s">
        <v>455</v>
      </c>
      <c r="E3055" s="2"/>
      <c r="F3055" s="2"/>
      <c r="G3055" s="2"/>
      <c r="H3055" s="2"/>
    </row>
    <row r="3056" spans="2:8">
      <c r="B3056" s="2" t="s">
        <v>3504</v>
      </c>
      <c r="C3056" s="2">
        <v>17</v>
      </c>
      <c r="D3056" s="2" t="s">
        <v>455</v>
      </c>
      <c r="E3056" s="2"/>
      <c r="F3056" s="2"/>
      <c r="G3056" s="2"/>
      <c r="H3056" s="2"/>
    </row>
    <row r="3057" spans="2:8">
      <c r="B3057" s="2" t="s">
        <v>3505</v>
      </c>
      <c r="C3057" s="2">
        <v>32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30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28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18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13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9</v>
      </c>
      <c r="D3062" s="2" t="s">
        <v>455</v>
      </c>
      <c r="E3062" s="2"/>
      <c r="F3062" s="2"/>
      <c r="G3062" s="2"/>
      <c r="H3062" s="2"/>
    </row>
    <row r="3063" spans="2:8">
      <c r="B3063" s="2" t="s">
        <v>3511</v>
      </c>
      <c r="C3063" s="2">
        <v>12</v>
      </c>
      <c r="D3063" s="2" t="s">
        <v>455</v>
      </c>
      <c r="E3063" s="2"/>
      <c r="F3063" s="2"/>
      <c r="G3063" s="2"/>
      <c r="H3063" s="2"/>
    </row>
    <row r="3064" spans="2:8">
      <c r="B3064" s="2" t="s">
        <v>3512</v>
      </c>
      <c r="C3064" s="2">
        <v>36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37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37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37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29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29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30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29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30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30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31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24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21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17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15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17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20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24</v>
      </c>
      <c r="D3084" s="2" t="s">
        <v>455</v>
      </c>
      <c r="E3084" s="2"/>
      <c r="F3084" s="2"/>
      <c r="G3084" s="2"/>
      <c r="H3084" s="2"/>
    </row>
    <row r="3085" spans="2:8">
      <c r="B3085" s="2" t="s">
        <v>3533</v>
      </c>
      <c r="C3085" s="2">
        <v>28</v>
      </c>
      <c r="D3085" s="2" t="s">
        <v>455</v>
      </c>
      <c r="E3085" s="2"/>
      <c r="F3085" s="2"/>
      <c r="G3085" s="2"/>
      <c r="H3085" s="2"/>
    </row>
    <row r="3086" spans="2:8">
      <c r="B3086" s="2" t="s">
        <v>3534</v>
      </c>
      <c r="C3086" s="2">
        <v>27</v>
      </c>
      <c r="D3086" s="2" t="s">
        <v>455</v>
      </c>
      <c r="E3086" s="2"/>
      <c r="F3086" s="2"/>
      <c r="G3086" s="2"/>
      <c r="H3086" s="2"/>
    </row>
    <row r="3087" spans="2:8">
      <c r="B3087" s="2" t="s">
        <v>3535</v>
      </c>
      <c r="C3087" s="2">
        <v>26</v>
      </c>
      <c r="D3087" s="2" t="s">
        <v>455</v>
      </c>
      <c r="E3087" s="2"/>
      <c r="F3087" s="2"/>
      <c r="G3087" s="2"/>
      <c r="H3087" s="2"/>
    </row>
    <row r="3088" spans="2:8">
      <c r="B3088" s="2" t="s">
        <v>3536</v>
      </c>
      <c r="C3088" s="2">
        <v>26</v>
      </c>
      <c r="D3088" s="2" t="s">
        <v>455</v>
      </c>
      <c r="E3088" s="2"/>
      <c r="F3088" s="2"/>
      <c r="G3088" s="2"/>
      <c r="H3088" s="2"/>
    </row>
    <row r="3089" spans="2:8">
      <c r="B3089" s="2" t="s">
        <v>3537</v>
      </c>
      <c r="C3089" s="2">
        <v>26</v>
      </c>
      <c r="D3089" s="2" t="s">
        <v>455</v>
      </c>
      <c r="E3089" s="2"/>
      <c r="F3089" s="2"/>
      <c r="G3089" s="2"/>
      <c r="H3089" s="2"/>
    </row>
    <row r="3090" spans="2:8">
      <c r="B3090" s="2" t="s">
        <v>3538</v>
      </c>
      <c r="C3090" s="2">
        <v>26</v>
      </c>
      <c r="D3090" s="2" t="s">
        <v>455</v>
      </c>
      <c r="E3090" s="2"/>
      <c r="F3090" s="2"/>
      <c r="G3090" s="2"/>
      <c r="H3090" s="2"/>
    </row>
    <row r="3091" spans="2:8">
      <c r="B3091" s="2" t="s">
        <v>3539</v>
      </c>
      <c r="C3091" s="2">
        <v>31</v>
      </c>
      <c r="D3091" s="2" t="s">
        <v>455</v>
      </c>
      <c r="E3091" s="2"/>
      <c r="F3091" s="2"/>
      <c r="G3091" s="2"/>
      <c r="H3091" s="2"/>
    </row>
    <row r="3092" spans="2:8">
      <c r="B3092" s="2" t="s">
        <v>3540</v>
      </c>
      <c r="C3092" s="2">
        <v>30</v>
      </c>
      <c r="D3092" s="2" t="s">
        <v>455</v>
      </c>
      <c r="E3092" s="2"/>
      <c r="F3092" s="2"/>
      <c r="G3092" s="2"/>
      <c r="H3092" s="2"/>
    </row>
    <row r="3093" spans="2:8">
      <c r="B3093" s="2" t="s">
        <v>3541</v>
      </c>
      <c r="C3093" s="2">
        <v>29</v>
      </c>
      <c r="D3093" s="2" t="s">
        <v>455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455</v>
      </c>
      <c r="E3094" s="2"/>
      <c r="F3094" s="2"/>
      <c r="G3094" s="2"/>
      <c r="H3094" s="2"/>
    </row>
    <row r="3095" spans="2:8">
      <c r="B3095" s="2" t="s">
        <v>3543</v>
      </c>
      <c r="C3095" s="2">
        <v>30</v>
      </c>
      <c r="D3095" s="2" t="s">
        <v>455</v>
      </c>
      <c r="E3095" s="2"/>
      <c r="F3095" s="2"/>
      <c r="G3095" s="2"/>
      <c r="H3095" s="2"/>
    </row>
    <row r="3096" spans="2:8">
      <c r="B3096" s="2" t="s">
        <v>3544</v>
      </c>
      <c r="C3096" s="2">
        <v>32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34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32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31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32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26</v>
      </c>
      <c r="D3102" s="2" t="s">
        <v>455</v>
      </c>
      <c r="E3102" s="2"/>
      <c r="F3102" s="2"/>
      <c r="G3102" s="2"/>
      <c r="H3102" s="2"/>
    </row>
    <row r="3103" spans="2:8">
      <c r="B3103" s="2" t="s">
        <v>3551</v>
      </c>
      <c r="C3103" s="2">
        <v>27</v>
      </c>
      <c r="D3103" s="2" t="s">
        <v>455</v>
      </c>
      <c r="E3103" s="2"/>
      <c r="F3103" s="2"/>
      <c r="G3103" s="2"/>
      <c r="H3103" s="2"/>
    </row>
    <row r="3104" spans="2:8">
      <c r="B3104" s="2" t="s">
        <v>3552</v>
      </c>
      <c r="C3104" s="2">
        <v>27</v>
      </c>
      <c r="D3104" s="2" t="s">
        <v>455</v>
      </c>
      <c r="E3104" s="2"/>
      <c r="F3104" s="2"/>
      <c r="G3104" s="2"/>
      <c r="H3104" s="2"/>
    </row>
    <row r="3105" spans="2:8">
      <c r="B3105" s="2" t="s">
        <v>3553</v>
      </c>
      <c r="C3105" s="2">
        <v>28</v>
      </c>
      <c r="D3105" s="2" t="s">
        <v>455</v>
      </c>
      <c r="E3105" s="2"/>
      <c r="F3105" s="2"/>
      <c r="G3105" s="2"/>
      <c r="H3105" s="2"/>
    </row>
    <row r="3106" spans="2:8">
      <c r="B3106" s="2" t="s">
        <v>3554</v>
      </c>
      <c r="C3106" s="2">
        <v>28</v>
      </c>
      <c r="D3106" s="2" t="s">
        <v>455</v>
      </c>
      <c r="E3106" s="2"/>
      <c r="F3106" s="2"/>
      <c r="G3106" s="2"/>
      <c r="H3106" s="2"/>
    </row>
    <row r="3107" spans="2:8">
      <c r="B3107" s="2" t="s">
        <v>3555</v>
      </c>
      <c r="C3107" s="2">
        <v>27</v>
      </c>
      <c r="D3107" s="2" t="s">
        <v>455</v>
      </c>
      <c r="E3107" s="2"/>
      <c r="F3107" s="2"/>
      <c r="G3107" s="2"/>
      <c r="H3107" s="2"/>
    </row>
    <row r="3108" spans="2:8">
      <c r="B3108" s="2" t="s">
        <v>3556</v>
      </c>
      <c r="C3108" s="2">
        <v>27</v>
      </c>
      <c r="D3108" s="2" t="s">
        <v>455</v>
      </c>
      <c r="E3108" s="2"/>
      <c r="F3108" s="2"/>
      <c r="G3108" s="2"/>
      <c r="H3108" s="2"/>
    </row>
    <row r="3109" spans="2:8">
      <c r="B3109" s="2" t="s">
        <v>3557</v>
      </c>
      <c r="C3109" s="2">
        <v>28</v>
      </c>
      <c r="D3109" s="2" t="s">
        <v>455</v>
      </c>
      <c r="E3109" s="2"/>
      <c r="F3109" s="2"/>
      <c r="G3109" s="2"/>
      <c r="H3109" s="2"/>
    </row>
    <row r="3110" spans="2:8">
      <c r="B3110" s="2" t="s">
        <v>3558</v>
      </c>
      <c r="C3110" s="2">
        <v>20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22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22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21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10</v>
      </c>
      <c r="D3114" s="2" t="s">
        <v>455</v>
      </c>
      <c r="E3114" s="2"/>
      <c r="F3114" s="2"/>
      <c r="G3114" s="2"/>
      <c r="H3114" s="2"/>
    </row>
    <row r="3115" spans="2:8">
      <c r="B3115" s="2" t="s">
        <v>3563</v>
      </c>
      <c r="C3115" s="2">
        <v>14</v>
      </c>
      <c r="D3115" s="2" t="s">
        <v>455</v>
      </c>
      <c r="E3115" s="2"/>
      <c r="F3115" s="2"/>
      <c r="G3115" s="2"/>
      <c r="H3115" s="2"/>
    </row>
    <row r="3116" spans="2:8">
      <c r="B3116" s="2" t="s">
        <v>3564</v>
      </c>
      <c r="C3116" s="2">
        <v>23</v>
      </c>
      <c r="D3116" s="2" t="s">
        <v>455</v>
      </c>
      <c r="E3116" s="2"/>
      <c r="F3116" s="2"/>
      <c r="G3116" s="2"/>
      <c r="H3116" s="2"/>
    </row>
    <row r="3117" spans="2:8">
      <c r="B3117" s="2" t="s">
        <v>3565</v>
      </c>
      <c r="C3117" s="2">
        <v>24</v>
      </c>
      <c r="D3117" s="2" t="s">
        <v>455</v>
      </c>
      <c r="E3117" s="2"/>
      <c r="F3117" s="2"/>
      <c r="G3117" s="2"/>
      <c r="H3117" s="2"/>
    </row>
    <row r="3118" spans="2:8">
      <c r="B3118" s="2" t="s">
        <v>3566</v>
      </c>
      <c r="C3118" s="2">
        <v>24</v>
      </c>
      <c r="D3118" s="2" t="s">
        <v>455</v>
      </c>
      <c r="E3118" s="2"/>
      <c r="F3118" s="2"/>
      <c r="G3118" s="2"/>
      <c r="H3118" s="2"/>
    </row>
    <row r="3119" spans="2:8">
      <c r="B3119" s="2" t="s">
        <v>3567</v>
      </c>
      <c r="C3119" s="2">
        <v>24</v>
      </c>
      <c r="D3119" s="2" t="s">
        <v>455</v>
      </c>
      <c r="E3119" s="2"/>
      <c r="F3119" s="2"/>
      <c r="G3119" s="2"/>
      <c r="H3119" s="2"/>
    </row>
    <row r="3120" spans="2:8">
      <c r="B3120" s="2" t="s">
        <v>3568</v>
      </c>
      <c r="C3120" s="2">
        <v>24</v>
      </c>
      <c r="D3120" s="2" t="s">
        <v>455</v>
      </c>
      <c r="E3120" s="2"/>
      <c r="F3120" s="2"/>
      <c r="G3120" s="2"/>
      <c r="H3120" s="2"/>
    </row>
    <row r="3121" spans="2:8">
      <c r="B3121" s="2" t="s">
        <v>3569</v>
      </c>
      <c r="C3121" s="2">
        <v>23</v>
      </c>
      <c r="D3121" s="2" t="s">
        <v>455</v>
      </c>
      <c r="E3121" s="2"/>
      <c r="F3121" s="2"/>
      <c r="G3121" s="2"/>
      <c r="H3121" s="2"/>
    </row>
    <row r="3122" spans="2:8">
      <c r="B3122" s="2" t="s">
        <v>3570</v>
      </c>
      <c r="C3122" s="2">
        <v>20</v>
      </c>
      <c r="D3122" s="2" t="s">
        <v>455</v>
      </c>
      <c r="E3122" s="2"/>
      <c r="F3122" s="2"/>
      <c r="G3122" s="2"/>
      <c r="H3122" s="2"/>
    </row>
    <row r="3123" spans="2:8">
      <c r="B3123" s="2" t="s">
        <v>3571</v>
      </c>
      <c r="C3123" s="2">
        <v>22</v>
      </c>
      <c r="D3123" s="2" t="s">
        <v>455</v>
      </c>
      <c r="E3123" s="2"/>
      <c r="F3123" s="2"/>
      <c r="G3123" s="2"/>
      <c r="H3123" s="2"/>
    </row>
    <row r="3124" spans="2:8">
      <c r="B3124" s="2" t="s">
        <v>3572</v>
      </c>
      <c r="C3124" s="2">
        <v>27</v>
      </c>
      <c r="D3124" s="2" t="s">
        <v>455</v>
      </c>
      <c r="E3124" s="2"/>
      <c r="F3124" s="2"/>
      <c r="G3124" s="2"/>
      <c r="H3124" s="2"/>
    </row>
    <row r="3125" spans="2:8">
      <c r="B3125" s="2" t="s">
        <v>3573</v>
      </c>
      <c r="C3125" s="2">
        <v>29</v>
      </c>
      <c r="D3125" s="2" t="s">
        <v>455</v>
      </c>
      <c r="E3125" s="2"/>
      <c r="F3125" s="2"/>
      <c r="G3125" s="2"/>
      <c r="H3125" s="2"/>
    </row>
    <row r="3126" spans="2:8">
      <c r="B3126" s="2" t="s">
        <v>3574</v>
      </c>
      <c r="C3126" s="2">
        <v>30</v>
      </c>
      <c r="D3126" s="2" t="s">
        <v>455</v>
      </c>
      <c r="E3126" s="2"/>
      <c r="F3126" s="2"/>
      <c r="G3126" s="2"/>
      <c r="H3126" s="2"/>
    </row>
    <row r="3127" spans="2:8">
      <c r="B3127" s="2" t="s">
        <v>3575</v>
      </c>
      <c r="C3127" s="2">
        <v>28</v>
      </c>
      <c r="D3127" s="2" t="s">
        <v>455</v>
      </c>
      <c r="E3127" s="2"/>
      <c r="F3127" s="2"/>
      <c r="G3127" s="2"/>
      <c r="H3127" s="2"/>
    </row>
    <row r="3128" spans="2:8">
      <c r="B3128" s="2" t="s">
        <v>3576</v>
      </c>
      <c r="C3128" s="2">
        <v>28</v>
      </c>
      <c r="D3128" s="2" t="s">
        <v>455</v>
      </c>
      <c r="E3128" s="2"/>
      <c r="F3128" s="2"/>
      <c r="G3128" s="2"/>
      <c r="H3128" s="2"/>
    </row>
    <row r="3129" spans="2:8">
      <c r="B3129" s="2" t="s">
        <v>3577</v>
      </c>
      <c r="C3129" s="2">
        <v>31</v>
      </c>
      <c r="D3129" s="2" t="s">
        <v>455</v>
      </c>
      <c r="E3129" s="2"/>
      <c r="F3129" s="2"/>
      <c r="G3129" s="2"/>
      <c r="H3129" s="2"/>
    </row>
    <row r="3130" spans="2:8">
      <c r="B3130" s="2" t="s">
        <v>3578</v>
      </c>
      <c r="C3130" s="2">
        <v>33</v>
      </c>
      <c r="D3130" s="2" t="s">
        <v>455</v>
      </c>
      <c r="E3130" s="2"/>
      <c r="F3130" s="2"/>
      <c r="G3130" s="2"/>
      <c r="H3130" s="2"/>
    </row>
    <row r="3131" spans="2:8">
      <c r="B3131" s="2" t="s">
        <v>3579</v>
      </c>
      <c r="C3131" s="2">
        <v>24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33</v>
      </c>
      <c r="D3132" s="2" t="s">
        <v>455</v>
      </c>
      <c r="E3132" s="2"/>
      <c r="F3132" s="2"/>
      <c r="G3132" s="2"/>
      <c r="H3132" s="2"/>
    </row>
    <row r="3133" spans="2:8">
      <c r="B3133" s="2" t="s">
        <v>3581</v>
      </c>
      <c r="C3133" s="2">
        <v>34</v>
      </c>
      <c r="D3133" s="2" t="s">
        <v>455</v>
      </c>
      <c r="E3133" s="2"/>
      <c r="F3133" s="2"/>
      <c r="G3133" s="2"/>
      <c r="H3133" s="2"/>
    </row>
    <row r="3134" spans="2:8">
      <c r="B3134" s="2" t="s">
        <v>3582</v>
      </c>
      <c r="C3134" s="2">
        <v>28</v>
      </c>
      <c r="D3134" s="2" t="s">
        <v>455</v>
      </c>
      <c r="E3134" s="2"/>
      <c r="F3134" s="2"/>
      <c r="G3134" s="2"/>
      <c r="H3134" s="2"/>
    </row>
    <row r="3135" spans="2:8">
      <c r="B3135" s="2" t="s">
        <v>3583</v>
      </c>
      <c r="C3135" s="2">
        <v>24</v>
      </c>
      <c r="D3135" s="2" t="s">
        <v>455</v>
      </c>
      <c r="E3135" s="2"/>
      <c r="F3135" s="2"/>
      <c r="G3135" s="2"/>
      <c r="H3135" s="2"/>
    </row>
    <row r="3136" spans="2:8">
      <c r="B3136" s="2" t="s">
        <v>3584</v>
      </c>
      <c r="C3136" s="2">
        <v>28</v>
      </c>
      <c r="D3136" s="2" t="s">
        <v>455</v>
      </c>
      <c r="E3136" s="2"/>
      <c r="F3136" s="2"/>
      <c r="G3136" s="2"/>
      <c r="H3136" s="2"/>
    </row>
    <row r="3137" spans="2:8">
      <c r="B3137" s="2" t="s">
        <v>3585</v>
      </c>
      <c r="C3137" s="2">
        <v>32</v>
      </c>
      <c r="D3137" s="2" t="s">
        <v>455</v>
      </c>
      <c r="E3137" s="2"/>
      <c r="F3137" s="2"/>
      <c r="G3137" s="2"/>
      <c r="H3137" s="2"/>
    </row>
    <row r="3138" spans="2:8">
      <c r="B3138" s="2" t="s">
        <v>3586</v>
      </c>
      <c r="C3138" s="2">
        <v>33</v>
      </c>
      <c r="D3138" s="2" t="s">
        <v>455</v>
      </c>
      <c r="E3138" s="2"/>
      <c r="F3138" s="2"/>
      <c r="G3138" s="2"/>
      <c r="H3138" s="2"/>
    </row>
    <row r="3139" spans="2:8">
      <c r="B3139" s="2" t="s">
        <v>3587</v>
      </c>
      <c r="C3139" s="2">
        <v>35</v>
      </c>
      <c r="D3139" s="2" t="s">
        <v>455</v>
      </c>
      <c r="E3139" s="2"/>
      <c r="F3139" s="2"/>
      <c r="G3139" s="2"/>
      <c r="H3139" s="2"/>
    </row>
    <row r="3140" spans="2:8">
      <c r="B3140" s="2" t="s">
        <v>3588</v>
      </c>
      <c r="C3140" s="2">
        <v>36</v>
      </c>
      <c r="D3140" s="2" t="s">
        <v>455</v>
      </c>
      <c r="E3140" s="2"/>
      <c r="F3140" s="2"/>
      <c r="G3140" s="2"/>
      <c r="H3140" s="2"/>
    </row>
    <row r="3141" spans="2:8">
      <c r="B3141" s="2" t="s">
        <v>3589</v>
      </c>
      <c r="C3141" s="2">
        <v>36</v>
      </c>
      <c r="D3141" s="2" t="s">
        <v>455</v>
      </c>
      <c r="E3141" s="2"/>
      <c r="F3141" s="2"/>
      <c r="G3141" s="2"/>
      <c r="H3141" s="2"/>
    </row>
    <row r="3142" spans="2:8">
      <c r="B3142" s="2" t="s">
        <v>3590</v>
      </c>
      <c r="C3142" s="2">
        <v>27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26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28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28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28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31</v>
      </c>
      <c r="D3147" s="2" t="s">
        <v>455</v>
      </c>
      <c r="E3147" s="2"/>
      <c r="F3147" s="2"/>
      <c r="G3147" s="2"/>
      <c r="H3147" s="2"/>
    </row>
    <row r="3148" spans="2:8">
      <c r="B3148" s="2" t="s">
        <v>3596</v>
      </c>
      <c r="C3148" s="2">
        <v>31</v>
      </c>
      <c r="D3148" s="2" t="s">
        <v>455</v>
      </c>
      <c r="E3148" s="2"/>
      <c r="F3148" s="2"/>
      <c r="G3148" s="2"/>
      <c r="H3148" s="2"/>
    </row>
    <row r="3149" spans="2:8">
      <c r="B3149" s="2" t="s">
        <v>3597</v>
      </c>
      <c r="C3149" s="2">
        <v>31</v>
      </c>
      <c r="D3149" s="2" t="s">
        <v>455</v>
      </c>
      <c r="E3149" s="2"/>
      <c r="F3149" s="2"/>
      <c r="G3149" s="2"/>
      <c r="H3149" s="2"/>
    </row>
    <row r="3150" spans="2:8">
      <c r="B3150" s="2" t="s">
        <v>3598</v>
      </c>
      <c r="C3150" s="2">
        <v>32</v>
      </c>
      <c r="D3150" s="2" t="s">
        <v>455</v>
      </c>
      <c r="E3150" s="2"/>
      <c r="F3150" s="2"/>
      <c r="G3150" s="2"/>
      <c r="H3150" s="2"/>
    </row>
    <row r="3151" spans="2:8">
      <c r="B3151" s="2" t="s">
        <v>3599</v>
      </c>
      <c r="C3151" s="2">
        <v>31</v>
      </c>
      <c r="D3151" s="2" t="s">
        <v>455</v>
      </c>
      <c r="E3151" s="2"/>
      <c r="F3151" s="2"/>
      <c r="G3151" s="2"/>
      <c r="H3151" s="2"/>
    </row>
    <row r="3152" spans="2:8">
      <c r="B3152" s="2" t="s">
        <v>3600</v>
      </c>
      <c r="C3152" s="2">
        <v>26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27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24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23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24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21</v>
      </c>
      <c r="D3157" s="2" t="s">
        <v>455</v>
      </c>
      <c r="E3157" s="2"/>
      <c r="F3157" s="2"/>
      <c r="G3157" s="2"/>
      <c r="H3157" s="2"/>
    </row>
    <row r="3158" spans="2:8">
      <c r="B3158" s="2" t="s">
        <v>3606</v>
      </c>
      <c r="C3158" s="2">
        <v>24</v>
      </c>
      <c r="D3158" s="2" t="s">
        <v>455</v>
      </c>
      <c r="E3158" s="2"/>
      <c r="F3158" s="2"/>
      <c r="G3158" s="2"/>
      <c r="H3158" s="2"/>
    </row>
    <row r="3159" spans="2:8">
      <c r="B3159" s="2" t="s">
        <v>3607</v>
      </c>
      <c r="C3159" s="2">
        <v>26</v>
      </c>
      <c r="D3159" s="2" t="s">
        <v>455</v>
      </c>
      <c r="E3159" s="2"/>
      <c r="F3159" s="2"/>
      <c r="G3159" s="2"/>
      <c r="H3159" s="2"/>
    </row>
    <row r="3160" spans="2:8">
      <c r="B3160" s="2" t="s">
        <v>3608</v>
      </c>
      <c r="C3160" s="2">
        <v>26</v>
      </c>
      <c r="D3160" s="2" t="s">
        <v>455</v>
      </c>
      <c r="E3160" s="2"/>
      <c r="F3160" s="2"/>
      <c r="G3160" s="2"/>
      <c r="H3160" s="2"/>
    </row>
    <row r="3161" spans="2:8">
      <c r="B3161" s="2" t="s">
        <v>3609</v>
      </c>
      <c r="C3161" s="2">
        <v>25</v>
      </c>
      <c r="D3161" s="2" t="s">
        <v>455</v>
      </c>
      <c r="E3161" s="2"/>
      <c r="F3161" s="2"/>
      <c r="G3161" s="2"/>
      <c r="H3161" s="2"/>
    </row>
    <row r="3162" spans="2:8">
      <c r="B3162" s="2" t="s">
        <v>3610</v>
      </c>
      <c r="C3162" s="2">
        <v>27</v>
      </c>
      <c r="D3162" s="2" t="s">
        <v>455</v>
      </c>
      <c r="E3162" s="2"/>
      <c r="F3162" s="2"/>
      <c r="G3162" s="2"/>
      <c r="H3162" s="2"/>
    </row>
    <row r="3163" spans="2:8">
      <c r="B3163" s="2" t="s">
        <v>3611</v>
      </c>
      <c r="C3163" s="2">
        <v>10</v>
      </c>
      <c r="D3163" s="2" t="s">
        <v>455</v>
      </c>
      <c r="E3163" s="2"/>
      <c r="F3163" s="2"/>
      <c r="G3163" s="2"/>
      <c r="H3163" s="2"/>
    </row>
    <row r="3164" spans="2:8">
      <c r="B3164" s="2" t="s">
        <v>3612</v>
      </c>
      <c r="C3164" s="2">
        <v>9</v>
      </c>
      <c r="D3164" s="2" t="s">
        <v>455</v>
      </c>
      <c r="E3164" s="2"/>
      <c r="F3164" s="2"/>
      <c r="G3164" s="2"/>
      <c r="H3164" s="2"/>
    </row>
    <row r="3165" spans="2:8">
      <c r="B3165" s="2" t="s">
        <v>3613</v>
      </c>
      <c r="C3165" s="2">
        <v>23</v>
      </c>
      <c r="D3165" s="2" t="s">
        <v>455</v>
      </c>
      <c r="E3165" s="2"/>
      <c r="F3165" s="2"/>
      <c r="G3165" s="2"/>
      <c r="H3165" s="2"/>
    </row>
    <row r="3166" spans="2:8">
      <c r="B3166" s="2" t="s">
        <v>3614</v>
      </c>
      <c r="C3166" s="2">
        <v>24</v>
      </c>
      <c r="D3166" s="2" t="s">
        <v>455</v>
      </c>
      <c r="E3166" s="2"/>
      <c r="F3166" s="2"/>
      <c r="G3166" s="2"/>
      <c r="H3166" s="2"/>
    </row>
    <row r="3167" spans="2:8">
      <c r="B3167" s="2" t="s">
        <v>3615</v>
      </c>
      <c r="C3167" s="2">
        <v>25</v>
      </c>
      <c r="D3167" s="2" t="s">
        <v>455</v>
      </c>
      <c r="E3167" s="2"/>
      <c r="F3167" s="2"/>
      <c r="G3167" s="2"/>
      <c r="H3167" s="2"/>
    </row>
    <row r="3168" spans="2:8">
      <c r="B3168" s="2" t="s">
        <v>3616</v>
      </c>
      <c r="C3168" s="2">
        <v>26</v>
      </c>
      <c r="D3168" s="2" t="s">
        <v>455</v>
      </c>
      <c r="E3168" s="2"/>
      <c r="F3168" s="2"/>
      <c r="G3168" s="2"/>
      <c r="H3168" s="2"/>
    </row>
    <row r="3169" spans="2:8">
      <c r="B3169" s="2" t="s">
        <v>3617</v>
      </c>
      <c r="C3169" s="2">
        <v>25</v>
      </c>
      <c r="D3169" s="2" t="s">
        <v>455</v>
      </c>
      <c r="E3169" s="2"/>
      <c r="F3169" s="2"/>
      <c r="G3169" s="2"/>
      <c r="H3169" s="2"/>
    </row>
    <row r="3170" spans="2:8">
      <c r="B3170" s="2" t="s">
        <v>3618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31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30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31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31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31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32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32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32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31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30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29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29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29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27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26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23</v>
      </c>
      <c r="D3186" s="2" t="s">
        <v>455</v>
      </c>
      <c r="E3186" s="2"/>
      <c r="F3186" s="2"/>
      <c r="G3186" s="2"/>
      <c r="H3186" s="2"/>
    </row>
    <row r="3187" spans="2:8">
      <c r="B3187" s="2" t="s">
        <v>3635</v>
      </c>
      <c r="C3187" s="2">
        <v>27</v>
      </c>
      <c r="D3187" s="2" t="s">
        <v>455</v>
      </c>
      <c r="E3187" s="2"/>
      <c r="F3187" s="2"/>
      <c r="G3187" s="2"/>
      <c r="H3187" s="2"/>
    </row>
    <row r="3188" spans="2:8">
      <c r="B3188" s="2" t="s">
        <v>3636</v>
      </c>
      <c r="C3188" s="2">
        <v>28</v>
      </c>
      <c r="D3188" s="2" t="s">
        <v>455</v>
      </c>
      <c r="E3188" s="2"/>
      <c r="F3188" s="2"/>
      <c r="G3188" s="2"/>
      <c r="H3188" s="2"/>
    </row>
    <row r="3189" spans="2:8">
      <c r="B3189" s="2" t="s">
        <v>3637</v>
      </c>
      <c r="C3189" s="2">
        <v>26</v>
      </c>
      <c r="D3189" s="2" t="s">
        <v>455</v>
      </c>
      <c r="E3189" s="2"/>
      <c r="F3189" s="2"/>
      <c r="G3189" s="2"/>
      <c r="H3189" s="2"/>
    </row>
    <row r="3190" spans="2:8">
      <c r="B3190" s="2" t="s">
        <v>3638</v>
      </c>
      <c r="C3190" s="2">
        <v>26</v>
      </c>
      <c r="D3190" s="2" t="s">
        <v>455</v>
      </c>
      <c r="E3190" s="2"/>
      <c r="F3190" s="2"/>
      <c r="G3190" s="2"/>
      <c r="H3190" s="2"/>
    </row>
    <row r="3191" spans="2:8">
      <c r="B3191" s="2" t="s">
        <v>3639</v>
      </c>
      <c r="C3191" s="2">
        <v>22</v>
      </c>
      <c r="D3191" s="2" t="s">
        <v>455</v>
      </c>
      <c r="E3191" s="2"/>
      <c r="F3191" s="2"/>
      <c r="G3191" s="2"/>
      <c r="H3191" s="2"/>
    </row>
    <row r="3192" spans="2:8">
      <c r="B3192" s="2" t="s">
        <v>3640</v>
      </c>
      <c r="C3192" s="2">
        <v>26</v>
      </c>
      <c r="D3192" s="2" t="s">
        <v>455</v>
      </c>
      <c r="E3192" s="2"/>
      <c r="F3192" s="2"/>
      <c r="G3192" s="2"/>
      <c r="H3192" s="2"/>
    </row>
    <row r="3193" spans="2:8">
      <c r="B3193" s="2" t="s">
        <v>3641</v>
      </c>
      <c r="C3193" s="2">
        <v>27</v>
      </c>
      <c r="D3193" s="2" t="s">
        <v>455</v>
      </c>
      <c r="E3193" s="2"/>
      <c r="F3193" s="2"/>
      <c r="G3193" s="2"/>
      <c r="H3193" s="2"/>
    </row>
    <row r="3194" spans="2:8">
      <c r="B3194" s="2" t="s">
        <v>3642</v>
      </c>
      <c r="C3194" s="2">
        <v>29</v>
      </c>
      <c r="D3194" s="2" t="s">
        <v>455</v>
      </c>
      <c r="E3194" s="2"/>
      <c r="F3194" s="2"/>
      <c r="G3194" s="2"/>
      <c r="H3194" s="2"/>
    </row>
    <row r="3195" spans="2:8">
      <c r="B3195" s="2" t="s">
        <v>3643</v>
      </c>
      <c r="C3195" s="2">
        <v>28</v>
      </c>
      <c r="D3195" s="2" t="s">
        <v>455</v>
      </c>
      <c r="E3195" s="2"/>
      <c r="F3195" s="2"/>
      <c r="G3195" s="2"/>
      <c r="H3195" s="2"/>
    </row>
    <row r="3196" spans="2:8">
      <c r="B3196" s="2" t="s">
        <v>3644</v>
      </c>
      <c r="C3196" s="2">
        <v>27</v>
      </c>
      <c r="D3196" s="2" t="s">
        <v>455</v>
      </c>
      <c r="E3196" s="2"/>
      <c r="F3196" s="2"/>
      <c r="G3196" s="2"/>
      <c r="H3196" s="2"/>
    </row>
    <row r="3197" spans="2:8">
      <c r="B3197" s="2" t="s">
        <v>3645</v>
      </c>
      <c r="C3197" s="2">
        <v>28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29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29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28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25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27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26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25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22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20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18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17</v>
      </c>
      <c r="D3209" s="2" t="s">
        <v>455</v>
      </c>
      <c r="E3209" s="2"/>
      <c r="F3209" s="2"/>
      <c r="G3209" s="2"/>
      <c r="H3209" s="2"/>
    </row>
    <row r="3210" spans="2:8">
      <c r="B3210" s="2" t="s">
        <v>3658</v>
      </c>
      <c r="C3210" s="2">
        <v>18</v>
      </c>
      <c r="D3210" s="2" t="s">
        <v>455</v>
      </c>
      <c r="E3210" s="2"/>
      <c r="F3210" s="2"/>
      <c r="G3210" s="2"/>
      <c r="H3210" s="2"/>
    </row>
    <row r="3211" spans="2:8">
      <c r="B3211" s="2" t="s">
        <v>3659</v>
      </c>
      <c r="C3211" s="2">
        <v>20</v>
      </c>
      <c r="D3211" s="2" t="s">
        <v>455</v>
      </c>
      <c r="E3211" s="2"/>
      <c r="F3211" s="2"/>
      <c r="G3211" s="2"/>
      <c r="H3211" s="2"/>
    </row>
    <row r="3212" spans="2:8">
      <c r="B3212" s="2" t="s">
        <v>3660</v>
      </c>
      <c r="C3212" s="2">
        <v>21</v>
      </c>
      <c r="D3212" s="2" t="s">
        <v>455</v>
      </c>
      <c r="E3212" s="2"/>
      <c r="F3212" s="2"/>
      <c r="G3212" s="2"/>
      <c r="H3212" s="2"/>
    </row>
    <row r="3213" spans="2:8">
      <c r="B3213" s="2" t="s">
        <v>3661</v>
      </c>
      <c r="C3213" s="2">
        <v>25</v>
      </c>
      <c r="D3213" s="2" t="s">
        <v>455</v>
      </c>
      <c r="E3213" s="2"/>
      <c r="F3213" s="2"/>
      <c r="G3213" s="2"/>
      <c r="H3213" s="2"/>
    </row>
    <row r="3214" spans="2:8">
      <c r="B3214" s="2" t="s">
        <v>3662</v>
      </c>
      <c r="C3214" s="2">
        <v>24</v>
      </c>
      <c r="D3214" s="2" t="s">
        <v>455</v>
      </c>
      <c r="E3214" s="2"/>
      <c r="F3214" s="2"/>
      <c r="G3214" s="2"/>
      <c r="H3214" s="2"/>
    </row>
    <row r="3215" spans="2:8">
      <c r="B3215" s="2" t="s">
        <v>3663</v>
      </c>
      <c r="C3215" s="2">
        <v>31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32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31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26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26</v>
      </c>
      <c r="D3220" s="2" t="s">
        <v>455</v>
      </c>
      <c r="E3220" s="2"/>
      <c r="F3220" s="2"/>
      <c r="G3220" s="2"/>
      <c r="H3220" s="2"/>
    </row>
    <row r="3221" spans="2:8">
      <c r="B3221" s="2" t="s">
        <v>3669</v>
      </c>
      <c r="C3221" s="2">
        <v>26</v>
      </c>
      <c r="D3221" s="2" t="s">
        <v>455</v>
      </c>
      <c r="E3221" s="2"/>
      <c r="F3221" s="2"/>
      <c r="G3221" s="2"/>
      <c r="H3221" s="2"/>
    </row>
    <row r="3222" spans="2:8">
      <c r="B3222" s="2" t="s">
        <v>3670</v>
      </c>
      <c r="C3222" s="2">
        <v>25</v>
      </c>
      <c r="D3222" s="2" t="s">
        <v>455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455</v>
      </c>
      <c r="E3223" s="2"/>
      <c r="F3223" s="2"/>
      <c r="G3223" s="2"/>
      <c r="H3223" s="2"/>
    </row>
    <row r="3224" spans="2:8">
      <c r="B3224" s="2" t="s">
        <v>3672</v>
      </c>
      <c r="C3224" s="2">
        <v>26</v>
      </c>
      <c r="D3224" s="2" t="s">
        <v>455</v>
      </c>
      <c r="E3224" s="2"/>
      <c r="F3224" s="2"/>
      <c r="G3224" s="2"/>
      <c r="H3224" s="2"/>
    </row>
    <row r="3225" spans="2:8">
      <c r="B3225" s="2" t="s">
        <v>3673</v>
      </c>
      <c r="C3225" s="2">
        <v>26</v>
      </c>
      <c r="D3225" s="2" t="s">
        <v>455</v>
      </c>
      <c r="E3225" s="2"/>
      <c r="F3225" s="2"/>
      <c r="G3225" s="2"/>
      <c r="H3225" s="2"/>
    </row>
    <row r="3226" spans="2:8">
      <c r="B3226" s="2" t="s">
        <v>3674</v>
      </c>
      <c r="C3226" s="2">
        <v>23</v>
      </c>
      <c r="D3226" s="2" t="s">
        <v>455</v>
      </c>
      <c r="E3226" s="2"/>
      <c r="F3226" s="2"/>
      <c r="G3226" s="2"/>
      <c r="H3226" s="2"/>
    </row>
    <row r="3227" spans="2:8">
      <c r="B3227" s="2" t="s">
        <v>3675</v>
      </c>
      <c r="C3227" s="2">
        <v>26</v>
      </c>
      <c r="D3227" s="2" t="s">
        <v>455</v>
      </c>
      <c r="E3227" s="2"/>
      <c r="F3227" s="2"/>
      <c r="G3227" s="2"/>
      <c r="H3227" s="2"/>
    </row>
    <row r="3228" spans="2:8">
      <c r="B3228" s="2" t="s">
        <v>3676</v>
      </c>
      <c r="C3228" s="2">
        <v>24</v>
      </c>
      <c r="D3228" s="2" t="s">
        <v>455</v>
      </c>
      <c r="E3228" s="2"/>
      <c r="F3228" s="2"/>
      <c r="G3228" s="2"/>
      <c r="H3228" s="2"/>
    </row>
    <row r="3229" spans="2:8">
      <c r="B3229" s="2" t="s">
        <v>3677</v>
      </c>
      <c r="C3229" s="2">
        <v>23</v>
      </c>
      <c r="D3229" s="2" t="s">
        <v>455</v>
      </c>
      <c r="E3229" s="2"/>
      <c r="F3229" s="2"/>
      <c r="G3229" s="2"/>
      <c r="H3229" s="2"/>
    </row>
    <row r="3230" spans="2:8">
      <c r="B3230" s="2" t="s">
        <v>3678</v>
      </c>
      <c r="C3230" s="2">
        <v>22</v>
      </c>
      <c r="D3230" s="2" t="s">
        <v>455</v>
      </c>
      <c r="E3230" s="2"/>
      <c r="F3230" s="2"/>
      <c r="G3230" s="2"/>
      <c r="H3230" s="2"/>
    </row>
    <row r="3231" spans="2:8">
      <c r="B3231" s="2" t="s">
        <v>3679</v>
      </c>
      <c r="C3231" s="2">
        <v>21</v>
      </c>
      <c r="D3231" s="2" t="s">
        <v>455</v>
      </c>
      <c r="E3231" s="2"/>
      <c r="F3231" s="2"/>
      <c r="G3231" s="2"/>
      <c r="H3231" s="2"/>
    </row>
    <row r="3232" spans="2:8">
      <c r="B3232" s="2" t="s">
        <v>3680</v>
      </c>
      <c r="C3232" s="2">
        <v>17</v>
      </c>
      <c r="D3232" s="2" t="s">
        <v>455</v>
      </c>
      <c r="E3232" s="2"/>
      <c r="F3232" s="2"/>
      <c r="G3232" s="2"/>
      <c r="H3232" s="2"/>
    </row>
    <row r="3233" spans="2:8">
      <c r="B3233" s="2" t="s">
        <v>3681</v>
      </c>
      <c r="C3233" s="2">
        <v>14</v>
      </c>
      <c r="D3233" s="2" t="s">
        <v>455</v>
      </c>
      <c r="E3233" s="2"/>
      <c r="F3233" s="2"/>
      <c r="G3233" s="2"/>
      <c r="H3233" s="2"/>
    </row>
    <row r="3234" spans="2:8">
      <c r="B3234" s="2" t="s">
        <v>3682</v>
      </c>
      <c r="C3234" s="2">
        <v>12</v>
      </c>
      <c r="D3234" s="2" t="s">
        <v>455</v>
      </c>
      <c r="E3234" s="2"/>
      <c r="F3234" s="2"/>
      <c r="G3234" s="2"/>
      <c r="H3234" s="2"/>
    </row>
    <row r="3235" spans="2:8">
      <c r="B3235" s="2" t="s">
        <v>3683</v>
      </c>
      <c r="C3235" s="2">
        <v>10</v>
      </c>
      <c r="D3235" s="2" t="s">
        <v>455</v>
      </c>
      <c r="E3235" s="2"/>
      <c r="F3235" s="2"/>
      <c r="G3235" s="2"/>
      <c r="H3235" s="2"/>
    </row>
    <row r="3236" spans="2:8">
      <c r="B3236" s="2" t="s">
        <v>3684</v>
      </c>
      <c r="C3236" s="2">
        <v>27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28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27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27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16</v>
      </c>
      <c r="D3241" s="2" t="s">
        <v>455</v>
      </c>
      <c r="E3241" s="2"/>
      <c r="F3241" s="2"/>
      <c r="G3241" s="2"/>
      <c r="H3241" s="2"/>
    </row>
    <row r="3242" spans="2:8">
      <c r="B3242" s="2" t="s">
        <v>3690</v>
      </c>
      <c r="C3242" s="2">
        <v>21</v>
      </c>
      <c r="D3242" s="2" t="s">
        <v>455</v>
      </c>
      <c r="E3242" s="2"/>
      <c r="F3242" s="2"/>
      <c r="G3242" s="2"/>
      <c r="H3242" s="2"/>
    </row>
    <row r="3243" spans="2:8">
      <c r="B3243" s="2" t="s">
        <v>3691</v>
      </c>
      <c r="C3243" s="2">
        <v>22</v>
      </c>
      <c r="D3243" s="2" t="s">
        <v>455</v>
      </c>
      <c r="E3243" s="2"/>
      <c r="F3243" s="2"/>
      <c r="G3243" s="2"/>
      <c r="H3243" s="2"/>
    </row>
    <row r="3244" spans="2:8">
      <c r="B3244" s="2" t="s">
        <v>3692</v>
      </c>
      <c r="C3244" s="2">
        <v>23</v>
      </c>
      <c r="D3244" s="2" t="s">
        <v>455</v>
      </c>
      <c r="E3244" s="2"/>
      <c r="F3244" s="2"/>
      <c r="G3244" s="2"/>
      <c r="H3244" s="2"/>
    </row>
    <row r="3245" spans="2:8">
      <c r="B3245" s="2" t="s">
        <v>3693</v>
      </c>
      <c r="C3245" s="2">
        <v>23</v>
      </c>
      <c r="D3245" s="2" t="s">
        <v>455</v>
      </c>
      <c r="E3245" s="2"/>
      <c r="F3245" s="2"/>
      <c r="G3245" s="2"/>
      <c r="H3245" s="2"/>
    </row>
    <row r="3246" spans="2:8">
      <c r="B3246" s="2" t="s">
        <v>3694</v>
      </c>
      <c r="C3246" s="2">
        <v>23</v>
      </c>
      <c r="D3246" s="2" t="s">
        <v>455</v>
      </c>
      <c r="E3246" s="2"/>
      <c r="F3246" s="2"/>
      <c r="G3246" s="2"/>
      <c r="H3246" s="2"/>
    </row>
    <row r="3247" spans="2:8">
      <c r="B3247" s="2" t="s">
        <v>3695</v>
      </c>
      <c r="C3247" s="2">
        <v>22</v>
      </c>
      <c r="D3247" s="2" t="s">
        <v>455</v>
      </c>
      <c r="E3247" s="2"/>
      <c r="F3247" s="2"/>
      <c r="G3247" s="2"/>
      <c r="H3247" s="2"/>
    </row>
    <row r="3248" spans="2:8">
      <c r="B3248" s="2" t="s">
        <v>3696</v>
      </c>
      <c r="C3248" s="2">
        <v>23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24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21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22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23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23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24</v>
      </c>
      <c r="D3254" s="2" t="s">
        <v>455</v>
      </c>
      <c r="E3254" s="2"/>
      <c r="F3254" s="2"/>
      <c r="G3254" s="2"/>
      <c r="H3254" s="2"/>
    </row>
    <row r="3255" spans="2:8">
      <c r="B3255" s="2" t="s">
        <v>3703</v>
      </c>
      <c r="C3255" s="2">
        <v>28</v>
      </c>
      <c r="D3255" s="2" t="s">
        <v>455</v>
      </c>
      <c r="E3255" s="2"/>
      <c r="F3255" s="2"/>
      <c r="G3255" s="2"/>
      <c r="H3255" s="2"/>
    </row>
    <row r="3256" spans="2:8">
      <c r="B3256" s="2" t="s">
        <v>3704</v>
      </c>
      <c r="C3256" s="2">
        <v>30</v>
      </c>
      <c r="D3256" s="2" t="s">
        <v>455</v>
      </c>
      <c r="E3256" s="2"/>
      <c r="F3256" s="2"/>
      <c r="G3256" s="2"/>
      <c r="H3256" s="2"/>
    </row>
    <row r="3257" spans="2:8">
      <c r="B3257" s="2" t="s">
        <v>3705</v>
      </c>
      <c r="C3257" s="2">
        <v>28</v>
      </c>
      <c r="D3257" s="2" t="s">
        <v>455</v>
      </c>
      <c r="E3257" s="2"/>
      <c r="F3257" s="2"/>
      <c r="G3257" s="2"/>
      <c r="H3257" s="2"/>
    </row>
    <row r="3258" spans="2:8">
      <c r="B3258" s="2" t="s">
        <v>3706</v>
      </c>
      <c r="C3258" s="2">
        <v>26</v>
      </c>
      <c r="D3258" s="2" t="s">
        <v>455</v>
      </c>
      <c r="E3258" s="2"/>
      <c r="F3258" s="2"/>
      <c r="G3258" s="2"/>
      <c r="H3258" s="2"/>
    </row>
    <row r="3259" spans="2:8">
      <c r="B3259" s="2" t="s">
        <v>3707</v>
      </c>
      <c r="C3259" s="2">
        <v>19</v>
      </c>
      <c r="D3259" s="2" t="s">
        <v>455</v>
      </c>
      <c r="E3259" s="2"/>
      <c r="F3259" s="2"/>
      <c r="G3259" s="2"/>
      <c r="H3259" s="2"/>
    </row>
    <row r="3260" spans="2:8">
      <c r="B3260" s="2" t="s">
        <v>3708</v>
      </c>
      <c r="C3260" s="2">
        <v>21</v>
      </c>
      <c r="D3260" s="2" t="s">
        <v>455</v>
      </c>
      <c r="E3260" s="2"/>
      <c r="F3260" s="2"/>
      <c r="G3260" s="2"/>
      <c r="H3260" s="2"/>
    </row>
    <row r="3261" spans="2:8">
      <c r="B3261" s="2" t="s">
        <v>3709</v>
      </c>
      <c r="C3261" s="2">
        <v>21</v>
      </c>
      <c r="D3261" s="2" t="s">
        <v>455</v>
      </c>
      <c r="E3261" s="2"/>
      <c r="F3261" s="2"/>
      <c r="G3261" s="2"/>
      <c r="H3261" s="2"/>
    </row>
    <row r="3262" spans="2:8">
      <c r="B3262" s="2" t="s">
        <v>3710</v>
      </c>
      <c r="C3262" s="2">
        <v>22</v>
      </c>
      <c r="D3262" s="2" t="s">
        <v>455</v>
      </c>
      <c r="E3262" s="2"/>
      <c r="F3262" s="2"/>
      <c r="G3262" s="2"/>
      <c r="H3262" s="2"/>
    </row>
    <row r="3263" spans="2:8">
      <c r="B3263" s="2" t="s">
        <v>3711</v>
      </c>
      <c r="C3263" s="2">
        <v>21</v>
      </c>
      <c r="D3263" s="2" t="s">
        <v>455</v>
      </c>
      <c r="E3263" s="2"/>
      <c r="F3263" s="2"/>
      <c r="G3263" s="2"/>
      <c r="H3263" s="2"/>
    </row>
    <row r="3264" spans="2:8">
      <c r="B3264" s="2" t="s">
        <v>3712</v>
      </c>
      <c r="C3264" s="2">
        <v>20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20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20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20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20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20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19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19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30</v>
      </c>
      <c r="D3272" s="2" t="s">
        <v>455</v>
      </c>
      <c r="E3272" s="2"/>
      <c r="F3272" s="2"/>
      <c r="G3272" s="2"/>
      <c r="H3272" s="2"/>
    </row>
    <row r="3273" spans="2:8">
      <c r="B3273" s="2" t="s">
        <v>3721</v>
      </c>
      <c r="C3273" s="2">
        <v>30</v>
      </c>
      <c r="D3273" s="2" t="s">
        <v>455</v>
      </c>
      <c r="E3273" s="2"/>
      <c r="F3273" s="2"/>
      <c r="G3273" s="2"/>
      <c r="H3273" s="2"/>
    </row>
    <row r="3274" spans="2:8">
      <c r="B3274" s="2" t="s">
        <v>3722</v>
      </c>
      <c r="C3274" s="2">
        <v>30</v>
      </c>
      <c r="D3274" s="2" t="s">
        <v>455</v>
      </c>
      <c r="E3274" s="2"/>
      <c r="F3274" s="2"/>
      <c r="G3274" s="2"/>
      <c r="H3274" s="2"/>
    </row>
    <row r="3275" spans="2:8">
      <c r="B3275" s="2" t="s">
        <v>3723</v>
      </c>
      <c r="C3275" s="2">
        <v>29</v>
      </c>
      <c r="D3275" s="2" t="s">
        <v>455</v>
      </c>
      <c r="E3275" s="2"/>
      <c r="F3275" s="2"/>
      <c r="G3275" s="2"/>
      <c r="H3275" s="2"/>
    </row>
    <row r="3276" spans="2:8">
      <c r="B3276" s="2" t="s">
        <v>3724</v>
      </c>
      <c r="C3276" s="2">
        <v>25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28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28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22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22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20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20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21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22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13</v>
      </c>
      <c r="D3285" s="2" t="s">
        <v>455</v>
      </c>
      <c r="E3285" s="2"/>
      <c r="F3285" s="2"/>
      <c r="G3285" s="2"/>
      <c r="H3285" s="2"/>
    </row>
    <row r="3286" spans="2:8">
      <c r="B3286" s="2" t="s">
        <v>3734</v>
      </c>
      <c r="C3286" s="2">
        <v>18</v>
      </c>
      <c r="D3286" s="2" t="s">
        <v>455</v>
      </c>
      <c r="E3286" s="2"/>
      <c r="F3286" s="2"/>
      <c r="G3286" s="2"/>
      <c r="H3286" s="2"/>
    </row>
    <row r="3287" spans="2:8">
      <c r="B3287" s="2" t="s">
        <v>3735</v>
      </c>
      <c r="C3287" s="2">
        <v>22</v>
      </c>
      <c r="D3287" s="2" t="s">
        <v>455</v>
      </c>
      <c r="E3287" s="2"/>
      <c r="F3287" s="2"/>
      <c r="G3287" s="2"/>
      <c r="H3287" s="2"/>
    </row>
    <row r="3288" spans="2:8">
      <c r="B3288" s="2" t="s">
        <v>3736</v>
      </c>
      <c r="C3288" s="2">
        <v>25</v>
      </c>
      <c r="D3288" s="2" t="s">
        <v>455</v>
      </c>
      <c r="E3288" s="2"/>
      <c r="F3288" s="2"/>
      <c r="G3288" s="2"/>
      <c r="H3288" s="2"/>
    </row>
    <row r="3289" spans="2:8">
      <c r="B3289" s="2" t="s">
        <v>3737</v>
      </c>
      <c r="C3289" s="2">
        <v>26</v>
      </c>
      <c r="D3289" s="2" t="s">
        <v>455</v>
      </c>
      <c r="E3289" s="2"/>
      <c r="F3289" s="2"/>
      <c r="G3289" s="2"/>
      <c r="H3289" s="2"/>
    </row>
    <row r="3290" spans="2:8">
      <c r="B3290" s="2" t="s">
        <v>3738</v>
      </c>
      <c r="C3290" s="2">
        <v>26</v>
      </c>
      <c r="D3290" s="2" t="s">
        <v>455</v>
      </c>
      <c r="E3290" s="2"/>
      <c r="F3290" s="2"/>
      <c r="G3290" s="2"/>
      <c r="H3290" s="2"/>
    </row>
    <row r="3291" spans="2:8">
      <c r="B3291" s="2" t="s">
        <v>3739</v>
      </c>
      <c r="C3291" s="2">
        <v>9</v>
      </c>
      <c r="D3291" s="2" t="s">
        <v>455</v>
      </c>
      <c r="E3291" s="2"/>
      <c r="F3291" s="2"/>
      <c r="G3291" s="2"/>
      <c r="H3291" s="2"/>
    </row>
    <row r="3292" spans="2:8">
      <c r="B3292" s="2" t="s">
        <v>3740</v>
      </c>
      <c r="C3292" s="2">
        <v>14</v>
      </c>
      <c r="D3292" s="2" t="s">
        <v>455</v>
      </c>
      <c r="E3292" s="2"/>
      <c r="F3292" s="2"/>
      <c r="G3292" s="2"/>
      <c r="H3292" s="2"/>
    </row>
    <row r="3293" spans="2:8">
      <c r="B3293" s="2" t="s">
        <v>3741</v>
      </c>
      <c r="C3293" s="2">
        <v>19</v>
      </c>
      <c r="D3293" s="2" t="s">
        <v>455</v>
      </c>
      <c r="E3293" s="2"/>
      <c r="F3293" s="2"/>
      <c r="G3293" s="2"/>
      <c r="H3293" s="2"/>
    </row>
    <row r="3294" spans="2:8">
      <c r="B3294" s="2" t="s">
        <v>3742</v>
      </c>
      <c r="C3294" s="2">
        <v>24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21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30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31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18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21</v>
      </c>
      <c r="D3299" s="2" t="s">
        <v>455</v>
      </c>
      <c r="E3299" s="2"/>
      <c r="F3299" s="2"/>
      <c r="G3299" s="2"/>
      <c r="H3299" s="2"/>
    </row>
    <row r="3300" spans="2:8">
      <c r="B3300" s="2" t="s">
        <v>3748</v>
      </c>
      <c r="C3300" s="2">
        <v>26</v>
      </c>
      <c r="D3300" s="2" t="s">
        <v>455</v>
      </c>
      <c r="E3300" s="2"/>
      <c r="F3300" s="2"/>
      <c r="G3300" s="2"/>
      <c r="H3300" s="2"/>
    </row>
    <row r="3301" spans="2:8">
      <c r="B3301" s="2" t="s">
        <v>3749</v>
      </c>
      <c r="C3301" s="2">
        <v>33</v>
      </c>
      <c r="D3301" s="2" t="s">
        <v>455</v>
      </c>
      <c r="E3301" s="2"/>
      <c r="F3301" s="2"/>
      <c r="G3301" s="2"/>
      <c r="H3301" s="2"/>
    </row>
    <row r="3302" spans="2:8">
      <c r="B3302" s="2" t="s">
        <v>3750</v>
      </c>
      <c r="C3302" s="2">
        <v>36</v>
      </c>
      <c r="D3302" s="2" t="s">
        <v>455</v>
      </c>
      <c r="E3302" s="2"/>
      <c r="F3302" s="2"/>
      <c r="G3302" s="2"/>
      <c r="H3302" s="2"/>
    </row>
    <row r="3303" spans="2:8">
      <c r="B3303" s="2" t="s">
        <v>3751</v>
      </c>
      <c r="C3303" s="2">
        <v>35</v>
      </c>
      <c r="D3303" s="2" t="s">
        <v>455</v>
      </c>
      <c r="E3303" s="2"/>
      <c r="F3303" s="2"/>
      <c r="G3303" s="2"/>
      <c r="H3303" s="2"/>
    </row>
    <row r="3304" spans="2:8">
      <c r="B3304" s="2" t="s">
        <v>3752</v>
      </c>
      <c r="C3304" s="2">
        <v>27</v>
      </c>
      <c r="D3304" s="2" t="s">
        <v>455</v>
      </c>
      <c r="E3304" s="2"/>
      <c r="F3304" s="2"/>
      <c r="G3304" s="2"/>
      <c r="H3304" s="2"/>
    </row>
    <row r="3305" spans="2:8">
      <c r="B3305" s="2" t="s">
        <v>3753</v>
      </c>
      <c r="C3305" s="2">
        <v>25</v>
      </c>
      <c r="D3305" s="2" t="s">
        <v>455</v>
      </c>
      <c r="E3305" s="2"/>
      <c r="F3305" s="2"/>
      <c r="G3305" s="2"/>
      <c r="H3305" s="2"/>
    </row>
    <row r="3306" spans="2:8">
      <c r="B3306" s="2" t="s">
        <v>3754</v>
      </c>
      <c r="C3306" s="2">
        <v>25</v>
      </c>
      <c r="D3306" s="2" t="s">
        <v>455</v>
      </c>
      <c r="E3306" s="2"/>
      <c r="F3306" s="2"/>
      <c r="G3306" s="2"/>
      <c r="H3306" s="2"/>
    </row>
    <row r="3307" spans="2:8">
      <c r="B3307" s="2" t="s">
        <v>3755</v>
      </c>
      <c r="C3307" s="2">
        <v>26</v>
      </c>
      <c r="D3307" s="2" t="s">
        <v>455</v>
      </c>
      <c r="E3307" s="2"/>
      <c r="F3307" s="2"/>
      <c r="G3307" s="2"/>
      <c r="H3307" s="2"/>
    </row>
    <row r="3308" spans="2:8">
      <c r="B3308" s="2" t="s">
        <v>3756</v>
      </c>
      <c r="C3308" s="2">
        <v>24</v>
      </c>
      <c r="D3308" s="2" t="s">
        <v>455</v>
      </c>
      <c r="E3308" s="2"/>
      <c r="F3308" s="2"/>
      <c r="G3308" s="2"/>
      <c r="H3308" s="2"/>
    </row>
    <row r="3309" spans="2:8">
      <c r="B3309" s="2" t="s">
        <v>3757</v>
      </c>
      <c r="C3309" s="2">
        <v>25</v>
      </c>
      <c r="D3309" s="2" t="s">
        <v>455</v>
      </c>
      <c r="E3309" s="2"/>
      <c r="F3309" s="2"/>
      <c r="G3309" s="2"/>
      <c r="H3309" s="2"/>
    </row>
    <row r="3310" spans="2:8">
      <c r="B3310" s="2" t="s">
        <v>3758</v>
      </c>
      <c r="C3310" s="2">
        <v>32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32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30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25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19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17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18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28</v>
      </c>
      <c r="D3317" s="2" t="s">
        <v>455</v>
      </c>
      <c r="E3317" s="2"/>
      <c r="F3317" s="2"/>
      <c r="G3317" s="2"/>
      <c r="H3317" s="2"/>
    </row>
    <row r="3318" spans="2:8">
      <c r="B3318" s="2" t="s">
        <v>3766</v>
      </c>
      <c r="C3318" s="2">
        <v>31</v>
      </c>
      <c r="D3318" s="2" t="s">
        <v>455</v>
      </c>
      <c r="E3318" s="2"/>
      <c r="F3318" s="2"/>
      <c r="G3318" s="2"/>
      <c r="H3318" s="2"/>
    </row>
    <row r="3319" spans="2:8">
      <c r="B3319" s="2" t="s">
        <v>3767</v>
      </c>
      <c r="C3319" s="2">
        <v>34</v>
      </c>
      <c r="D3319" s="2" t="s">
        <v>455</v>
      </c>
      <c r="E3319" s="2"/>
      <c r="F3319" s="2"/>
      <c r="G3319" s="2"/>
      <c r="H3319" s="2"/>
    </row>
    <row r="3320" spans="2:8">
      <c r="B3320" s="2" t="s">
        <v>3768</v>
      </c>
      <c r="C3320" s="2">
        <v>36</v>
      </c>
      <c r="D3320" s="2" t="s">
        <v>455</v>
      </c>
      <c r="E3320" s="2"/>
      <c r="F3320" s="2"/>
      <c r="G3320" s="2"/>
      <c r="H3320" s="2"/>
    </row>
    <row r="3321" spans="2:8">
      <c r="B3321" s="2" t="s">
        <v>3769</v>
      </c>
      <c r="C3321" s="2">
        <v>40</v>
      </c>
      <c r="D3321" s="2" t="s">
        <v>455</v>
      </c>
      <c r="E3321" s="2"/>
      <c r="F3321" s="2"/>
      <c r="G3321" s="2"/>
      <c r="H3321" s="2"/>
    </row>
    <row r="3322" spans="2:8">
      <c r="B3322" s="2" t="s">
        <v>3770</v>
      </c>
      <c r="C3322" s="2">
        <v>36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36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36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25</v>
      </c>
      <c r="D3325" s="2" t="s">
        <v>455</v>
      </c>
      <c r="E3325" s="2"/>
      <c r="F3325" s="2"/>
      <c r="G3325" s="2"/>
      <c r="H3325" s="2"/>
    </row>
    <row r="3326" spans="2:8">
      <c r="B3326" s="2" t="s">
        <v>3774</v>
      </c>
      <c r="C3326" s="2">
        <v>26</v>
      </c>
      <c r="D3326" s="2" t="s">
        <v>455</v>
      </c>
      <c r="E3326" s="2"/>
      <c r="F3326" s="2"/>
      <c r="G3326" s="2"/>
      <c r="H3326" s="2"/>
    </row>
    <row r="3327" spans="2:8">
      <c r="B3327" s="2" t="s">
        <v>3775</v>
      </c>
      <c r="C3327" s="2">
        <v>26</v>
      </c>
      <c r="D3327" s="2" t="s">
        <v>455</v>
      </c>
      <c r="E3327" s="2"/>
      <c r="F3327" s="2"/>
      <c r="G3327" s="2"/>
      <c r="H3327" s="2"/>
    </row>
    <row r="3328" spans="2:8">
      <c r="B3328" s="2" t="s">
        <v>3776</v>
      </c>
      <c r="C3328" s="2">
        <v>27</v>
      </c>
      <c r="D3328" s="2" t="s">
        <v>455</v>
      </c>
      <c r="E3328" s="2"/>
      <c r="F3328" s="2"/>
      <c r="G3328" s="2"/>
      <c r="H3328" s="2"/>
    </row>
    <row r="3329" spans="2:8">
      <c r="B3329" s="2" t="s">
        <v>3777</v>
      </c>
      <c r="C3329" s="2">
        <v>27</v>
      </c>
      <c r="D3329" s="2" t="s">
        <v>455</v>
      </c>
      <c r="E3329" s="2"/>
      <c r="F3329" s="2"/>
      <c r="G3329" s="2"/>
      <c r="H3329" s="2"/>
    </row>
    <row r="3330" spans="2:8">
      <c r="B3330" s="2" t="s">
        <v>3778</v>
      </c>
      <c r="C3330" s="2">
        <v>26</v>
      </c>
      <c r="D3330" s="2" t="s">
        <v>455</v>
      </c>
      <c r="E3330" s="2"/>
      <c r="F3330" s="2"/>
      <c r="G3330" s="2"/>
      <c r="H3330" s="2"/>
    </row>
    <row r="3331" spans="2:8">
      <c r="B3331" s="2" t="s">
        <v>3779</v>
      </c>
      <c r="C3331" s="2">
        <v>24</v>
      </c>
      <c r="D3331" s="2" t="s">
        <v>455</v>
      </c>
      <c r="E3331" s="2"/>
      <c r="F3331" s="2"/>
      <c r="G3331" s="2"/>
      <c r="H3331" s="2"/>
    </row>
    <row r="3332" spans="2:8">
      <c r="B3332" s="2" t="s">
        <v>3780</v>
      </c>
      <c r="C3332" s="2">
        <v>37</v>
      </c>
      <c r="D3332" s="2" t="s">
        <v>455</v>
      </c>
      <c r="E3332" s="2"/>
      <c r="F3332" s="2"/>
      <c r="G3332" s="2"/>
      <c r="H3332" s="2"/>
    </row>
    <row r="3333" spans="2:8">
      <c r="B3333" s="2" t="s">
        <v>3781</v>
      </c>
      <c r="C3333" s="2">
        <v>38</v>
      </c>
      <c r="D3333" s="2" t="s">
        <v>455</v>
      </c>
      <c r="E3333" s="2"/>
      <c r="F3333" s="2"/>
      <c r="G3333" s="2"/>
      <c r="H3333" s="2"/>
    </row>
    <row r="3334" spans="2:8">
      <c r="B3334" s="2" t="s">
        <v>3782</v>
      </c>
      <c r="C3334" s="2">
        <v>38</v>
      </c>
      <c r="D3334" s="2" t="s">
        <v>455</v>
      </c>
      <c r="E3334" s="2"/>
      <c r="F3334" s="2"/>
      <c r="G3334" s="2"/>
      <c r="H3334" s="2"/>
    </row>
    <row r="3335" spans="2:8">
      <c r="B3335" s="2" t="s">
        <v>3783</v>
      </c>
      <c r="C3335" s="2">
        <v>36</v>
      </c>
      <c r="D3335" s="2" t="s">
        <v>455</v>
      </c>
      <c r="E3335" s="2"/>
      <c r="F3335" s="2"/>
      <c r="G3335" s="2"/>
      <c r="H3335" s="2"/>
    </row>
    <row r="3336" spans="2:8">
      <c r="B3336" s="2" t="s">
        <v>3784</v>
      </c>
      <c r="C3336" s="2">
        <v>16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25</v>
      </c>
      <c r="D3337" s="2" t="s">
        <v>455</v>
      </c>
      <c r="E3337" s="2"/>
      <c r="F3337" s="2"/>
      <c r="G3337" s="2"/>
      <c r="H3337" s="2"/>
    </row>
    <row r="3338" spans="2:8">
      <c r="B3338" s="2" t="s">
        <v>3786</v>
      </c>
      <c r="C3338" s="2">
        <v>27</v>
      </c>
      <c r="D3338" s="2" t="s">
        <v>455</v>
      </c>
      <c r="E3338" s="2"/>
      <c r="F3338" s="2"/>
      <c r="G3338" s="2"/>
      <c r="H3338" s="2"/>
    </row>
    <row r="3339" spans="2:8">
      <c r="B3339" s="2" t="s">
        <v>3787</v>
      </c>
      <c r="C3339" s="2">
        <v>28</v>
      </c>
      <c r="D3339" s="2" t="s">
        <v>455</v>
      </c>
      <c r="E3339" s="2"/>
      <c r="F3339" s="2"/>
      <c r="G3339" s="2"/>
      <c r="H3339" s="2"/>
    </row>
    <row r="3340" spans="2:8">
      <c r="B3340" s="2" t="s">
        <v>3788</v>
      </c>
      <c r="C3340" s="2">
        <v>31</v>
      </c>
      <c r="D3340" s="2" t="s">
        <v>455</v>
      </c>
      <c r="E3340" s="2"/>
      <c r="F3340" s="2"/>
      <c r="G3340" s="2"/>
      <c r="H3340" s="2"/>
    </row>
    <row r="3341" spans="2:8">
      <c r="B3341" s="2" t="s">
        <v>3789</v>
      </c>
      <c r="C3341" s="2">
        <v>17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17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18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16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14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33</v>
      </c>
      <c r="D3346" s="2" t="s">
        <v>455</v>
      </c>
      <c r="E3346" s="2"/>
      <c r="F3346" s="2"/>
      <c r="G3346" s="2"/>
      <c r="H3346" s="2"/>
    </row>
    <row r="3347" spans="2:8">
      <c r="B3347" s="2" t="s">
        <v>3795</v>
      </c>
      <c r="C3347" s="2">
        <v>39</v>
      </c>
      <c r="D3347" s="2" t="s">
        <v>455</v>
      </c>
      <c r="E3347" s="2"/>
      <c r="F3347" s="2"/>
      <c r="G3347" s="2"/>
      <c r="H3347" s="2"/>
    </row>
    <row r="3348" spans="2:8">
      <c r="B3348" s="2" t="s">
        <v>3796</v>
      </c>
      <c r="C3348" s="2">
        <v>41</v>
      </c>
      <c r="D3348" s="2" t="s">
        <v>455</v>
      </c>
      <c r="E3348" s="2"/>
      <c r="F3348" s="2"/>
      <c r="G3348" s="2"/>
      <c r="H3348" s="2"/>
    </row>
    <row r="3349" spans="2:8">
      <c r="B3349" s="2" t="s">
        <v>3797</v>
      </c>
      <c r="C3349" s="2">
        <v>42</v>
      </c>
      <c r="D3349" s="2" t="s">
        <v>455</v>
      </c>
      <c r="E3349" s="2"/>
      <c r="F3349" s="2"/>
      <c r="G3349" s="2"/>
      <c r="H3349" s="2"/>
    </row>
    <row r="3350" spans="2:8">
      <c r="B3350" s="2" t="s">
        <v>3798</v>
      </c>
      <c r="C3350" s="2">
        <v>39</v>
      </c>
      <c r="D3350" s="2" t="s">
        <v>455</v>
      </c>
      <c r="E3350" s="2"/>
      <c r="F3350" s="2"/>
      <c r="G3350" s="2"/>
      <c r="H3350" s="2"/>
    </row>
    <row r="3351" spans="2:8">
      <c r="B3351" s="2" t="s">
        <v>3799</v>
      </c>
      <c r="C3351" s="2">
        <v>18</v>
      </c>
      <c r="D3351" s="2" t="s">
        <v>455</v>
      </c>
      <c r="E3351" s="2"/>
      <c r="F3351" s="2"/>
      <c r="G3351" s="2"/>
      <c r="H3351" s="2"/>
    </row>
    <row r="3352" spans="2:8">
      <c r="B3352" s="2" t="s">
        <v>3800</v>
      </c>
      <c r="C3352" s="2">
        <v>19</v>
      </c>
      <c r="D3352" s="2" t="s">
        <v>455</v>
      </c>
      <c r="E3352" s="2"/>
      <c r="F3352" s="2"/>
      <c r="G3352" s="2"/>
      <c r="H3352" s="2"/>
    </row>
    <row r="3353" spans="2:8">
      <c r="B3353" s="2" t="s">
        <v>3801</v>
      </c>
      <c r="C3353" s="2">
        <v>18</v>
      </c>
      <c r="D3353" s="2" t="s">
        <v>455</v>
      </c>
      <c r="E3353" s="2"/>
      <c r="F3353" s="2"/>
      <c r="G3353" s="2"/>
      <c r="H3353" s="2"/>
    </row>
    <row r="3354" spans="2:8">
      <c r="B3354" s="2" t="s">
        <v>3802</v>
      </c>
      <c r="C3354" s="2">
        <v>18</v>
      </c>
      <c r="D3354" s="2" t="s">
        <v>455</v>
      </c>
      <c r="E3354" s="2"/>
      <c r="F3354" s="2"/>
      <c r="G3354" s="2"/>
      <c r="H3354" s="2"/>
    </row>
    <row r="3355" spans="2:8">
      <c r="B3355" s="2" t="s">
        <v>3803</v>
      </c>
      <c r="C3355" s="2">
        <v>29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31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30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29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28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25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29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32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32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31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30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33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32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28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23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21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25</v>
      </c>
      <c r="D3372" s="2" t="s">
        <v>455</v>
      </c>
      <c r="E3372" s="2"/>
      <c r="F3372" s="2"/>
      <c r="G3372" s="2"/>
      <c r="H3372" s="2"/>
    </row>
    <row r="3373" spans="2:8">
      <c r="B3373" s="2" t="s">
        <v>3821</v>
      </c>
      <c r="C3373" s="2">
        <v>28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26</v>
      </c>
      <c r="D3374" s="2" t="s">
        <v>455</v>
      </c>
      <c r="E3374" s="2"/>
      <c r="F3374" s="2"/>
      <c r="G3374" s="2"/>
      <c r="H3374" s="2"/>
    </row>
    <row r="3375" spans="2:8">
      <c r="B3375" s="2" t="s">
        <v>3823</v>
      </c>
      <c r="C3375" s="2">
        <v>31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30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30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30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28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28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28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27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27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28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34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33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28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21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15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13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25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18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7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9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16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20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14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13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12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12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11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8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7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11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10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10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17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28</v>
      </c>
      <c r="D3410" s="2" t="s">
        <v>455</v>
      </c>
      <c r="E3410" s="2"/>
      <c r="F3410" s="2"/>
      <c r="G3410" s="2"/>
      <c r="H3410" s="2"/>
    </row>
    <row r="3411" spans="2:8">
      <c r="B3411" s="2" t="s">
        <v>3859</v>
      </c>
      <c r="C3411" s="2">
        <v>29</v>
      </c>
      <c r="D3411" s="2" t="s">
        <v>455</v>
      </c>
      <c r="E3411" s="2"/>
      <c r="F3411" s="2"/>
      <c r="G3411" s="2"/>
      <c r="H3411" s="2"/>
    </row>
    <row r="3412" spans="2:8">
      <c r="B3412" s="2" t="s">
        <v>3860</v>
      </c>
      <c r="C3412" s="2">
        <v>30</v>
      </c>
      <c r="D3412" s="2" t="s">
        <v>455</v>
      </c>
      <c r="E3412" s="2"/>
      <c r="F3412" s="2"/>
      <c r="G3412" s="2"/>
      <c r="H3412" s="2"/>
    </row>
    <row r="3413" spans="2:8">
      <c r="B3413" s="2" t="s">
        <v>3861</v>
      </c>
      <c r="C3413" s="2">
        <v>30</v>
      </c>
      <c r="D3413" s="2" t="s">
        <v>455</v>
      </c>
      <c r="E3413" s="2"/>
      <c r="F3413" s="2"/>
      <c r="G3413" s="2"/>
      <c r="H3413" s="2"/>
    </row>
    <row r="3414" spans="2:8">
      <c r="B3414" s="2" t="s">
        <v>3862</v>
      </c>
      <c r="C3414" s="2">
        <v>31</v>
      </c>
      <c r="D3414" s="2" t="s">
        <v>455</v>
      </c>
      <c r="E3414" s="2"/>
      <c r="F3414" s="2"/>
      <c r="G3414" s="2"/>
      <c r="H3414" s="2"/>
    </row>
    <row r="3415" spans="2:8">
      <c r="B3415" s="2" t="s">
        <v>3863</v>
      </c>
      <c r="C3415" s="2">
        <v>31</v>
      </c>
      <c r="D3415" s="2" t="s">
        <v>455</v>
      </c>
      <c r="E3415" s="2"/>
      <c r="F3415" s="2"/>
      <c r="G3415" s="2"/>
      <c r="H3415" s="2"/>
    </row>
    <row r="3416" spans="2:8">
      <c r="B3416" s="2" t="s">
        <v>3864</v>
      </c>
      <c r="C3416" s="2">
        <v>31</v>
      </c>
      <c r="D3416" s="2" t="s">
        <v>455</v>
      </c>
      <c r="E3416" s="2"/>
      <c r="F3416" s="2"/>
      <c r="G3416" s="2"/>
      <c r="H3416" s="2"/>
    </row>
    <row r="3417" spans="2:8">
      <c r="B3417" s="2" t="s">
        <v>3865</v>
      </c>
      <c r="C3417" s="2">
        <v>26</v>
      </c>
      <c r="D3417" s="2" t="s">
        <v>455</v>
      </c>
      <c r="E3417" s="2"/>
      <c r="F3417" s="2"/>
      <c r="G3417" s="2"/>
      <c r="H3417" s="2"/>
    </row>
    <row r="3418" spans="2:8">
      <c r="B3418" s="2" t="s">
        <v>3866</v>
      </c>
      <c r="C3418" s="2">
        <v>26</v>
      </c>
      <c r="D3418" s="2" t="s">
        <v>455</v>
      </c>
      <c r="E3418" s="2"/>
      <c r="F3418" s="2"/>
      <c r="G3418" s="2"/>
      <c r="H3418" s="2"/>
    </row>
    <row r="3419" spans="2:8">
      <c r="B3419" s="2" t="s">
        <v>3867</v>
      </c>
      <c r="C3419" s="2">
        <v>24</v>
      </c>
      <c r="D3419" s="2" t="s">
        <v>455</v>
      </c>
      <c r="E3419" s="2"/>
      <c r="F3419" s="2"/>
      <c r="G3419" s="2"/>
      <c r="H3419" s="2"/>
    </row>
    <row r="3420" spans="2:8">
      <c r="B3420" s="2" t="s">
        <v>3868</v>
      </c>
      <c r="C3420" s="2">
        <v>22</v>
      </c>
      <c r="D3420" s="2" t="s">
        <v>455</v>
      </c>
      <c r="E3420" s="2"/>
      <c r="F3420" s="2"/>
      <c r="G3420" s="2"/>
      <c r="H3420" s="2"/>
    </row>
    <row r="3421" spans="2:8">
      <c r="B3421" s="2" t="s">
        <v>3869</v>
      </c>
      <c r="C3421" s="2">
        <v>17</v>
      </c>
      <c r="D3421" s="2" t="s">
        <v>455</v>
      </c>
      <c r="E3421" s="2"/>
      <c r="F3421" s="2"/>
      <c r="G3421" s="2"/>
      <c r="H3421" s="2"/>
    </row>
    <row r="3422" spans="2:8">
      <c r="B3422" s="2" t="s">
        <v>3870</v>
      </c>
      <c r="C3422" s="2">
        <v>12</v>
      </c>
      <c r="D3422" s="2" t="s">
        <v>455</v>
      </c>
      <c r="E3422" s="2"/>
      <c r="F3422" s="2"/>
      <c r="G3422" s="2"/>
      <c r="H3422" s="2"/>
    </row>
    <row r="3423" spans="2:8">
      <c r="B3423" s="2" t="s">
        <v>3871</v>
      </c>
      <c r="C3423" s="2">
        <v>38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40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38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37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13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13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13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27</v>
      </c>
      <c r="D3430" s="2" t="s">
        <v>455</v>
      </c>
      <c r="E3430" s="2"/>
      <c r="F3430" s="2"/>
      <c r="G3430" s="2"/>
      <c r="H3430" s="2"/>
    </row>
    <row r="3431" spans="2:8">
      <c r="B3431" s="2" t="s">
        <v>3879</v>
      </c>
      <c r="C3431" s="2">
        <v>17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28</v>
      </c>
      <c r="D3432" s="2" t="s">
        <v>455</v>
      </c>
      <c r="E3432" s="2"/>
      <c r="F3432" s="2"/>
      <c r="G3432" s="2"/>
      <c r="H3432" s="2"/>
    </row>
    <row r="3433" spans="2:8">
      <c r="B3433" s="2" t="s">
        <v>3881</v>
      </c>
      <c r="C3433" s="2">
        <v>22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24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25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9</v>
      </c>
      <c r="D3436" s="2" t="s">
        <v>455</v>
      </c>
      <c r="E3436" s="2"/>
      <c r="F3436" s="2"/>
      <c r="G3436" s="2"/>
      <c r="H3436" s="2"/>
    </row>
    <row r="3437" spans="2:8">
      <c r="B3437" s="2" t="s">
        <v>3885</v>
      </c>
      <c r="C3437" s="2">
        <v>13</v>
      </c>
      <c r="D3437" s="2" t="s">
        <v>455</v>
      </c>
      <c r="E3437" s="2"/>
      <c r="F3437" s="2"/>
      <c r="G3437" s="2"/>
      <c r="H3437" s="2"/>
    </row>
    <row r="3438" spans="2:8">
      <c r="B3438" s="2" t="s">
        <v>3886</v>
      </c>
      <c r="C3438" s="2">
        <v>14</v>
      </c>
      <c r="D3438" s="2" t="s">
        <v>455</v>
      </c>
      <c r="E3438" s="2"/>
      <c r="F3438" s="2"/>
      <c r="G3438" s="2"/>
      <c r="H3438" s="2"/>
    </row>
    <row r="3439" spans="2:8">
      <c r="B3439" s="2" t="s">
        <v>3887</v>
      </c>
      <c r="C3439" s="2">
        <v>12</v>
      </c>
      <c r="D3439" s="2" t="s">
        <v>455</v>
      </c>
      <c r="E3439" s="2"/>
      <c r="F3439" s="2"/>
      <c r="G3439" s="2"/>
      <c r="H3439" s="2"/>
    </row>
    <row r="3440" spans="2:8">
      <c r="B3440" s="2" t="s">
        <v>3888</v>
      </c>
      <c r="C3440" s="2">
        <v>11</v>
      </c>
      <c r="D3440" s="2" t="s">
        <v>455</v>
      </c>
      <c r="E3440" s="2"/>
      <c r="F3440" s="2"/>
      <c r="G3440" s="2"/>
      <c r="H3440" s="2"/>
    </row>
    <row r="3441" spans="2:8">
      <c r="B3441" s="2" t="s">
        <v>3889</v>
      </c>
      <c r="C3441" s="2">
        <v>9</v>
      </c>
      <c r="D3441" s="2" t="s">
        <v>455</v>
      </c>
      <c r="E3441" s="2"/>
      <c r="F3441" s="2"/>
      <c r="G3441" s="2"/>
      <c r="H3441" s="2"/>
    </row>
    <row r="3442" spans="2:8">
      <c r="B3442" s="2" t="s">
        <v>3890</v>
      </c>
      <c r="C3442" s="2">
        <v>9</v>
      </c>
      <c r="D3442" s="2" t="s">
        <v>455</v>
      </c>
      <c r="E3442" s="2"/>
      <c r="F3442" s="2"/>
      <c r="G3442" s="2"/>
      <c r="H3442" s="2"/>
    </row>
    <row r="3443" spans="2:8">
      <c r="B3443" s="2" t="s">
        <v>3891</v>
      </c>
      <c r="C3443" s="2">
        <v>8</v>
      </c>
      <c r="D3443" s="2" t="s">
        <v>455</v>
      </c>
      <c r="E3443" s="2"/>
      <c r="F3443" s="2"/>
      <c r="G3443" s="2"/>
      <c r="H3443" s="2"/>
    </row>
    <row r="3444" spans="2:8">
      <c r="B3444" s="2" t="s">
        <v>3892</v>
      </c>
      <c r="C3444" s="2">
        <v>26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27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27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19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18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12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10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21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30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39</v>
      </c>
      <c r="D3454" s="2" t="s">
        <v>455</v>
      </c>
      <c r="E3454" s="2"/>
      <c r="F3454" s="2"/>
      <c r="G3454" s="2"/>
      <c r="H3454" s="2"/>
    </row>
    <row r="3455" spans="2:8">
      <c r="B3455" s="2" t="s">
        <v>3903</v>
      </c>
      <c r="C3455" s="2">
        <v>40</v>
      </c>
      <c r="D3455" s="2" t="s">
        <v>455</v>
      </c>
      <c r="E3455" s="2"/>
      <c r="F3455" s="2"/>
      <c r="G3455" s="2"/>
      <c r="H3455" s="2"/>
    </row>
    <row r="3456" spans="2:8">
      <c r="B3456" s="2" t="s">
        <v>3904</v>
      </c>
      <c r="C3456" s="2">
        <v>40</v>
      </c>
      <c r="D3456" s="2" t="s">
        <v>455</v>
      </c>
      <c r="E3456" s="2"/>
      <c r="F3456" s="2"/>
      <c r="G3456" s="2"/>
      <c r="H3456" s="2"/>
    </row>
    <row r="3457" spans="2:8">
      <c r="B3457" s="2" t="s">
        <v>3905</v>
      </c>
      <c r="C3457" s="2">
        <v>33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34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35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35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32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30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25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26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26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26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25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25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31</v>
      </c>
      <c r="D3470" s="2" t="s">
        <v>455</v>
      </c>
      <c r="E3470" s="2"/>
      <c r="F3470" s="2"/>
      <c r="G3470" s="2"/>
      <c r="H3470" s="2"/>
    </row>
    <row r="3471" spans="2:8">
      <c r="B3471" s="2" t="s">
        <v>3919</v>
      </c>
      <c r="C3471" s="2">
        <v>31</v>
      </c>
      <c r="D3471" s="2" t="s">
        <v>455</v>
      </c>
      <c r="E3471" s="2"/>
      <c r="F3471" s="2"/>
      <c r="G3471" s="2"/>
      <c r="H3471" s="2"/>
    </row>
    <row r="3472" spans="2:8">
      <c r="B3472" s="2" t="s">
        <v>3920</v>
      </c>
      <c r="C3472" s="2">
        <v>31</v>
      </c>
      <c r="D3472" s="2" t="s">
        <v>455</v>
      </c>
      <c r="E3472" s="2"/>
      <c r="F3472" s="2"/>
      <c r="G3472" s="2"/>
      <c r="H3472" s="2"/>
    </row>
    <row r="3473" spans="2:8">
      <c r="B3473" s="2" t="s">
        <v>3921</v>
      </c>
      <c r="C3473" s="2">
        <v>32</v>
      </c>
      <c r="D3473" s="2" t="s">
        <v>455</v>
      </c>
      <c r="E3473" s="2"/>
      <c r="F3473" s="2"/>
      <c r="G3473" s="2"/>
      <c r="H3473" s="2"/>
    </row>
    <row r="3474" spans="2:8">
      <c r="B3474" s="2" t="s">
        <v>3922</v>
      </c>
      <c r="C3474" s="2">
        <v>14</v>
      </c>
      <c r="D3474" s="2" t="s">
        <v>455</v>
      </c>
      <c r="E3474" s="2"/>
      <c r="F3474" s="2"/>
      <c r="G3474" s="2"/>
      <c r="H3474" s="2"/>
    </row>
    <row r="3475" spans="2:8">
      <c r="B3475" s="2" t="s">
        <v>3923</v>
      </c>
      <c r="C3475" s="2">
        <v>13</v>
      </c>
      <c r="D3475" s="2" t="s">
        <v>455</v>
      </c>
      <c r="E3475" s="2"/>
      <c r="F3475" s="2"/>
      <c r="G3475" s="2"/>
      <c r="H3475" s="2"/>
    </row>
    <row r="3476" spans="2:8">
      <c r="B3476" s="2" t="s">
        <v>3924</v>
      </c>
      <c r="C3476" s="2">
        <v>10</v>
      </c>
      <c r="D3476" s="2" t="s">
        <v>455</v>
      </c>
      <c r="E3476" s="2"/>
      <c r="F3476" s="2"/>
      <c r="G3476" s="2"/>
      <c r="H3476" s="2"/>
    </row>
    <row r="3477" spans="2:8">
      <c r="B3477" s="2" t="s">
        <v>3925</v>
      </c>
      <c r="C3477" s="2">
        <v>11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15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16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19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25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26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28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29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29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28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26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21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19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17</v>
      </c>
      <c r="D3490" s="2" t="s">
        <v>455</v>
      </c>
      <c r="E3490" s="2"/>
      <c r="F3490" s="2"/>
      <c r="G3490" s="2"/>
      <c r="H3490" s="2"/>
    </row>
    <row r="3491" spans="2:8">
      <c r="B3491" s="2" t="s">
        <v>3939</v>
      </c>
      <c r="C3491" s="2">
        <v>19</v>
      </c>
      <c r="D3491" s="2" t="s">
        <v>455</v>
      </c>
      <c r="E3491" s="2"/>
      <c r="F3491" s="2"/>
      <c r="G3491" s="2"/>
      <c r="H3491" s="2"/>
    </row>
    <row r="3492" spans="2:8">
      <c r="B3492" s="2" t="s">
        <v>3940</v>
      </c>
      <c r="C3492" s="2">
        <v>20</v>
      </c>
      <c r="D3492" s="2" t="s">
        <v>455</v>
      </c>
      <c r="E3492" s="2"/>
      <c r="F3492" s="2"/>
      <c r="G3492" s="2"/>
      <c r="H3492" s="2"/>
    </row>
    <row r="3493" spans="2:8">
      <c r="B3493" s="2" t="s">
        <v>3941</v>
      </c>
      <c r="C3493" s="2">
        <v>21</v>
      </c>
      <c r="D3493" s="2" t="s">
        <v>455</v>
      </c>
      <c r="E3493" s="2"/>
      <c r="F3493" s="2"/>
      <c r="G3493" s="2"/>
      <c r="H3493" s="2"/>
    </row>
    <row r="3494" spans="2:8">
      <c r="B3494" s="2" t="s">
        <v>3942</v>
      </c>
      <c r="C3494" s="2">
        <v>21</v>
      </c>
      <c r="D3494" s="2" t="s">
        <v>455</v>
      </c>
      <c r="E3494" s="2"/>
      <c r="F3494" s="2"/>
      <c r="G3494" s="2"/>
      <c r="H3494" s="2"/>
    </row>
    <row r="3495" spans="2:8">
      <c r="B3495" s="2" t="s">
        <v>3943</v>
      </c>
      <c r="C3495" s="2">
        <v>21</v>
      </c>
      <c r="D3495" s="2" t="s">
        <v>455</v>
      </c>
      <c r="E3495" s="2"/>
      <c r="F3495" s="2"/>
      <c r="G3495" s="2"/>
      <c r="H3495" s="2"/>
    </row>
    <row r="3496" spans="2:8">
      <c r="B3496" s="2" t="s">
        <v>3944</v>
      </c>
      <c r="C3496" s="2">
        <v>21</v>
      </c>
      <c r="D3496" s="2" t="s">
        <v>455</v>
      </c>
      <c r="E3496" s="2"/>
      <c r="F3496" s="2"/>
      <c r="G3496" s="2"/>
      <c r="H3496" s="2"/>
    </row>
    <row r="3497" spans="2:8">
      <c r="B3497" s="2" t="s">
        <v>3945</v>
      </c>
      <c r="C3497" s="2">
        <v>21</v>
      </c>
      <c r="D3497" s="2" t="s">
        <v>455</v>
      </c>
      <c r="E3497" s="2"/>
      <c r="F3497" s="2"/>
      <c r="G3497" s="2"/>
      <c r="H3497" s="2"/>
    </row>
    <row r="3498" spans="2:8">
      <c r="B3498" s="2" t="s">
        <v>3946</v>
      </c>
      <c r="C3498" s="2">
        <v>21</v>
      </c>
      <c r="D3498" s="2" t="s">
        <v>455</v>
      </c>
      <c r="E3498" s="2"/>
      <c r="F3498" s="2"/>
      <c r="G3498" s="2"/>
      <c r="H3498" s="2"/>
    </row>
    <row r="3499" spans="2:8">
      <c r="B3499" s="2" t="s">
        <v>3947</v>
      </c>
      <c r="C3499" s="2">
        <v>20</v>
      </c>
      <c r="D3499" s="2" t="s">
        <v>455</v>
      </c>
      <c r="E3499" s="2"/>
      <c r="F3499" s="2"/>
      <c r="G3499" s="2"/>
      <c r="H3499" s="2"/>
    </row>
    <row r="3500" spans="2:8">
      <c r="B3500" s="2" t="s">
        <v>3948</v>
      </c>
      <c r="C3500" s="2">
        <v>20</v>
      </c>
      <c r="D3500" s="2" t="s">
        <v>455</v>
      </c>
      <c r="E3500" s="2"/>
      <c r="F3500" s="2"/>
      <c r="G3500" s="2"/>
      <c r="H3500" s="2"/>
    </row>
    <row r="3501" spans="2:8">
      <c r="B3501" s="2" t="s">
        <v>3949</v>
      </c>
      <c r="C3501" s="2">
        <v>18</v>
      </c>
      <c r="D3501" s="2" t="s">
        <v>455</v>
      </c>
      <c r="E3501" s="2"/>
      <c r="F3501" s="2"/>
      <c r="G3501" s="2"/>
      <c r="H3501" s="2"/>
    </row>
    <row r="3502" spans="2:8">
      <c r="B3502" s="2" t="s">
        <v>3950</v>
      </c>
      <c r="C3502" s="2">
        <v>17</v>
      </c>
      <c r="D3502" s="2" t="s">
        <v>455</v>
      </c>
      <c r="E3502" s="2"/>
      <c r="F3502" s="2"/>
      <c r="G3502" s="2"/>
      <c r="H3502" s="2"/>
    </row>
    <row r="3503" spans="2:8">
      <c r="B3503" s="2" t="s">
        <v>3951</v>
      </c>
      <c r="C3503" s="2">
        <v>20</v>
      </c>
      <c r="D3503" s="2" t="s">
        <v>455</v>
      </c>
      <c r="E3503" s="2"/>
      <c r="F3503" s="2"/>
      <c r="G3503" s="2"/>
      <c r="H3503" s="2"/>
    </row>
    <row r="3504" spans="2:8">
      <c r="B3504" s="2" t="s">
        <v>3952</v>
      </c>
      <c r="C3504" s="2">
        <v>16</v>
      </c>
      <c r="D3504" s="2" t="s">
        <v>455</v>
      </c>
      <c r="E3504" s="2"/>
      <c r="F3504" s="2"/>
      <c r="G3504" s="2"/>
      <c r="H3504" s="2"/>
    </row>
    <row r="3505" spans="2:8">
      <c r="B3505" s="2" t="s">
        <v>3953</v>
      </c>
      <c r="C3505" s="2">
        <v>15</v>
      </c>
      <c r="D3505" s="2" t="s">
        <v>455</v>
      </c>
      <c r="E3505" s="2"/>
      <c r="F3505" s="2"/>
      <c r="G3505" s="2"/>
      <c r="H3505" s="2"/>
    </row>
    <row r="3506" spans="2:8">
      <c r="B3506" s="2" t="s">
        <v>3954</v>
      </c>
      <c r="C3506" s="2">
        <v>15</v>
      </c>
      <c r="D3506" s="2" t="s">
        <v>455</v>
      </c>
      <c r="E3506" s="2"/>
      <c r="F3506" s="2"/>
      <c r="G3506" s="2"/>
      <c r="H3506" s="2"/>
    </row>
    <row r="3507" spans="2:8">
      <c r="B3507" s="2" t="s">
        <v>3955</v>
      </c>
      <c r="C3507" s="2">
        <v>19</v>
      </c>
      <c r="D3507" s="2" t="s">
        <v>455</v>
      </c>
      <c r="E3507" s="2"/>
      <c r="F3507" s="2"/>
      <c r="G3507" s="2"/>
      <c r="H3507" s="2"/>
    </row>
    <row r="3508" spans="2:8">
      <c r="B3508" s="2" t="s">
        <v>3956</v>
      </c>
      <c r="C3508" s="2">
        <v>19</v>
      </c>
      <c r="D3508" s="2" t="s">
        <v>455</v>
      </c>
      <c r="E3508" s="2"/>
      <c r="F3508" s="2"/>
      <c r="G3508" s="2"/>
      <c r="H3508" s="2"/>
    </row>
    <row r="3509" spans="2:8">
      <c r="B3509" s="2" t="s">
        <v>3957</v>
      </c>
      <c r="C3509" s="2">
        <v>18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22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22</v>
      </c>
      <c r="D3511" s="2" t="s">
        <v>455</v>
      </c>
      <c r="E3511" s="2"/>
      <c r="F3511" s="2"/>
      <c r="G3511" s="2"/>
      <c r="H3511" s="2"/>
    </row>
    <row r="3512" spans="2:8">
      <c r="B3512" s="2" t="s">
        <v>3960</v>
      </c>
      <c r="C3512" s="2">
        <v>24</v>
      </c>
      <c r="D3512" s="2" t="s">
        <v>455</v>
      </c>
      <c r="E3512" s="2"/>
      <c r="F3512" s="2"/>
      <c r="G3512" s="2"/>
      <c r="H3512" s="2"/>
    </row>
    <row r="3513" spans="2:8">
      <c r="B3513" s="2" t="s">
        <v>3961</v>
      </c>
      <c r="C3513" s="2">
        <v>24</v>
      </c>
      <c r="D3513" s="2" t="s">
        <v>455</v>
      </c>
      <c r="E3513" s="2"/>
      <c r="F3513" s="2"/>
      <c r="G3513" s="2"/>
      <c r="H3513" s="2"/>
    </row>
    <row r="3514" spans="2:8">
      <c r="B3514" s="2" t="s">
        <v>3962</v>
      </c>
      <c r="C3514" s="2">
        <v>23</v>
      </c>
      <c r="D3514" s="2" t="s">
        <v>455</v>
      </c>
      <c r="E3514" s="2"/>
      <c r="F3514" s="2"/>
      <c r="G3514" s="2"/>
      <c r="H3514" s="2"/>
    </row>
    <row r="3515" spans="2:8">
      <c r="B3515" s="2" t="s">
        <v>3963</v>
      </c>
      <c r="C3515" s="2">
        <v>21</v>
      </c>
      <c r="D3515" s="2" t="s">
        <v>455</v>
      </c>
      <c r="E3515" s="2"/>
      <c r="F3515" s="2"/>
      <c r="G3515" s="2"/>
      <c r="H3515" s="2"/>
    </row>
    <row r="3516" spans="2:8">
      <c r="B3516" s="2" t="s">
        <v>3964</v>
      </c>
      <c r="C3516" s="2">
        <v>19</v>
      </c>
      <c r="D3516" s="2" t="s">
        <v>455</v>
      </c>
      <c r="E3516" s="2"/>
      <c r="F3516" s="2"/>
      <c r="G3516" s="2"/>
      <c r="H3516" s="2"/>
    </row>
    <row r="3517" spans="2:8">
      <c r="B3517" s="2" t="s">
        <v>3965</v>
      </c>
      <c r="C3517" s="2">
        <v>11</v>
      </c>
      <c r="D3517" s="2" t="s">
        <v>455</v>
      </c>
      <c r="E3517" s="2"/>
      <c r="F3517" s="2"/>
      <c r="G3517" s="2"/>
      <c r="H3517" s="2"/>
    </row>
    <row r="3518" spans="2:8">
      <c r="B3518" s="2" t="s">
        <v>3966</v>
      </c>
      <c r="C3518" s="2">
        <v>29</v>
      </c>
      <c r="D3518" s="2" t="s">
        <v>455</v>
      </c>
      <c r="E3518" s="2"/>
      <c r="F3518" s="2"/>
      <c r="G3518" s="2"/>
      <c r="H3518" s="2"/>
    </row>
    <row r="3519" spans="2:8">
      <c r="B3519" s="2" t="s">
        <v>3967</v>
      </c>
      <c r="C3519" s="2">
        <v>29</v>
      </c>
      <c r="D3519" s="2" t="s">
        <v>455</v>
      </c>
      <c r="E3519" s="2"/>
      <c r="F3519" s="2"/>
      <c r="G3519" s="2"/>
      <c r="H3519" s="2"/>
    </row>
    <row r="3520" spans="2:8">
      <c r="B3520" s="2" t="s">
        <v>3968</v>
      </c>
      <c r="C3520" s="2">
        <v>29</v>
      </c>
      <c r="D3520" s="2" t="s">
        <v>455</v>
      </c>
      <c r="E3520" s="2"/>
      <c r="F3520" s="2"/>
      <c r="G3520" s="2"/>
      <c r="H3520" s="2"/>
    </row>
    <row r="3521" spans="2:8">
      <c r="B3521" s="2" t="s">
        <v>3969</v>
      </c>
      <c r="C3521" s="2">
        <v>28</v>
      </c>
      <c r="D3521" s="2" t="s">
        <v>455</v>
      </c>
      <c r="E3521" s="2"/>
      <c r="F3521" s="2"/>
      <c r="G3521" s="2"/>
      <c r="H3521" s="2"/>
    </row>
    <row r="3522" spans="2:8">
      <c r="B3522" s="2" t="s">
        <v>3970</v>
      </c>
      <c r="C3522" s="2">
        <v>27</v>
      </c>
      <c r="D3522" s="2" t="s">
        <v>455</v>
      </c>
      <c r="E3522" s="2"/>
      <c r="F3522" s="2"/>
      <c r="G3522" s="2"/>
      <c r="H3522" s="2"/>
    </row>
    <row r="3523" spans="2:8">
      <c r="B3523" s="2" t="s">
        <v>3971</v>
      </c>
      <c r="C3523" s="2">
        <v>31</v>
      </c>
      <c r="D3523" s="2" t="s">
        <v>455</v>
      </c>
      <c r="E3523" s="2"/>
      <c r="F3523" s="2"/>
      <c r="G3523" s="2"/>
      <c r="H3523" s="2"/>
    </row>
    <row r="3524" spans="2:8">
      <c r="B3524" s="2" t="s">
        <v>3972</v>
      </c>
      <c r="C3524" s="2">
        <v>30</v>
      </c>
      <c r="D3524" s="2" t="s">
        <v>455</v>
      </c>
      <c r="E3524" s="2"/>
      <c r="F3524" s="2"/>
      <c r="G3524" s="2"/>
      <c r="H3524" s="2"/>
    </row>
    <row r="3525" spans="2:8">
      <c r="B3525" s="2" t="s">
        <v>3973</v>
      </c>
      <c r="C3525" s="2">
        <v>28</v>
      </c>
      <c r="D3525" s="2" t="s">
        <v>455</v>
      </c>
      <c r="E3525" s="2"/>
      <c r="F3525" s="2"/>
      <c r="G3525" s="2"/>
      <c r="H3525" s="2"/>
    </row>
    <row r="3526" spans="2:8">
      <c r="B3526" s="2" t="s">
        <v>3974</v>
      </c>
      <c r="C3526" s="2">
        <v>22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27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29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32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34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16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19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21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21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22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22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40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42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42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29</v>
      </c>
      <c r="D3540" s="2" t="s">
        <v>455</v>
      </c>
      <c r="E3540" s="2"/>
      <c r="F3540" s="2"/>
      <c r="G3540" s="2"/>
      <c r="H3540" s="2"/>
    </row>
    <row r="3541" spans="2:8">
      <c r="B3541" s="2" t="s">
        <v>3989</v>
      </c>
      <c r="C3541" s="2">
        <v>29</v>
      </c>
      <c r="D3541" s="2" t="s">
        <v>455</v>
      </c>
      <c r="E3541" s="2"/>
      <c r="F3541" s="2"/>
      <c r="G3541" s="2"/>
      <c r="H3541" s="2"/>
    </row>
    <row r="3542" spans="2:8">
      <c r="B3542" s="2" t="s">
        <v>3990</v>
      </c>
      <c r="C3542" s="2">
        <v>30</v>
      </c>
      <c r="D3542" s="2" t="s">
        <v>455</v>
      </c>
      <c r="E3542" s="2"/>
      <c r="F3542" s="2"/>
      <c r="G3542" s="2"/>
      <c r="H3542" s="2"/>
    </row>
    <row r="3543" spans="2:8">
      <c r="B3543" s="2" t="s">
        <v>3991</v>
      </c>
      <c r="C3543" s="2">
        <v>30</v>
      </c>
      <c r="D3543" s="2" t="s">
        <v>455</v>
      </c>
      <c r="E3543" s="2"/>
      <c r="F3543" s="2"/>
      <c r="G3543" s="2"/>
      <c r="H3543" s="2"/>
    </row>
    <row r="3544" spans="2:8">
      <c r="B3544" s="2" t="s">
        <v>3992</v>
      </c>
      <c r="C3544" s="2">
        <v>29</v>
      </c>
      <c r="D3544" s="2" t="s">
        <v>455</v>
      </c>
      <c r="E3544" s="2"/>
      <c r="F3544" s="2"/>
      <c r="G3544" s="2"/>
      <c r="H3544" s="2"/>
    </row>
    <row r="3545" spans="2:8">
      <c r="B3545" s="2" t="s">
        <v>3993</v>
      </c>
      <c r="C3545" s="2">
        <v>27</v>
      </c>
      <c r="D3545" s="2" t="s">
        <v>455</v>
      </c>
      <c r="E3545" s="2"/>
      <c r="F3545" s="2"/>
      <c r="G3545" s="2"/>
      <c r="H3545" s="2"/>
    </row>
    <row r="3546" spans="2:8">
      <c r="B3546" s="2" t="s">
        <v>3994</v>
      </c>
      <c r="C3546" s="2">
        <v>27</v>
      </c>
      <c r="D3546" s="2" t="s">
        <v>455</v>
      </c>
      <c r="E3546" s="2"/>
      <c r="F3546" s="2"/>
      <c r="G3546" s="2"/>
      <c r="H3546" s="2"/>
    </row>
    <row r="3547" spans="2:8">
      <c r="B3547" s="2" t="s">
        <v>3995</v>
      </c>
      <c r="C3547" s="2">
        <v>35</v>
      </c>
      <c r="D3547" s="2" t="s">
        <v>455</v>
      </c>
      <c r="E3547" s="2"/>
      <c r="F3547" s="2"/>
      <c r="G3547" s="2"/>
      <c r="H3547" s="2"/>
    </row>
    <row r="3548" spans="2:8">
      <c r="B3548" s="2" t="s">
        <v>3996</v>
      </c>
      <c r="C3548" s="2">
        <v>33</v>
      </c>
      <c r="D3548" s="2" t="s">
        <v>455</v>
      </c>
      <c r="E3548" s="2"/>
      <c r="F3548" s="2"/>
      <c r="G3548" s="2"/>
      <c r="H3548" s="2"/>
    </row>
    <row r="3549" spans="2:8">
      <c r="B3549" s="2" t="s">
        <v>3997</v>
      </c>
      <c r="C3549" s="2">
        <v>31</v>
      </c>
      <c r="D3549" s="2" t="s">
        <v>455</v>
      </c>
      <c r="E3549" s="2"/>
      <c r="F3549" s="2"/>
      <c r="G3549" s="2"/>
      <c r="H3549" s="2"/>
    </row>
    <row r="3550" spans="2:8">
      <c r="B3550" s="2" t="s">
        <v>3998</v>
      </c>
      <c r="C3550" s="2">
        <v>30</v>
      </c>
      <c r="D3550" s="2" t="s">
        <v>455</v>
      </c>
      <c r="E3550" s="2"/>
      <c r="F3550" s="2"/>
      <c r="G3550" s="2"/>
      <c r="H3550" s="2"/>
    </row>
    <row r="3551" spans="2:8">
      <c r="B3551" s="2" t="s">
        <v>3999</v>
      </c>
      <c r="C3551" s="2">
        <v>30</v>
      </c>
      <c r="D3551" s="2" t="s">
        <v>455</v>
      </c>
      <c r="E3551" s="2"/>
      <c r="F3551" s="2"/>
      <c r="G3551" s="2"/>
      <c r="H3551" s="2"/>
    </row>
    <row r="3552" spans="2:8">
      <c r="B3552" s="2" t="s">
        <v>4000</v>
      </c>
      <c r="C3552" s="2">
        <v>30</v>
      </c>
      <c r="D3552" s="2" t="s">
        <v>455</v>
      </c>
      <c r="E3552" s="2"/>
      <c r="F3552" s="2"/>
      <c r="G3552" s="2"/>
      <c r="H3552" s="2"/>
    </row>
    <row r="3553" spans="2:8">
      <c r="B3553" s="2" t="s">
        <v>4001</v>
      </c>
      <c r="C3553" s="2">
        <v>28</v>
      </c>
      <c r="D3553" s="2" t="s">
        <v>455</v>
      </c>
      <c r="E3553" s="2"/>
      <c r="F3553" s="2"/>
      <c r="G3553" s="2"/>
      <c r="H3553" s="2"/>
    </row>
    <row r="3554" spans="2:8">
      <c r="B3554" s="2" t="s">
        <v>4002</v>
      </c>
      <c r="C3554" s="2">
        <v>28</v>
      </c>
      <c r="D3554" s="2" t="s">
        <v>455</v>
      </c>
      <c r="E3554" s="2"/>
      <c r="F3554" s="2"/>
      <c r="G3554" s="2"/>
      <c r="H3554" s="2"/>
    </row>
    <row r="3555" spans="2:8">
      <c r="B3555" s="2" t="s">
        <v>4003</v>
      </c>
      <c r="C3555" s="2">
        <v>28</v>
      </c>
      <c r="D3555" s="2" t="s">
        <v>455</v>
      </c>
      <c r="E3555" s="2"/>
      <c r="F3555" s="2"/>
      <c r="G3555" s="2"/>
      <c r="H3555" s="2"/>
    </row>
    <row r="3556" spans="2:8">
      <c r="B3556" s="2" t="s">
        <v>4004</v>
      </c>
      <c r="C3556" s="2">
        <v>30</v>
      </c>
      <c r="D3556" s="2" t="s">
        <v>455</v>
      </c>
      <c r="E3556" s="2"/>
      <c r="F3556" s="2"/>
      <c r="G3556" s="2"/>
      <c r="H3556" s="2"/>
    </row>
    <row r="3557" spans="2:8">
      <c r="B3557" s="2" t="s">
        <v>4005</v>
      </c>
      <c r="C3557" s="2">
        <v>31</v>
      </c>
      <c r="D3557" s="2" t="s">
        <v>455</v>
      </c>
      <c r="E3557" s="2"/>
      <c r="F3557" s="2"/>
      <c r="G3557" s="2"/>
      <c r="H3557" s="2"/>
    </row>
    <row r="3558" spans="2:8">
      <c r="B3558" s="2" t="s">
        <v>4006</v>
      </c>
      <c r="C3558" s="2">
        <v>30</v>
      </c>
      <c r="D3558" s="2" t="s">
        <v>455</v>
      </c>
      <c r="E3558" s="2"/>
      <c r="F3558" s="2"/>
      <c r="G3558" s="2"/>
      <c r="H3558" s="2"/>
    </row>
    <row r="3559" spans="2:8">
      <c r="B3559" s="2" t="s">
        <v>4007</v>
      </c>
      <c r="C3559" s="2">
        <v>27</v>
      </c>
      <c r="D3559" s="2" t="s">
        <v>455</v>
      </c>
      <c r="E3559" s="2"/>
      <c r="F3559" s="2"/>
      <c r="G3559" s="2"/>
      <c r="H3559" s="2"/>
    </row>
    <row r="3560" spans="2:8">
      <c r="B3560" s="2" t="s">
        <v>4008</v>
      </c>
      <c r="C3560" s="2">
        <v>25</v>
      </c>
      <c r="D3560" s="2" t="s">
        <v>455</v>
      </c>
      <c r="E3560" s="2"/>
      <c r="F3560" s="2"/>
      <c r="G3560" s="2"/>
      <c r="H3560" s="2"/>
    </row>
    <row r="3561" spans="2:8">
      <c r="B3561" s="2" t="s">
        <v>4009</v>
      </c>
      <c r="C3561" s="2">
        <v>28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29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29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29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28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27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26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22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23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25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25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24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24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23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27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39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42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47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24</v>
      </c>
      <c r="D3580" s="2" t="s">
        <v>455</v>
      </c>
      <c r="E3580" s="2"/>
      <c r="F3580" s="2"/>
      <c r="G3580" s="2"/>
      <c r="H3580" s="2"/>
    </row>
    <row r="3581" spans="2:8">
      <c r="B3581" s="2" t="s">
        <v>4029</v>
      </c>
      <c r="C3581" s="2">
        <v>24</v>
      </c>
      <c r="D3581" s="2" t="s">
        <v>455</v>
      </c>
      <c r="E3581" s="2"/>
      <c r="F3581" s="2"/>
      <c r="G3581" s="2"/>
      <c r="H3581" s="2"/>
    </row>
    <row r="3582" spans="2:8">
      <c r="B3582" s="2" t="s">
        <v>4030</v>
      </c>
      <c r="C3582" s="2">
        <v>24</v>
      </c>
      <c r="D3582" s="2" t="s">
        <v>455</v>
      </c>
      <c r="E3582" s="2"/>
      <c r="F3582" s="2"/>
      <c r="G3582" s="2"/>
      <c r="H3582" s="2"/>
    </row>
    <row r="3583" spans="2:8">
      <c r="B3583" s="2" t="s">
        <v>4031</v>
      </c>
      <c r="C3583" s="2">
        <v>25</v>
      </c>
      <c r="D3583" s="2" t="s">
        <v>455</v>
      </c>
      <c r="E3583" s="2"/>
      <c r="F3583" s="2"/>
      <c r="G3583" s="2"/>
      <c r="H3583" s="2"/>
    </row>
    <row r="3584" spans="2:8">
      <c r="B3584" s="2" t="s">
        <v>4032</v>
      </c>
      <c r="C3584" s="2">
        <v>24</v>
      </c>
      <c r="D3584" s="2" t="s">
        <v>455</v>
      </c>
      <c r="E3584" s="2"/>
      <c r="F3584" s="2"/>
      <c r="G3584" s="2"/>
      <c r="H3584" s="2"/>
    </row>
    <row r="3585" spans="2:8">
      <c r="B3585" s="2" t="s">
        <v>4033</v>
      </c>
      <c r="C3585" s="2">
        <v>22</v>
      </c>
      <c r="D3585" s="2" t="s">
        <v>455</v>
      </c>
      <c r="E3585" s="2"/>
      <c r="F3585" s="2"/>
      <c r="G3585" s="2"/>
      <c r="H3585" s="2"/>
    </row>
    <row r="3586" spans="2:8">
      <c r="B3586" s="2" t="s">
        <v>4034</v>
      </c>
      <c r="C3586" s="2">
        <v>21</v>
      </c>
      <c r="D3586" s="2" t="s">
        <v>455</v>
      </c>
      <c r="E3586" s="2"/>
      <c r="F3586" s="2"/>
      <c r="G3586" s="2"/>
      <c r="H3586" s="2"/>
    </row>
    <row r="3587" spans="2:8">
      <c r="B3587" s="2" t="s">
        <v>4035</v>
      </c>
      <c r="C3587" s="2">
        <v>21</v>
      </c>
      <c r="D3587" s="2" t="s">
        <v>455</v>
      </c>
      <c r="E3587" s="2"/>
      <c r="F3587" s="2"/>
      <c r="G3587" s="2"/>
      <c r="H3587" s="2"/>
    </row>
    <row r="3588" spans="2:8">
      <c r="B3588" s="2" t="s">
        <v>4036</v>
      </c>
      <c r="C3588" s="2">
        <v>31</v>
      </c>
      <c r="D3588" s="2" t="s">
        <v>455</v>
      </c>
      <c r="E3588" s="2"/>
      <c r="F3588" s="2"/>
      <c r="G3588" s="2"/>
      <c r="H3588" s="2"/>
    </row>
    <row r="3589" spans="2:8">
      <c r="B3589" s="2" t="s">
        <v>4037</v>
      </c>
      <c r="C3589" s="2">
        <v>30</v>
      </c>
      <c r="D3589" s="2" t="s">
        <v>455</v>
      </c>
      <c r="E3589" s="2"/>
      <c r="F3589" s="2"/>
      <c r="G3589" s="2"/>
      <c r="H3589" s="2"/>
    </row>
    <row r="3590" spans="2:8">
      <c r="B3590" s="2" t="s">
        <v>4038</v>
      </c>
      <c r="C3590" s="2">
        <v>30</v>
      </c>
      <c r="D3590" s="2" t="s">
        <v>455</v>
      </c>
      <c r="E3590" s="2"/>
      <c r="F3590" s="2"/>
      <c r="G3590" s="2"/>
      <c r="H3590" s="2"/>
    </row>
    <row r="3591" spans="2:8">
      <c r="B3591" s="2" t="s">
        <v>4039</v>
      </c>
      <c r="C3591" s="2">
        <v>30</v>
      </c>
      <c r="D3591" s="2" t="s">
        <v>455</v>
      </c>
      <c r="E3591" s="2"/>
      <c r="F3591" s="2"/>
      <c r="G3591" s="2"/>
      <c r="H3591" s="2"/>
    </row>
    <row r="3592" spans="2:8">
      <c r="B3592" s="2" t="s">
        <v>4040</v>
      </c>
      <c r="C3592" s="2">
        <v>29</v>
      </c>
      <c r="D3592" s="2" t="s">
        <v>455</v>
      </c>
      <c r="E3592" s="2"/>
      <c r="F3592" s="2"/>
      <c r="G3592" s="2"/>
      <c r="H3592" s="2"/>
    </row>
    <row r="3593" spans="2:8">
      <c r="B3593" s="2" t="s">
        <v>4041</v>
      </c>
      <c r="C3593" s="2">
        <v>27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29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28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28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28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26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20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28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34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34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14</v>
      </c>
      <c r="D3603" s="2" t="s">
        <v>455</v>
      </c>
      <c r="E3603" s="2"/>
      <c r="F3603" s="2"/>
      <c r="G3603" s="2"/>
      <c r="H3603" s="2"/>
    </row>
    <row r="3604" spans="2:8">
      <c r="B3604" s="2" t="s">
        <v>4052</v>
      </c>
      <c r="C3604" s="2">
        <v>19</v>
      </c>
      <c r="D3604" s="2" t="s">
        <v>455</v>
      </c>
      <c r="E3604" s="2"/>
      <c r="F3604" s="2"/>
      <c r="G3604" s="2"/>
      <c r="H3604" s="2"/>
    </row>
    <row r="3605" spans="2:8">
      <c r="B3605" s="2" t="s">
        <v>4053</v>
      </c>
      <c r="C3605" s="2">
        <v>25</v>
      </c>
      <c r="D3605" s="2" t="s">
        <v>455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455</v>
      </c>
      <c r="E3606" s="2"/>
      <c r="F3606" s="2"/>
      <c r="G3606" s="2"/>
      <c r="H3606" s="2"/>
    </row>
    <row r="3607" spans="2:8">
      <c r="B3607" s="2" t="s">
        <v>4055</v>
      </c>
      <c r="C3607" s="2">
        <v>28</v>
      </c>
      <c r="D3607" s="2" t="s">
        <v>455</v>
      </c>
      <c r="E3607" s="2"/>
      <c r="F3607" s="2"/>
      <c r="G3607" s="2"/>
      <c r="H3607" s="2"/>
    </row>
    <row r="3608" spans="2:8">
      <c r="B3608" s="2" t="s">
        <v>4056</v>
      </c>
      <c r="C3608" s="2">
        <v>29</v>
      </c>
      <c r="D3608" s="2" t="s">
        <v>455</v>
      </c>
      <c r="E3608" s="2"/>
      <c r="F3608" s="2"/>
      <c r="G3608" s="2"/>
      <c r="H3608" s="2"/>
    </row>
    <row r="3609" spans="2:8">
      <c r="B3609" s="2" t="s">
        <v>4057</v>
      </c>
      <c r="C3609" s="2">
        <v>34</v>
      </c>
      <c r="D3609" s="2" t="s">
        <v>455</v>
      </c>
      <c r="E3609" s="2"/>
      <c r="F3609" s="2"/>
      <c r="G3609" s="2"/>
      <c r="H3609" s="2"/>
    </row>
    <row r="3610" spans="2:8">
      <c r="B3610" s="2" t="s">
        <v>4058</v>
      </c>
      <c r="C3610" s="2">
        <v>34</v>
      </c>
      <c r="D3610" s="2" t="s">
        <v>455</v>
      </c>
      <c r="E3610" s="2"/>
      <c r="F3610" s="2"/>
      <c r="G3610" s="2"/>
      <c r="H3610" s="2"/>
    </row>
    <row r="3611" spans="2:8">
      <c r="B3611" s="2" t="s">
        <v>4059</v>
      </c>
      <c r="C3611" s="2">
        <v>36</v>
      </c>
      <c r="D3611" s="2" t="s">
        <v>455</v>
      </c>
      <c r="E3611" s="2"/>
      <c r="F3611" s="2"/>
      <c r="G3611" s="2"/>
      <c r="H3611" s="2"/>
    </row>
    <row r="3612" spans="2:8">
      <c r="B3612" s="2" t="s">
        <v>4060</v>
      </c>
      <c r="C3612" s="2">
        <v>36</v>
      </c>
      <c r="D3612" s="2" t="s">
        <v>455</v>
      </c>
      <c r="E3612" s="2"/>
      <c r="F3612" s="2"/>
      <c r="G3612" s="2"/>
      <c r="H3612" s="2"/>
    </row>
    <row r="3613" spans="2:8">
      <c r="B3613" s="2" t="s">
        <v>4061</v>
      </c>
      <c r="C3613" s="2">
        <v>35</v>
      </c>
      <c r="D3613" s="2" t="s">
        <v>455</v>
      </c>
      <c r="E3613" s="2"/>
      <c r="F3613" s="2"/>
      <c r="G3613" s="2"/>
      <c r="H3613" s="2"/>
    </row>
    <row r="3614" spans="2:8">
      <c r="B3614" s="2" t="s">
        <v>4062</v>
      </c>
      <c r="C3614" s="2">
        <v>34</v>
      </c>
      <c r="D3614" s="2" t="s">
        <v>455</v>
      </c>
      <c r="E3614" s="2"/>
      <c r="F3614" s="2"/>
      <c r="G3614" s="2"/>
      <c r="H3614" s="2"/>
    </row>
    <row r="3615" spans="2:8">
      <c r="B3615" s="2" t="s">
        <v>4063</v>
      </c>
      <c r="C3615" s="2">
        <v>29</v>
      </c>
      <c r="D3615" s="2" t="s">
        <v>455</v>
      </c>
      <c r="E3615" s="2"/>
      <c r="F3615" s="2"/>
      <c r="G3615" s="2"/>
      <c r="H3615" s="2"/>
    </row>
    <row r="3616" spans="2:8">
      <c r="B3616" s="2" t="s">
        <v>4064</v>
      </c>
      <c r="C3616" s="2">
        <v>29</v>
      </c>
      <c r="D3616" s="2" t="s">
        <v>455</v>
      </c>
      <c r="E3616" s="2"/>
      <c r="F3616" s="2"/>
      <c r="G3616" s="2"/>
      <c r="H3616" s="2"/>
    </row>
    <row r="3617" spans="2:8">
      <c r="B3617" s="2" t="s">
        <v>4065</v>
      </c>
      <c r="C3617" s="2">
        <v>28</v>
      </c>
      <c r="D3617" s="2" t="s">
        <v>455</v>
      </c>
      <c r="E3617" s="2"/>
      <c r="F3617" s="2"/>
      <c r="G3617" s="2"/>
      <c r="H3617" s="2"/>
    </row>
    <row r="3618" spans="2:8">
      <c r="B3618" s="2" t="s">
        <v>4066</v>
      </c>
      <c r="C3618" s="2">
        <v>26</v>
      </c>
      <c r="D3618" s="2" t="s">
        <v>455</v>
      </c>
      <c r="E3618" s="2"/>
      <c r="F3618" s="2"/>
      <c r="G3618" s="2"/>
      <c r="H3618" s="2"/>
    </row>
    <row r="3619" spans="2:8">
      <c r="B3619" s="2" t="s">
        <v>4067</v>
      </c>
      <c r="C3619" s="2">
        <v>32</v>
      </c>
      <c r="D3619" s="2" t="s">
        <v>455</v>
      </c>
      <c r="E3619" s="2"/>
      <c r="F3619" s="2"/>
      <c r="G3619" s="2"/>
      <c r="H3619" s="2"/>
    </row>
    <row r="3620" spans="2:8">
      <c r="B3620" s="2" t="s">
        <v>4068</v>
      </c>
      <c r="C3620" s="2">
        <v>34</v>
      </c>
      <c r="D3620" s="2" t="s">
        <v>455</v>
      </c>
      <c r="E3620" s="2"/>
      <c r="F3620" s="2"/>
      <c r="G3620" s="2"/>
      <c r="H3620" s="2"/>
    </row>
    <row r="3621" spans="2:8">
      <c r="B3621" s="2" t="s">
        <v>4069</v>
      </c>
      <c r="C3621" s="2">
        <v>32</v>
      </c>
      <c r="D3621" s="2" t="s">
        <v>455</v>
      </c>
      <c r="E3621" s="2"/>
      <c r="F3621" s="2"/>
      <c r="G3621" s="2"/>
      <c r="H3621" s="2"/>
    </row>
    <row r="3622" spans="2:8">
      <c r="B3622" s="2" t="s">
        <v>4070</v>
      </c>
      <c r="C3622" s="2">
        <v>32</v>
      </c>
      <c r="D3622" s="2" t="s">
        <v>455</v>
      </c>
      <c r="E3622" s="2"/>
      <c r="F3622" s="2"/>
      <c r="G3622" s="2"/>
      <c r="H3622" s="2"/>
    </row>
    <row r="3623" spans="2:8">
      <c r="B3623" s="2" t="s">
        <v>4071</v>
      </c>
      <c r="C3623" s="2">
        <v>31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31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31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31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31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30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30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30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35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33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33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34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27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36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37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37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37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30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30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26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24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30</v>
      </c>
      <c r="D3645" s="2" t="s">
        <v>455</v>
      </c>
      <c r="E3645" s="2"/>
      <c r="F3645" s="2"/>
      <c r="G3645" s="2"/>
      <c r="H3645" s="2"/>
    </row>
    <row r="3646" spans="2:8">
      <c r="B3646" s="2" t="s">
        <v>4094</v>
      </c>
      <c r="C3646" s="2">
        <v>32</v>
      </c>
      <c r="D3646" s="2" t="s">
        <v>455</v>
      </c>
      <c r="E3646" s="2"/>
      <c r="F3646" s="2"/>
      <c r="G3646" s="2"/>
      <c r="H3646" s="2"/>
    </row>
    <row r="3647" spans="2:8">
      <c r="B3647" s="2" t="s">
        <v>4095</v>
      </c>
      <c r="C3647" s="2">
        <v>33</v>
      </c>
      <c r="D3647" s="2" t="s">
        <v>455</v>
      </c>
      <c r="E3647" s="2"/>
      <c r="F3647" s="2"/>
      <c r="G3647" s="2"/>
      <c r="H3647" s="2"/>
    </row>
    <row r="3648" spans="2:8">
      <c r="B3648" s="2" t="s">
        <v>4096</v>
      </c>
      <c r="C3648" s="2">
        <v>32</v>
      </c>
      <c r="D3648" s="2" t="s">
        <v>455</v>
      </c>
      <c r="E3648" s="2"/>
      <c r="F3648" s="2"/>
      <c r="G3648" s="2"/>
      <c r="H3648" s="2"/>
    </row>
    <row r="3649" spans="2:8">
      <c r="B3649" s="2" t="s">
        <v>4097</v>
      </c>
      <c r="C3649" s="2">
        <v>28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30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31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31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30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19</v>
      </c>
      <c r="D3654" s="2" t="s">
        <v>455</v>
      </c>
      <c r="E3654" s="2"/>
      <c r="F3654" s="2"/>
      <c r="G3654" s="2"/>
      <c r="H3654" s="2"/>
    </row>
    <row r="3655" spans="2:8">
      <c r="B3655" s="2" t="s">
        <v>4103</v>
      </c>
      <c r="C3655" s="2">
        <v>21</v>
      </c>
      <c r="D3655" s="2" t="s">
        <v>455</v>
      </c>
      <c r="E3655" s="2"/>
      <c r="F3655" s="2"/>
      <c r="G3655" s="2"/>
      <c r="H3655" s="2"/>
    </row>
    <row r="3656" spans="2:8">
      <c r="B3656" s="2" t="s">
        <v>4104</v>
      </c>
      <c r="C3656" s="2">
        <v>22</v>
      </c>
      <c r="D3656" s="2" t="s">
        <v>455</v>
      </c>
      <c r="E3656" s="2"/>
      <c r="F3656" s="2"/>
      <c r="G3656" s="2"/>
      <c r="H3656" s="2"/>
    </row>
    <row r="3657" spans="2:8">
      <c r="B3657" s="2" t="s">
        <v>4105</v>
      </c>
      <c r="C3657" s="2">
        <v>22</v>
      </c>
      <c r="D3657" s="2" t="s">
        <v>455</v>
      </c>
      <c r="E3657" s="2"/>
      <c r="F3657" s="2"/>
      <c r="G3657" s="2"/>
      <c r="H3657" s="2"/>
    </row>
    <row r="3658" spans="2:8">
      <c r="B3658" s="2" t="s">
        <v>4106</v>
      </c>
      <c r="C3658" s="2">
        <v>22</v>
      </c>
      <c r="D3658" s="2" t="s">
        <v>455</v>
      </c>
      <c r="E3658" s="2"/>
      <c r="F3658" s="2"/>
      <c r="G3658" s="2"/>
      <c r="H3658" s="2"/>
    </row>
    <row r="3659" spans="2:8">
      <c r="B3659" s="2" t="s">
        <v>4107</v>
      </c>
      <c r="C3659" s="2">
        <v>23</v>
      </c>
      <c r="D3659" s="2" t="s">
        <v>455</v>
      </c>
      <c r="E3659" s="2"/>
      <c r="F3659" s="2"/>
      <c r="G3659" s="2"/>
      <c r="H3659" s="2"/>
    </row>
    <row r="3660" spans="2:8">
      <c r="B3660" s="2" t="s">
        <v>4108</v>
      </c>
      <c r="C3660" s="2">
        <v>22</v>
      </c>
      <c r="D3660" s="2" t="s">
        <v>455</v>
      </c>
      <c r="E3660" s="2"/>
      <c r="F3660" s="2"/>
      <c r="G3660" s="2"/>
      <c r="H3660" s="2"/>
    </row>
    <row r="3661" spans="2:8">
      <c r="B3661" s="2" t="s">
        <v>4109</v>
      </c>
      <c r="C3661" s="2">
        <v>21</v>
      </c>
      <c r="D3661" s="2" t="s">
        <v>455</v>
      </c>
      <c r="E3661" s="2"/>
      <c r="F3661" s="2"/>
      <c r="G3661" s="2"/>
      <c r="H3661" s="2"/>
    </row>
    <row r="3662" spans="2:8">
      <c r="B3662" s="2" t="s">
        <v>4110</v>
      </c>
      <c r="C3662" s="2">
        <v>21</v>
      </c>
      <c r="D3662" s="2" t="s">
        <v>455</v>
      </c>
      <c r="E3662" s="2"/>
      <c r="F3662" s="2"/>
      <c r="G3662" s="2"/>
      <c r="H3662" s="2"/>
    </row>
    <row r="3663" spans="2:8">
      <c r="B3663" s="2" t="s">
        <v>4111</v>
      </c>
      <c r="C3663" s="2">
        <v>21</v>
      </c>
      <c r="D3663" s="2" t="s">
        <v>455</v>
      </c>
      <c r="E3663" s="2"/>
      <c r="F3663" s="2"/>
      <c r="G3663" s="2"/>
      <c r="H3663" s="2"/>
    </row>
    <row r="3664" spans="2:8">
      <c r="B3664" s="2" t="s">
        <v>4112</v>
      </c>
      <c r="C3664" s="2">
        <v>32</v>
      </c>
      <c r="D3664" s="2" t="s">
        <v>455</v>
      </c>
      <c r="E3664" s="2"/>
      <c r="F3664" s="2"/>
      <c r="G3664" s="2"/>
      <c r="H3664" s="2"/>
    </row>
    <row r="3665" spans="2:8">
      <c r="B3665" s="2" t="s">
        <v>4113</v>
      </c>
      <c r="C3665" s="2">
        <v>33</v>
      </c>
      <c r="D3665" s="2" t="s">
        <v>455</v>
      </c>
      <c r="E3665" s="2"/>
      <c r="F3665" s="2"/>
      <c r="G3665" s="2"/>
      <c r="H3665" s="2"/>
    </row>
    <row r="3666" spans="2:8">
      <c r="B3666" s="2" t="s">
        <v>4114</v>
      </c>
      <c r="C3666" s="2">
        <v>33</v>
      </c>
      <c r="D3666" s="2" t="s">
        <v>455</v>
      </c>
      <c r="E3666" s="2"/>
      <c r="F3666" s="2"/>
      <c r="G3666" s="2"/>
      <c r="H3666" s="2"/>
    </row>
    <row r="3667" spans="2:8">
      <c r="B3667" s="2" t="s">
        <v>4115</v>
      </c>
      <c r="C3667" s="2">
        <v>32</v>
      </c>
      <c r="D3667" s="2" t="s">
        <v>455</v>
      </c>
      <c r="E3667" s="2"/>
      <c r="F3667" s="2"/>
      <c r="G3667" s="2"/>
      <c r="H3667" s="2"/>
    </row>
    <row r="3668" spans="2:8">
      <c r="B3668" s="2" t="s">
        <v>4116</v>
      </c>
      <c r="C3668" s="2">
        <v>27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28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28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27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26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24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26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26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27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30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33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29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26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25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33</v>
      </c>
      <c r="D3683" s="2" t="s">
        <v>455</v>
      </c>
      <c r="E3683" s="2"/>
      <c r="F3683" s="2"/>
      <c r="G3683" s="2"/>
      <c r="H3683" s="2"/>
    </row>
    <row r="3684" spans="2:8">
      <c r="B3684" s="2" t="s">
        <v>4132</v>
      </c>
      <c r="C3684" s="2">
        <v>34</v>
      </c>
      <c r="D3684" s="2" t="s">
        <v>455</v>
      </c>
      <c r="E3684" s="2"/>
      <c r="F3684" s="2"/>
      <c r="G3684" s="2"/>
      <c r="H3684" s="2"/>
    </row>
    <row r="3685" spans="2:8">
      <c r="B3685" s="2" t="s">
        <v>4133</v>
      </c>
      <c r="C3685" s="2">
        <v>31</v>
      </c>
      <c r="D3685" s="2" t="s">
        <v>455</v>
      </c>
      <c r="E3685" s="2"/>
      <c r="F3685" s="2"/>
      <c r="G3685" s="2"/>
      <c r="H3685" s="2"/>
    </row>
    <row r="3686" spans="2:8">
      <c r="B3686" s="2" t="s">
        <v>4134</v>
      </c>
      <c r="C3686" s="2">
        <v>27</v>
      </c>
      <c r="D3686" s="2" t="s">
        <v>455</v>
      </c>
      <c r="E3686" s="2"/>
      <c r="F3686" s="2"/>
      <c r="G3686" s="2"/>
      <c r="H3686" s="2"/>
    </row>
    <row r="3687" spans="2:8">
      <c r="B3687" s="2" t="s">
        <v>4135</v>
      </c>
      <c r="C3687" s="2">
        <v>26</v>
      </c>
      <c r="D3687" s="2" t="s">
        <v>455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455</v>
      </c>
      <c r="E3688" s="2"/>
      <c r="F3688" s="2"/>
      <c r="G3688" s="2"/>
      <c r="H3688" s="2"/>
    </row>
    <row r="3689" spans="2:8">
      <c r="B3689" s="2" t="s">
        <v>4137</v>
      </c>
      <c r="C3689" s="2">
        <v>37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36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34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29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25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29</v>
      </c>
      <c r="D3694" s="2" t="s">
        <v>455</v>
      </c>
      <c r="E3694" s="2"/>
      <c r="F3694" s="2"/>
      <c r="G3694" s="2"/>
      <c r="H3694" s="2"/>
    </row>
    <row r="3695" spans="2:8">
      <c r="B3695" s="2" t="s">
        <v>4143</v>
      </c>
      <c r="C3695" s="2">
        <v>30</v>
      </c>
      <c r="D3695" s="2" t="s">
        <v>455</v>
      </c>
      <c r="E3695" s="2"/>
      <c r="F3695" s="2"/>
      <c r="G3695" s="2"/>
      <c r="H3695" s="2"/>
    </row>
    <row r="3696" spans="2:8">
      <c r="B3696" s="2" t="s">
        <v>4144</v>
      </c>
      <c r="C3696" s="2">
        <v>30</v>
      </c>
      <c r="D3696" s="2" t="s">
        <v>455</v>
      </c>
      <c r="E3696" s="2"/>
      <c r="F3696" s="2"/>
      <c r="G3696" s="2"/>
      <c r="H3696" s="2"/>
    </row>
    <row r="3697" spans="2:8">
      <c r="B3697" s="2" t="s">
        <v>4145</v>
      </c>
      <c r="C3697" s="2">
        <v>35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36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37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36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36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33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32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32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28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21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18</v>
      </c>
      <c r="D3707" s="2" t="s">
        <v>455</v>
      </c>
      <c r="E3707" s="2"/>
      <c r="F3707" s="2"/>
      <c r="G3707" s="2"/>
      <c r="H3707" s="2"/>
    </row>
    <row r="3708" spans="2:8">
      <c r="B3708" s="2" t="s">
        <v>4156</v>
      </c>
      <c r="C3708" s="2">
        <v>22</v>
      </c>
      <c r="D3708" s="2" t="s">
        <v>455</v>
      </c>
      <c r="E3708" s="2"/>
      <c r="F3708" s="2"/>
      <c r="G3708" s="2"/>
      <c r="H3708" s="2"/>
    </row>
    <row r="3709" spans="2:8">
      <c r="B3709" s="2" t="s">
        <v>4157</v>
      </c>
      <c r="C3709" s="2">
        <v>24</v>
      </c>
      <c r="D3709" s="2" t="s">
        <v>455</v>
      </c>
      <c r="E3709" s="2"/>
      <c r="F3709" s="2"/>
      <c r="G3709" s="2"/>
      <c r="H3709" s="2"/>
    </row>
    <row r="3710" spans="2:8">
      <c r="B3710" s="2" t="s">
        <v>4158</v>
      </c>
      <c r="C3710" s="2">
        <v>22</v>
      </c>
      <c r="D3710" s="2" t="s">
        <v>455</v>
      </c>
      <c r="E3710" s="2"/>
      <c r="F3710" s="2"/>
      <c r="G3710" s="2"/>
      <c r="H3710" s="2"/>
    </row>
    <row r="3711" spans="2:8">
      <c r="B3711" s="2" t="s">
        <v>4159</v>
      </c>
      <c r="C3711" s="2">
        <v>20</v>
      </c>
      <c r="D3711" s="2" t="s">
        <v>455</v>
      </c>
      <c r="E3711" s="2"/>
      <c r="F3711" s="2"/>
      <c r="G3711" s="2"/>
      <c r="H3711" s="2"/>
    </row>
    <row r="3712" spans="2:8">
      <c r="B3712" s="2" t="s">
        <v>4160</v>
      </c>
      <c r="C3712" s="2">
        <v>20</v>
      </c>
      <c r="D3712" s="2" t="s">
        <v>455</v>
      </c>
      <c r="E3712" s="2"/>
      <c r="F3712" s="2"/>
      <c r="G3712" s="2"/>
      <c r="H3712" s="2"/>
    </row>
    <row r="3713" spans="2:8">
      <c r="B3713" s="2" t="s">
        <v>4161</v>
      </c>
      <c r="C3713" s="2">
        <v>21</v>
      </c>
      <c r="D3713" s="2" t="s">
        <v>455</v>
      </c>
      <c r="E3713" s="2"/>
      <c r="F3713" s="2"/>
      <c r="G3713" s="2"/>
      <c r="H3713" s="2"/>
    </row>
    <row r="3714" spans="2:8">
      <c r="B3714" s="2" t="s">
        <v>4162</v>
      </c>
      <c r="C3714" s="2">
        <v>30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30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31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30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32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30</v>
      </c>
      <c r="D3720" s="2" t="s">
        <v>455</v>
      </c>
      <c r="E3720" s="2"/>
      <c r="F3720" s="2"/>
      <c r="G3720" s="2"/>
      <c r="H3720" s="2"/>
    </row>
    <row r="3721" spans="2:8">
      <c r="B3721" s="2" t="s">
        <v>4169</v>
      </c>
      <c r="C3721" s="2">
        <v>32</v>
      </c>
      <c r="D3721" s="2" t="s">
        <v>455</v>
      </c>
      <c r="E3721" s="2"/>
      <c r="F3721" s="2"/>
      <c r="G3721" s="2"/>
      <c r="H3721" s="2"/>
    </row>
    <row r="3722" spans="2:8">
      <c r="B3722" s="2" t="s">
        <v>4170</v>
      </c>
      <c r="C3722" s="2">
        <v>32</v>
      </c>
      <c r="D3722" s="2" t="s">
        <v>455</v>
      </c>
      <c r="E3722" s="2"/>
      <c r="F3722" s="2"/>
      <c r="G3722" s="2"/>
      <c r="H3722" s="2"/>
    </row>
    <row r="3723" spans="2:8">
      <c r="B3723" s="2" t="s">
        <v>4171</v>
      </c>
      <c r="C3723" s="2">
        <v>31</v>
      </c>
      <c r="D3723" s="2" t="s">
        <v>455</v>
      </c>
      <c r="E3723" s="2"/>
      <c r="F3723" s="2"/>
      <c r="G3723" s="2"/>
      <c r="H3723" s="2"/>
    </row>
    <row r="3724" spans="2:8">
      <c r="B3724" s="2" t="s">
        <v>4172</v>
      </c>
      <c r="C3724" s="2">
        <v>30</v>
      </c>
      <c r="D3724" s="2" t="s">
        <v>455</v>
      </c>
      <c r="E3724" s="2"/>
      <c r="F3724" s="2"/>
      <c r="G3724" s="2"/>
      <c r="H3724" s="2"/>
    </row>
    <row r="3725" spans="2:8">
      <c r="B3725" s="2" t="s">
        <v>4173</v>
      </c>
      <c r="C3725" s="2">
        <v>29</v>
      </c>
      <c r="D3725" s="2" t="s">
        <v>455</v>
      </c>
      <c r="E3725" s="2"/>
      <c r="F3725" s="2"/>
      <c r="G3725" s="2"/>
      <c r="H3725" s="2"/>
    </row>
    <row r="3726" spans="2:8">
      <c r="B3726" s="2" t="s">
        <v>4174</v>
      </c>
      <c r="C3726" s="2">
        <v>28</v>
      </c>
      <c r="D3726" s="2" t="s">
        <v>455</v>
      </c>
      <c r="E3726" s="2"/>
      <c r="F3726" s="2"/>
      <c r="G3726" s="2"/>
      <c r="H3726" s="2"/>
    </row>
    <row r="3727" spans="2:8">
      <c r="B3727" s="2" t="s">
        <v>4175</v>
      </c>
      <c r="C3727" s="2">
        <v>34</v>
      </c>
      <c r="D3727" s="2" t="s">
        <v>455</v>
      </c>
      <c r="E3727" s="2"/>
      <c r="F3727" s="2"/>
      <c r="G3727" s="2"/>
      <c r="H3727" s="2"/>
    </row>
    <row r="3728" spans="2:8">
      <c r="B3728" s="2" t="s">
        <v>4176</v>
      </c>
      <c r="C3728" s="2">
        <v>33</v>
      </c>
      <c r="D3728" s="2" t="s">
        <v>455</v>
      </c>
      <c r="E3728" s="2"/>
      <c r="F3728" s="2"/>
      <c r="G3728" s="2"/>
      <c r="H3728" s="2"/>
    </row>
    <row r="3729" spans="2:8">
      <c r="B3729" s="2" t="s">
        <v>4177</v>
      </c>
      <c r="C3729" s="2">
        <v>26</v>
      </c>
      <c r="D3729" s="2" t="s">
        <v>455</v>
      </c>
      <c r="E3729" s="2"/>
      <c r="F3729" s="2"/>
      <c r="G3729" s="2"/>
      <c r="H3729" s="2"/>
    </row>
    <row r="3730" spans="2:8">
      <c r="B3730" s="2" t="s">
        <v>4178</v>
      </c>
      <c r="C3730" s="2">
        <v>30</v>
      </c>
      <c r="D3730" s="2" t="s">
        <v>455</v>
      </c>
      <c r="E3730" s="2"/>
      <c r="F3730" s="2"/>
      <c r="G3730" s="2"/>
      <c r="H3730" s="2"/>
    </row>
    <row r="3731" spans="2:8">
      <c r="B3731" s="2" t="s">
        <v>4179</v>
      </c>
      <c r="C3731" s="2">
        <v>32</v>
      </c>
      <c r="D3731" s="2" t="s">
        <v>455</v>
      </c>
      <c r="E3731" s="2"/>
      <c r="F3731" s="2"/>
      <c r="G3731" s="2"/>
      <c r="H3731" s="2"/>
    </row>
    <row r="3732" spans="2:8">
      <c r="B3732" s="2" t="s">
        <v>4180</v>
      </c>
      <c r="C3732" s="2">
        <v>32</v>
      </c>
      <c r="D3732" s="2" t="s">
        <v>455</v>
      </c>
      <c r="E3732" s="2"/>
      <c r="F3732" s="2"/>
      <c r="G3732" s="2"/>
      <c r="H3732" s="2"/>
    </row>
    <row r="3733" spans="2:8">
      <c r="B3733" s="2" t="s">
        <v>4181</v>
      </c>
      <c r="C3733" s="2">
        <v>30</v>
      </c>
      <c r="D3733" s="2" t="s">
        <v>455</v>
      </c>
      <c r="E3733" s="2"/>
      <c r="F3733" s="2"/>
      <c r="G3733" s="2"/>
      <c r="H3733" s="2"/>
    </row>
    <row r="3734" spans="2:8">
      <c r="B3734" s="2" t="s">
        <v>4182</v>
      </c>
      <c r="C3734" s="2">
        <v>30</v>
      </c>
      <c r="D3734" s="2" t="s">
        <v>455</v>
      </c>
      <c r="E3734" s="2"/>
      <c r="F3734" s="2"/>
      <c r="G3734" s="2"/>
      <c r="H3734" s="2"/>
    </row>
    <row r="3735" spans="2:8">
      <c r="B3735" s="2" t="s">
        <v>4183</v>
      </c>
      <c r="C3735" s="2">
        <v>31</v>
      </c>
      <c r="D3735" s="2" t="s">
        <v>455</v>
      </c>
      <c r="E3735" s="2"/>
      <c r="F3735" s="2"/>
      <c r="G3735" s="2"/>
      <c r="H3735" s="2"/>
    </row>
    <row r="3736" spans="2:8">
      <c r="B3736" s="2" t="s">
        <v>4184</v>
      </c>
      <c r="C3736" s="2">
        <v>31</v>
      </c>
      <c r="D3736" s="2" t="s">
        <v>455</v>
      </c>
      <c r="E3736" s="2"/>
      <c r="F3736" s="2"/>
      <c r="G3736" s="2"/>
      <c r="H3736" s="2"/>
    </row>
    <row r="3737" spans="2:8">
      <c r="B3737" s="2" t="s">
        <v>4185</v>
      </c>
      <c r="C3737" s="2">
        <v>29</v>
      </c>
      <c r="D3737" s="2" t="s">
        <v>455</v>
      </c>
      <c r="E3737" s="2"/>
      <c r="F3737" s="2"/>
      <c r="G3737" s="2"/>
      <c r="H3737" s="2"/>
    </row>
    <row r="3738" spans="2:8">
      <c r="B3738" s="2" t="s">
        <v>4186</v>
      </c>
      <c r="C3738" s="2">
        <v>23</v>
      </c>
      <c r="D3738" s="2" t="s">
        <v>455</v>
      </c>
      <c r="E3738" s="2"/>
      <c r="F3738" s="2"/>
      <c r="G3738" s="2"/>
      <c r="H3738" s="2"/>
    </row>
    <row r="3739" spans="2:8">
      <c r="B3739" s="2" t="s">
        <v>4187</v>
      </c>
      <c r="C3739" s="2">
        <v>27</v>
      </c>
      <c r="D3739" s="2" t="s">
        <v>455</v>
      </c>
      <c r="E3739" s="2"/>
      <c r="F3739" s="2"/>
      <c r="G3739" s="2"/>
      <c r="H3739" s="2"/>
    </row>
    <row r="3740" spans="2:8">
      <c r="B3740" s="2" t="s">
        <v>4188</v>
      </c>
      <c r="C3740" s="2">
        <v>28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27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26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19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32</v>
      </c>
      <c r="D3746" s="2" t="s">
        <v>455</v>
      </c>
      <c r="E3746" s="2"/>
      <c r="F3746" s="2"/>
      <c r="G3746" s="2"/>
      <c r="H3746" s="2"/>
    </row>
    <row r="3747" spans="2:8">
      <c r="B3747" s="2" t="s">
        <v>4195</v>
      </c>
      <c r="C3747" s="2">
        <v>37</v>
      </c>
      <c r="D3747" s="2" t="s">
        <v>455</v>
      </c>
      <c r="E3747" s="2"/>
      <c r="F3747" s="2"/>
      <c r="G3747" s="2"/>
      <c r="H3747" s="2"/>
    </row>
    <row r="3748" spans="2:8">
      <c r="B3748" s="2" t="s">
        <v>4196</v>
      </c>
      <c r="C3748" s="2">
        <v>36</v>
      </c>
      <c r="D3748" s="2" t="s">
        <v>455</v>
      </c>
      <c r="E3748" s="2"/>
      <c r="F3748" s="2"/>
      <c r="G3748" s="2"/>
      <c r="H3748" s="2"/>
    </row>
    <row r="3749" spans="2:8">
      <c r="B3749" s="2" t="s">
        <v>4197</v>
      </c>
      <c r="C3749" s="2">
        <v>33</v>
      </c>
      <c r="D3749" s="2" t="s">
        <v>455</v>
      </c>
      <c r="E3749" s="2"/>
      <c r="F3749" s="2"/>
      <c r="G3749" s="2"/>
      <c r="H3749" s="2"/>
    </row>
    <row r="3750" spans="2:8">
      <c r="B3750" s="2" t="s">
        <v>4198</v>
      </c>
      <c r="C3750" s="2">
        <v>35</v>
      </c>
      <c r="D3750" s="2" t="s">
        <v>455</v>
      </c>
      <c r="E3750" s="2"/>
      <c r="F3750" s="2"/>
      <c r="G3750" s="2"/>
      <c r="H3750" s="2"/>
    </row>
    <row r="3751" spans="2:8">
      <c r="B3751" s="2" t="s">
        <v>4199</v>
      </c>
      <c r="C3751" s="2">
        <v>29</v>
      </c>
      <c r="D3751" s="2" t="s">
        <v>455</v>
      </c>
      <c r="E3751" s="2"/>
      <c r="F3751" s="2"/>
      <c r="G3751" s="2"/>
      <c r="H3751" s="2"/>
    </row>
    <row r="3752" spans="2:8">
      <c r="B3752" s="2" t="s">
        <v>4200</v>
      </c>
      <c r="C3752" s="2">
        <v>39</v>
      </c>
      <c r="D3752" s="2" t="s">
        <v>455</v>
      </c>
      <c r="E3752" s="2"/>
      <c r="F3752" s="2"/>
      <c r="G3752" s="2"/>
      <c r="H3752" s="2"/>
    </row>
    <row r="3753" spans="2:8">
      <c r="B3753" s="2" t="s">
        <v>4201</v>
      </c>
      <c r="C3753" s="2">
        <v>35</v>
      </c>
      <c r="D3753" s="2" t="s">
        <v>455</v>
      </c>
      <c r="E3753" s="2"/>
      <c r="F3753" s="2"/>
      <c r="G3753" s="2"/>
      <c r="H3753" s="2"/>
    </row>
    <row r="3754" spans="2:8">
      <c r="B3754" s="2" t="s">
        <v>4202</v>
      </c>
      <c r="C3754" s="2">
        <v>15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25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35</v>
      </c>
      <c r="D3756" s="2" t="s">
        <v>455</v>
      </c>
      <c r="E3756" s="2"/>
      <c r="F3756" s="2"/>
      <c r="G3756" s="2"/>
      <c r="H3756" s="2"/>
    </row>
    <row r="3757" spans="2:8">
      <c r="B3757" s="2" t="s">
        <v>4205</v>
      </c>
      <c r="C3757" s="2">
        <v>35</v>
      </c>
      <c r="D3757" s="2" t="s">
        <v>455</v>
      </c>
      <c r="E3757" s="2"/>
      <c r="F3757" s="2"/>
      <c r="G3757" s="2"/>
      <c r="H3757" s="2"/>
    </row>
    <row r="3758" spans="2:8">
      <c r="B3758" s="2" t="s">
        <v>4206</v>
      </c>
      <c r="C3758" s="2">
        <v>36</v>
      </c>
      <c r="D3758" s="2" t="s">
        <v>455</v>
      </c>
      <c r="E3758" s="2"/>
      <c r="F3758" s="2"/>
      <c r="G3758" s="2"/>
      <c r="H3758" s="2"/>
    </row>
    <row r="3759" spans="2:8">
      <c r="B3759" s="2" t="s">
        <v>4207</v>
      </c>
      <c r="C3759" s="2">
        <v>36</v>
      </c>
      <c r="D3759" s="2" t="s">
        <v>455</v>
      </c>
      <c r="E3759" s="2"/>
      <c r="F3759" s="2"/>
      <c r="G3759" s="2"/>
      <c r="H3759" s="2"/>
    </row>
    <row r="3760" spans="2:8">
      <c r="B3760" s="2" t="s">
        <v>4208</v>
      </c>
      <c r="C3760" s="2">
        <v>36</v>
      </c>
      <c r="D3760" s="2" t="s">
        <v>455</v>
      </c>
      <c r="E3760" s="2"/>
      <c r="F3760" s="2"/>
      <c r="G3760" s="2"/>
      <c r="H3760" s="2"/>
    </row>
    <row r="3761" spans="2:8">
      <c r="B3761" s="2" t="s">
        <v>4209</v>
      </c>
      <c r="C3761" s="2">
        <v>35</v>
      </c>
      <c r="D3761" s="2" t="s">
        <v>455</v>
      </c>
      <c r="E3761" s="2"/>
      <c r="F3761" s="2"/>
      <c r="G3761" s="2"/>
      <c r="H3761" s="2"/>
    </row>
    <row r="3762" spans="2:8">
      <c r="B3762" s="2" t="s">
        <v>4210</v>
      </c>
      <c r="C3762" s="2">
        <v>29</v>
      </c>
      <c r="D3762" s="2" t="s">
        <v>455</v>
      </c>
      <c r="E3762" s="2"/>
      <c r="F3762" s="2"/>
      <c r="G3762" s="2"/>
      <c r="H3762" s="2"/>
    </row>
    <row r="3763" spans="2:8">
      <c r="B3763" s="2" t="s">
        <v>4211</v>
      </c>
      <c r="C3763" s="2">
        <v>30</v>
      </c>
      <c r="D3763" s="2" t="s">
        <v>455</v>
      </c>
      <c r="E3763" s="2"/>
      <c r="F3763" s="2"/>
      <c r="G3763" s="2"/>
      <c r="H3763" s="2"/>
    </row>
    <row r="3764" spans="2:8">
      <c r="B3764" s="2" t="s">
        <v>4212</v>
      </c>
      <c r="C3764" s="2">
        <v>30</v>
      </c>
      <c r="D3764" s="2" t="s">
        <v>455</v>
      </c>
      <c r="E3764" s="2"/>
      <c r="F3764" s="2"/>
      <c r="G3764" s="2"/>
      <c r="H3764" s="2"/>
    </row>
    <row r="3765" spans="2:8">
      <c r="B3765" s="2" t="s">
        <v>4213</v>
      </c>
      <c r="C3765" s="2">
        <v>30</v>
      </c>
      <c r="D3765" s="2" t="s">
        <v>455</v>
      </c>
      <c r="E3765" s="2"/>
      <c r="F3765" s="2"/>
      <c r="G3765" s="2"/>
      <c r="H3765" s="2"/>
    </row>
    <row r="3766" spans="2:8">
      <c r="B3766" s="2" t="s">
        <v>4214</v>
      </c>
      <c r="C3766" s="2">
        <v>30</v>
      </c>
      <c r="D3766" s="2" t="s">
        <v>455</v>
      </c>
      <c r="E3766" s="2"/>
      <c r="F3766" s="2"/>
      <c r="G3766" s="2"/>
      <c r="H3766" s="2"/>
    </row>
    <row r="3767" spans="2:8">
      <c r="B3767" s="2" t="s">
        <v>4215</v>
      </c>
      <c r="C3767" s="2">
        <v>29</v>
      </c>
      <c r="D3767" s="2" t="s">
        <v>455</v>
      </c>
      <c r="E3767" s="2"/>
      <c r="F3767" s="2"/>
      <c r="G3767" s="2"/>
      <c r="H3767" s="2"/>
    </row>
    <row r="3768" spans="2:8">
      <c r="B3768" s="2" t="s">
        <v>4216</v>
      </c>
      <c r="C3768" s="2">
        <v>37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39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7</v>
      </c>
      <c r="D3770" s="2" t="s">
        <v>455</v>
      </c>
      <c r="E3770" s="2"/>
      <c r="F3770" s="2"/>
      <c r="G3770" s="2"/>
      <c r="H3770" s="2"/>
    </row>
    <row r="3771" spans="2:8">
      <c r="B3771" s="2" t="s">
        <v>4219</v>
      </c>
      <c r="C3771" s="2">
        <v>15</v>
      </c>
      <c r="D3771" s="2" t="s">
        <v>455</v>
      </c>
      <c r="E3771" s="2"/>
      <c r="F3771" s="2"/>
      <c r="G3771" s="2"/>
      <c r="H3771" s="2"/>
    </row>
    <row r="3772" spans="2:8">
      <c r="B3772" s="2" t="s">
        <v>4220</v>
      </c>
      <c r="C3772" s="2">
        <v>22</v>
      </c>
      <c r="D3772" s="2" t="s">
        <v>455</v>
      </c>
      <c r="E3772" s="2"/>
      <c r="F3772" s="2"/>
      <c r="G3772" s="2"/>
      <c r="H3772" s="2"/>
    </row>
    <row r="3773" spans="2:8">
      <c r="B3773" s="2" t="s">
        <v>4221</v>
      </c>
      <c r="C3773" s="2">
        <v>28</v>
      </c>
      <c r="D3773" s="2" t="s">
        <v>455</v>
      </c>
      <c r="E3773" s="2"/>
      <c r="F3773" s="2"/>
      <c r="G3773" s="2"/>
      <c r="H3773" s="2"/>
    </row>
    <row r="3774" spans="2:8">
      <c r="B3774" s="2" t="s">
        <v>4222</v>
      </c>
      <c r="C3774" s="2">
        <v>36</v>
      </c>
      <c r="D3774" s="2" t="s">
        <v>455</v>
      </c>
      <c r="E3774" s="2"/>
      <c r="F3774" s="2"/>
      <c r="G3774" s="2"/>
      <c r="H3774" s="2"/>
    </row>
    <row r="3775" spans="2:8">
      <c r="B3775" s="2" t="s">
        <v>4223</v>
      </c>
      <c r="C3775" s="2">
        <v>39</v>
      </c>
      <c r="D3775" s="2" t="s">
        <v>455</v>
      </c>
      <c r="E3775" s="2"/>
      <c r="F3775" s="2"/>
      <c r="G3775" s="2"/>
      <c r="H3775" s="2"/>
    </row>
    <row r="3776" spans="2:8">
      <c r="B3776" s="2" t="s">
        <v>4224</v>
      </c>
      <c r="C3776" s="2">
        <v>38</v>
      </c>
      <c r="D3776" s="2" t="s">
        <v>455</v>
      </c>
      <c r="E3776" s="2"/>
      <c r="F3776" s="2"/>
      <c r="G3776" s="2"/>
      <c r="H3776" s="2"/>
    </row>
    <row r="3777" spans="2:8">
      <c r="B3777" s="2" t="s">
        <v>4225</v>
      </c>
      <c r="C3777" s="2">
        <v>37</v>
      </c>
      <c r="D3777" s="2" t="s">
        <v>455</v>
      </c>
      <c r="E3777" s="2"/>
      <c r="F3777" s="2"/>
      <c r="G3777" s="2"/>
      <c r="H3777" s="2"/>
    </row>
    <row r="3778" spans="2:8">
      <c r="B3778" s="2" t="s">
        <v>4226</v>
      </c>
      <c r="C3778" s="2">
        <v>42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40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38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33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35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36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36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34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33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26</v>
      </c>
      <c r="D3787" s="2" t="s">
        <v>455</v>
      </c>
      <c r="E3787" s="2"/>
      <c r="F3787" s="2"/>
      <c r="G3787" s="2"/>
      <c r="H3787" s="2"/>
    </row>
    <row r="3788" spans="2:8">
      <c r="B3788" s="2" t="s">
        <v>4236</v>
      </c>
      <c r="C3788" s="2">
        <v>27</v>
      </c>
      <c r="D3788" s="2" t="s">
        <v>455</v>
      </c>
      <c r="E3788" s="2"/>
      <c r="F3788" s="2"/>
      <c r="G3788" s="2"/>
      <c r="H3788" s="2"/>
    </row>
    <row r="3789" spans="2:8">
      <c r="B3789" s="2" t="s">
        <v>4237</v>
      </c>
      <c r="C3789" s="2">
        <v>24</v>
      </c>
      <c r="D3789" s="2" t="s">
        <v>455</v>
      </c>
      <c r="E3789" s="2"/>
      <c r="F3789" s="2"/>
      <c r="G3789" s="2"/>
      <c r="H3789" s="2"/>
    </row>
    <row r="3790" spans="2:8">
      <c r="B3790" s="2" t="s">
        <v>4238</v>
      </c>
      <c r="C3790" s="2">
        <v>23</v>
      </c>
      <c r="D3790" s="2" t="s">
        <v>455</v>
      </c>
      <c r="E3790" s="2"/>
      <c r="F3790" s="2"/>
      <c r="G3790" s="2"/>
      <c r="H3790" s="2"/>
    </row>
    <row r="3791" spans="2:8">
      <c r="B3791" s="2" t="s">
        <v>4239</v>
      </c>
      <c r="C3791" s="2">
        <v>24</v>
      </c>
      <c r="D3791" s="2" t="s">
        <v>455</v>
      </c>
      <c r="E3791" s="2"/>
      <c r="F3791" s="2"/>
      <c r="G3791" s="2"/>
      <c r="H3791" s="2"/>
    </row>
    <row r="3792" spans="2:8">
      <c r="B3792" s="2" t="s">
        <v>4240</v>
      </c>
      <c r="C3792" s="2">
        <v>23</v>
      </c>
      <c r="D3792" s="2" t="s">
        <v>455</v>
      </c>
      <c r="E3792" s="2"/>
      <c r="F3792" s="2"/>
      <c r="G3792" s="2"/>
      <c r="H3792" s="2"/>
    </row>
    <row r="3793" spans="2:8">
      <c r="B3793" s="2" t="s">
        <v>4241</v>
      </c>
      <c r="C3793" s="2">
        <v>21</v>
      </c>
      <c r="D3793" s="2" t="s">
        <v>455</v>
      </c>
      <c r="E3793" s="2"/>
      <c r="F3793" s="2"/>
      <c r="G3793" s="2"/>
      <c r="H3793" s="2"/>
    </row>
    <row r="3794" spans="2:8">
      <c r="B3794" s="2" t="s">
        <v>4242</v>
      </c>
      <c r="C3794" s="2">
        <v>22</v>
      </c>
      <c r="D3794" s="2" t="s">
        <v>455</v>
      </c>
      <c r="E3794" s="2"/>
      <c r="F3794" s="2"/>
      <c r="G3794" s="2"/>
      <c r="H3794" s="2"/>
    </row>
    <row r="3795" spans="2:8">
      <c r="B3795" s="2" t="s">
        <v>4243</v>
      </c>
      <c r="C3795" s="2">
        <v>21</v>
      </c>
      <c r="D3795" s="2" t="s">
        <v>455</v>
      </c>
      <c r="E3795" s="2"/>
      <c r="F3795" s="2"/>
      <c r="G3795" s="2"/>
      <c r="H3795" s="2"/>
    </row>
    <row r="3796" spans="2:8">
      <c r="B3796" s="2" t="s">
        <v>4244</v>
      </c>
      <c r="C3796" s="2">
        <v>20</v>
      </c>
      <c r="D3796" s="2" t="s">
        <v>455</v>
      </c>
      <c r="E3796" s="2"/>
      <c r="F3796" s="2"/>
      <c r="G3796" s="2"/>
      <c r="H3796" s="2"/>
    </row>
    <row r="3797" spans="2:8">
      <c r="B3797" s="2" t="s">
        <v>4245</v>
      </c>
      <c r="C3797" s="2">
        <v>18</v>
      </c>
      <c r="D3797" s="2" t="s">
        <v>455</v>
      </c>
      <c r="E3797" s="2"/>
      <c r="F3797" s="2"/>
      <c r="G3797" s="2"/>
      <c r="H3797" s="2"/>
    </row>
    <row r="3798" spans="2:8">
      <c r="B3798" s="2" t="s">
        <v>4246</v>
      </c>
      <c r="C3798" s="2">
        <v>12</v>
      </c>
      <c r="D3798" s="2" t="s">
        <v>455</v>
      </c>
      <c r="E3798" s="2"/>
      <c r="F3798" s="2"/>
      <c r="G3798" s="2"/>
      <c r="H3798" s="2"/>
    </row>
    <row r="3799" spans="2:8">
      <c r="B3799" s="2" t="s">
        <v>4247</v>
      </c>
      <c r="C3799" s="2">
        <v>29</v>
      </c>
      <c r="D3799" s="2" t="s">
        <v>455</v>
      </c>
      <c r="E3799" s="2"/>
      <c r="F3799" s="2"/>
      <c r="G3799" s="2"/>
      <c r="H3799" s="2"/>
    </row>
    <row r="3800" spans="2:8">
      <c r="B3800" s="2" t="s">
        <v>4248</v>
      </c>
      <c r="C3800" s="2">
        <v>32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33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34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34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34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34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29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28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25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24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23</v>
      </c>
      <c r="D3811" s="2" t="s">
        <v>455</v>
      </c>
      <c r="E3811" s="2"/>
      <c r="F3811" s="2"/>
      <c r="G3811" s="2"/>
      <c r="H3811" s="2"/>
    </row>
    <row r="3812" spans="2:8">
      <c r="B3812" s="2" t="s">
        <v>4260</v>
      </c>
      <c r="C3812" s="2">
        <v>27</v>
      </c>
      <c r="D3812" s="2" t="s">
        <v>455</v>
      </c>
      <c r="E3812" s="2"/>
      <c r="F3812" s="2"/>
      <c r="G3812" s="2"/>
      <c r="H3812" s="2"/>
    </row>
    <row r="3813" spans="2:8">
      <c r="B3813" s="2" t="s">
        <v>4261</v>
      </c>
      <c r="C3813" s="2">
        <v>29</v>
      </c>
      <c r="D3813" s="2" t="s">
        <v>455</v>
      </c>
      <c r="E3813" s="2"/>
      <c r="F3813" s="2"/>
      <c r="G3813" s="2"/>
      <c r="H3813" s="2"/>
    </row>
    <row r="3814" spans="2:8">
      <c r="B3814" s="2" t="s">
        <v>4262</v>
      </c>
      <c r="C3814" s="2">
        <v>29</v>
      </c>
      <c r="D3814" s="2" t="s">
        <v>455</v>
      </c>
      <c r="E3814" s="2"/>
      <c r="F3814" s="2"/>
      <c r="G3814" s="2"/>
      <c r="H3814" s="2"/>
    </row>
    <row r="3815" spans="2:8">
      <c r="B3815" s="2" t="s">
        <v>4263</v>
      </c>
      <c r="C3815" s="2">
        <v>29</v>
      </c>
      <c r="D3815" s="2" t="s">
        <v>455</v>
      </c>
      <c r="E3815" s="2"/>
      <c r="F3815" s="2"/>
      <c r="G3815" s="2"/>
      <c r="H3815" s="2"/>
    </row>
    <row r="3816" spans="2:8">
      <c r="B3816" s="2" t="s">
        <v>4264</v>
      </c>
      <c r="C3816" s="2">
        <v>27</v>
      </c>
      <c r="D3816" s="2" t="s">
        <v>455</v>
      </c>
      <c r="E3816" s="2"/>
      <c r="F3816" s="2"/>
      <c r="G3816" s="2"/>
      <c r="H3816" s="2"/>
    </row>
    <row r="3817" spans="2:8">
      <c r="B3817" s="2" t="s">
        <v>4265</v>
      </c>
      <c r="C3817" s="2">
        <v>36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34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31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22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18</v>
      </c>
      <c r="D3821" s="2" t="s">
        <v>455</v>
      </c>
      <c r="E3821" s="2"/>
      <c r="F3821" s="2"/>
      <c r="G3821" s="2"/>
      <c r="H3821" s="2"/>
    </row>
    <row r="3822" spans="2:8">
      <c r="B3822" s="2" t="s">
        <v>4270</v>
      </c>
      <c r="C3822" s="2">
        <v>18</v>
      </c>
      <c r="D3822" s="2" t="s">
        <v>455</v>
      </c>
      <c r="E3822" s="2"/>
      <c r="F3822" s="2"/>
      <c r="G3822" s="2"/>
      <c r="H3822" s="2"/>
    </row>
    <row r="3823" spans="2:8">
      <c r="B3823" s="2" t="s">
        <v>4271</v>
      </c>
      <c r="C3823" s="2">
        <v>18</v>
      </c>
      <c r="D3823" s="2" t="s">
        <v>455</v>
      </c>
      <c r="E3823" s="2"/>
      <c r="F3823" s="2"/>
      <c r="G3823" s="2"/>
      <c r="H3823" s="2"/>
    </row>
    <row r="3824" spans="2:8">
      <c r="B3824" s="2" t="s">
        <v>4272</v>
      </c>
      <c r="C3824" s="2">
        <v>18</v>
      </c>
      <c r="D3824" s="2" t="s">
        <v>455</v>
      </c>
      <c r="E3824" s="2"/>
      <c r="F3824" s="2"/>
      <c r="G3824" s="2"/>
      <c r="H3824" s="2"/>
    </row>
    <row r="3825" spans="2:8">
      <c r="B3825" s="2" t="s">
        <v>4273</v>
      </c>
      <c r="C3825" s="2">
        <v>16</v>
      </c>
      <c r="D3825" s="2" t="s">
        <v>455</v>
      </c>
      <c r="E3825" s="2"/>
      <c r="F3825" s="2"/>
      <c r="G3825" s="2"/>
      <c r="H3825" s="2"/>
    </row>
    <row r="3826" spans="2:8">
      <c r="B3826" s="2" t="s">
        <v>4274</v>
      </c>
      <c r="C3826" s="2">
        <v>15</v>
      </c>
      <c r="D3826" s="2" t="s">
        <v>455</v>
      </c>
      <c r="E3826" s="2"/>
      <c r="F3826" s="2"/>
      <c r="G3826" s="2"/>
      <c r="H3826" s="2"/>
    </row>
    <row r="3827" spans="2:8">
      <c r="B3827" s="2" t="s">
        <v>4275</v>
      </c>
      <c r="C3827" s="2">
        <v>24</v>
      </c>
      <c r="D3827" s="2" t="s">
        <v>455</v>
      </c>
      <c r="E3827" s="2"/>
      <c r="F3827" s="2"/>
      <c r="G3827" s="2"/>
      <c r="H3827" s="2"/>
    </row>
    <row r="3828" spans="2:8">
      <c r="B3828" s="2" t="s">
        <v>4276</v>
      </c>
      <c r="C3828" s="2">
        <v>24</v>
      </c>
      <c r="D3828" s="2" t="s">
        <v>455</v>
      </c>
      <c r="E3828" s="2"/>
      <c r="F3828" s="2"/>
      <c r="G3828" s="2"/>
      <c r="H3828" s="2"/>
    </row>
    <row r="3829" spans="2:8">
      <c r="B3829" s="2" t="s">
        <v>4277</v>
      </c>
      <c r="C3829" s="2">
        <v>23</v>
      </c>
      <c r="D3829" s="2" t="s">
        <v>455</v>
      </c>
      <c r="E3829" s="2"/>
      <c r="F3829" s="2"/>
      <c r="G3829" s="2"/>
      <c r="H3829" s="2"/>
    </row>
    <row r="3830" spans="2:8">
      <c r="B3830" s="2" t="s">
        <v>4278</v>
      </c>
      <c r="C3830" s="2">
        <v>17</v>
      </c>
      <c r="D3830" s="2" t="s">
        <v>455</v>
      </c>
      <c r="E3830" s="2"/>
      <c r="F3830" s="2"/>
      <c r="G3830" s="2"/>
      <c r="H3830" s="2"/>
    </row>
    <row r="3831" spans="2:8">
      <c r="B3831" s="2" t="s">
        <v>4279</v>
      </c>
      <c r="C3831" s="2">
        <v>11</v>
      </c>
      <c r="D3831" s="2" t="s">
        <v>455</v>
      </c>
      <c r="E3831" s="2"/>
      <c r="F3831" s="2"/>
      <c r="G3831" s="2"/>
      <c r="H3831" s="2"/>
    </row>
    <row r="3832" spans="2:8">
      <c r="B3832" s="2" t="s">
        <v>4280</v>
      </c>
      <c r="C3832" s="2">
        <v>9</v>
      </c>
      <c r="D3832" s="2" t="s">
        <v>455</v>
      </c>
      <c r="E3832" s="2"/>
      <c r="F3832" s="2"/>
      <c r="G3832" s="2"/>
      <c r="H3832" s="2"/>
    </row>
    <row r="3833" spans="2:8">
      <c r="B3833" s="2" t="s">
        <v>4281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26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24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22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18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14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21</v>
      </c>
      <c r="D3840" s="2" t="s">
        <v>455</v>
      </c>
      <c r="E3840" s="2"/>
      <c r="F3840" s="2"/>
      <c r="G3840" s="2"/>
      <c r="H3840" s="2"/>
    </row>
    <row r="3841" spans="2:8">
      <c r="B3841" s="2" t="s">
        <v>4289</v>
      </c>
      <c r="C3841" s="2">
        <v>26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27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13</v>
      </c>
      <c r="D3843" s="2" t="s">
        <v>455</v>
      </c>
      <c r="E3843" s="2"/>
      <c r="F3843" s="2"/>
      <c r="G3843" s="2"/>
      <c r="H3843" s="2"/>
    </row>
    <row r="3844" spans="2:8">
      <c r="B3844" s="2" t="s">
        <v>4292</v>
      </c>
      <c r="C3844" s="2">
        <v>25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39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45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45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42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23</v>
      </c>
      <c r="D3849" s="2" t="s">
        <v>455</v>
      </c>
      <c r="E3849" s="2"/>
      <c r="F3849" s="2"/>
      <c r="G3849" s="2"/>
      <c r="H3849" s="2"/>
    </row>
    <row r="3850" spans="2:8">
      <c r="B3850" s="2" t="s">
        <v>4298</v>
      </c>
      <c r="C3850" s="2">
        <v>25</v>
      </c>
      <c r="D3850" s="2" t="s">
        <v>455</v>
      </c>
      <c r="E3850" s="2"/>
      <c r="F3850" s="2"/>
      <c r="G3850" s="2"/>
      <c r="H3850" s="2"/>
    </row>
    <row r="3851" spans="2:8">
      <c r="B3851" s="2" t="s">
        <v>4299</v>
      </c>
      <c r="C3851" s="2">
        <v>24</v>
      </c>
      <c r="D3851" s="2" t="s">
        <v>455</v>
      </c>
      <c r="E3851" s="2"/>
      <c r="F3851" s="2"/>
      <c r="G3851" s="2"/>
      <c r="H3851" s="2"/>
    </row>
    <row r="3852" spans="2:8">
      <c r="B3852" s="2" t="s">
        <v>4300</v>
      </c>
      <c r="C3852" s="2">
        <v>23</v>
      </c>
      <c r="D3852" s="2" t="s">
        <v>455</v>
      </c>
      <c r="E3852" s="2"/>
      <c r="F3852" s="2"/>
      <c r="G3852" s="2"/>
      <c r="H3852" s="2"/>
    </row>
    <row r="3853" spans="2:8">
      <c r="B3853" s="2" t="s">
        <v>4301</v>
      </c>
      <c r="C3853" s="2">
        <v>39</v>
      </c>
      <c r="D3853" s="2" t="s">
        <v>455</v>
      </c>
      <c r="E3853" s="2"/>
      <c r="F3853" s="2"/>
      <c r="G3853" s="2"/>
      <c r="H3853" s="2"/>
    </row>
    <row r="3854" spans="2:8">
      <c r="B3854" s="2" t="s">
        <v>4302</v>
      </c>
      <c r="C3854" s="2">
        <v>40</v>
      </c>
      <c r="D3854" s="2" t="s">
        <v>455</v>
      </c>
      <c r="E3854" s="2"/>
      <c r="F3854" s="2"/>
      <c r="G3854" s="2"/>
      <c r="H3854" s="2"/>
    </row>
    <row r="3855" spans="2:8">
      <c r="B3855" s="2" t="s">
        <v>4303</v>
      </c>
      <c r="C3855" s="2">
        <v>35</v>
      </c>
      <c r="D3855" s="2" t="s">
        <v>455</v>
      </c>
      <c r="E3855" s="2"/>
      <c r="F3855" s="2"/>
      <c r="G3855" s="2"/>
      <c r="H3855" s="2"/>
    </row>
    <row r="3856" spans="2:8">
      <c r="B3856" s="2" t="s">
        <v>4304</v>
      </c>
      <c r="C3856" s="2">
        <v>29</v>
      </c>
      <c r="D3856" s="2" t="s">
        <v>455</v>
      </c>
      <c r="E3856" s="2"/>
      <c r="F3856" s="2"/>
      <c r="G3856" s="2"/>
      <c r="H3856" s="2"/>
    </row>
    <row r="3857" spans="2:8">
      <c r="B3857" s="2" t="s">
        <v>4305</v>
      </c>
      <c r="C3857" s="2">
        <v>42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42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42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40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40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39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27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27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27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28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28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26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29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29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28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28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22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25</v>
      </c>
      <c r="D3874" s="2" t="s">
        <v>455</v>
      </c>
      <c r="E3874" s="2"/>
      <c r="F3874" s="2"/>
      <c r="G3874" s="2"/>
      <c r="H3874" s="2"/>
    </row>
    <row r="3875" spans="2:8">
      <c r="B3875" s="2" t="s">
        <v>4323</v>
      </c>
      <c r="C3875" s="2">
        <v>27</v>
      </c>
      <c r="D3875" s="2" t="s">
        <v>455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455</v>
      </c>
      <c r="E3876" s="2"/>
      <c r="F3876" s="2"/>
      <c r="G3876" s="2"/>
      <c r="H3876" s="2"/>
    </row>
    <row r="3877" spans="2:8">
      <c r="B3877" s="2" t="s">
        <v>4325</v>
      </c>
      <c r="C3877" s="2">
        <v>23</v>
      </c>
      <c r="D3877" s="2" t="s">
        <v>455</v>
      </c>
      <c r="E3877" s="2"/>
      <c r="F3877" s="2"/>
      <c r="G3877" s="2"/>
      <c r="H3877" s="2"/>
    </row>
    <row r="3878" spans="2:8">
      <c r="B3878" s="2" t="s">
        <v>4326</v>
      </c>
      <c r="C3878" s="2">
        <v>32</v>
      </c>
      <c r="D3878" s="2" t="s">
        <v>455</v>
      </c>
      <c r="E3878" s="2"/>
      <c r="F3878" s="2"/>
      <c r="G3878" s="2"/>
      <c r="H3878" s="2"/>
    </row>
    <row r="3879" spans="2:8">
      <c r="B3879" s="2" t="s">
        <v>4327</v>
      </c>
      <c r="C3879" s="2">
        <v>32</v>
      </c>
      <c r="D3879" s="2" t="s">
        <v>455</v>
      </c>
      <c r="E3879" s="2"/>
      <c r="F3879" s="2"/>
      <c r="G3879" s="2"/>
      <c r="H3879" s="2"/>
    </row>
    <row r="3880" spans="2:8">
      <c r="B3880" s="2" t="s">
        <v>4328</v>
      </c>
      <c r="C3880" s="2">
        <v>29</v>
      </c>
      <c r="D3880" s="2" t="s">
        <v>455</v>
      </c>
      <c r="E3880" s="2"/>
      <c r="F3880" s="2"/>
      <c r="G3880" s="2"/>
      <c r="H3880" s="2"/>
    </row>
    <row r="3881" spans="2:8">
      <c r="B3881" s="2" t="s">
        <v>4329</v>
      </c>
      <c r="C3881" s="2">
        <v>21</v>
      </c>
      <c r="D3881" s="2" t="s">
        <v>455</v>
      </c>
      <c r="E3881" s="2"/>
      <c r="F3881" s="2"/>
      <c r="G3881" s="2"/>
      <c r="H3881" s="2"/>
    </row>
    <row r="3882" spans="2:8">
      <c r="B3882" s="2" t="s">
        <v>4330</v>
      </c>
      <c r="C3882" s="2">
        <v>26</v>
      </c>
      <c r="D3882" s="2" t="s">
        <v>455</v>
      </c>
      <c r="E3882" s="2"/>
      <c r="F3882" s="2"/>
      <c r="G3882" s="2"/>
      <c r="H3882" s="2"/>
    </row>
    <row r="3883" spans="2:8">
      <c r="B3883" s="2" t="s">
        <v>4331</v>
      </c>
      <c r="C3883" s="2">
        <v>33</v>
      </c>
      <c r="D3883" s="2" t="s">
        <v>455</v>
      </c>
      <c r="E3883" s="2"/>
      <c r="F3883" s="2"/>
      <c r="G3883" s="2"/>
      <c r="H3883" s="2"/>
    </row>
    <row r="3884" spans="2:8">
      <c r="B3884" s="2" t="s">
        <v>4332</v>
      </c>
      <c r="C3884" s="2">
        <v>38</v>
      </c>
      <c r="D3884" s="2" t="s">
        <v>455</v>
      </c>
      <c r="E3884" s="2"/>
      <c r="F3884" s="2"/>
      <c r="G3884" s="2"/>
      <c r="H3884" s="2"/>
    </row>
    <row r="3885" spans="2:8">
      <c r="B3885" s="2" t="s">
        <v>4333</v>
      </c>
      <c r="C3885" s="2">
        <v>33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33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34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34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31</v>
      </c>
      <c r="D3889" s="2" t="s">
        <v>455</v>
      </c>
      <c r="E3889" s="2"/>
      <c r="F3889" s="2"/>
      <c r="G3889" s="2"/>
      <c r="H3889" s="2"/>
    </row>
    <row r="3890" spans="2:8">
      <c r="B3890" s="2" t="s">
        <v>4338</v>
      </c>
      <c r="C3890" s="2">
        <v>32</v>
      </c>
      <c r="D3890" s="2" t="s">
        <v>455</v>
      </c>
      <c r="E3890" s="2"/>
      <c r="F3890" s="2"/>
      <c r="G3890" s="2"/>
      <c r="H3890" s="2"/>
    </row>
    <row r="3891" spans="2:8">
      <c r="B3891" s="2" t="s">
        <v>4339</v>
      </c>
      <c r="C3891" s="2">
        <v>33</v>
      </c>
      <c r="D3891" s="2" t="s">
        <v>455</v>
      </c>
      <c r="E3891" s="2"/>
      <c r="F3891" s="2"/>
      <c r="G3891" s="2"/>
      <c r="H3891" s="2"/>
    </row>
    <row r="3892" spans="2:8">
      <c r="B3892" s="2" t="s">
        <v>4340</v>
      </c>
      <c r="C3892" s="2">
        <v>32</v>
      </c>
      <c r="D3892" s="2" t="s">
        <v>455</v>
      </c>
      <c r="E3892" s="2"/>
      <c r="F3892" s="2"/>
      <c r="G3892" s="2"/>
      <c r="H3892" s="2"/>
    </row>
    <row r="3893" spans="2:8">
      <c r="B3893" s="2" t="s">
        <v>4341</v>
      </c>
      <c r="C3893" s="2">
        <v>30</v>
      </c>
      <c r="D3893" s="2" t="s">
        <v>455</v>
      </c>
      <c r="E3893" s="2"/>
      <c r="F3893" s="2"/>
      <c r="G3893" s="2"/>
      <c r="H3893" s="2"/>
    </row>
    <row r="3894" spans="2:8">
      <c r="B3894" s="2" t="s">
        <v>4342</v>
      </c>
      <c r="C3894" s="2">
        <v>25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25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26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29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29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29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5</v>
      </c>
      <c r="D3901" s="2" t="s">
        <v>455</v>
      </c>
      <c r="E3901" s="2"/>
      <c r="F3901" s="2"/>
      <c r="G3901" s="2"/>
      <c r="H3901" s="2"/>
    </row>
    <row r="3902" spans="2:8">
      <c r="B3902" s="2" t="s">
        <v>4350</v>
      </c>
      <c r="C3902" s="2">
        <v>30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31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31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30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30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35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36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36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36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31</v>
      </c>
      <c r="D3912" s="2" t="s">
        <v>455</v>
      </c>
      <c r="E3912" s="2"/>
      <c r="F3912" s="2"/>
      <c r="G3912" s="2"/>
      <c r="H3912" s="2"/>
    </row>
    <row r="3913" spans="2:8">
      <c r="B3913" s="2" t="s">
        <v>4361</v>
      </c>
      <c r="C3913" s="2">
        <v>31</v>
      </c>
      <c r="D3913" s="2" t="s">
        <v>455</v>
      </c>
      <c r="E3913" s="2"/>
      <c r="F3913" s="2"/>
      <c r="G3913" s="2"/>
      <c r="H3913" s="2"/>
    </row>
    <row r="3914" spans="2:8">
      <c r="B3914" s="2" t="s">
        <v>4362</v>
      </c>
      <c r="C3914" s="2">
        <v>29</v>
      </c>
      <c r="D3914" s="2" t="s">
        <v>455</v>
      </c>
      <c r="E3914" s="2"/>
      <c r="F3914" s="2"/>
      <c r="G3914" s="2"/>
      <c r="H3914" s="2"/>
    </row>
    <row r="3915" spans="2:8">
      <c r="B3915" s="2" t="s">
        <v>4363</v>
      </c>
      <c r="C3915" s="2">
        <v>28</v>
      </c>
      <c r="D3915" s="2" t="s">
        <v>455</v>
      </c>
      <c r="E3915" s="2"/>
      <c r="F3915" s="2"/>
      <c r="G3915" s="2"/>
      <c r="H3915" s="2"/>
    </row>
    <row r="3916" spans="2:8">
      <c r="B3916" s="2" t="s">
        <v>4364</v>
      </c>
      <c r="C3916" s="2">
        <v>28</v>
      </c>
      <c r="D3916" s="2" t="s">
        <v>455</v>
      </c>
      <c r="E3916" s="2"/>
      <c r="F3916" s="2"/>
      <c r="G3916" s="2"/>
      <c r="H3916" s="2"/>
    </row>
    <row r="3917" spans="2:8">
      <c r="B3917" s="2" t="s">
        <v>4365</v>
      </c>
      <c r="C3917" s="2">
        <v>27</v>
      </c>
      <c r="D3917" s="2" t="s">
        <v>455</v>
      </c>
      <c r="E3917" s="2"/>
      <c r="F3917" s="2"/>
      <c r="G3917" s="2"/>
      <c r="H3917" s="2"/>
    </row>
    <row r="3918" spans="2:8">
      <c r="B3918" s="2" t="s">
        <v>4366</v>
      </c>
      <c r="C3918" s="2">
        <v>9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32</v>
      </c>
      <c r="D3919" s="2" t="s">
        <v>455</v>
      </c>
      <c r="E3919" s="2"/>
      <c r="F3919" s="2"/>
      <c r="G3919" s="2"/>
      <c r="H3919" s="2"/>
    </row>
    <row r="3920" spans="2:8">
      <c r="B3920" s="2" t="s">
        <v>4368</v>
      </c>
      <c r="C3920" s="2">
        <v>33</v>
      </c>
      <c r="D3920" s="2" t="s">
        <v>455</v>
      </c>
      <c r="E3920" s="2"/>
      <c r="F3920" s="2"/>
      <c r="G3920" s="2"/>
      <c r="H3920" s="2"/>
    </row>
    <row r="3921" spans="2:8">
      <c r="B3921" s="2" t="s">
        <v>4369</v>
      </c>
      <c r="C3921" s="2">
        <v>32</v>
      </c>
      <c r="D3921" s="2" t="s">
        <v>455</v>
      </c>
      <c r="E3921" s="2"/>
      <c r="F3921" s="2"/>
      <c r="G3921" s="2"/>
      <c r="H3921" s="2"/>
    </row>
    <row r="3922" spans="2:8">
      <c r="B3922" s="2" t="s">
        <v>4370</v>
      </c>
      <c r="C3922" s="2">
        <v>29</v>
      </c>
      <c r="D3922" s="2" t="s">
        <v>455</v>
      </c>
      <c r="E3922" s="2"/>
      <c r="F3922" s="2"/>
      <c r="G3922" s="2"/>
      <c r="H3922" s="2"/>
    </row>
    <row r="3923" spans="2:8">
      <c r="B3923" s="2" t="s">
        <v>4371</v>
      </c>
      <c r="C3923" s="2">
        <v>27</v>
      </c>
      <c r="D3923" s="2" t="s">
        <v>455</v>
      </c>
      <c r="E3923" s="2"/>
      <c r="F3923" s="2"/>
      <c r="G3923" s="2"/>
      <c r="H3923" s="2"/>
    </row>
    <row r="3924" spans="2:8">
      <c r="B3924" s="2" t="s">
        <v>4372</v>
      </c>
      <c r="C3924" s="2">
        <v>27</v>
      </c>
      <c r="D3924" s="2" t="s">
        <v>455</v>
      </c>
      <c r="E3924" s="2"/>
      <c r="F3924" s="2"/>
      <c r="G3924" s="2"/>
      <c r="H3924" s="2"/>
    </row>
    <row r="3925" spans="2:8">
      <c r="B3925" s="2" t="s">
        <v>4373</v>
      </c>
      <c r="C3925" s="2">
        <v>26</v>
      </c>
      <c r="D3925" s="2" t="s">
        <v>455</v>
      </c>
      <c r="E3925" s="2"/>
      <c r="F3925" s="2"/>
      <c r="G3925" s="2"/>
      <c r="H3925" s="2"/>
    </row>
    <row r="3926" spans="2:8">
      <c r="B3926" s="2" t="s">
        <v>4374</v>
      </c>
      <c r="C3926" s="2">
        <v>25</v>
      </c>
      <c r="D3926" s="2" t="s">
        <v>455</v>
      </c>
      <c r="E3926" s="2"/>
      <c r="F3926" s="2"/>
      <c r="G3926" s="2"/>
      <c r="H3926" s="2"/>
    </row>
    <row r="3927" spans="2:8">
      <c r="B3927" s="2" t="s">
        <v>4375</v>
      </c>
      <c r="C3927" s="2">
        <v>19</v>
      </c>
      <c r="D3927" s="2" t="s">
        <v>455</v>
      </c>
      <c r="E3927" s="2"/>
      <c r="F3927" s="2"/>
      <c r="G3927" s="2"/>
      <c r="H3927" s="2"/>
    </row>
    <row r="3928" spans="2:8">
      <c r="B3928" s="2" t="s">
        <v>4376</v>
      </c>
      <c r="C3928" s="2">
        <v>26</v>
      </c>
      <c r="D3928" s="2" t="s">
        <v>455</v>
      </c>
      <c r="E3928" s="2"/>
      <c r="F3928" s="2"/>
      <c r="G3928" s="2"/>
      <c r="H3928" s="2"/>
    </row>
    <row r="3929" spans="2:8">
      <c r="B3929" s="2" t="s">
        <v>4377</v>
      </c>
      <c r="C3929" s="2">
        <v>26</v>
      </c>
      <c r="D3929" s="2" t="s">
        <v>455</v>
      </c>
      <c r="E3929" s="2"/>
      <c r="F3929" s="2"/>
      <c r="G3929" s="2"/>
      <c r="H3929" s="2"/>
    </row>
    <row r="3930" spans="2:8">
      <c r="B3930" s="2" t="s">
        <v>4378</v>
      </c>
      <c r="C3930" s="2">
        <v>26</v>
      </c>
      <c r="D3930" s="2" t="s">
        <v>455</v>
      </c>
      <c r="E3930" s="2"/>
      <c r="F3930" s="2"/>
      <c r="G3930" s="2"/>
      <c r="H3930" s="2"/>
    </row>
    <row r="3931" spans="2:8">
      <c r="B3931" s="2" t="s">
        <v>4379</v>
      </c>
      <c r="C3931" s="2">
        <v>25</v>
      </c>
      <c r="D3931" s="2" t="s">
        <v>455</v>
      </c>
      <c r="E3931" s="2"/>
      <c r="F3931" s="2"/>
      <c r="G3931" s="2"/>
      <c r="H3931" s="2"/>
    </row>
    <row r="3932" spans="2:8">
      <c r="B3932" s="2" t="s">
        <v>4380</v>
      </c>
      <c r="C3932" s="2">
        <v>12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5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5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6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6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6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6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36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37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36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36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35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36</v>
      </c>
      <c r="D3944" s="2" t="s">
        <v>455</v>
      </c>
      <c r="E3944" s="2"/>
      <c r="F3944" s="2"/>
      <c r="G3944" s="2"/>
      <c r="H3944" s="2"/>
    </row>
    <row r="3945" spans="2:8">
      <c r="B3945" s="2" t="s">
        <v>4393</v>
      </c>
      <c r="C3945" s="2">
        <v>35</v>
      </c>
      <c r="D3945" s="2" t="s">
        <v>455</v>
      </c>
      <c r="E3945" s="2"/>
      <c r="F3945" s="2"/>
      <c r="G3945" s="2"/>
      <c r="H3945" s="2"/>
    </row>
    <row r="3946" spans="2:8">
      <c r="B3946" s="2" t="s">
        <v>4394</v>
      </c>
      <c r="C3946" s="2">
        <v>33</v>
      </c>
      <c r="D3946" s="2" t="s">
        <v>455</v>
      </c>
      <c r="E3946" s="2"/>
      <c r="F3946" s="2"/>
      <c r="G3946" s="2"/>
      <c r="H3946" s="2"/>
    </row>
    <row r="3947" spans="2:8">
      <c r="B3947" s="2" t="s">
        <v>4395</v>
      </c>
      <c r="C3947" s="2">
        <v>28</v>
      </c>
      <c r="D3947" s="2" t="s">
        <v>455</v>
      </c>
      <c r="E3947" s="2"/>
      <c r="F3947" s="2"/>
      <c r="G3947" s="2"/>
      <c r="H3947" s="2"/>
    </row>
    <row r="3948" spans="2:8">
      <c r="B3948" s="2" t="s">
        <v>4396</v>
      </c>
      <c r="C3948" s="2">
        <v>23</v>
      </c>
      <c r="D3948" s="2" t="s">
        <v>455</v>
      </c>
      <c r="E3948" s="2"/>
      <c r="F3948" s="2"/>
      <c r="G3948" s="2"/>
      <c r="H3948" s="2"/>
    </row>
    <row r="3949" spans="2:8">
      <c r="B3949" s="2" t="s">
        <v>4397</v>
      </c>
      <c r="C3949" s="2">
        <v>22</v>
      </c>
      <c r="D3949" s="2" t="s">
        <v>455</v>
      </c>
      <c r="E3949" s="2"/>
      <c r="F3949" s="2"/>
      <c r="G3949" s="2"/>
      <c r="H3949" s="2"/>
    </row>
    <row r="3950" spans="2:8">
      <c r="B3950" s="2" t="s">
        <v>4398</v>
      </c>
      <c r="C3950" s="2">
        <v>24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25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25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24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24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22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31</v>
      </c>
      <c r="D3956" s="2" t="s">
        <v>455</v>
      </c>
      <c r="E3956" s="2"/>
      <c r="F3956" s="2"/>
      <c r="G3956" s="2"/>
      <c r="H3956" s="2"/>
    </row>
    <row r="3957" spans="2:8">
      <c r="B3957" s="2" t="s">
        <v>4405</v>
      </c>
      <c r="C3957" s="2">
        <v>31</v>
      </c>
      <c r="D3957" s="2" t="s">
        <v>455</v>
      </c>
      <c r="E3957" s="2"/>
      <c r="F3957" s="2"/>
      <c r="G3957" s="2"/>
      <c r="H3957" s="2"/>
    </row>
    <row r="3958" spans="2:8">
      <c r="B3958" s="2" t="s">
        <v>4406</v>
      </c>
      <c r="C3958" s="2">
        <v>27</v>
      </c>
      <c r="D3958" s="2" t="s">
        <v>455</v>
      </c>
      <c r="E3958" s="2"/>
      <c r="F3958" s="2"/>
      <c r="G3958" s="2"/>
      <c r="H3958" s="2"/>
    </row>
    <row r="3959" spans="2:8">
      <c r="B3959" s="2" t="s">
        <v>4407</v>
      </c>
      <c r="C3959" s="2">
        <v>28</v>
      </c>
      <c r="D3959" s="2" t="s">
        <v>455</v>
      </c>
      <c r="E3959" s="2"/>
      <c r="F3959" s="2"/>
      <c r="G3959" s="2"/>
      <c r="H3959" s="2"/>
    </row>
    <row r="3960" spans="2:8">
      <c r="B3960" s="2" t="s">
        <v>4408</v>
      </c>
      <c r="C3960" s="2">
        <v>28</v>
      </c>
      <c r="D3960" s="2" t="s">
        <v>455</v>
      </c>
      <c r="E3960" s="2"/>
      <c r="F3960" s="2"/>
      <c r="G3960" s="2"/>
      <c r="H3960" s="2"/>
    </row>
    <row r="3961" spans="2:8">
      <c r="B3961" s="2" t="s">
        <v>4409</v>
      </c>
      <c r="C3961" s="2">
        <v>32</v>
      </c>
      <c r="D3961" s="2" t="s">
        <v>455</v>
      </c>
      <c r="E3961" s="2"/>
      <c r="F3961" s="2"/>
      <c r="G3961" s="2"/>
      <c r="H3961" s="2"/>
    </row>
    <row r="3962" spans="2:8">
      <c r="B3962" s="2" t="s">
        <v>4410</v>
      </c>
      <c r="C3962" s="2">
        <v>32</v>
      </c>
      <c r="D3962" s="2" t="s">
        <v>455</v>
      </c>
      <c r="E3962" s="2"/>
      <c r="F3962" s="2"/>
      <c r="G3962" s="2"/>
      <c r="H3962" s="2"/>
    </row>
    <row r="3963" spans="2:8">
      <c r="B3963" s="2" t="s">
        <v>4411</v>
      </c>
      <c r="C3963" s="2">
        <v>32</v>
      </c>
      <c r="D3963" s="2" t="s">
        <v>455</v>
      </c>
      <c r="E3963" s="2"/>
      <c r="F3963" s="2"/>
      <c r="G3963" s="2"/>
      <c r="H3963" s="2"/>
    </row>
    <row r="3964" spans="2:8">
      <c r="B3964" s="2" t="s">
        <v>4412</v>
      </c>
      <c r="C3964" s="2">
        <v>30</v>
      </c>
      <c r="D3964" s="2" t="s">
        <v>455</v>
      </c>
      <c r="E3964" s="2"/>
      <c r="F3964" s="2"/>
      <c r="G3964" s="2"/>
      <c r="H3964" s="2"/>
    </row>
    <row r="3965" spans="2:8">
      <c r="B3965" s="2" t="s">
        <v>4413</v>
      </c>
      <c r="C3965" s="2">
        <v>32</v>
      </c>
      <c r="D3965" s="2" t="s">
        <v>455</v>
      </c>
      <c r="E3965" s="2"/>
      <c r="F3965" s="2"/>
      <c r="G3965" s="2"/>
      <c r="H3965" s="2"/>
    </row>
    <row r="3966" spans="2:8">
      <c r="B3966" s="2" t="s">
        <v>4414</v>
      </c>
      <c r="C3966" s="2">
        <v>32</v>
      </c>
      <c r="D3966" s="2" t="s">
        <v>455</v>
      </c>
      <c r="E3966" s="2"/>
      <c r="F3966" s="2"/>
      <c r="G3966" s="2"/>
      <c r="H3966" s="2"/>
    </row>
    <row r="3967" spans="2:8">
      <c r="B3967" s="2" t="s">
        <v>4415</v>
      </c>
      <c r="C3967" s="2">
        <v>31</v>
      </c>
      <c r="D3967" s="2" t="s">
        <v>455</v>
      </c>
      <c r="E3967" s="2"/>
      <c r="F3967" s="2"/>
      <c r="G3967" s="2"/>
      <c r="H3967" s="2"/>
    </row>
    <row r="3968" spans="2:8">
      <c r="B3968" s="2" t="s">
        <v>4416</v>
      </c>
      <c r="C3968" s="2">
        <v>30</v>
      </c>
      <c r="D3968" s="2" t="s">
        <v>455</v>
      </c>
      <c r="E3968" s="2"/>
      <c r="F3968" s="2"/>
      <c r="G3968" s="2"/>
      <c r="H3968" s="2"/>
    </row>
    <row r="3969" spans="2:8">
      <c r="B3969" s="2" t="s">
        <v>4417</v>
      </c>
      <c r="C3969" s="2">
        <v>28</v>
      </c>
      <c r="D3969" s="2" t="s">
        <v>455</v>
      </c>
      <c r="E3969" s="2"/>
      <c r="F3969" s="2"/>
      <c r="G3969" s="2"/>
      <c r="H3969" s="2"/>
    </row>
    <row r="3970" spans="2:8">
      <c r="B3970" s="2" t="s">
        <v>4418</v>
      </c>
      <c r="C3970" s="2">
        <v>24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25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25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26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27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26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30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31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30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29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25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17</v>
      </c>
      <c r="D3981" s="2" t="s">
        <v>455</v>
      </c>
      <c r="E3981" s="2"/>
      <c r="F3981" s="2"/>
      <c r="G3981" s="2"/>
      <c r="H3981" s="2"/>
    </row>
    <row r="3982" spans="2:8">
      <c r="B3982" s="2" t="s">
        <v>4430</v>
      </c>
      <c r="C3982" s="2">
        <v>20</v>
      </c>
      <c r="D3982" s="2" t="s">
        <v>455</v>
      </c>
      <c r="E3982" s="2"/>
      <c r="F3982" s="2"/>
      <c r="G3982" s="2"/>
      <c r="H3982" s="2"/>
    </row>
    <row r="3983" spans="2:8">
      <c r="B3983" s="2" t="s">
        <v>4431</v>
      </c>
      <c r="C3983" s="2">
        <v>23</v>
      </c>
      <c r="D3983" s="2" t="s">
        <v>455</v>
      </c>
      <c r="E3983" s="2"/>
      <c r="F3983" s="2"/>
      <c r="G3983" s="2"/>
      <c r="H3983" s="2"/>
    </row>
    <row r="3984" spans="2:8">
      <c r="B3984" s="2" t="s">
        <v>4432</v>
      </c>
      <c r="C3984" s="2">
        <v>23</v>
      </c>
      <c r="D3984" s="2" t="s">
        <v>455</v>
      </c>
      <c r="E3984" s="2"/>
      <c r="F3984" s="2"/>
      <c r="G3984" s="2"/>
      <c r="H3984" s="2"/>
    </row>
    <row r="3985" spans="2:8">
      <c r="B3985" s="2" t="s">
        <v>4433</v>
      </c>
      <c r="C3985" s="2">
        <v>23</v>
      </c>
      <c r="D3985" s="2" t="s">
        <v>455</v>
      </c>
      <c r="E3985" s="2"/>
      <c r="F3985" s="2"/>
      <c r="G3985" s="2"/>
      <c r="H3985" s="2"/>
    </row>
    <row r="3986" spans="2:8">
      <c r="B3986" s="2" t="s">
        <v>4434</v>
      </c>
      <c r="C3986" s="2">
        <v>22</v>
      </c>
      <c r="D3986" s="2" t="s">
        <v>455</v>
      </c>
      <c r="E3986" s="2"/>
      <c r="F3986" s="2"/>
      <c r="G3986" s="2"/>
      <c r="H3986" s="2"/>
    </row>
    <row r="3987" spans="2:8">
      <c r="B3987" s="2" t="s">
        <v>4435</v>
      </c>
      <c r="C3987" s="2">
        <v>21</v>
      </c>
      <c r="D3987" s="2" t="s">
        <v>455</v>
      </c>
      <c r="E3987" s="2"/>
      <c r="F3987" s="2"/>
      <c r="G3987" s="2"/>
      <c r="H3987" s="2"/>
    </row>
    <row r="3988" spans="2:8">
      <c r="B3988" s="2" t="s">
        <v>4436</v>
      </c>
      <c r="C3988" s="2">
        <v>29</v>
      </c>
      <c r="D3988" s="2" t="s">
        <v>455</v>
      </c>
      <c r="E3988" s="2"/>
      <c r="F3988" s="2"/>
      <c r="G3988" s="2"/>
      <c r="H3988" s="2"/>
    </row>
    <row r="3989" spans="2:8">
      <c r="B3989" s="2" t="s">
        <v>4437</v>
      </c>
      <c r="C3989" s="2">
        <v>31</v>
      </c>
      <c r="D3989" s="2" t="s">
        <v>455</v>
      </c>
      <c r="E3989" s="2"/>
      <c r="F3989" s="2"/>
      <c r="G3989" s="2"/>
      <c r="H3989" s="2"/>
    </row>
    <row r="3990" spans="2:8">
      <c r="B3990" s="2" t="s">
        <v>4438</v>
      </c>
      <c r="C3990" s="2">
        <v>31</v>
      </c>
      <c r="D3990" s="2" t="s">
        <v>455</v>
      </c>
      <c r="E3990" s="2"/>
      <c r="F3990" s="2"/>
      <c r="G3990" s="2"/>
      <c r="H3990" s="2"/>
    </row>
    <row r="3991" spans="2:8">
      <c r="B3991" s="2" t="s">
        <v>4439</v>
      </c>
      <c r="C3991" s="2">
        <v>30</v>
      </c>
      <c r="D3991" s="2" t="s">
        <v>455</v>
      </c>
      <c r="E3991" s="2"/>
      <c r="F3991" s="2"/>
      <c r="G3991" s="2"/>
      <c r="H3991" s="2"/>
    </row>
    <row r="3992" spans="2:8">
      <c r="B3992" s="2" t="s">
        <v>4440</v>
      </c>
      <c r="C3992" s="2">
        <v>29</v>
      </c>
      <c r="D3992" s="2" t="s">
        <v>455</v>
      </c>
      <c r="E3992" s="2"/>
      <c r="F3992" s="2"/>
      <c r="G3992" s="2"/>
      <c r="H3992" s="2"/>
    </row>
    <row r="3993" spans="2:8">
      <c r="B3993" s="2" t="s">
        <v>4441</v>
      </c>
      <c r="C3993" s="2">
        <v>27</v>
      </c>
      <c r="D3993" s="2" t="s">
        <v>455</v>
      </c>
      <c r="E3993" s="2"/>
      <c r="F3993" s="2"/>
      <c r="G3993" s="2"/>
      <c r="H3993" s="2"/>
    </row>
    <row r="3994" spans="2:8">
      <c r="B3994" s="2" t="s">
        <v>4442</v>
      </c>
      <c r="C3994" s="2">
        <v>25</v>
      </c>
      <c r="D3994" s="2" t="s">
        <v>455</v>
      </c>
      <c r="E3994" s="2"/>
      <c r="F3994" s="2"/>
      <c r="G3994" s="2"/>
      <c r="H3994" s="2"/>
    </row>
    <row r="3995" spans="2:8">
      <c r="B3995" s="2" t="s">
        <v>4443</v>
      </c>
      <c r="C3995" s="2">
        <v>26</v>
      </c>
      <c r="D3995" s="2" t="s">
        <v>455</v>
      </c>
      <c r="E3995" s="2"/>
      <c r="F3995" s="2"/>
      <c r="G3995" s="2"/>
      <c r="H3995" s="2"/>
    </row>
    <row r="3996" spans="2:8">
      <c r="B3996" s="2" t="s">
        <v>4444</v>
      </c>
      <c r="C3996" s="2">
        <v>35</v>
      </c>
      <c r="D3996" s="2" t="s">
        <v>455</v>
      </c>
      <c r="E3996" s="2"/>
      <c r="F3996" s="2"/>
      <c r="G3996" s="2"/>
      <c r="H3996" s="2"/>
    </row>
    <row r="3997" spans="2:8">
      <c r="B3997" s="2" t="s">
        <v>4445</v>
      </c>
      <c r="C3997" s="2">
        <v>35</v>
      </c>
      <c r="D3997" s="2" t="s">
        <v>455</v>
      </c>
      <c r="E3997" s="2"/>
      <c r="F3997" s="2"/>
      <c r="G3997" s="2"/>
      <c r="H3997" s="2"/>
    </row>
    <row r="3998" spans="2:8">
      <c r="B3998" s="2" t="s">
        <v>4446</v>
      </c>
      <c r="C3998" s="2">
        <v>34</v>
      </c>
      <c r="D3998" s="2" t="s">
        <v>455</v>
      </c>
      <c r="E3998" s="2"/>
      <c r="F3998" s="2"/>
      <c r="G3998" s="2"/>
      <c r="H3998" s="2"/>
    </row>
    <row r="3999" spans="2:8">
      <c r="B3999" s="2" t="s">
        <v>4447</v>
      </c>
      <c r="C3999" s="2">
        <v>32</v>
      </c>
      <c r="D3999" s="2" t="s">
        <v>455</v>
      </c>
      <c r="E3999" s="2"/>
      <c r="F3999" s="2"/>
      <c r="G3999" s="2"/>
      <c r="H3999" s="2"/>
    </row>
    <row r="4000" spans="2:8">
      <c r="B4000" s="2" t="s">
        <v>4448</v>
      </c>
      <c r="C4000" s="2">
        <v>30</v>
      </c>
      <c r="D4000" s="2" t="s">
        <v>455</v>
      </c>
      <c r="E4000" s="2"/>
      <c r="F4000" s="2"/>
      <c r="G4000" s="2"/>
      <c r="H4000" s="2"/>
    </row>
    <row r="4001" spans="2:8">
      <c r="B4001" s="2" t="s">
        <v>4449</v>
      </c>
      <c r="C4001" s="2">
        <v>37</v>
      </c>
      <c r="D4001" s="2" t="s">
        <v>455</v>
      </c>
      <c r="E4001" s="2"/>
      <c r="F4001" s="2"/>
      <c r="G4001" s="2"/>
      <c r="H4001" s="2"/>
    </row>
    <row r="4002" spans="2:8">
      <c r="B4002" s="2" t="s">
        <v>4450</v>
      </c>
      <c r="C4002" s="2">
        <v>37</v>
      </c>
      <c r="D4002" s="2" t="s">
        <v>455</v>
      </c>
      <c r="E4002" s="2"/>
      <c r="F4002" s="2"/>
      <c r="G4002" s="2"/>
      <c r="H4002" s="2"/>
    </row>
    <row r="4003" spans="2:8">
      <c r="B4003" s="2" t="s">
        <v>4451</v>
      </c>
      <c r="C4003" s="2">
        <v>36</v>
      </c>
      <c r="D4003" s="2" t="s">
        <v>455</v>
      </c>
      <c r="E4003" s="2"/>
      <c r="F4003" s="2"/>
      <c r="G4003" s="2"/>
      <c r="H4003" s="2"/>
    </row>
    <row r="4004" spans="2:8">
      <c r="B4004" s="2" t="s">
        <v>4452</v>
      </c>
      <c r="C4004" s="2">
        <v>36</v>
      </c>
      <c r="D4004" s="2" t="s">
        <v>455</v>
      </c>
      <c r="E4004" s="2"/>
      <c r="F4004" s="2"/>
      <c r="G4004" s="2"/>
      <c r="H4004" s="2"/>
    </row>
    <row r="4005" spans="2:8">
      <c r="B4005" s="2" t="s">
        <v>4453</v>
      </c>
      <c r="C4005" s="2">
        <v>34</v>
      </c>
      <c r="D4005" s="2" t="s">
        <v>455</v>
      </c>
      <c r="E4005" s="2"/>
      <c r="F4005" s="2"/>
      <c r="G4005" s="2"/>
      <c r="H4005" s="2"/>
    </row>
    <row r="4006" spans="2:8">
      <c r="B4006" s="2" t="s">
        <v>4454</v>
      </c>
      <c r="C4006" s="2">
        <v>44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44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44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29</v>
      </c>
      <c r="D4009" s="2" t="s">
        <v>455</v>
      </c>
      <c r="E4009" s="2"/>
      <c r="F4009" s="2"/>
      <c r="G4009" s="2"/>
      <c r="H4009" s="2"/>
    </row>
    <row r="4010" spans="2:8">
      <c r="B4010" s="2" t="s">
        <v>4458</v>
      </c>
      <c r="C4010" s="2">
        <v>29</v>
      </c>
      <c r="D4010" s="2" t="s">
        <v>455</v>
      </c>
      <c r="E4010" s="2"/>
      <c r="F4010" s="2"/>
      <c r="G4010" s="2"/>
      <c r="H4010" s="2"/>
    </row>
    <row r="4011" spans="2:8">
      <c r="B4011" s="2" t="s">
        <v>4459</v>
      </c>
      <c r="C4011" s="2">
        <v>28</v>
      </c>
      <c r="D4011" s="2" t="s">
        <v>455</v>
      </c>
      <c r="E4011" s="2"/>
      <c r="F4011" s="2"/>
      <c r="G4011" s="2"/>
      <c r="H4011" s="2"/>
    </row>
    <row r="4012" spans="2:8">
      <c r="B4012" s="2" t="s">
        <v>4460</v>
      </c>
      <c r="C4012" s="2">
        <v>28</v>
      </c>
      <c r="D4012" s="2" t="s">
        <v>455</v>
      </c>
      <c r="E4012" s="2"/>
      <c r="F4012" s="2"/>
      <c r="G4012" s="2"/>
      <c r="H4012" s="2"/>
    </row>
    <row r="4013" spans="2:8">
      <c r="B4013" s="2" t="s">
        <v>4461</v>
      </c>
      <c r="C4013" s="2">
        <v>27</v>
      </c>
      <c r="D4013" s="2" t="s">
        <v>455</v>
      </c>
      <c r="E4013" s="2"/>
      <c r="F4013" s="2"/>
      <c r="G4013" s="2"/>
      <c r="H4013" s="2"/>
    </row>
    <row r="4014" spans="2:8">
      <c r="B4014" s="2" t="s">
        <v>4462</v>
      </c>
      <c r="C4014" s="2">
        <v>29</v>
      </c>
      <c r="D4014" s="2" t="s">
        <v>455</v>
      </c>
      <c r="E4014" s="2"/>
      <c r="F4014" s="2"/>
      <c r="G4014" s="2"/>
      <c r="H4014" s="2"/>
    </row>
    <row r="4015" spans="2:8">
      <c r="B4015" s="2" t="s">
        <v>4463</v>
      </c>
      <c r="C4015" s="2">
        <v>27</v>
      </c>
      <c r="D4015" s="2" t="s">
        <v>455</v>
      </c>
      <c r="E4015" s="2"/>
      <c r="F4015" s="2"/>
      <c r="G4015" s="2"/>
      <c r="H4015" s="2"/>
    </row>
    <row r="4016" spans="2:8">
      <c r="B4016" s="2" t="s">
        <v>4464</v>
      </c>
      <c r="C4016" s="2">
        <v>25</v>
      </c>
      <c r="D4016" s="2" t="s">
        <v>455</v>
      </c>
      <c r="E4016" s="2"/>
      <c r="F4016" s="2"/>
      <c r="G4016" s="2"/>
      <c r="H4016" s="2"/>
    </row>
    <row r="4017" spans="2:8">
      <c r="B4017" s="2" t="s">
        <v>4465</v>
      </c>
      <c r="C4017" s="2">
        <v>22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23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24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24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23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26</v>
      </c>
      <c r="D4022" s="2" t="s">
        <v>455</v>
      </c>
      <c r="E4022" s="2"/>
      <c r="F4022" s="2"/>
      <c r="G4022" s="2"/>
      <c r="H4022" s="2"/>
    </row>
    <row r="4023" spans="2:8">
      <c r="B4023" s="2" t="s">
        <v>4471</v>
      </c>
      <c r="C4023" s="2">
        <v>29</v>
      </c>
      <c r="D4023" s="2" t="s">
        <v>455</v>
      </c>
      <c r="E4023" s="2"/>
      <c r="F4023" s="2"/>
      <c r="G4023" s="2"/>
      <c r="H4023" s="2"/>
    </row>
    <row r="4024" spans="2:8">
      <c r="B4024" s="2" t="s">
        <v>4472</v>
      </c>
      <c r="C4024" s="2">
        <v>28</v>
      </c>
      <c r="D4024" s="2" t="s">
        <v>455</v>
      </c>
      <c r="E4024" s="2"/>
      <c r="F4024" s="2"/>
      <c r="G4024" s="2"/>
      <c r="H4024" s="2"/>
    </row>
    <row r="4025" spans="2:8">
      <c r="B4025" s="2" t="s">
        <v>4473</v>
      </c>
      <c r="C4025" s="2">
        <v>27</v>
      </c>
      <c r="D4025" s="2" t="s">
        <v>455</v>
      </c>
      <c r="E4025" s="2"/>
      <c r="F4025" s="2"/>
      <c r="G4025" s="2"/>
      <c r="H4025" s="2"/>
    </row>
    <row r="4026" spans="2:8">
      <c r="B4026" s="2" t="s">
        <v>4474</v>
      </c>
      <c r="C4026" s="2">
        <v>25</v>
      </c>
      <c r="D4026" s="2" t="s">
        <v>455</v>
      </c>
      <c r="E4026" s="2"/>
      <c r="F4026" s="2"/>
      <c r="G4026" s="2"/>
      <c r="H4026" s="2"/>
    </row>
    <row r="4027" spans="2:8">
      <c r="B4027" s="2" t="s">
        <v>4475</v>
      </c>
      <c r="C4027" s="2">
        <v>24</v>
      </c>
      <c r="D4027" s="2" t="s">
        <v>455</v>
      </c>
      <c r="E4027" s="2"/>
      <c r="F4027" s="2"/>
      <c r="G4027" s="2"/>
      <c r="H4027" s="2"/>
    </row>
    <row r="4028" spans="2:8">
      <c r="B4028" s="2" t="s">
        <v>4476</v>
      </c>
      <c r="C4028" s="2">
        <v>12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32</v>
      </c>
      <c r="D4029" s="2" t="s">
        <v>455</v>
      </c>
      <c r="E4029" s="2"/>
      <c r="F4029" s="2"/>
      <c r="G4029" s="2"/>
      <c r="H4029" s="2"/>
    </row>
    <row r="4030" spans="2:8">
      <c r="B4030" s="2" t="s">
        <v>4478</v>
      </c>
      <c r="C4030" s="2">
        <v>33</v>
      </c>
      <c r="D4030" s="2" t="s">
        <v>455</v>
      </c>
      <c r="E4030" s="2"/>
      <c r="F4030" s="2"/>
      <c r="G4030" s="2"/>
      <c r="H4030" s="2"/>
    </row>
    <row r="4031" spans="2:8">
      <c r="B4031" s="2" t="s">
        <v>4479</v>
      </c>
      <c r="C4031" s="2">
        <v>33</v>
      </c>
      <c r="D4031" s="2" t="s">
        <v>455</v>
      </c>
      <c r="E4031" s="2"/>
      <c r="F4031" s="2"/>
      <c r="G4031" s="2"/>
      <c r="H4031" s="2"/>
    </row>
    <row r="4032" spans="2:8">
      <c r="B4032" s="2" t="s">
        <v>4480</v>
      </c>
      <c r="C4032" s="2">
        <v>34</v>
      </c>
      <c r="D4032" s="2" t="s">
        <v>455</v>
      </c>
      <c r="E4032" s="2"/>
      <c r="F4032" s="2"/>
      <c r="G4032" s="2"/>
      <c r="H4032" s="2"/>
    </row>
    <row r="4033" spans="2:8">
      <c r="B4033" s="2" t="s">
        <v>4481</v>
      </c>
      <c r="C4033" s="2">
        <v>33</v>
      </c>
      <c r="D4033" s="2" t="s">
        <v>455</v>
      </c>
      <c r="E4033" s="2"/>
      <c r="F4033" s="2"/>
      <c r="G4033" s="2"/>
      <c r="H4033" s="2"/>
    </row>
    <row r="4034" spans="2:8">
      <c r="B4034" s="2" t="s">
        <v>4482</v>
      </c>
      <c r="C4034" s="2">
        <v>31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31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31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30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34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35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34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34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32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37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36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35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35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33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30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31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32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31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29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9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19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17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17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17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19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29</v>
      </c>
      <c r="D4059" s="2" t="s">
        <v>455</v>
      </c>
      <c r="E4059" s="2"/>
      <c r="F4059" s="2"/>
      <c r="G4059" s="2"/>
      <c r="H4059" s="2"/>
    </row>
    <row r="4060" spans="2:8">
      <c r="B4060" s="2" t="s">
        <v>4508</v>
      </c>
      <c r="C4060" s="2">
        <v>21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22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20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26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27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28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24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32</v>
      </c>
      <c r="D4067" s="2" t="s">
        <v>455</v>
      </c>
      <c r="E4067" s="2"/>
      <c r="F4067" s="2"/>
      <c r="G4067" s="2"/>
      <c r="H4067" s="2"/>
    </row>
    <row r="4068" spans="2:8">
      <c r="B4068" s="2" t="s">
        <v>4516</v>
      </c>
      <c r="C4068" s="2">
        <v>33</v>
      </c>
      <c r="D4068" s="2" t="s">
        <v>455</v>
      </c>
      <c r="E4068" s="2"/>
      <c r="F4068" s="2"/>
      <c r="G4068" s="2"/>
      <c r="H4068" s="2"/>
    </row>
    <row r="4069" spans="2:8">
      <c r="B4069" s="2" t="s">
        <v>4517</v>
      </c>
      <c r="C4069" s="2">
        <v>33</v>
      </c>
      <c r="D4069" s="2" t="s">
        <v>455</v>
      </c>
      <c r="E4069" s="2"/>
      <c r="F4069" s="2"/>
      <c r="G4069" s="2"/>
      <c r="H4069" s="2"/>
    </row>
    <row r="4070" spans="2:8">
      <c r="B4070" s="2" t="s">
        <v>4518</v>
      </c>
      <c r="C4070" s="2">
        <v>32</v>
      </c>
      <c r="D4070" s="2" t="s">
        <v>455</v>
      </c>
      <c r="E4070" s="2"/>
      <c r="F4070" s="2"/>
      <c r="G4070" s="2"/>
      <c r="H4070" s="2"/>
    </row>
    <row r="4071" spans="2:8">
      <c r="B4071" s="2" t="s">
        <v>4519</v>
      </c>
      <c r="C4071" s="2">
        <v>25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26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26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25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25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32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34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34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34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32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22</v>
      </c>
      <c r="D4081" s="2" t="s">
        <v>455</v>
      </c>
      <c r="E4081" s="2"/>
      <c r="F4081" s="2"/>
      <c r="G4081" s="2"/>
      <c r="H4081" s="2"/>
    </row>
    <row r="4082" spans="2:8">
      <c r="B4082" s="2" t="s">
        <v>4530</v>
      </c>
      <c r="C4082" s="2">
        <v>22</v>
      </c>
      <c r="D4082" s="2" t="s">
        <v>455</v>
      </c>
      <c r="E4082" s="2"/>
      <c r="F4082" s="2"/>
      <c r="G4082" s="2"/>
      <c r="H4082" s="2"/>
    </row>
    <row r="4083" spans="2:8">
      <c r="B4083" s="2" t="s">
        <v>4531</v>
      </c>
      <c r="C4083" s="2">
        <v>22</v>
      </c>
      <c r="D4083" s="2" t="s">
        <v>455</v>
      </c>
      <c r="E4083" s="2"/>
      <c r="F4083" s="2"/>
      <c r="G4083" s="2"/>
      <c r="H4083" s="2"/>
    </row>
    <row r="4084" spans="2:8">
      <c r="B4084" s="2" t="s">
        <v>4532</v>
      </c>
      <c r="C4084" s="2">
        <v>22</v>
      </c>
      <c r="D4084" s="2" t="s">
        <v>455</v>
      </c>
      <c r="E4084" s="2"/>
      <c r="F4084" s="2"/>
      <c r="G4084" s="2"/>
      <c r="H4084" s="2"/>
    </row>
    <row r="4085" spans="2:8">
      <c r="B4085" s="2" t="s">
        <v>4533</v>
      </c>
      <c r="C4085" s="2">
        <v>21</v>
      </c>
      <c r="D4085" s="2" t="s">
        <v>455</v>
      </c>
      <c r="E4085" s="2"/>
      <c r="F4085" s="2"/>
      <c r="G4085" s="2"/>
      <c r="H4085" s="2"/>
    </row>
    <row r="4086" spans="2:8">
      <c r="B4086" s="2" t="s">
        <v>4534</v>
      </c>
      <c r="C4086" s="2">
        <v>18</v>
      </c>
      <c r="D4086" s="2" t="s">
        <v>455</v>
      </c>
      <c r="E4086" s="2"/>
      <c r="F4086" s="2"/>
      <c r="G4086" s="2"/>
      <c r="H4086" s="2"/>
    </row>
    <row r="4087" spans="2:8">
      <c r="B4087" s="2" t="s">
        <v>4535</v>
      </c>
      <c r="C4087" s="2">
        <v>17</v>
      </c>
      <c r="D4087" s="2" t="s">
        <v>455</v>
      </c>
      <c r="E4087" s="2"/>
      <c r="F4087" s="2"/>
      <c r="G4087" s="2"/>
      <c r="H4087" s="2"/>
    </row>
    <row r="4088" spans="2:8">
      <c r="B4088" s="2" t="s">
        <v>4536</v>
      </c>
      <c r="C4088" s="2">
        <v>17</v>
      </c>
      <c r="D4088" s="2" t="s">
        <v>455</v>
      </c>
      <c r="E4088" s="2"/>
      <c r="F4088" s="2"/>
      <c r="G4088" s="2"/>
      <c r="H4088" s="2"/>
    </row>
    <row r="4089" spans="2:8">
      <c r="B4089" s="2" t="s">
        <v>4537</v>
      </c>
      <c r="C4089" s="2">
        <v>34</v>
      </c>
      <c r="D4089" s="2" t="s">
        <v>455</v>
      </c>
      <c r="E4089" s="2"/>
      <c r="F4089" s="2"/>
      <c r="G4089" s="2"/>
      <c r="H4089" s="2"/>
    </row>
    <row r="4090" spans="2:8">
      <c r="B4090" s="2" t="s">
        <v>4538</v>
      </c>
      <c r="C4090" s="2">
        <v>33</v>
      </c>
      <c r="D4090" s="2" t="s">
        <v>455</v>
      </c>
      <c r="E4090" s="2"/>
      <c r="F4090" s="2"/>
      <c r="G4090" s="2"/>
      <c r="H4090" s="2"/>
    </row>
    <row r="4091" spans="2:8">
      <c r="B4091" s="2" t="s">
        <v>4539</v>
      </c>
      <c r="C4091" s="2">
        <v>31</v>
      </c>
      <c r="D4091" s="2" t="s">
        <v>455</v>
      </c>
      <c r="E4091" s="2"/>
      <c r="F4091" s="2"/>
      <c r="G4091" s="2"/>
      <c r="H4091" s="2"/>
    </row>
    <row r="4092" spans="2:8">
      <c r="B4092" s="2" t="s">
        <v>4540</v>
      </c>
      <c r="C4092" s="2">
        <v>31</v>
      </c>
      <c r="D4092" s="2" t="s">
        <v>455</v>
      </c>
      <c r="E4092" s="2"/>
      <c r="F4092" s="2"/>
      <c r="G4092" s="2"/>
      <c r="H4092" s="2"/>
    </row>
    <row r="4093" spans="2:8">
      <c r="B4093" s="2" t="s">
        <v>4541</v>
      </c>
      <c r="C4093" s="2">
        <v>21</v>
      </c>
      <c r="D4093" s="2" t="s">
        <v>455</v>
      </c>
      <c r="E4093" s="2"/>
      <c r="F4093" s="2"/>
      <c r="G4093" s="2"/>
      <c r="H4093" s="2"/>
    </row>
    <row r="4094" spans="2:8">
      <c r="B4094" s="2" t="s">
        <v>4542</v>
      </c>
      <c r="C4094" s="2">
        <v>20</v>
      </c>
      <c r="D4094" s="2" t="s">
        <v>455</v>
      </c>
      <c r="E4094" s="2"/>
      <c r="F4094" s="2"/>
      <c r="G4094" s="2"/>
      <c r="H4094" s="2"/>
    </row>
    <row r="4095" spans="2:8">
      <c r="B4095" s="2" t="s">
        <v>4543</v>
      </c>
      <c r="C4095" s="2">
        <v>19</v>
      </c>
      <c r="D4095" s="2" t="s">
        <v>455</v>
      </c>
      <c r="E4095" s="2"/>
      <c r="F4095" s="2"/>
      <c r="G4095" s="2"/>
      <c r="H4095" s="2"/>
    </row>
    <row r="4096" spans="2:8">
      <c r="B4096" s="2" t="s">
        <v>4544</v>
      </c>
      <c r="C4096" s="2">
        <v>18</v>
      </c>
      <c r="D4096" s="2" t="s">
        <v>455</v>
      </c>
      <c r="E4096" s="2"/>
      <c r="F4096" s="2"/>
      <c r="G4096" s="2"/>
      <c r="H4096" s="2"/>
    </row>
    <row r="4097" spans="2:8">
      <c r="B4097" s="2" t="s">
        <v>4545</v>
      </c>
      <c r="C4097" s="2">
        <v>18</v>
      </c>
      <c r="D4097" s="2" t="s">
        <v>455</v>
      </c>
      <c r="E4097" s="2"/>
      <c r="F4097" s="2"/>
      <c r="G4097" s="2"/>
      <c r="H4097" s="2"/>
    </row>
    <row r="4098" spans="2:8">
      <c r="B4098" s="2" t="s">
        <v>4546</v>
      </c>
      <c r="C4098" s="2">
        <v>18</v>
      </c>
      <c r="D4098" s="2" t="s">
        <v>455</v>
      </c>
      <c r="E4098" s="2"/>
      <c r="F4098" s="2"/>
      <c r="G4098" s="2"/>
      <c r="H4098" s="2"/>
    </row>
    <row r="4099" spans="2:8">
      <c r="B4099" s="2" t="s">
        <v>4547</v>
      </c>
      <c r="C4099" s="2">
        <v>30</v>
      </c>
      <c r="D4099" s="2" t="s">
        <v>455</v>
      </c>
      <c r="E4099" s="2"/>
      <c r="F4099" s="2"/>
      <c r="G4099" s="2"/>
      <c r="H4099" s="2"/>
    </row>
    <row r="4100" spans="2:8">
      <c r="B4100" s="2" t="s">
        <v>4548</v>
      </c>
      <c r="C4100" s="2">
        <v>32</v>
      </c>
      <c r="D4100" s="2" t="s">
        <v>455</v>
      </c>
      <c r="E4100" s="2"/>
      <c r="F4100" s="2"/>
      <c r="G4100" s="2"/>
      <c r="H4100" s="2"/>
    </row>
    <row r="4101" spans="2:8">
      <c r="B4101" s="2" t="s">
        <v>4549</v>
      </c>
      <c r="C4101" s="2">
        <v>31</v>
      </c>
      <c r="D4101" s="2" t="s">
        <v>455</v>
      </c>
      <c r="E4101" s="2"/>
      <c r="F4101" s="2"/>
      <c r="G4101" s="2"/>
      <c r="H4101" s="2"/>
    </row>
    <row r="4102" spans="2:8">
      <c r="B4102" s="2" t="s">
        <v>4550</v>
      </c>
      <c r="C4102" s="2">
        <v>31</v>
      </c>
      <c r="D4102" s="2" t="s">
        <v>455</v>
      </c>
      <c r="E4102" s="2"/>
      <c r="F4102" s="2"/>
      <c r="G4102" s="2"/>
      <c r="H4102" s="2"/>
    </row>
    <row r="4103" spans="2:8">
      <c r="B4103" s="2" t="s">
        <v>4551</v>
      </c>
      <c r="C4103" s="2">
        <v>29</v>
      </c>
      <c r="D4103" s="2" t="s">
        <v>455</v>
      </c>
      <c r="E4103" s="2"/>
      <c r="F4103" s="2"/>
      <c r="G4103" s="2"/>
      <c r="H4103" s="2"/>
    </row>
    <row r="4104" spans="2:8">
      <c r="B4104" s="2" t="s">
        <v>4552</v>
      </c>
      <c r="C4104" s="2">
        <v>24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25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24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24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35</v>
      </c>
      <c r="D4109" s="2" t="s">
        <v>455</v>
      </c>
      <c r="E4109" s="2"/>
      <c r="F4109" s="2"/>
      <c r="G4109" s="2"/>
      <c r="H4109" s="2"/>
    </row>
    <row r="4110" spans="2:8">
      <c r="B4110" s="2" t="s">
        <v>4558</v>
      </c>
      <c r="C4110" s="2">
        <v>34</v>
      </c>
      <c r="D4110" s="2" t="s">
        <v>455</v>
      </c>
      <c r="E4110" s="2"/>
      <c r="F4110" s="2"/>
      <c r="G4110" s="2"/>
      <c r="H4110" s="2"/>
    </row>
    <row r="4111" spans="2:8">
      <c r="B4111" s="2" t="s">
        <v>4559</v>
      </c>
      <c r="C4111" s="2">
        <v>32</v>
      </c>
      <c r="D4111" s="2" t="s">
        <v>455</v>
      </c>
      <c r="E4111" s="2"/>
      <c r="F4111" s="2"/>
      <c r="G4111" s="2"/>
      <c r="H4111" s="2"/>
    </row>
    <row r="4112" spans="2:8">
      <c r="B4112" s="2" t="s">
        <v>4560</v>
      </c>
      <c r="C4112" s="2">
        <v>31</v>
      </c>
      <c r="D4112" s="2" t="s">
        <v>455</v>
      </c>
      <c r="E4112" s="2"/>
      <c r="F4112" s="2"/>
      <c r="G4112" s="2"/>
      <c r="H4112" s="2"/>
    </row>
    <row r="4113" spans="2:8">
      <c r="B4113" s="2" t="s">
        <v>4561</v>
      </c>
      <c r="C4113" s="2">
        <v>29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30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30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30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29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30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30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29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28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34</v>
      </c>
      <c r="D4122" s="2" t="s">
        <v>455</v>
      </c>
      <c r="E4122" s="2"/>
      <c r="F4122" s="2"/>
      <c r="G4122" s="2"/>
      <c r="H4122" s="2"/>
    </row>
    <row r="4123" spans="2:8">
      <c r="B4123" s="2" t="s">
        <v>4571</v>
      </c>
      <c r="C4123" s="2">
        <v>34</v>
      </c>
      <c r="D4123" s="2" t="s">
        <v>455</v>
      </c>
      <c r="E4123" s="2"/>
      <c r="F4123" s="2"/>
      <c r="G4123" s="2"/>
      <c r="H4123" s="2"/>
    </row>
    <row r="4124" spans="2:8">
      <c r="B4124" s="2" t="s">
        <v>4572</v>
      </c>
      <c r="C4124" s="2">
        <v>33</v>
      </c>
      <c r="D4124" s="2" t="s">
        <v>455</v>
      </c>
      <c r="E4124" s="2"/>
      <c r="F4124" s="2"/>
      <c r="G4124" s="2"/>
      <c r="H4124" s="2"/>
    </row>
    <row r="4125" spans="2:8">
      <c r="B4125" s="2" t="s">
        <v>4573</v>
      </c>
      <c r="C4125" s="2">
        <v>32</v>
      </c>
      <c r="D4125" s="2" t="s">
        <v>455</v>
      </c>
      <c r="E4125" s="2"/>
      <c r="F4125" s="2"/>
      <c r="G4125" s="2"/>
      <c r="H4125" s="2"/>
    </row>
    <row r="4126" spans="2:8">
      <c r="B4126" s="2" t="s">
        <v>4574</v>
      </c>
      <c r="C4126" s="2">
        <v>29</v>
      </c>
      <c r="D4126" s="2" t="s">
        <v>455</v>
      </c>
      <c r="E4126" s="2"/>
      <c r="F4126" s="2"/>
      <c r="G4126" s="2"/>
      <c r="H4126" s="2"/>
    </row>
    <row r="4127" spans="2:8">
      <c r="B4127" s="2" t="s">
        <v>4575</v>
      </c>
      <c r="C4127" s="2">
        <v>19</v>
      </c>
      <c r="D4127" s="2" t="s">
        <v>455</v>
      </c>
      <c r="E4127" s="2"/>
      <c r="F4127" s="2"/>
      <c r="G4127" s="2"/>
      <c r="H4127" s="2"/>
    </row>
    <row r="4128" spans="2:8">
      <c r="B4128" s="2" t="s">
        <v>4576</v>
      </c>
      <c r="C4128" s="2">
        <v>19</v>
      </c>
      <c r="D4128" s="2" t="s">
        <v>455</v>
      </c>
      <c r="E4128" s="2"/>
      <c r="F4128" s="2"/>
      <c r="G4128" s="2"/>
      <c r="H4128" s="2"/>
    </row>
    <row r="4129" spans="2:8">
      <c r="B4129" s="2" t="s">
        <v>4577</v>
      </c>
      <c r="C4129" s="2">
        <v>19</v>
      </c>
      <c r="D4129" s="2" t="s">
        <v>455</v>
      </c>
      <c r="E4129" s="2"/>
      <c r="F4129" s="2"/>
      <c r="G4129" s="2"/>
      <c r="H4129" s="2"/>
    </row>
    <row r="4130" spans="2:8">
      <c r="B4130" s="2" t="s">
        <v>4578</v>
      </c>
      <c r="C4130" s="2">
        <v>19</v>
      </c>
      <c r="D4130" s="2" t="s">
        <v>455</v>
      </c>
      <c r="E4130" s="2"/>
      <c r="F4130" s="2"/>
      <c r="G4130" s="2"/>
      <c r="H4130" s="2"/>
    </row>
    <row r="4131" spans="2:8">
      <c r="B4131" s="2" t="s">
        <v>4579</v>
      </c>
      <c r="C4131" s="2">
        <v>19</v>
      </c>
      <c r="D4131" s="2" t="s">
        <v>455</v>
      </c>
      <c r="E4131" s="2"/>
      <c r="F4131" s="2"/>
      <c r="G4131" s="2"/>
      <c r="H4131" s="2"/>
    </row>
    <row r="4132" spans="2:8">
      <c r="B4132" s="2" t="s">
        <v>4580</v>
      </c>
      <c r="C4132" s="2">
        <v>18</v>
      </c>
      <c r="D4132" s="2" t="s">
        <v>455</v>
      </c>
      <c r="E4132" s="2"/>
      <c r="F4132" s="2"/>
      <c r="G4132" s="2"/>
      <c r="H4132" s="2"/>
    </row>
    <row r="4133" spans="2:8">
      <c r="B4133" s="2" t="s">
        <v>4581</v>
      </c>
      <c r="C4133" s="2">
        <v>18</v>
      </c>
      <c r="D4133" s="2" t="s">
        <v>455</v>
      </c>
      <c r="E4133" s="2"/>
      <c r="F4133" s="2"/>
      <c r="G4133" s="2"/>
      <c r="H4133" s="2"/>
    </row>
    <row r="4134" spans="2:8">
      <c r="B4134" s="2" t="s">
        <v>4582</v>
      </c>
      <c r="C4134" s="2">
        <v>17</v>
      </c>
      <c r="D4134" s="2" t="s">
        <v>455</v>
      </c>
      <c r="E4134" s="2"/>
      <c r="F4134" s="2"/>
      <c r="G4134" s="2"/>
      <c r="H4134" s="2"/>
    </row>
    <row r="4135" spans="2:8">
      <c r="B4135" s="2" t="s">
        <v>4583</v>
      </c>
      <c r="C4135" s="2">
        <v>17</v>
      </c>
      <c r="D4135" s="2" t="s">
        <v>455</v>
      </c>
      <c r="E4135" s="2"/>
      <c r="F4135" s="2"/>
      <c r="G4135" s="2"/>
      <c r="H4135" s="2"/>
    </row>
    <row r="4136" spans="2:8">
      <c r="B4136" s="2" t="s">
        <v>4584</v>
      </c>
      <c r="C4136" s="2">
        <v>37</v>
      </c>
      <c r="D4136" s="2" t="s">
        <v>455</v>
      </c>
      <c r="E4136" s="2"/>
      <c r="F4136" s="2"/>
      <c r="G4136" s="2"/>
      <c r="H4136" s="2"/>
    </row>
    <row r="4137" spans="2:8">
      <c r="B4137" s="2" t="s">
        <v>4585</v>
      </c>
      <c r="C4137" s="2">
        <v>36</v>
      </c>
      <c r="D4137" s="2" t="s">
        <v>455</v>
      </c>
      <c r="E4137" s="2"/>
      <c r="F4137" s="2"/>
      <c r="G4137" s="2"/>
      <c r="H4137" s="2"/>
    </row>
    <row r="4138" spans="2:8">
      <c r="B4138" s="2" t="s">
        <v>4586</v>
      </c>
      <c r="C4138" s="2">
        <v>35</v>
      </c>
      <c r="D4138" s="2" t="s">
        <v>455</v>
      </c>
      <c r="E4138" s="2"/>
      <c r="F4138" s="2"/>
      <c r="G4138" s="2"/>
      <c r="H4138" s="2"/>
    </row>
    <row r="4139" spans="2:8">
      <c r="B4139" s="2" t="s">
        <v>4587</v>
      </c>
      <c r="C4139" s="2">
        <v>35</v>
      </c>
      <c r="D4139" s="2" t="s">
        <v>455</v>
      </c>
      <c r="E4139" s="2"/>
      <c r="F4139" s="2"/>
      <c r="G4139" s="2"/>
      <c r="H4139" s="2"/>
    </row>
    <row r="4140" spans="2:8">
      <c r="B4140" s="2" t="s">
        <v>4588</v>
      </c>
      <c r="C4140" s="2">
        <v>21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21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21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18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17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19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20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20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21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21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19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16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30</v>
      </c>
      <c r="D4152" s="2" t="s">
        <v>455</v>
      </c>
      <c r="E4152" s="2"/>
      <c r="F4152" s="2"/>
      <c r="G4152" s="2"/>
      <c r="H4152" s="2"/>
    </row>
    <row r="4153" spans="2:8">
      <c r="B4153" s="2" t="s">
        <v>4601</v>
      </c>
      <c r="C4153" s="2">
        <v>13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13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13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13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16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16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16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17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21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24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25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25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25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21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29</v>
      </c>
      <c r="D4167" s="2" t="s">
        <v>455</v>
      </c>
      <c r="E4167" s="2"/>
      <c r="F4167" s="2"/>
      <c r="G4167" s="2"/>
      <c r="H4167" s="2"/>
    </row>
    <row r="4168" spans="2:8">
      <c r="B4168" s="2" t="s">
        <v>4616</v>
      </c>
      <c r="C4168" s="2">
        <v>29</v>
      </c>
      <c r="D4168" s="2" t="s">
        <v>455</v>
      </c>
      <c r="E4168" s="2"/>
      <c r="F4168" s="2"/>
      <c r="G4168" s="2"/>
      <c r="H4168" s="2"/>
    </row>
    <row r="4169" spans="2:8">
      <c r="B4169" s="2" t="s">
        <v>4617</v>
      </c>
      <c r="C4169" s="2">
        <v>29</v>
      </c>
      <c r="D4169" s="2" t="s">
        <v>455</v>
      </c>
      <c r="E4169" s="2"/>
      <c r="F4169" s="2"/>
      <c r="G4169" s="2"/>
      <c r="H4169" s="2"/>
    </row>
    <row r="4170" spans="2:8">
      <c r="B4170" s="2" t="s">
        <v>4618</v>
      </c>
      <c r="C4170" s="2">
        <v>28</v>
      </c>
      <c r="D4170" s="2" t="s">
        <v>455</v>
      </c>
      <c r="E4170" s="2"/>
      <c r="F4170" s="2"/>
      <c r="G4170" s="2"/>
      <c r="H4170" s="2"/>
    </row>
    <row r="4171" spans="2:8">
      <c r="B4171" s="2" t="s">
        <v>4619</v>
      </c>
      <c r="C4171" s="2">
        <v>27</v>
      </c>
      <c r="D4171" s="2" t="s">
        <v>455</v>
      </c>
      <c r="E4171" s="2"/>
      <c r="F4171" s="2"/>
      <c r="G4171" s="2"/>
      <c r="H4171" s="2"/>
    </row>
    <row r="4172" spans="2:8">
      <c r="B4172" s="2" t="s">
        <v>4620</v>
      </c>
      <c r="C4172" s="2">
        <v>25</v>
      </c>
      <c r="D4172" s="2" t="s">
        <v>455</v>
      </c>
      <c r="E4172" s="2"/>
      <c r="F4172" s="2"/>
      <c r="G4172" s="2"/>
      <c r="H4172" s="2"/>
    </row>
    <row r="4173" spans="2:8">
      <c r="B4173" s="2" t="s">
        <v>4621</v>
      </c>
      <c r="C4173" s="2">
        <v>24</v>
      </c>
      <c r="D4173" s="2" t="s">
        <v>455</v>
      </c>
      <c r="E4173" s="2"/>
      <c r="F4173" s="2"/>
      <c r="G4173" s="2"/>
      <c r="H4173" s="2"/>
    </row>
    <row r="4174" spans="2:8">
      <c r="B4174" s="2" t="s">
        <v>4622</v>
      </c>
      <c r="C4174" s="2">
        <v>33</v>
      </c>
      <c r="D4174" s="2" t="s">
        <v>455</v>
      </c>
      <c r="E4174" s="2"/>
      <c r="F4174" s="2"/>
      <c r="G4174" s="2"/>
      <c r="H4174" s="2"/>
    </row>
    <row r="4175" spans="2:8">
      <c r="B4175" s="2" t="s">
        <v>4623</v>
      </c>
      <c r="C4175" s="2">
        <v>32</v>
      </c>
      <c r="D4175" s="2" t="s">
        <v>455</v>
      </c>
      <c r="E4175" s="2"/>
      <c r="F4175" s="2"/>
      <c r="G4175" s="2"/>
      <c r="H4175" s="2"/>
    </row>
    <row r="4176" spans="2:8">
      <c r="B4176" s="2" t="s">
        <v>4624</v>
      </c>
      <c r="C4176" s="2">
        <v>31</v>
      </c>
      <c r="D4176" s="2" t="s">
        <v>455</v>
      </c>
      <c r="E4176" s="2"/>
      <c r="F4176" s="2"/>
      <c r="G4176" s="2"/>
      <c r="H4176" s="2"/>
    </row>
    <row r="4177" spans="2:8">
      <c r="B4177" s="2" t="s">
        <v>4625</v>
      </c>
      <c r="C4177" s="2">
        <v>29</v>
      </c>
      <c r="D4177" s="2" t="s">
        <v>455</v>
      </c>
      <c r="E4177" s="2"/>
      <c r="F4177" s="2"/>
      <c r="G4177" s="2"/>
      <c r="H4177" s="2"/>
    </row>
    <row r="4178" spans="2:8">
      <c r="B4178" s="2" t="s">
        <v>4626</v>
      </c>
      <c r="C4178" s="2">
        <v>30</v>
      </c>
      <c r="D4178" s="2" t="s">
        <v>455</v>
      </c>
      <c r="E4178" s="2"/>
      <c r="F4178" s="2"/>
      <c r="G4178" s="2"/>
      <c r="H4178" s="2"/>
    </row>
    <row r="4179" spans="2:8">
      <c r="B4179" s="2" t="s">
        <v>4627</v>
      </c>
      <c r="C4179" s="2">
        <v>40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41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41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39</v>
      </c>
      <c r="D4182" s="2" t="s">
        <v>455</v>
      </c>
      <c r="E4182" s="2"/>
      <c r="F4182" s="2"/>
      <c r="G4182" s="2"/>
      <c r="H4182" s="2"/>
    </row>
    <row r="4183" spans="2:8">
      <c r="B4183" s="2" t="s">
        <v>4631</v>
      </c>
      <c r="C4183" s="2">
        <v>40</v>
      </c>
      <c r="D4183" s="2" t="s">
        <v>455</v>
      </c>
      <c r="E4183" s="2"/>
      <c r="F4183" s="2"/>
      <c r="G4183" s="2"/>
      <c r="H4183" s="2"/>
    </row>
    <row r="4184" spans="2:8">
      <c r="B4184" s="2" t="s">
        <v>4632</v>
      </c>
      <c r="C4184" s="2">
        <v>42</v>
      </c>
      <c r="D4184" s="2" t="s">
        <v>455</v>
      </c>
      <c r="E4184" s="2"/>
      <c r="F4184" s="2"/>
      <c r="G4184" s="2"/>
      <c r="H4184" s="2"/>
    </row>
    <row r="4185" spans="2:8">
      <c r="B4185" s="2" t="s">
        <v>4633</v>
      </c>
      <c r="C4185" s="2">
        <v>43</v>
      </c>
      <c r="D4185" s="2" t="s">
        <v>455</v>
      </c>
      <c r="E4185" s="2"/>
      <c r="F4185" s="2"/>
      <c r="G4185" s="2"/>
      <c r="H4185" s="2"/>
    </row>
    <row r="4186" spans="2:8">
      <c r="B4186" s="2" t="s">
        <v>4634</v>
      </c>
      <c r="C4186" s="2">
        <v>41</v>
      </c>
      <c r="D4186" s="2" t="s">
        <v>455</v>
      </c>
      <c r="E4186" s="2"/>
      <c r="F4186" s="2"/>
      <c r="G4186" s="2"/>
      <c r="H4186" s="2"/>
    </row>
    <row r="4187" spans="2:8">
      <c r="B4187" s="2" t="s">
        <v>4635</v>
      </c>
      <c r="C4187" s="2">
        <v>28</v>
      </c>
      <c r="D4187" s="2" t="s">
        <v>455</v>
      </c>
      <c r="E4187" s="2"/>
      <c r="F4187" s="2"/>
      <c r="G4187" s="2"/>
      <c r="H4187" s="2"/>
    </row>
    <row r="4188" spans="2:8">
      <c r="B4188" s="2" t="s">
        <v>4636</v>
      </c>
      <c r="C4188" s="2">
        <v>28</v>
      </c>
      <c r="D4188" s="2" t="s">
        <v>455</v>
      </c>
      <c r="E4188" s="2"/>
      <c r="F4188" s="2"/>
      <c r="G4188" s="2"/>
      <c r="H4188" s="2"/>
    </row>
    <row r="4189" spans="2:8">
      <c r="B4189" s="2" t="s">
        <v>4637</v>
      </c>
      <c r="C4189" s="2">
        <v>28</v>
      </c>
      <c r="D4189" s="2" t="s">
        <v>455</v>
      </c>
      <c r="E4189" s="2"/>
      <c r="F4189" s="2"/>
      <c r="G4189" s="2"/>
      <c r="H4189" s="2"/>
    </row>
    <row r="4190" spans="2:8">
      <c r="B4190" s="2" t="s">
        <v>4638</v>
      </c>
      <c r="C4190" s="2">
        <v>28</v>
      </c>
      <c r="D4190" s="2" t="s">
        <v>455</v>
      </c>
      <c r="E4190" s="2"/>
      <c r="F4190" s="2"/>
      <c r="G4190" s="2"/>
      <c r="H4190" s="2"/>
    </row>
    <row r="4191" spans="2:8">
      <c r="B4191" s="2" t="s">
        <v>4639</v>
      </c>
      <c r="C4191" s="2">
        <v>27</v>
      </c>
      <c r="D4191" s="2" t="s">
        <v>455</v>
      </c>
      <c r="E4191" s="2"/>
      <c r="F4191" s="2"/>
      <c r="G4191" s="2"/>
      <c r="H4191" s="2"/>
    </row>
    <row r="4192" spans="2:8">
      <c r="B4192" s="2" t="s">
        <v>4640</v>
      </c>
      <c r="C4192" s="2">
        <v>32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33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34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33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32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24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23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16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15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18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17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18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19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21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22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25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29</v>
      </c>
      <c r="D4209" s="2" t="s">
        <v>455</v>
      </c>
      <c r="E4209" s="2"/>
      <c r="F4209" s="2"/>
      <c r="G4209" s="2"/>
      <c r="H4209" s="2"/>
    </row>
    <row r="4210" spans="2:8">
      <c r="B4210" s="2" t="s">
        <v>4658</v>
      </c>
      <c r="C4210" s="2">
        <v>28</v>
      </c>
      <c r="D4210" s="2" t="s">
        <v>455</v>
      </c>
      <c r="E4210" s="2"/>
      <c r="F4210" s="2"/>
      <c r="G4210" s="2"/>
      <c r="H4210" s="2"/>
    </row>
    <row r="4211" spans="2:8">
      <c r="B4211" s="2" t="s">
        <v>4659</v>
      </c>
      <c r="C4211" s="2">
        <v>27</v>
      </c>
      <c r="D4211" s="2" t="s">
        <v>455</v>
      </c>
      <c r="E4211" s="2"/>
      <c r="F4211" s="2"/>
      <c r="G4211" s="2"/>
      <c r="H4211" s="2"/>
    </row>
    <row r="4212" spans="2:8">
      <c r="B4212" s="2" t="s">
        <v>4660</v>
      </c>
      <c r="C4212" s="2">
        <v>25</v>
      </c>
      <c r="D4212" s="2" t="s">
        <v>455</v>
      </c>
      <c r="E4212" s="2"/>
      <c r="F4212" s="2"/>
      <c r="G4212" s="2"/>
      <c r="H4212" s="2"/>
    </row>
    <row r="4213" spans="2:8">
      <c r="B4213" s="2" t="s">
        <v>4661</v>
      </c>
      <c r="C4213" s="2">
        <v>24</v>
      </c>
      <c r="D4213" s="2" t="s">
        <v>455</v>
      </c>
      <c r="E4213" s="2"/>
      <c r="F4213" s="2"/>
      <c r="G4213" s="2"/>
      <c r="H4213" s="2"/>
    </row>
    <row r="4214" spans="2:8">
      <c r="B4214" s="2" t="s">
        <v>4662</v>
      </c>
      <c r="C4214" s="2">
        <v>25</v>
      </c>
      <c r="D4214" s="2" t="s">
        <v>455</v>
      </c>
      <c r="E4214" s="2"/>
      <c r="F4214" s="2"/>
      <c r="G4214" s="2"/>
      <c r="H4214" s="2"/>
    </row>
    <row r="4215" spans="2:8">
      <c r="B4215" s="2" t="s">
        <v>4663</v>
      </c>
      <c r="C4215" s="2">
        <v>25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27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27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26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27</v>
      </c>
      <c r="D4220" s="2" t="s">
        <v>455</v>
      </c>
      <c r="E4220" s="2"/>
      <c r="F4220" s="2"/>
      <c r="G4220" s="2"/>
      <c r="H4220" s="2"/>
    </row>
    <row r="4221" spans="2:8">
      <c r="B4221" s="2" t="s">
        <v>4669</v>
      </c>
      <c r="C4221" s="2">
        <v>29</v>
      </c>
      <c r="D4221" s="2" t="s">
        <v>455</v>
      </c>
      <c r="E4221" s="2"/>
      <c r="F4221" s="2"/>
      <c r="G4221" s="2"/>
      <c r="H4221" s="2"/>
    </row>
    <row r="4222" spans="2:8">
      <c r="B4222" s="2" t="s">
        <v>4670</v>
      </c>
      <c r="C4222" s="2">
        <v>29</v>
      </c>
      <c r="D4222" s="2" t="s">
        <v>455</v>
      </c>
      <c r="E4222" s="2"/>
      <c r="F4222" s="2"/>
      <c r="G4222" s="2"/>
      <c r="H4222" s="2"/>
    </row>
    <row r="4223" spans="2:8">
      <c r="B4223" s="2" t="s">
        <v>4671</v>
      </c>
      <c r="C4223" s="2">
        <v>28</v>
      </c>
      <c r="D4223" s="2" t="s">
        <v>455</v>
      </c>
      <c r="E4223" s="2"/>
      <c r="F4223" s="2"/>
      <c r="G4223" s="2"/>
      <c r="H4223" s="2"/>
    </row>
    <row r="4224" spans="2:8">
      <c r="B4224" s="2" t="s">
        <v>4672</v>
      </c>
      <c r="C4224" s="2">
        <v>27</v>
      </c>
      <c r="D4224" s="2" t="s">
        <v>455</v>
      </c>
      <c r="E4224" s="2"/>
      <c r="F4224" s="2"/>
      <c r="G4224" s="2"/>
      <c r="H4224" s="2"/>
    </row>
    <row r="4225" spans="2:8">
      <c r="B4225" s="2" t="s">
        <v>4673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29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29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30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30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25</v>
      </c>
      <c r="D4230" s="2" t="s">
        <v>455</v>
      </c>
      <c r="E4230" s="2"/>
      <c r="F4230" s="2"/>
      <c r="G4230" s="2"/>
      <c r="H4230" s="2"/>
    </row>
    <row r="4231" spans="2:8">
      <c r="B4231" s="2" t="s">
        <v>4679</v>
      </c>
      <c r="C4231" s="2">
        <v>19</v>
      </c>
      <c r="D4231" s="2" t="s">
        <v>455</v>
      </c>
      <c r="E4231" s="2"/>
      <c r="F4231" s="2"/>
      <c r="G4231" s="2"/>
      <c r="H4231" s="2"/>
    </row>
    <row r="4232" spans="2:8">
      <c r="B4232" s="2" t="s">
        <v>4680</v>
      </c>
      <c r="C4232" s="2">
        <v>17</v>
      </c>
      <c r="D4232" s="2" t="s">
        <v>455</v>
      </c>
      <c r="E4232" s="2"/>
      <c r="F4232" s="2"/>
      <c r="G4232" s="2"/>
      <c r="H4232" s="2"/>
    </row>
    <row r="4233" spans="2:8">
      <c r="B4233" s="2" t="s">
        <v>4681</v>
      </c>
      <c r="C4233" s="2">
        <v>23</v>
      </c>
      <c r="D4233" s="2" t="s">
        <v>455</v>
      </c>
      <c r="E4233" s="2"/>
      <c r="F4233" s="2"/>
      <c r="G4233" s="2"/>
      <c r="H4233" s="2"/>
    </row>
    <row r="4234" spans="2:8">
      <c r="B4234" s="2" t="s">
        <v>4682</v>
      </c>
      <c r="C4234" s="2">
        <v>20</v>
      </c>
      <c r="D4234" s="2" t="s">
        <v>455</v>
      </c>
      <c r="E4234" s="2"/>
      <c r="F4234" s="2"/>
      <c r="G4234" s="2"/>
      <c r="H4234" s="2"/>
    </row>
    <row r="4235" spans="2:8">
      <c r="B4235" s="2" t="s">
        <v>4683</v>
      </c>
      <c r="C4235" s="2">
        <v>10</v>
      </c>
      <c r="D4235" s="2" t="s">
        <v>455</v>
      </c>
      <c r="E4235" s="2"/>
      <c r="F4235" s="2"/>
      <c r="G4235" s="2"/>
      <c r="H4235" s="2"/>
    </row>
    <row r="4236" spans="2:8">
      <c r="B4236" s="2" t="s">
        <v>4684</v>
      </c>
      <c r="C4236" s="2">
        <v>15</v>
      </c>
      <c r="D4236" s="2" t="s">
        <v>455</v>
      </c>
      <c r="E4236" s="2"/>
      <c r="F4236" s="2"/>
      <c r="G4236" s="2"/>
      <c r="H4236" s="2"/>
    </row>
    <row r="4237" spans="2:8">
      <c r="B4237" s="2" t="s">
        <v>4685</v>
      </c>
      <c r="C4237" s="2">
        <v>19</v>
      </c>
      <c r="D4237" s="2" t="s">
        <v>455</v>
      </c>
      <c r="E4237" s="2"/>
      <c r="F4237" s="2"/>
      <c r="G4237" s="2"/>
      <c r="H4237" s="2"/>
    </row>
    <row r="4238" spans="2:8">
      <c r="B4238" s="2" t="s">
        <v>4686</v>
      </c>
      <c r="C4238" s="2">
        <v>26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22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18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28</v>
      </c>
      <c r="D4241" s="2" t="s">
        <v>455</v>
      </c>
      <c r="E4241" s="2"/>
      <c r="F4241" s="2"/>
      <c r="G4241" s="2"/>
      <c r="H4241" s="2"/>
    </row>
    <row r="4242" spans="2:8">
      <c r="B4242" s="2" t="s">
        <v>4690</v>
      </c>
      <c r="C4242" s="2">
        <v>29</v>
      </c>
      <c r="D4242" s="2" t="s">
        <v>455</v>
      </c>
      <c r="E4242" s="2"/>
      <c r="F4242" s="2"/>
      <c r="G4242" s="2"/>
      <c r="H4242" s="2"/>
    </row>
    <row r="4243" spans="2:8">
      <c r="B4243" s="2" t="s">
        <v>4691</v>
      </c>
      <c r="C4243" s="2">
        <v>29</v>
      </c>
      <c r="D4243" s="2" t="s">
        <v>455</v>
      </c>
      <c r="E4243" s="2"/>
      <c r="F4243" s="2"/>
      <c r="G4243" s="2"/>
      <c r="H4243" s="2"/>
    </row>
    <row r="4244" spans="2:8">
      <c r="B4244" s="2" t="s">
        <v>4692</v>
      </c>
      <c r="C4244" s="2">
        <v>29</v>
      </c>
      <c r="D4244" s="2" t="s">
        <v>455</v>
      </c>
      <c r="E4244" s="2"/>
      <c r="F4244" s="2"/>
      <c r="G4244" s="2"/>
      <c r="H4244" s="2"/>
    </row>
    <row r="4245" spans="2:8">
      <c r="B4245" s="2" t="s">
        <v>4693</v>
      </c>
      <c r="C4245" s="2">
        <v>29</v>
      </c>
      <c r="D4245" s="2" t="s">
        <v>455</v>
      </c>
      <c r="E4245" s="2"/>
      <c r="F4245" s="2"/>
      <c r="G4245" s="2"/>
      <c r="H4245" s="2"/>
    </row>
    <row r="4246" spans="2:8">
      <c r="B4246" s="2" t="s">
        <v>4694</v>
      </c>
      <c r="C4246" s="2">
        <v>28</v>
      </c>
      <c r="D4246" s="2" t="s">
        <v>455</v>
      </c>
      <c r="E4246" s="2"/>
      <c r="F4246" s="2"/>
      <c r="G4246" s="2"/>
      <c r="H4246" s="2"/>
    </row>
    <row r="4247" spans="2:8">
      <c r="B4247" s="2" t="s">
        <v>4695</v>
      </c>
      <c r="C4247" s="2">
        <v>30</v>
      </c>
      <c r="D4247" s="2" t="s">
        <v>455</v>
      </c>
      <c r="E4247" s="2"/>
      <c r="F4247" s="2"/>
      <c r="G4247" s="2"/>
      <c r="H4247" s="2"/>
    </row>
    <row r="4248" spans="2:8">
      <c r="B4248" s="2" t="s">
        <v>4696</v>
      </c>
      <c r="C4248" s="2">
        <v>31</v>
      </c>
      <c r="D4248" s="2" t="s">
        <v>455</v>
      </c>
      <c r="E4248" s="2"/>
      <c r="F4248" s="2"/>
      <c r="G4248" s="2"/>
      <c r="H4248" s="2"/>
    </row>
    <row r="4249" spans="2:8">
      <c r="B4249" s="2" t="s">
        <v>4697</v>
      </c>
      <c r="C4249" s="2">
        <v>31</v>
      </c>
      <c r="D4249" s="2" t="s">
        <v>455</v>
      </c>
      <c r="E4249" s="2"/>
      <c r="F4249" s="2"/>
      <c r="G4249" s="2"/>
      <c r="H4249" s="2"/>
    </row>
    <row r="4250" spans="2:8">
      <c r="B4250" s="2" t="s">
        <v>4698</v>
      </c>
      <c r="C4250" s="2">
        <v>33</v>
      </c>
      <c r="D4250" s="2" t="s">
        <v>455</v>
      </c>
      <c r="E4250" s="2"/>
      <c r="F4250" s="2"/>
      <c r="G4250" s="2"/>
      <c r="H4250" s="2"/>
    </row>
    <row r="4251" spans="2:8">
      <c r="B4251" s="2" t="s">
        <v>4699</v>
      </c>
      <c r="C4251" s="2">
        <v>32</v>
      </c>
      <c r="D4251" s="2" t="s">
        <v>455</v>
      </c>
      <c r="E4251" s="2"/>
      <c r="F4251" s="2"/>
      <c r="G4251" s="2"/>
      <c r="H4251" s="2"/>
    </row>
    <row r="4252" spans="2:8">
      <c r="B4252" s="2" t="s">
        <v>4700</v>
      </c>
      <c r="C4252" s="2">
        <v>29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30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30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31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33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34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34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36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9</v>
      </c>
      <c r="D4260" s="2" t="s">
        <v>455</v>
      </c>
      <c r="E4260" s="2"/>
      <c r="F4260" s="2"/>
      <c r="G4260" s="2"/>
      <c r="H4260" s="2"/>
    </row>
    <row r="4261" spans="2:8">
      <c r="B4261" s="2" t="s">
        <v>4709</v>
      </c>
      <c r="C4261" s="2">
        <v>14</v>
      </c>
      <c r="D4261" s="2" t="s">
        <v>455</v>
      </c>
      <c r="E4261" s="2"/>
      <c r="F4261" s="2"/>
      <c r="G4261" s="2"/>
      <c r="H4261" s="2"/>
    </row>
    <row r="4262" spans="2:8">
      <c r="B4262" s="2" t="s">
        <v>4710</v>
      </c>
      <c r="C4262" s="2">
        <v>35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32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33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35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30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29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29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29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31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20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25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27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27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23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24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23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24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24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25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22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27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27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28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28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28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30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31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33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33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33</v>
      </c>
      <c r="D4295" s="2" t="s">
        <v>455</v>
      </c>
      <c r="E4295" s="2"/>
      <c r="F4295" s="2"/>
      <c r="G4295" s="2"/>
      <c r="H4295" s="2"/>
    </row>
    <row r="4296" spans="2:8">
      <c r="B4296" s="2" t="s">
        <v>4744</v>
      </c>
      <c r="C4296" s="2">
        <v>32</v>
      </c>
      <c r="D4296" s="2" t="s">
        <v>455</v>
      </c>
      <c r="E4296" s="2"/>
      <c r="F4296" s="2"/>
      <c r="G4296" s="2"/>
      <c r="H4296" s="2"/>
    </row>
    <row r="4297" spans="2:8">
      <c r="B4297" s="2" t="s">
        <v>4745</v>
      </c>
      <c r="C4297" s="2">
        <v>32</v>
      </c>
      <c r="D4297" s="2" t="s">
        <v>455</v>
      </c>
      <c r="E4297" s="2"/>
      <c r="F4297" s="2"/>
      <c r="G4297" s="2"/>
      <c r="H4297" s="2"/>
    </row>
    <row r="4298" spans="2:8">
      <c r="B4298" s="2" t="s">
        <v>4746</v>
      </c>
      <c r="C4298" s="2">
        <v>29</v>
      </c>
      <c r="D4298" s="2" t="s">
        <v>455</v>
      </c>
      <c r="E4298" s="2"/>
      <c r="F4298" s="2"/>
      <c r="G4298" s="2"/>
      <c r="H4298" s="2"/>
    </row>
    <row r="4299" spans="2:8">
      <c r="B4299" s="2" t="s">
        <v>4747</v>
      </c>
      <c r="C4299" s="2">
        <v>16</v>
      </c>
      <c r="D4299" s="2" t="s">
        <v>455</v>
      </c>
      <c r="E4299" s="2"/>
      <c r="F4299" s="2"/>
      <c r="G4299" s="2"/>
      <c r="H4299" s="2"/>
    </row>
    <row r="4300" spans="2:8">
      <c r="B4300" s="2" t="s">
        <v>4748</v>
      </c>
      <c r="C4300" s="2">
        <v>13</v>
      </c>
      <c r="D4300" s="2" t="s">
        <v>455</v>
      </c>
      <c r="E4300" s="2"/>
      <c r="F4300" s="2"/>
      <c r="G4300" s="2"/>
      <c r="H4300" s="2"/>
    </row>
    <row r="4301" spans="2:8">
      <c r="B4301" s="2" t="s">
        <v>4749</v>
      </c>
      <c r="C4301" s="2">
        <v>10</v>
      </c>
      <c r="D4301" s="2" t="s">
        <v>455</v>
      </c>
      <c r="E4301" s="2"/>
      <c r="F4301" s="2"/>
      <c r="G4301" s="2"/>
      <c r="H4301" s="2"/>
    </row>
    <row r="4302" spans="2:8">
      <c r="B4302" s="2" t="s">
        <v>4750</v>
      </c>
      <c r="C4302" s="2">
        <v>28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32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28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30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26</v>
      </c>
      <c r="D4307" s="2" t="s">
        <v>455</v>
      </c>
      <c r="E4307" s="2"/>
      <c r="F4307" s="2"/>
      <c r="G4307" s="2"/>
      <c r="H4307" s="2"/>
    </row>
    <row r="4308" spans="2:8">
      <c r="B4308" s="2" t="s">
        <v>4756</v>
      </c>
      <c r="C4308" s="2">
        <v>27</v>
      </c>
      <c r="D4308" s="2" t="s">
        <v>455</v>
      </c>
      <c r="E4308" s="2"/>
      <c r="F4308" s="2"/>
      <c r="G4308" s="2"/>
      <c r="H4308" s="2"/>
    </row>
    <row r="4309" spans="2:8">
      <c r="B4309" s="2" t="s">
        <v>4757</v>
      </c>
      <c r="C4309" s="2">
        <v>29</v>
      </c>
      <c r="D4309" s="2" t="s">
        <v>455</v>
      </c>
      <c r="E4309" s="2"/>
      <c r="F4309" s="2"/>
      <c r="G4309" s="2"/>
      <c r="H4309" s="2"/>
    </row>
    <row r="4310" spans="2:8">
      <c r="B4310" s="2" t="s">
        <v>4758</v>
      </c>
      <c r="C4310" s="2">
        <v>31</v>
      </c>
      <c r="D4310" s="2" t="s">
        <v>455</v>
      </c>
      <c r="E4310" s="2"/>
      <c r="F4310" s="2"/>
      <c r="G4310" s="2"/>
      <c r="H4310" s="2"/>
    </row>
    <row r="4311" spans="2:8">
      <c r="B4311" s="2" t="s">
        <v>4759</v>
      </c>
      <c r="C4311" s="2">
        <v>32</v>
      </c>
      <c r="D4311" s="2" t="s">
        <v>455</v>
      </c>
      <c r="E4311" s="2"/>
      <c r="F4311" s="2"/>
      <c r="G4311" s="2"/>
      <c r="H4311" s="2"/>
    </row>
    <row r="4312" spans="2:8">
      <c r="B4312" s="2" t="s">
        <v>4760</v>
      </c>
      <c r="C4312" s="2">
        <v>25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25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26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25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27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23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35</v>
      </c>
      <c r="D4319" s="2" t="s">
        <v>455</v>
      </c>
      <c r="E4319" s="2"/>
      <c r="F4319" s="2"/>
      <c r="G4319" s="2"/>
      <c r="H4319" s="2"/>
    </row>
    <row r="4320" spans="2:8">
      <c r="B4320" s="2" t="s">
        <v>4768</v>
      </c>
      <c r="C4320" s="2">
        <v>33</v>
      </c>
      <c r="D4320" s="2" t="s">
        <v>455</v>
      </c>
      <c r="E4320" s="2"/>
      <c r="F4320" s="2"/>
      <c r="G4320" s="2"/>
      <c r="H4320" s="2"/>
    </row>
    <row r="4321" spans="2:8">
      <c r="B4321" s="2" t="s">
        <v>4769</v>
      </c>
      <c r="C4321" s="2">
        <v>32</v>
      </c>
      <c r="D4321" s="2" t="s">
        <v>455</v>
      </c>
      <c r="E4321" s="2"/>
      <c r="F4321" s="2"/>
      <c r="G4321" s="2"/>
      <c r="H4321" s="2"/>
    </row>
    <row r="4322" spans="2:8">
      <c r="B4322" s="2" t="s">
        <v>4770</v>
      </c>
      <c r="C4322" s="2">
        <v>31</v>
      </c>
      <c r="D4322" s="2" t="s">
        <v>455</v>
      </c>
      <c r="E4322" s="2"/>
      <c r="F4322" s="2"/>
      <c r="G4322" s="2"/>
      <c r="H4322" s="2"/>
    </row>
    <row r="4323" spans="2:8">
      <c r="B4323" s="2" t="s">
        <v>4771</v>
      </c>
      <c r="C4323" s="2">
        <v>30</v>
      </c>
      <c r="D4323" s="2" t="s">
        <v>455</v>
      </c>
      <c r="E4323" s="2"/>
      <c r="F4323" s="2"/>
      <c r="G4323" s="2"/>
      <c r="H4323" s="2"/>
    </row>
    <row r="4324" spans="2:8">
      <c r="B4324" s="2" t="s">
        <v>4772</v>
      </c>
      <c r="C4324" s="2">
        <v>28</v>
      </c>
      <c r="D4324" s="2" t="s">
        <v>455</v>
      </c>
      <c r="E4324" s="2"/>
      <c r="F4324" s="2"/>
      <c r="G4324" s="2"/>
      <c r="H4324" s="2"/>
    </row>
    <row r="4325" spans="2:8">
      <c r="B4325" s="2" t="s">
        <v>4773</v>
      </c>
      <c r="C4325" s="2">
        <v>30</v>
      </c>
      <c r="D4325" s="2" t="s">
        <v>455</v>
      </c>
      <c r="E4325" s="2"/>
      <c r="F4325" s="2"/>
      <c r="G4325" s="2"/>
      <c r="H4325" s="2"/>
    </row>
    <row r="4326" spans="2:8">
      <c r="B4326" s="2" t="s">
        <v>4774</v>
      </c>
      <c r="C4326" s="2">
        <v>29</v>
      </c>
      <c r="D4326" s="2" t="s">
        <v>455</v>
      </c>
      <c r="E4326" s="2"/>
      <c r="F4326" s="2"/>
      <c r="G4326" s="2"/>
      <c r="H4326" s="2"/>
    </row>
    <row r="4327" spans="2:8">
      <c r="B4327" s="2" t="s">
        <v>4775</v>
      </c>
      <c r="C4327" s="2">
        <v>28</v>
      </c>
      <c r="D4327" s="2" t="s">
        <v>455</v>
      </c>
      <c r="E4327" s="2"/>
      <c r="F4327" s="2"/>
      <c r="G4327" s="2"/>
      <c r="H4327" s="2"/>
    </row>
    <row r="4328" spans="2:8">
      <c r="B4328" s="2" t="s">
        <v>4776</v>
      </c>
      <c r="C4328" s="2">
        <v>27</v>
      </c>
      <c r="D4328" s="2" t="s">
        <v>455</v>
      </c>
      <c r="E4328" s="2"/>
      <c r="F4328" s="2"/>
      <c r="G4328" s="2"/>
      <c r="H4328" s="2"/>
    </row>
    <row r="4329" spans="2:8">
      <c r="B4329" s="2" t="s">
        <v>4777</v>
      </c>
      <c r="C4329" s="2">
        <v>25</v>
      </c>
      <c r="D4329" s="2" t="s">
        <v>455</v>
      </c>
      <c r="E4329" s="2"/>
      <c r="F4329" s="2"/>
      <c r="G4329" s="2"/>
      <c r="H4329" s="2"/>
    </row>
    <row r="4330" spans="2:8">
      <c r="B4330" s="2" t="s">
        <v>4778</v>
      </c>
      <c r="C4330" s="2">
        <v>22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24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23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22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20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19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30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30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29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28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31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33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35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32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32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32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32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39</v>
      </c>
      <c r="D4347" s="2" t="s">
        <v>455</v>
      </c>
      <c r="E4347" s="2"/>
      <c r="F4347" s="2"/>
      <c r="G4347" s="2"/>
      <c r="H4347" s="2"/>
    </row>
    <row r="4348" spans="2:8">
      <c r="B4348" s="2" t="s">
        <v>4796</v>
      </c>
      <c r="C4348" s="2">
        <v>40</v>
      </c>
      <c r="D4348" s="2" t="s">
        <v>455</v>
      </c>
      <c r="E4348" s="2"/>
      <c r="F4348" s="2"/>
      <c r="G4348" s="2"/>
      <c r="H4348" s="2"/>
    </row>
    <row r="4349" spans="2:8">
      <c r="B4349" s="2" t="s">
        <v>4797</v>
      </c>
      <c r="C4349" s="2">
        <v>35</v>
      </c>
      <c r="D4349" s="2" t="s">
        <v>455</v>
      </c>
      <c r="E4349" s="2"/>
      <c r="F4349" s="2"/>
      <c r="G4349" s="2"/>
      <c r="H4349" s="2"/>
    </row>
    <row r="4350" spans="2:8">
      <c r="B4350" s="2" t="s">
        <v>4798</v>
      </c>
      <c r="C4350" s="2">
        <v>36</v>
      </c>
      <c r="D4350" s="2" t="s">
        <v>455</v>
      </c>
      <c r="E4350" s="2"/>
      <c r="F4350" s="2"/>
      <c r="G4350" s="2"/>
      <c r="H4350" s="2"/>
    </row>
    <row r="4351" spans="2:8">
      <c r="B4351" s="2" t="s">
        <v>4799</v>
      </c>
      <c r="C4351" s="2">
        <v>36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37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37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33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19</v>
      </c>
      <c r="D4355" s="2" t="s">
        <v>455</v>
      </c>
      <c r="E4355" s="2"/>
      <c r="F4355" s="2"/>
      <c r="G4355" s="2"/>
      <c r="H4355" s="2"/>
    </row>
    <row r="4356" spans="2:8">
      <c r="B4356" s="2" t="s">
        <v>4804</v>
      </c>
      <c r="C4356" s="2">
        <v>26</v>
      </c>
      <c r="D4356" s="2" t="s">
        <v>455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455</v>
      </c>
      <c r="E4357" s="2"/>
      <c r="F4357" s="2"/>
      <c r="G4357" s="2"/>
      <c r="H4357" s="2"/>
    </row>
    <row r="4358" spans="2:8">
      <c r="B4358" s="2" t="s">
        <v>4806</v>
      </c>
      <c r="C4358" s="2">
        <v>25</v>
      </c>
      <c r="D4358" s="2" t="s">
        <v>455</v>
      </c>
      <c r="E4358" s="2"/>
      <c r="F4358" s="2"/>
      <c r="G4358" s="2"/>
      <c r="H4358" s="2"/>
    </row>
    <row r="4359" spans="2:8">
      <c r="B4359" s="2" t="s">
        <v>4807</v>
      </c>
      <c r="C4359" s="2">
        <v>19</v>
      </c>
      <c r="D4359" s="2" t="s">
        <v>455</v>
      </c>
      <c r="E4359" s="2"/>
      <c r="F4359" s="2"/>
      <c r="G4359" s="2"/>
      <c r="H4359" s="2"/>
    </row>
    <row r="4360" spans="2:8">
      <c r="B4360" s="2" t="s">
        <v>4808</v>
      </c>
      <c r="C4360" s="2">
        <v>21</v>
      </c>
      <c r="D4360" s="2" t="s">
        <v>455</v>
      </c>
      <c r="E4360" s="2"/>
      <c r="F4360" s="2"/>
      <c r="G4360" s="2"/>
      <c r="H4360" s="2"/>
    </row>
    <row r="4361" spans="2:8">
      <c r="B4361" s="2" t="s">
        <v>4809</v>
      </c>
      <c r="C4361" s="2">
        <v>24</v>
      </c>
      <c r="D4361" s="2" t="s">
        <v>455</v>
      </c>
      <c r="E4361" s="2"/>
      <c r="F4361" s="2"/>
      <c r="G4361" s="2"/>
      <c r="H4361" s="2"/>
    </row>
    <row r="4362" spans="2:8">
      <c r="B4362" s="2" t="s">
        <v>4810</v>
      </c>
      <c r="C4362" s="2">
        <v>30</v>
      </c>
      <c r="D4362" s="2" t="s">
        <v>455</v>
      </c>
      <c r="E4362" s="2"/>
      <c r="F4362" s="2"/>
      <c r="G4362" s="2"/>
      <c r="H4362" s="2"/>
    </row>
    <row r="4363" spans="2:8">
      <c r="B4363" s="2" t="s">
        <v>4811</v>
      </c>
      <c r="C4363" s="2">
        <v>27</v>
      </c>
      <c r="D4363" s="2" t="s">
        <v>455</v>
      </c>
      <c r="E4363" s="2"/>
      <c r="F4363" s="2"/>
      <c r="G4363" s="2"/>
      <c r="H4363" s="2"/>
    </row>
    <row r="4364" spans="2:8">
      <c r="B4364" s="2" t="s">
        <v>4812</v>
      </c>
      <c r="C4364" s="2">
        <v>26</v>
      </c>
      <c r="D4364" s="2" t="s">
        <v>455</v>
      </c>
      <c r="E4364" s="2"/>
      <c r="F4364" s="2"/>
      <c r="G4364" s="2"/>
      <c r="H4364" s="2"/>
    </row>
    <row r="4365" spans="2:8">
      <c r="B4365" s="2" t="s">
        <v>4813</v>
      </c>
      <c r="C4365" s="2">
        <v>28</v>
      </c>
      <c r="D4365" s="2" t="s">
        <v>455</v>
      </c>
      <c r="E4365" s="2"/>
      <c r="F4365" s="2"/>
      <c r="G4365" s="2"/>
      <c r="H4365" s="2"/>
    </row>
    <row r="4366" spans="2:8">
      <c r="B4366" s="2" t="s">
        <v>4814</v>
      </c>
      <c r="C4366" s="2">
        <v>28</v>
      </c>
      <c r="D4366" s="2" t="s">
        <v>455</v>
      </c>
      <c r="E4366" s="2"/>
      <c r="F4366" s="2"/>
      <c r="G4366" s="2"/>
      <c r="H4366" s="2"/>
    </row>
    <row r="4367" spans="2:8">
      <c r="B4367" s="2" t="s">
        <v>4815</v>
      </c>
      <c r="C4367" s="2">
        <v>31</v>
      </c>
      <c r="D4367" s="2" t="s">
        <v>455</v>
      </c>
      <c r="E4367" s="2"/>
      <c r="F4367" s="2"/>
      <c r="G4367" s="2"/>
      <c r="H4367" s="2"/>
    </row>
    <row r="4368" spans="2:8">
      <c r="B4368" s="2" t="s">
        <v>4816</v>
      </c>
      <c r="C4368" s="2">
        <v>33</v>
      </c>
      <c r="D4368" s="2" t="s">
        <v>455</v>
      </c>
      <c r="E4368" s="2"/>
      <c r="F4368" s="2"/>
      <c r="G4368" s="2"/>
      <c r="H4368" s="2"/>
    </row>
    <row r="4369" spans="2:8">
      <c r="B4369" s="2" t="s">
        <v>4817</v>
      </c>
      <c r="C4369" s="2">
        <v>35</v>
      </c>
      <c r="D4369" s="2" t="s">
        <v>455</v>
      </c>
      <c r="E4369" s="2"/>
      <c r="F4369" s="2"/>
      <c r="G4369" s="2"/>
      <c r="H4369" s="2"/>
    </row>
    <row r="4370" spans="2:8">
      <c r="B4370" s="2" t="s">
        <v>4818</v>
      </c>
      <c r="C4370" s="2">
        <v>34</v>
      </c>
      <c r="D4370" s="2" t="s">
        <v>455</v>
      </c>
      <c r="E4370" s="2"/>
      <c r="F4370" s="2"/>
      <c r="G4370" s="2"/>
      <c r="H4370" s="2"/>
    </row>
    <row r="4371" spans="2:8">
      <c r="B4371" s="2" t="s">
        <v>4819</v>
      </c>
      <c r="C4371" s="2">
        <v>31</v>
      </c>
      <c r="D4371" s="2" t="s">
        <v>455</v>
      </c>
      <c r="E4371" s="2"/>
      <c r="F4371" s="2"/>
      <c r="G4371" s="2"/>
      <c r="H4371" s="2"/>
    </row>
    <row r="4372" spans="2:8">
      <c r="B4372" s="2" t="s">
        <v>4820</v>
      </c>
      <c r="C4372" s="2">
        <v>31</v>
      </c>
      <c r="D4372" s="2" t="s">
        <v>455</v>
      </c>
      <c r="E4372" s="2"/>
      <c r="F4372" s="2"/>
      <c r="G4372" s="2"/>
      <c r="H4372" s="2"/>
    </row>
    <row r="4373" spans="2:8">
      <c r="B4373" s="2" t="s">
        <v>4821</v>
      </c>
      <c r="C4373" s="2">
        <v>30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27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30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30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29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29</v>
      </c>
      <c r="D4378" s="2" t="s">
        <v>455</v>
      </c>
      <c r="E4378" s="2"/>
      <c r="F4378" s="2"/>
      <c r="G4378" s="2"/>
      <c r="H4378" s="2"/>
    </row>
    <row r="4379" spans="2:8">
      <c r="B4379" s="2" t="s">
        <v>4827</v>
      </c>
      <c r="C4379" s="2">
        <v>30</v>
      </c>
      <c r="D4379" s="2" t="s">
        <v>455</v>
      </c>
      <c r="E4379" s="2"/>
      <c r="F4379" s="2"/>
      <c r="G4379" s="2"/>
      <c r="H4379" s="2"/>
    </row>
    <row r="4380" spans="2:8">
      <c r="B4380" s="2" t="s">
        <v>4828</v>
      </c>
      <c r="C4380" s="2">
        <v>29</v>
      </c>
      <c r="D4380" s="2" t="s">
        <v>455</v>
      </c>
      <c r="E4380" s="2"/>
      <c r="F4380" s="2"/>
      <c r="G4380" s="2"/>
      <c r="H4380" s="2"/>
    </row>
    <row r="4381" spans="2:8">
      <c r="B4381" s="2" t="s">
        <v>4829</v>
      </c>
      <c r="C4381" s="2">
        <v>24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26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25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18</v>
      </c>
      <c r="D4385" s="2" t="s">
        <v>455</v>
      </c>
      <c r="E4385" s="2"/>
      <c r="F4385" s="2"/>
      <c r="G4385" s="2"/>
      <c r="H4385" s="2"/>
    </row>
    <row r="4386" spans="2:8">
      <c r="B4386" s="2" t="s">
        <v>4834</v>
      </c>
      <c r="C4386" s="2">
        <v>26</v>
      </c>
      <c r="D4386" s="2" t="s">
        <v>455</v>
      </c>
      <c r="E4386" s="2"/>
      <c r="F4386" s="2"/>
      <c r="G4386" s="2"/>
      <c r="H4386" s="2"/>
    </row>
    <row r="4387" spans="2:8">
      <c r="B4387" s="2" t="s">
        <v>4835</v>
      </c>
      <c r="C4387" s="2">
        <v>29</v>
      </c>
      <c r="D4387" s="2" t="s">
        <v>455</v>
      </c>
      <c r="E4387" s="2"/>
      <c r="F4387" s="2"/>
      <c r="G4387" s="2"/>
      <c r="H4387" s="2"/>
    </row>
    <row r="4388" spans="2:8">
      <c r="B4388" s="2" t="s">
        <v>4836</v>
      </c>
      <c r="C4388" s="2">
        <v>35</v>
      </c>
      <c r="D4388" s="2" t="s">
        <v>455</v>
      </c>
      <c r="E4388" s="2"/>
      <c r="F4388" s="2"/>
      <c r="G4388" s="2"/>
      <c r="H4388" s="2"/>
    </row>
    <row r="4389" spans="2:8">
      <c r="B4389" s="2" t="s">
        <v>4837</v>
      </c>
      <c r="C4389" s="2">
        <v>23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25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24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24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26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18</v>
      </c>
      <c r="D4394" s="2" t="s">
        <v>455</v>
      </c>
      <c r="E4394" s="2"/>
      <c r="F4394" s="2"/>
      <c r="G4394" s="2"/>
      <c r="H4394" s="2"/>
    </row>
    <row r="4395" spans="2:8">
      <c r="B4395" s="2" t="s">
        <v>4843</v>
      </c>
      <c r="C4395" s="2">
        <v>24</v>
      </c>
      <c r="D4395" s="2" t="s">
        <v>455</v>
      </c>
      <c r="E4395" s="2"/>
      <c r="F4395" s="2"/>
      <c r="G4395" s="2"/>
      <c r="H4395" s="2"/>
    </row>
    <row r="4396" spans="2:8">
      <c r="B4396" s="2" t="s">
        <v>4844</v>
      </c>
      <c r="C4396" s="2">
        <v>26</v>
      </c>
      <c r="D4396" s="2" t="s">
        <v>455</v>
      </c>
      <c r="E4396" s="2"/>
      <c r="F4396" s="2"/>
      <c r="G4396" s="2"/>
      <c r="H4396" s="2"/>
    </row>
    <row r="4397" spans="2:8">
      <c r="B4397" s="2" t="s">
        <v>4845</v>
      </c>
      <c r="C4397" s="2">
        <v>23</v>
      </c>
      <c r="D4397" s="2" t="s">
        <v>455</v>
      </c>
      <c r="E4397" s="2"/>
      <c r="F4397" s="2"/>
      <c r="G4397" s="2"/>
      <c r="H4397" s="2"/>
    </row>
    <row r="4398" spans="2:8">
      <c r="B4398" s="2" t="s">
        <v>4846</v>
      </c>
      <c r="C4398" s="2">
        <v>30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31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30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31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29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27</v>
      </c>
      <c r="D4403" s="2" t="s">
        <v>455</v>
      </c>
      <c r="E4403" s="2"/>
      <c r="F4403" s="2"/>
      <c r="G4403" s="2"/>
      <c r="H4403" s="2"/>
    </row>
    <row r="4404" spans="2:8">
      <c r="B4404" s="2" t="s">
        <v>4852</v>
      </c>
      <c r="C4404" s="2">
        <v>29</v>
      </c>
      <c r="D4404" s="2" t="s">
        <v>455</v>
      </c>
      <c r="E4404" s="2"/>
      <c r="F4404" s="2"/>
      <c r="G4404" s="2"/>
      <c r="H4404" s="2"/>
    </row>
    <row r="4405" spans="2:8">
      <c r="B4405" s="2" t="s">
        <v>4853</v>
      </c>
      <c r="C4405" s="2">
        <v>29</v>
      </c>
      <c r="D4405" s="2" t="s">
        <v>455</v>
      </c>
      <c r="E4405" s="2"/>
      <c r="F4405" s="2"/>
      <c r="G4405" s="2"/>
      <c r="H4405" s="2"/>
    </row>
    <row r="4406" spans="2:8">
      <c r="B4406" s="2" t="s">
        <v>4854</v>
      </c>
      <c r="C4406" s="2">
        <v>26</v>
      </c>
      <c r="D4406" s="2" t="s">
        <v>455</v>
      </c>
      <c r="E4406" s="2"/>
      <c r="F4406" s="2"/>
      <c r="G4406" s="2"/>
      <c r="H4406" s="2"/>
    </row>
    <row r="4407" spans="2:8">
      <c r="B4407" s="2" t="s">
        <v>4855</v>
      </c>
      <c r="C4407" s="2">
        <v>15</v>
      </c>
      <c r="D4407" s="2" t="s">
        <v>455</v>
      </c>
      <c r="E4407" s="2"/>
      <c r="F4407" s="2"/>
      <c r="G4407" s="2"/>
      <c r="H4407" s="2"/>
    </row>
    <row r="4408" spans="2:8">
      <c r="B4408" s="2" t="s">
        <v>4856</v>
      </c>
      <c r="C4408" s="2">
        <v>10</v>
      </c>
      <c r="D4408" s="2" t="s">
        <v>455</v>
      </c>
      <c r="E4408" s="2"/>
      <c r="F4408" s="2"/>
      <c r="G4408" s="2"/>
      <c r="H4408" s="2"/>
    </row>
    <row r="4409" spans="2:8">
      <c r="B4409" s="2" t="s">
        <v>4857</v>
      </c>
      <c r="C4409" s="2">
        <v>27</v>
      </c>
      <c r="D4409" s="2" t="s">
        <v>455</v>
      </c>
      <c r="E4409" s="2"/>
      <c r="F4409" s="2"/>
      <c r="G4409" s="2"/>
      <c r="H4409" s="2"/>
    </row>
    <row r="4410" spans="2:8">
      <c r="B4410" s="2" t="s">
        <v>4858</v>
      </c>
      <c r="C4410" s="2">
        <v>27</v>
      </c>
      <c r="D4410" s="2" t="s">
        <v>455</v>
      </c>
      <c r="E4410" s="2"/>
      <c r="F4410" s="2"/>
      <c r="G4410" s="2"/>
      <c r="H4410" s="2"/>
    </row>
    <row r="4411" spans="2:8">
      <c r="B4411" s="2" t="s">
        <v>4859</v>
      </c>
      <c r="C4411" s="2">
        <v>26</v>
      </c>
      <c r="D4411" s="2" t="s">
        <v>455</v>
      </c>
      <c r="E4411" s="2"/>
      <c r="F4411" s="2"/>
      <c r="G4411" s="2"/>
      <c r="H4411" s="2"/>
    </row>
    <row r="4412" spans="2:8">
      <c r="B4412" s="2" t="s">
        <v>4860</v>
      </c>
      <c r="C4412" s="2">
        <v>18</v>
      </c>
      <c r="D4412" s="2" t="s">
        <v>455</v>
      </c>
      <c r="E4412" s="2"/>
      <c r="F4412" s="2"/>
      <c r="G4412" s="2"/>
      <c r="H4412" s="2"/>
    </row>
    <row r="4413" spans="2:8">
      <c r="B4413" s="2" t="s">
        <v>4861</v>
      </c>
      <c r="C4413" s="2">
        <v>13</v>
      </c>
      <c r="D4413" s="2" t="s">
        <v>455</v>
      </c>
      <c r="E4413" s="2"/>
      <c r="F4413" s="2"/>
      <c r="G4413" s="2"/>
      <c r="H4413" s="2"/>
    </row>
    <row r="4414" spans="2:8">
      <c r="B4414" s="2" t="s">
        <v>4862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26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24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24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25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24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23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25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25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21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13</v>
      </c>
      <c r="D4425" s="2" t="s">
        <v>455</v>
      </c>
      <c r="E4425" s="2"/>
      <c r="F4425" s="2"/>
      <c r="G4425" s="2"/>
      <c r="H4425" s="2"/>
    </row>
    <row r="4426" spans="2:8">
      <c r="B4426" s="2" t="s">
        <v>4874</v>
      </c>
      <c r="C4426" s="2">
        <v>21</v>
      </c>
      <c r="D4426" s="2" t="s">
        <v>455</v>
      </c>
      <c r="E4426" s="2"/>
      <c r="F4426" s="2"/>
      <c r="G4426" s="2"/>
      <c r="H4426" s="2"/>
    </row>
    <row r="4427" spans="2:8">
      <c r="B4427" s="2" t="s">
        <v>4875</v>
      </c>
      <c r="C4427" s="2">
        <v>21</v>
      </c>
      <c r="D4427" s="2" t="s">
        <v>455</v>
      </c>
      <c r="E4427" s="2"/>
      <c r="F4427" s="2"/>
      <c r="G4427" s="2"/>
      <c r="H4427" s="2"/>
    </row>
    <row r="4428" spans="2:8">
      <c r="B4428" s="2" t="s">
        <v>4876</v>
      </c>
      <c r="C4428" s="2">
        <v>22</v>
      </c>
      <c r="D4428" s="2" t="s">
        <v>455</v>
      </c>
      <c r="E4428" s="2"/>
      <c r="F4428" s="2"/>
      <c r="G4428" s="2"/>
      <c r="H4428" s="2"/>
    </row>
    <row r="4429" spans="2:8">
      <c r="B4429" s="2" t="s">
        <v>4877</v>
      </c>
      <c r="C4429" s="2">
        <v>19</v>
      </c>
      <c r="D4429" s="2" t="s">
        <v>455</v>
      </c>
      <c r="E4429" s="2"/>
      <c r="F4429" s="2"/>
      <c r="G4429" s="2"/>
      <c r="H4429" s="2"/>
    </row>
    <row r="4430" spans="2:8">
      <c r="B4430" s="2" t="s">
        <v>4878</v>
      </c>
      <c r="C4430" s="2">
        <v>12</v>
      </c>
      <c r="D4430" s="2" t="s">
        <v>455</v>
      </c>
      <c r="E4430" s="2"/>
      <c r="F4430" s="2"/>
      <c r="G4430" s="2"/>
      <c r="H4430" s="2"/>
    </row>
    <row r="4431" spans="2:8">
      <c r="B4431" s="2" t="s">
        <v>4879</v>
      </c>
      <c r="C4431" s="2">
        <v>13</v>
      </c>
      <c r="D4431" s="2" t="s">
        <v>455</v>
      </c>
      <c r="E4431" s="2"/>
      <c r="F4431" s="2"/>
      <c r="G4431" s="2"/>
      <c r="H4431" s="2"/>
    </row>
    <row r="4432" spans="2:8">
      <c r="B4432" s="2" t="s">
        <v>4880</v>
      </c>
      <c r="C4432" s="2">
        <v>18</v>
      </c>
      <c r="D4432" s="2" t="s">
        <v>455</v>
      </c>
      <c r="E4432" s="2"/>
      <c r="F4432" s="2"/>
      <c r="G4432" s="2"/>
      <c r="H4432" s="2"/>
    </row>
    <row r="4433" spans="2:8">
      <c r="B4433" s="2" t="s">
        <v>4881</v>
      </c>
      <c r="C4433" s="2">
        <v>27</v>
      </c>
      <c r="D4433" s="2" t="s">
        <v>455</v>
      </c>
      <c r="E4433" s="2"/>
      <c r="F4433" s="2"/>
      <c r="G4433" s="2"/>
      <c r="H4433" s="2"/>
    </row>
    <row r="4434" spans="2:8">
      <c r="B4434" s="2" t="s">
        <v>4882</v>
      </c>
      <c r="C4434" s="2">
        <v>28</v>
      </c>
      <c r="D4434" s="2" t="s">
        <v>455</v>
      </c>
      <c r="E4434" s="2"/>
      <c r="F4434" s="2"/>
      <c r="G4434" s="2"/>
      <c r="H4434" s="2"/>
    </row>
    <row r="4435" spans="2:8">
      <c r="B4435" s="2" t="s">
        <v>4883</v>
      </c>
      <c r="C4435" s="2">
        <v>29</v>
      </c>
      <c r="D4435" s="2" t="s">
        <v>455</v>
      </c>
      <c r="E4435" s="2"/>
      <c r="F4435" s="2"/>
      <c r="G4435" s="2"/>
      <c r="H4435" s="2"/>
    </row>
    <row r="4436" spans="2:8">
      <c r="B4436" s="2" t="s">
        <v>4884</v>
      </c>
      <c r="C4436" s="2">
        <v>30</v>
      </c>
      <c r="D4436" s="2" t="s">
        <v>455</v>
      </c>
      <c r="E4436" s="2"/>
      <c r="F4436" s="2"/>
      <c r="G4436" s="2"/>
      <c r="H4436" s="2"/>
    </row>
    <row r="4437" spans="2:8">
      <c r="B4437" s="2" t="s">
        <v>4885</v>
      </c>
      <c r="C4437" s="2">
        <v>29</v>
      </c>
      <c r="D4437" s="2" t="s">
        <v>455</v>
      </c>
      <c r="E4437" s="2"/>
      <c r="F4437" s="2"/>
      <c r="G4437" s="2"/>
      <c r="H4437" s="2"/>
    </row>
    <row r="4438" spans="2:8">
      <c r="B4438" s="2" t="s">
        <v>4886</v>
      </c>
      <c r="C4438" s="2">
        <v>37</v>
      </c>
      <c r="D4438" s="2" t="s">
        <v>455</v>
      </c>
      <c r="E4438" s="2"/>
      <c r="F4438" s="2"/>
      <c r="G4438" s="2"/>
      <c r="H4438" s="2"/>
    </row>
    <row r="4439" spans="2:8">
      <c r="B4439" s="2" t="s">
        <v>4887</v>
      </c>
      <c r="C4439" s="2">
        <v>37</v>
      </c>
      <c r="D4439" s="2" t="s">
        <v>455</v>
      </c>
      <c r="E4439" s="2"/>
      <c r="F4439" s="2"/>
      <c r="G4439" s="2"/>
      <c r="H4439" s="2"/>
    </row>
    <row r="4440" spans="2:8">
      <c r="B4440" s="2" t="s">
        <v>4888</v>
      </c>
      <c r="C4440" s="2">
        <v>25</v>
      </c>
      <c r="D4440" s="2" t="s">
        <v>455</v>
      </c>
      <c r="E4440" s="2"/>
      <c r="F4440" s="2"/>
      <c r="G4440" s="2"/>
      <c r="H4440" s="2"/>
    </row>
    <row r="4441" spans="2:8">
      <c r="B4441" s="2" t="s">
        <v>4889</v>
      </c>
      <c r="C4441" s="2">
        <v>29</v>
      </c>
      <c r="D4441" s="2" t="s">
        <v>455</v>
      </c>
      <c r="E4441" s="2"/>
      <c r="F4441" s="2"/>
      <c r="G4441" s="2"/>
      <c r="H4441" s="2"/>
    </row>
    <row r="4442" spans="2:8">
      <c r="B4442" s="2" t="s">
        <v>4890</v>
      </c>
      <c r="C4442" s="2">
        <v>29</v>
      </c>
      <c r="D4442" s="2" t="s">
        <v>455</v>
      </c>
      <c r="E4442" s="2"/>
      <c r="F4442" s="2"/>
      <c r="G4442" s="2"/>
      <c r="H4442" s="2"/>
    </row>
    <row r="4443" spans="2:8">
      <c r="B4443" s="2" t="s">
        <v>4891</v>
      </c>
      <c r="C4443" s="2">
        <v>29</v>
      </c>
      <c r="D4443" s="2" t="s">
        <v>455</v>
      </c>
      <c r="E4443" s="2"/>
      <c r="F4443" s="2"/>
      <c r="G4443" s="2"/>
      <c r="H4443" s="2"/>
    </row>
    <row r="4444" spans="2:8">
      <c r="B4444" s="2" t="s">
        <v>4892</v>
      </c>
      <c r="C4444" s="2">
        <v>28</v>
      </c>
      <c r="D4444" s="2" t="s">
        <v>455</v>
      </c>
      <c r="E4444" s="2"/>
      <c r="F4444" s="2"/>
      <c r="G4444" s="2"/>
      <c r="H4444" s="2"/>
    </row>
    <row r="4445" spans="2:8">
      <c r="B4445" s="2" t="s">
        <v>4893</v>
      </c>
      <c r="C4445" s="2">
        <v>27</v>
      </c>
      <c r="D4445" s="2" t="s">
        <v>455</v>
      </c>
      <c r="E4445" s="2"/>
      <c r="F4445" s="2"/>
      <c r="G4445" s="2"/>
      <c r="H4445" s="2"/>
    </row>
    <row r="4446" spans="2:8">
      <c r="B4446" s="2" t="s">
        <v>4894</v>
      </c>
      <c r="C4446" s="2">
        <v>25</v>
      </c>
      <c r="D4446" s="2" t="s">
        <v>455</v>
      </c>
      <c r="E4446" s="2"/>
      <c r="F4446" s="2"/>
      <c r="G4446" s="2"/>
      <c r="H4446" s="2"/>
    </row>
    <row r="4447" spans="2:8">
      <c r="B4447" s="2" t="s">
        <v>4895</v>
      </c>
      <c r="C4447" s="2">
        <v>25</v>
      </c>
      <c r="D4447" s="2" t="s">
        <v>455</v>
      </c>
      <c r="E4447" s="2"/>
      <c r="F4447" s="2"/>
      <c r="G4447" s="2"/>
      <c r="H4447" s="2"/>
    </row>
    <row r="4448" spans="2:8">
      <c r="B4448" s="2" t="s">
        <v>4896</v>
      </c>
      <c r="C4448" s="2">
        <v>34</v>
      </c>
      <c r="D4448" s="2" t="s">
        <v>455</v>
      </c>
      <c r="E4448" s="2"/>
      <c r="F4448" s="2"/>
      <c r="G4448" s="2"/>
      <c r="H4448" s="2"/>
    </row>
    <row r="4449" spans="2:8">
      <c r="B4449" s="2" t="s">
        <v>4897</v>
      </c>
      <c r="C4449" s="2">
        <v>34</v>
      </c>
      <c r="D4449" s="2" t="s">
        <v>455</v>
      </c>
      <c r="E4449" s="2"/>
      <c r="F4449" s="2"/>
      <c r="G4449" s="2"/>
      <c r="H4449" s="2"/>
    </row>
    <row r="4450" spans="2:8">
      <c r="B4450" s="2" t="s">
        <v>4898</v>
      </c>
      <c r="C4450" s="2">
        <v>33</v>
      </c>
      <c r="D4450" s="2" t="s">
        <v>455</v>
      </c>
      <c r="E4450" s="2"/>
      <c r="F4450" s="2"/>
      <c r="G4450" s="2"/>
      <c r="H4450" s="2"/>
    </row>
    <row r="4451" spans="2:8">
      <c r="B4451" s="2" t="s">
        <v>4899</v>
      </c>
      <c r="C4451" s="2">
        <v>32</v>
      </c>
      <c r="D4451" s="2" t="s">
        <v>455</v>
      </c>
      <c r="E4451" s="2"/>
      <c r="F4451" s="2"/>
      <c r="G4451" s="2"/>
      <c r="H4451" s="2"/>
    </row>
    <row r="4452" spans="2:8">
      <c r="B4452" s="2" t="s">
        <v>4900</v>
      </c>
      <c r="C4452" s="2">
        <v>28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29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29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27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27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26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24</v>
      </c>
      <c r="D4458" s="2" t="s">
        <v>455</v>
      </c>
      <c r="E4458" s="2"/>
      <c r="F4458" s="2"/>
      <c r="G4458" s="2"/>
      <c r="H4458" s="2"/>
    </row>
    <row r="4459" spans="2:8">
      <c r="B4459" s="2" t="s">
        <v>4907</v>
      </c>
      <c r="C4459" s="2">
        <v>23</v>
      </c>
      <c r="D4459" s="2" t="s">
        <v>455</v>
      </c>
      <c r="E4459" s="2"/>
      <c r="F4459" s="2"/>
      <c r="G4459" s="2"/>
      <c r="H4459" s="2"/>
    </row>
    <row r="4460" spans="2:8">
      <c r="B4460" s="2" t="s">
        <v>4908</v>
      </c>
      <c r="C4460" s="2">
        <v>23</v>
      </c>
      <c r="D4460" s="2" t="s">
        <v>455</v>
      </c>
      <c r="E4460" s="2"/>
      <c r="F4460" s="2"/>
      <c r="G4460" s="2"/>
      <c r="H4460" s="2"/>
    </row>
    <row r="4461" spans="2:8">
      <c r="B4461" s="2" t="s">
        <v>4909</v>
      </c>
      <c r="C4461" s="2">
        <v>21</v>
      </c>
      <c r="D4461" s="2" t="s">
        <v>455</v>
      </c>
      <c r="E4461" s="2"/>
      <c r="F4461" s="2"/>
      <c r="G4461" s="2"/>
      <c r="H4461" s="2"/>
    </row>
    <row r="4462" spans="2:8">
      <c r="B4462" s="2" t="s">
        <v>4910</v>
      </c>
      <c r="C4462" s="2">
        <v>19</v>
      </c>
      <c r="D4462" s="2" t="s">
        <v>455</v>
      </c>
      <c r="E4462" s="2"/>
      <c r="F4462" s="2"/>
      <c r="G4462" s="2"/>
      <c r="H4462" s="2"/>
    </row>
    <row r="4463" spans="2:8">
      <c r="B4463" s="2" t="s">
        <v>4911</v>
      </c>
      <c r="C4463" s="2">
        <v>12</v>
      </c>
      <c r="D4463" s="2" t="s">
        <v>455</v>
      </c>
      <c r="E4463" s="2"/>
      <c r="F4463" s="2"/>
      <c r="G4463" s="2"/>
      <c r="H4463" s="2"/>
    </row>
    <row r="4464" spans="2:8">
      <c r="B4464" s="2" t="s">
        <v>4912</v>
      </c>
      <c r="C4464" s="2">
        <v>29</v>
      </c>
      <c r="D4464" s="2" t="s">
        <v>455</v>
      </c>
      <c r="E4464" s="2"/>
      <c r="F4464" s="2"/>
      <c r="G4464" s="2"/>
      <c r="H4464" s="2"/>
    </row>
    <row r="4465" spans="2:8">
      <c r="B4465" s="2" t="s">
        <v>4913</v>
      </c>
      <c r="C4465" s="2">
        <v>6</v>
      </c>
      <c r="D4465" s="2" t="s">
        <v>455</v>
      </c>
      <c r="E4465" s="2"/>
      <c r="F4465" s="2"/>
      <c r="G4465" s="2"/>
      <c r="H4465" s="2"/>
    </row>
    <row r="4466" spans="2:8">
      <c r="B4466" s="2" t="s">
        <v>4914</v>
      </c>
      <c r="C4466" s="2">
        <v>21</v>
      </c>
      <c r="D4466" s="2" t="s">
        <v>455</v>
      </c>
      <c r="E4466" s="2"/>
      <c r="F4466" s="2"/>
      <c r="G4466" s="2"/>
      <c r="H4466" s="2"/>
    </row>
    <row r="4467" spans="2:8">
      <c r="B4467" s="2" t="s">
        <v>4915</v>
      </c>
      <c r="C4467" s="2">
        <v>24</v>
      </c>
      <c r="D4467" s="2" t="s">
        <v>455</v>
      </c>
      <c r="E4467" s="2"/>
      <c r="F4467" s="2"/>
      <c r="G4467" s="2"/>
      <c r="H4467" s="2"/>
    </row>
    <row r="4468" spans="2:8">
      <c r="B4468" s="2" t="s">
        <v>4916</v>
      </c>
      <c r="C4468" s="2">
        <v>23</v>
      </c>
      <c r="D4468" s="2" t="s">
        <v>455</v>
      </c>
      <c r="E4468" s="2"/>
      <c r="F4468" s="2"/>
      <c r="G4468" s="2"/>
      <c r="H4468" s="2"/>
    </row>
    <row r="4469" spans="2:8">
      <c r="B4469" s="2" t="s">
        <v>4917</v>
      </c>
      <c r="C4469" s="2">
        <v>20</v>
      </c>
      <c r="D4469" s="2" t="s">
        <v>455</v>
      </c>
      <c r="E4469" s="2"/>
      <c r="F4469" s="2"/>
      <c r="G4469" s="2"/>
      <c r="H4469" s="2"/>
    </row>
    <row r="4470" spans="2:8">
      <c r="B4470" s="2" t="s">
        <v>4918</v>
      </c>
      <c r="C4470" s="2">
        <v>12</v>
      </c>
      <c r="D4470" s="2" t="s">
        <v>455</v>
      </c>
      <c r="E4470" s="2"/>
      <c r="F4470" s="2"/>
      <c r="G4470" s="2"/>
      <c r="H4470" s="2"/>
    </row>
    <row r="4471" spans="2:8">
      <c r="B4471" s="2" t="s">
        <v>4919</v>
      </c>
      <c r="C4471" s="2">
        <v>25</v>
      </c>
      <c r="D4471" s="2" t="s">
        <v>455</v>
      </c>
      <c r="E4471" s="2"/>
      <c r="F4471" s="2"/>
      <c r="G4471" s="2"/>
      <c r="H4471" s="2"/>
    </row>
    <row r="4472" spans="2:8">
      <c r="B4472" s="2" t="s">
        <v>4920</v>
      </c>
      <c r="C4472" s="2">
        <v>17</v>
      </c>
      <c r="D4472" s="2" t="s">
        <v>455</v>
      </c>
      <c r="E4472" s="2"/>
      <c r="F4472" s="2"/>
      <c r="G4472" s="2"/>
      <c r="H4472" s="2"/>
    </row>
    <row r="4473" spans="2:8">
      <c r="B4473" s="2" t="s">
        <v>4921</v>
      </c>
      <c r="C4473" s="2">
        <v>16</v>
      </c>
      <c r="D4473" s="2" t="s">
        <v>455</v>
      </c>
      <c r="E4473" s="2"/>
      <c r="F4473" s="2"/>
      <c r="G4473" s="2"/>
      <c r="H4473" s="2"/>
    </row>
    <row r="4474" spans="2:8">
      <c r="B4474" s="2" t="s">
        <v>4922</v>
      </c>
      <c r="C4474" s="2">
        <v>15</v>
      </c>
      <c r="D4474" s="2" t="s">
        <v>455</v>
      </c>
      <c r="E4474" s="2"/>
      <c r="F4474" s="2"/>
      <c r="G4474" s="2"/>
      <c r="H4474" s="2"/>
    </row>
    <row r="4475" spans="2:8">
      <c r="B4475" s="2" t="s">
        <v>4923</v>
      </c>
      <c r="C4475" s="2">
        <v>6</v>
      </c>
      <c r="D4475" s="2" t="s">
        <v>455</v>
      </c>
      <c r="E4475" s="2"/>
      <c r="F4475" s="2"/>
      <c r="G4475" s="2"/>
      <c r="H4475" s="2"/>
    </row>
    <row r="4476" spans="2:8">
      <c r="B4476" s="2" t="s">
        <v>4924</v>
      </c>
      <c r="C4476" s="2">
        <v>10</v>
      </c>
      <c r="D4476" s="2" t="s">
        <v>455</v>
      </c>
      <c r="E4476" s="2"/>
      <c r="F4476" s="2"/>
      <c r="G4476" s="2"/>
      <c r="H4476" s="2"/>
    </row>
    <row r="4477" spans="2:8">
      <c r="B4477" s="2" t="s">
        <v>4925</v>
      </c>
      <c r="C4477" s="2">
        <v>16</v>
      </c>
      <c r="D4477" s="2" t="s">
        <v>455</v>
      </c>
      <c r="E4477" s="2"/>
      <c r="F4477" s="2"/>
      <c r="G4477" s="2"/>
      <c r="H4477" s="2"/>
    </row>
    <row r="4478" spans="2:8">
      <c r="B4478" s="2" t="s">
        <v>4926</v>
      </c>
      <c r="C4478" s="2">
        <v>18</v>
      </c>
      <c r="D4478" s="2" t="s">
        <v>455</v>
      </c>
      <c r="E4478" s="2"/>
      <c r="F4478" s="2"/>
      <c r="G4478" s="2"/>
      <c r="H4478" s="2"/>
    </row>
    <row r="4479" spans="2:8">
      <c r="B4479" s="2" t="s">
        <v>4927</v>
      </c>
      <c r="C4479" s="2">
        <v>21</v>
      </c>
      <c r="D4479" s="2" t="s">
        <v>455</v>
      </c>
      <c r="E4479" s="2"/>
      <c r="F4479" s="2"/>
      <c r="G4479" s="2"/>
      <c r="H4479" s="2"/>
    </row>
    <row r="4480" spans="2:8">
      <c r="B4480" s="2" t="s">
        <v>4928</v>
      </c>
      <c r="C4480" s="2">
        <v>18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24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23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27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24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21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21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22</v>
      </c>
      <c r="D4488" s="2" t="s">
        <v>455</v>
      </c>
      <c r="E4488" s="2"/>
      <c r="F4488" s="2"/>
      <c r="G4488" s="2"/>
      <c r="H4488" s="2"/>
    </row>
    <row r="4489" spans="2:8">
      <c r="B4489" s="2" t="s">
        <v>4937</v>
      </c>
      <c r="C4489" s="2">
        <v>20</v>
      </c>
      <c r="D4489" s="2" t="s">
        <v>455</v>
      </c>
      <c r="E4489" s="2"/>
      <c r="F4489" s="2"/>
      <c r="G4489" s="2"/>
      <c r="H4489" s="2"/>
    </row>
    <row r="4490" spans="2:8">
      <c r="B4490" s="2" t="s">
        <v>4938</v>
      </c>
      <c r="C4490" s="2">
        <v>17</v>
      </c>
      <c r="D4490" s="2" t="s">
        <v>455</v>
      </c>
      <c r="E4490" s="2"/>
      <c r="F4490" s="2"/>
      <c r="G4490" s="2"/>
      <c r="H4490" s="2"/>
    </row>
    <row r="4491" spans="2:8">
      <c r="B4491" s="2" t="s">
        <v>4939</v>
      </c>
      <c r="C4491" s="2">
        <v>16</v>
      </c>
      <c r="D4491" s="2" t="s">
        <v>455</v>
      </c>
      <c r="E4491" s="2"/>
      <c r="F4491" s="2"/>
      <c r="G4491" s="2"/>
      <c r="H4491" s="2"/>
    </row>
    <row r="4492" spans="2:8">
      <c r="B4492" s="2" t="s">
        <v>4940</v>
      </c>
      <c r="C4492" s="2">
        <v>21</v>
      </c>
      <c r="D4492" s="2" t="s">
        <v>455</v>
      </c>
      <c r="E4492" s="2"/>
      <c r="F4492" s="2"/>
      <c r="G4492" s="2"/>
      <c r="H4492" s="2"/>
    </row>
    <row r="4493" spans="2:8">
      <c r="B4493" s="2" t="s">
        <v>4941</v>
      </c>
      <c r="C4493" s="2">
        <v>24</v>
      </c>
      <c r="D4493" s="2" t="s">
        <v>455</v>
      </c>
      <c r="E4493" s="2"/>
      <c r="F4493" s="2"/>
      <c r="G4493" s="2"/>
      <c r="H4493" s="2"/>
    </row>
    <row r="4494" spans="2:8">
      <c r="B4494" s="2" t="s">
        <v>4942</v>
      </c>
      <c r="C4494" s="2">
        <v>24</v>
      </c>
      <c r="D4494" s="2" t="s">
        <v>455</v>
      </c>
      <c r="E4494" s="2"/>
      <c r="F4494" s="2"/>
      <c r="G4494" s="2"/>
      <c r="H4494" s="2"/>
    </row>
    <row r="4495" spans="2:8">
      <c r="B4495" s="2" t="s">
        <v>4943</v>
      </c>
      <c r="C4495" s="2">
        <v>25</v>
      </c>
      <c r="D4495" s="2" t="s">
        <v>455</v>
      </c>
      <c r="E4495" s="2"/>
      <c r="F4495" s="2"/>
      <c r="G4495" s="2"/>
      <c r="H4495" s="2"/>
    </row>
    <row r="4496" spans="2:8">
      <c r="B4496" s="2" t="s">
        <v>4944</v>
      </c>
      <c r="C4496" s="2">
        <v>24</v>
      </c>
      <c r="D4496" s="2" t="s">
        <v>455</v>
      </c>
      <c r="E4496" s="2"/>
      <c r="F4496" s="2"/>
      <c r="G4496" s="2"/>
      <c r="H4496" s="2"/>
    </row>
    <row r="4497" spans="2:8">
      <c r="B4497" s="2" t="s">
        <v>4945</v>
      </c>
      <c r="C4497" s="2">
        <v>22</v>
      </c>
      <c r="D4497" s="2" t="s">
        <v>455</v>
      </c>
      <c r="E4497" s="2"/>
      <c r="F4497" s="2"/>
      <c r="G4497" s="2"/>
      <c r="H4497" s="2"/>
    </row>
    <row r="4498" spans="2:8">
      <c r="B4498" s="2" t="s">
        <v>4946</v>
      </c>
      <c r="C4498" s="2">
        <v>17</v>
      </c>
      <c r="D4498" s="2" t="s">
        <v>455</v>
      </c>
      <c r="E4498" s="2"/>
      <c r="F4498" s="2"/>
      <c r="G4498" s="2"/>
      <c r="H4498" s="2"/>
    </row>
    <row r="4499" spans="2:8">
      <c r="B4499" s="2" t="s">
        <v>4947</v>
      </c>
      <c r="C4499" s="2">
        <v>19</v>
      </c>
      <c r="D4499" s="2" t="s">
        <v>455</v>
      </c>
      <c r="E4499" s="2"/>
      <c r="F4499" s="2"/>
      <c r="G4499" s="2"/>
      <c r="H4499" s="2"/>
    </row>
    <row r="4500" spans="2:8">
      <c r="B4500" s="2" t="s">
        <v>4948</v>
      </c>
      <c r="C4500" s="2">
        <v>23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31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31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11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13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13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13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14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26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24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13</v>
      </c>
      <c r="D4510" s="2" t="s">
        <v>455</v>
      </c>
      <c r="E4510" s="2"/>
      <c r="F4510" s="2"/>
      <c r="G4510" s="2"/>
      <c r="H4510" s="2"/>
    </row>
    <row r="4511" spans="2:8">
      <c r="B4511" s="2" t="s">
        <v>4959</v>
      </c>
      <c r="C4511" s="2">
        <v>33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37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33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37</v>
      </c>
      <c r="D4515" s="2" t="s">
        <v>455</v>
      </c>
      <c r="E4515" s="2"/>
      <c r="F4515" s="2"/>
      <c r="G4515" s="2"/>
      <c r="H4515" s="2"/>
    </row>
    <row r="4516" spans="2:8">
      <c r="B4516" s="2" t="s">
        <v>4964</v>
      </c>
      <c r="C4516" s="2">
        <v>37</v>
      </c>
      <c r="D4516" s="2" t="s">
        <v>455</v>
      </c>
      <c r="E4516" s="2"/>
      <c r="F4516" s="2"/>
      <c r="G4516" s="2"/>
      <c r="H4516" s="2"/>
    </row>
    <row r="4517" spans="2:8">
      <c r="B4517" s="2" t="s">
        <v>4965</v>
      </c>
      <c r="C4517" s="2">
        <v>37</v>
      </c>
      <c r="D4517" s="2" t="s">
        <v>455</v>
      </c>
      <c r="E4517" s="2"/>
      <c r="F4517" s="2"/>
      <c r="G4517" s="2"/>
      <c r="H4517" s="2"/>
    </row>
    <row r="4518" spans="2:8">
      <c r="B4518" s="2" t="s">
        <v>4966</v>
      </c>
      <c r="C4518" s="2">
        <v>35</v>
      </c>
      <c r="D4518" s="2" t="s">
        <v>455</v>
      </c>
      <c r="E4518" s="2"/>
      <c r="F4518" s="2"/>
      <c r="G4518" s="2"/>
      <c r="H4518" s="2"/>
    </row>
    <row r="4519" spans="2:8">
      <c r="B4519" s="2" t="s">
        <v>4967</v>
      </c>
      <c r="C4519" s="2">
        <v>22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22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21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20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13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7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7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9</v>
      </c>
      <c r="D4526" s="2" t="s">
        <v>455</v>
      </c>
      <c r="E4526" s="2"/>
      <c r="F4526" s="2"/>
      <c r="G4526" s="2"/>
      <c r="H4526" s="2"/>
    </row>
    <row r="4527" spans="2:8">
      <c r="B4527" s="2" t="s">
        <v>4975</v>
      </c>
      <c r="C4527" s="2">
        <v>32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33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31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29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24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29</v>
      </c>
      <c r="D4532" s="2" t="s">
        <v>455</v>
      </c>
      <c r="E4532" s="2"/>
      <c r="F4532" s="2"/>
      <c r="G4532" s="2"/>
      <c r="H4532" s="2"/>
    </row>
    <row r="4533" spans="2:8">
      <c r="B4533" s="2" t="s">
        <v>4981</v>
      </c>
      <c r="C4533" s="2">
        <v>27</v>
      </c>
      <c r="D4533" s="2" t="s">
        <v>455</v>
      </c>
      <c r="E4533" s="2"/>
      <c r="F4533" s="2"/>
      <c r="G4533" s="2"/>
      <c r="H4533" s="2"/>
    </row>
    <row r="4534" spans="2:8">
      <c r="B4534" s="2" t="s">
        <v>4982</v>
      </c>
      <c r="C4534" s="2">
        <v>30</v>
      </c>
      <c r="D4534" s="2" t="s">
        <v>455</v>
      </c>
      <c r="E4534" s="2"/>
      <c r="F4534" s="2"/>
      <c r="G4534" s="2"/>
      <c r="H4534" s="2"/>
    </row>
    <row r="4535" spans="2:8">
      <c r="B4535" s="2" t="s">
        <v>4983</v>
      </c>
      <c r="C4535" s="2">
        <v>31</v>
      </c>
      <c r="D4535" s="2" t="s">
        <v>455</v>
      </c>
      <c r="E4535" s="2"/>
      <c r="F4535" s="2"/>
      <c r="G4535" s="2"/>
      <c r="H4535" s="2"/>
    </row>
    <row r="4536" spans="2:8">
      <c r="B4536" s="2" t="s">
        <v>4984</v>
      </c>
      <c r="C4536" s="2">
        <v>31</v>
      </c>
      <c r="D4536" s="2" t="s">
        <v>455</v>
      </c>
      <c r="E4536" s="2"/>
      <c r="F4536" s="2"/>
      <c r="G4536" s="2"/>
      <c r="H4536" s="2"/>
    </row>
    <row r="4537" spans="2:8">
      <c r="B4537" s="2" t="s">
        <v>4985</v>
      </c>
      <c r="C4537" s="2">
        <v>31</v>
      </c>
      <c r="D4537" s="2" t="s">
        <v>455</v>
      </c>
      <c r="E4537" s="2"/>
      <c r="F4537" s="2"/>
      <c r="G4537" s="2"/>
      <c r="H4537" s="2"/>
    </row>
    <row r="4538" spans="2:8">
      <c r="B4538" s="2" t="s">
        <v>4986</v>
      </c>
      <c r="C4538" s="2">
        <v>30</v>
      </c>
      <c r="D4538" s="2" t="s">
        <v>455</v>
      </c>
      <c r="E4538" s="2"/>
      <c r="F4538" s="2"/>
      <c r="G4538" s="2"/>
      <c r="H4538" s="2"/>
    </row>
    <row r="4539" spans="2:8">
      <c r="B4539" s="2" t="s">
        <v>4987</v>
      </c>
      <c r="C4539" s="2">
        <v>29</v>
      </c>
      <c r="D4539" s="2" t="s">
        <v>455</v>
      </c>
      <c r="E4539" s="2"/>
      <c r="F4539" s="2"/>
      <c r="G4539" s="2"/>
      <c r="H4539" s="2"/>
    </row>
    <row r="4540" spans="2:8">
      <c r="B4540" s="2" t="s">
        <v>4988</v>
      </c>
      <c r="C4540" s="2">
        <v>28</v>
      </c>
      <c r="D4540" s="2" t="s">
        <v>455</v>
      </c>
      <c r="E4540" s="2"/>
      <c r="F4540" s="2"/>
      <c r="G4540" s="2"/>
      <c r="H4540" s="2"/>
    </row>
    <row r="4541" spans="2:8">
      <c r="B4541" s="2" t="s">
        <v>4989</v>
      </c>
      <c r="C4541" s="2">
        <v>28</v>
      </c>
      <c r="D4541" s="2" t="s">
        <v>455</v>
      </c>
      <c r="E4541" s="2"/>
      <c r="F4541" s="2"/>
      <c r="G4541" s="2"/>
      <c r="H4541" s="2"/>
    </row>
    <row r="4542" spans="2:8">
      <c r="B4542" s="2" t="s">
        <v>4990</v>
      </c>
      <c r="C4542" s="2">
        <v>29</v>
      </c>
      <c r="D4542" s="2" t="s">
        <v>455</v>
      </c>
      <c r="E4542" s="2"/>
      <c r="F4542" s="2"/>
      <c r="G4542" s="2"/>
      <c r="H4542" s="2"/>
    </row>
    <row r="4543" spans="2:8">
      <c r="B4543" s="2" t="s">
        <v>4991</v>
      </c>
      <c r="C4543" s="2">
        <v>28</v>
      </c>
      <c r="D4543" s="2" t="s">
        <v>455</v>
      </c>
      <c r="E4543" s="2"/>
      <c r="F4543" s="2"/>
      <c r="G4543" s="2"/>
      <c r="H4543" s="2"/>
    </row>
    <row r="4544" spans="2:8">
      <c r="B4544" s="2" t="s">
        <v>4992</v>
      </c>
      <c r="C4544" s="2">
        <v>28</v>
      </c>
      <c r="D4544" s="2" t="s">
        <v>455</v>
      </c>
      <c r="E4544" s="2"/>
      <c r="F4544" s="2"/>
      <c r="G4544" s="2"/>
      <c r="H4544" s="2"/>
    </row>
    <row r="4545" spans="2:8">
      <c r="B4545" s="2" t="s">
        <v>4993</v>
      </c>
      <c r="C4545" s="2">
        <v>32</v>
      </c>
      <c r="D4545" s="2" t="s">
        <v>455</v>
      </c>
      <c r="E4545" s="2"/>
      <c r="F4545" s="2"/>
      <c r="G4545" s="2"/>
      <c r="H4545" s="2"/>
    </row>
    <row r="4546" spans="2:8">
      <c r="B4546" s="2" t="s">
        <v>4994</v>
      </c>
      <c r="C4546" s="2">
        <v>30</v>
      </c>
      <c r="D4546" s="2" t="s">
        <v>455</v>
      </c>
      <c r="E4546" s="2"/>
      <c r="F4546" s="2"/>
      <c r="G4546" s="2"/>
      <c r="H4546" s="2"/>
    </row>
    <row r="4547" spans="2:8">
      <c r="B4547" s="2" t="s">
        <v>4995</v>
      </c>
      <c r="C4547" s="2">
        <v>31</v>
      </c>
      <c r="D4547" s="2" t="s">
        <v>455</v>
      </c>
      <c r="E4547" s="2"/>
      <c r="F4547" s="2"/>
      <c r="G4547" s="2"/>
      <c r="H4547" s="2"/>
    </row>
    <row r="4548" spans="2:8">
      <c r="B4548" s="2" t="s">
        <v>4996</v>
      </c>
      <c r="C4548" s="2">
        <v>31</v>
      </c>
      <c r="D4548" s="2" t="s">
        <v>455</v>
      </c>
      <c r="E4548" s="2"/>
      <c r="F4548" s="2"/>
      <c r="G4548" s="2"/>
      <c r="H4548" s="2"/>
    </row>
    <row r="4549" spans="2:8">
      <c r="B4549" s="2" t="s">
        <v>4997</v>
      </c>
      <c r="C4549" s="2">
        <v>31</v>
      </c>
      <c r="D4549" s="2" t="s">
        <v>455</v>
      </c>
      <c r="E4549" s="2"/>
      <c r="F4549" s="2"/>
      <c r="G4549" s="2"/>
      <c r="H4549" s="2"/>
    </row>
    <row r="4550" spans="2:8">
      <c r="B4550" s="2" t="s">
        <v>4998</v>
      </c>
      <c r="C4550" s="2">
        <v>27</v>
      </c>
      <c r="D4550" s="2" t="s">
        <v>455</v>
      </c>
      <c r="E4550" s="2"/>
      <c r="F4550" s="2"/>
      <c r="G4550" s="2"/>
      <c r="H4550" s="2"/>
    </row>
    <row r="4551" spans="2:8">
      <c r="B4551" s="2" t="s">
        <v>4999</v>
      </c>
      <c r="C4551" s="2">
        <v>27</v>
      </c>
      <c r="D4551" s="2" t="s">
        <v>455</v>
      </c>
      <c r="E4551" s="2"/>
      <c r="F4551" s="2"/>
      <c r="G4551" s="2"/>
      <c r="H4551" s="2"/>
    </row>
    <row r="4552" spans="2:8">
      <c r="B4552" s="2" t="s">
        <v>5000</v>
      </c>
      <c r="C4552" s="2">
        <v>29</v>
      </c>
      <c r="D4552" s="2" t="s">
        <v>455</v>
      </c>
      <c r="E4552" s="2"/>
      <c r="F4552" s="2"/>
      <c r="G4552" s="2"/>
      <c r="H4552" s="2"/>
    </row>
    <row r="4553" spans="2:8">
      <c r="B4553" s="2" t="s">
        <v>5001</v>
      </c>
      <c r="C4553" s="2">
        <v>30</v>
      </c>
      <c r="D4553" s="2" t="s">
        <v>455</v>
      </c>
      <c r="E4553" s="2"/>
      <c r="F4553" s="2"/>
      <c r="G4553" s="2"/>
      <c r="H4553" s="2"/>
    </row>
    <row r="4554" spans="2:8">
      <c r="B4554" s="2" t="s">
        <v>5002</v>
      </c>
      <c r="C4554" s="2">
        <v>29</v>
      </c>
      <c r="D4554" s="2" t="s">
        <v>455</v>
      </c>
      <c r="E4554" s="2"/>
      <c r="F4554" s="2"/>
      <c r="G4554" s="2"/>
      <c r="H4554" s="2"/>
    </row>
    <row r="4555" spans="2:8">
      <c r="B4555" s="2" t="s">
        <v>5003</v>
      </c>
      <c r="C4555" s="2">
        <v>26</v>
      </c>
      <c r="D4555" s="2" t="s">
        <v>455</v>
      </c>
      <c r="E4555" s="2"/>
      <c r="F4555" s="2"/>
      <c r="G4555" s="2"/>
      <c r="H4555" s="2"/>
    </row>
    <row r="4556" spans="2:8">
      <c r="B4556" s="2" t="s">
        <v>5004</v>
      </c>
      <c r="C4556" s="2">
        <v>24</v>
      </c>
      <c r="D4556" s="2" t="s">
        <v>455</v>
      </c>
      <c r="E4556" s="2"/>
      <c r="F4556" s="2"/>
      <c r="G4556" s="2"/>
      <c r="H4556" s="2"/>
    </row>
    <row r="4557" spans="2:8">
      <c r="B4557" s="2" t="s">
        <v>5005</v>
      </c>
      <c r="C4557" s="2">
        <v>25</v>
      </c>
      <c r="D4557" s="2" t="s">
        <v>455</v>
      </c>
      <c r="E4557" s="2"/>
      <c r="F4557" s="2"/>
      <c r="G4557" s="2"/>
      <c r="H4557" s="2"/>
    </row>
    <row r="4558" spans="2:8">
      <c r="B4558" s="2" t="s">
        <v>5006</v>
      </c>
      <c r="C4558" s="2">
        <v>24</v>
      </c>
      <c r="D4558" s="2" t="s">
        <v>455</v>
      </c>
      <c r="E4558" s="2"/>
      <c r="F4558" s="2"/>
      <c r="G4558" s="2"/>
      <c r="H4558" s="2"/>
    </row>
    <row r="4559" spans="2:8">
      <c r="B4559" s="2" t="s">
        <v>5007</v>
      </c>
      <c r="C4559" s="2">
        <v>26</v>
      </c>
      <c r="D4559" s="2" t="s">
        <v>455</v>
      </c>
      <c r="E4559" s="2"/>
      <c r="F4559" s="2"/>
      <c r="G4559" s="2"/>
      <c r="H4559" s="2"/>
    </row>
    <row r="4560" spans="2:8">
      <c r="B4560" s="2" t="s">
        <v>5008</v>
      </c>
      <c r="C4560" s="2">
        <v>28</v>
      </c>
      <c r="D4560" s="2" t="s">
        <v>455</v>
      </c>
      <c r="E4560" s="2"/>
      <c r="F4560" s="2"/>
      <c r="G4560" s="2"/>
      <c r="H4560" s="2"/>
    </row>
    <row r="4561" spans="2:8">
      <c r="B4561" s="2" t="s">
        <v>5009</v>
      </c>
      <c r="C4561" s="2">
        <v>22</v>
      </c>
      <c r="D4561" s="2" t="s">
        <v>455</v>
      </c>
      <c r="E4561" s="2"/>
      <c r="F4561" s="2"/>
      <c r="G4561" s="2"/>
      <c r="H4561" s="2"/>
    </row>
    <row r="4562" spans="2:8">
      <c r="B4562" s="2" t="s">
        <v>5010</v>
      </c>
      <c r="C4562" s="2">
        <v>13</v>
      </c>
      <c r="D4562" s="2" t="s">
        <v>455</v>
      </c>
      <c r="E4562" s="2"/>
      <c r="F4562" s="2"/>
      <c r="G4562" s="2"/>
      <c r="H4562" s="2"/>
    </row>
    <row r="4563" spans="2:8">
      <c r="B4563" s="2" t="s">
        <v>5011</v>
      </c>
      <c r="C4563" s="2">
        <v>35</v>
      </c>
      <c r="D4563" s="2" t="s">
        <v>455</v>
      </c>
      <c r="E4563" s="2"/>
      <c r="F4563" s="2"/>
      <c r="G4563" s="2"/>
      <c r="H4563" s="2"/>
    </row>
    <row r="4564" spans="2:8">
      <c r="B4564" s="2" t="s">
        <v>5012</v>
      </c>
      <c r="C4564" s="2">
        <v>36</v>
      </c>
      <c r="D4564" s="2" t="s">
        <v>455</v>
      </c>
      <c r="E4564" s="2"/>
      <c r="F4564" s="2"/>
      <c r="G4564" s="2"/>
      <c r="H4564" s="2"/>
    </row>
    <row r="4565" spans="2:8">
      <c r="B4565" s="2" t="s">
        <v>5013</v>
      </c>
      <c r="C4565" s="2">
        <v>37</v>
      </c>
      <c r="D4565" s="2" t="s">
        <v>455</v>
      </c>
      <c r="E4565" s="2"/>
      <c r="F4565" s="2"/>
      <c r="G4565" s="2"/>
      <c r="H4565" s="2"/>
    </row>
    <row r="4566" spans="2:8">
      <c r="B4566" s="2" t="s">
        <v>5014</v>
      </c>
      <c r="C4566" s="2">
        <v>27</v>
      </c>
      <c r="D4566" s="2" t="s">
        <v>455</v>
      </c>
      <c r="E4566" s="2"/>
      <c r="F4566" s="2"/>
      <c r="G4566" s="2"/>
      <c r="H4566" s="2"/>
    </row>
    <row r="4567" spans="2:8">
      <c r="B4567" s="2" t="s">
        <v>5015</v>
      </c>
      <c r="C4567" s="2">
        <v>28</v>
      </c>
      <c r="D4567" s="2" t="s">
        <v>455</v>
      </c>
      <c r="E4567" s="2"/>
      <c r="F4567" s="2"/>
      <c r="G4567" s="2"/>
      <c r="H4567" s="2"/>
    </row>
    <row r="4568" spans="2:8">
      <c r="B4568" s="2" t="s">
        <v>5016</v>
      </c>
      <c r="C4568" s="2">
        <v>27</v>
      </c>
      <c r="D4568" s="2" t="s">
        <v>455</v>
      </c>
      <c r="E4568" s="2"/>
      <c r="F4568" s="2"/>
      <c r="G4568" s="2"/>
      <c r="H4568" s="2"/>
    </row>
    <row r="4569" spans="2:8">
      <c r="B4569" s="2" t="s">
        <v>5017</v>
      </c>
      <c r="C4569" s="2">
        <v>26</v>
      </c>
      <c r="D4569" s="2" t="s">
        <v>455</v>
      </c>
      <c r="E4569" s="2"/>
      <c r="F4569" s="2"/>
      <c r="G4569" s="2"/>
      <c r="H4569" s="2"/>
    </row>
    <row r="4570" spans="2:8">
      <c r="B4570" s="2" t="s">
        <v>5018</v>
      </c>
      <c r="C4570" s="2">
        <v>25</v>
      </c>
      <c r="D4570" s="2" t="s">
        <v>455</v>
      </c>
      <c r="E4570" s="2"/>
      <c r="F4570" s="2"/>
      <c r="G4570" s="2"/>
      <c r="H4570" s="2"/>
    </row>
    <row r="4571" spans="2:8">
      <c r="B4571" s="2" t="s">
        <v>5019</v>
      </c>
      <c r="C4571" s="2">
        <v>32</v>
      </c>
      <c r="D4571" s="2" t="s">
        <v>455</v>
      </c>
      <c r="E4571" s="2"/>
      <c r="F4571" s="2"/>
      <c r="G4571" s="2"/>
      <c r="H4571" s="2"/>
    </row>
    <row r="4572" spans="2:8">
      <c r="B4572" s="2" t="s">
        <v>5020</v>
      </c>
      <c r="C4572" s="2">
        <v>31</v>
      </c>
      <c r="D4572" s="2" t="s">
        <v>455</v>
      </c>
      <c r="E4572" s="2"/>
      <c r="F4572" s="2"/>
      <c r="G4572" s="2"/>
      <c r="H4572" s="2"/>
    </row>
    <row r="4573" spans="2:8">
      <c r="B4573" s="2" t="s">
        <v>5021</v>
      </c>
      <c r="C4573" s="2">
        <v>32</v>
      </c>
      <c r="D4573" s="2" t="s">
        <v>455</v>
      </c>
      <c r="E4573" s="2"/>
      <c r="F4573" s="2"/>
      <c r="G4573" s="2"/>
      <c r="H4573" s="2"/>
    </row>
    <row r="4574" spans="2:8">
      <c r="B4574" s="2" t="s">
        <v>5022</v>
      </c>
      <c r="C4574" s="2">
        <v>31</v>
      </c>
      <c r="D4574" s="2" t="s">
        <v>455</v>
      </c>
      <c r="E4574" s="2"/>
      <c r="F4574" s="2"/>
      <c r="G4574" s="2"/>
      <c r="H4574" s="2"/>
    </row>
    <row r="4575" spans="2:8">
      <c r="B4575" s="2" t="s">
        <v>5023</v>
      </c>
      <c r="C4575" s="2">
        <v>28</v>
      </c>
      <c r="D4575" s="2" t="s">
        <v>455</v>
      </c>
      <c r="E4575" s="2"/>
      <c r="F4575" s="2"/>
      <c r="G4575" s="2"/>
      <c r="H4575" s="2"/>
    </row>
    <row r="4576" spans="2:8">
      <c r="B4576" s="2" t="s">
        <v>5024</v>
      </c>
      <c r="C4576" s="2">
        <v>25</v>
      </c>
      <c r="D4576" s="2" t="s">
        <v>455</v>
      </c>
      <c r="E4576" s="2"/>
      <c r="F4576" s="2"/>
      <c r="G4576" s="2"/>
      <c r="H4576" s="2"/>
    </row>
    <row r="4577" spans="2:8">
      <c r="B4577" s="2" t="s">
        <v>5025</v>
      </c>
      <c r="C4577" s="2">
        <v>25</v>
      </c>
      <c r="D4577" s="2" t="s">
        <v>455</v>
      </c>
      <c r="E4577" s="2"/>
      <c r="F4577" s="2"/>
      <c r="G4577" s="2"/>
      <c r="H4577" s="2"/>
    </row>
    <row r="4578" spans="2:8">
      <c r="B4578" s="2" t="s">
        <v>5026</v>
      </c>
      <c r="C4578" s="2">
        <v>25</v>
      </c>
      <c r="D4578" s="2" t="s">
        <v>455</v>
      </c>
      <c r="E4578" s="2"/>
      <c r="F4578" s="2"/>
      <c r="G4578" s="2"/>
      <c r="H4578" s="2"/>
    </row>
    <row r="4579" spans="2:8">
      <c r="B4579" s="2" t="s">
        <v>5027</v>
      </c>
      <c r="C4579" s="2">
        <v>25</v>
      </c>
      <c r="D4579" s="2" t="s">
        <v>455</v>
      </c>
      <c r="E4579" s="2"/>
      <c r="F4579" s="2"/>
      <c r="G4579" s="2"/>
      <c r="H4579" s="2"/>
    </row>
    <row r="4580" spans="2:8">
      <c r="B4580" s="2" t="s">
        <v>5028</v>
      </c>
      <c r="C4580" s="2">
        <v>26</v>
      </c>
      <c r="D4580" s="2" t="s">
        <v>455</v>
      </c>
      <c r="E4580" s="2"/>
      <c r="F4580" s="2"/>
      <c r="G4580" s="2"/>
      <c r="H4580" s="2"/>
    </row>
    <row r="4581" spans="2:8">
      <c r="B4581" s="2" t="s">
        <v>5029</v>
      </c>
      <c r="C4581" s="2">
        <v>25</v>
      </c>
      <c r="D4581" s="2" t="s">
        <v>455</v>
      </c>
      <c r="E4581" s="2"/>
      <c r="F4581" s="2"/>
      <c r="G4581" s="2"/>
      <c r="H4581" s="2"/>
    </row>
    <row r="4582" spans="2:8">
      <c r="B4582" s="2" t="s">
        <v>5030</v>
      </c>
      <c r="C4582" s="2">
        <v>38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40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39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38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35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35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31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31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29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29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27</v>
      </c>
      <c r="D4592" s="2" t="s">
        <v>455</v>
      </c>
      <c r="E4592" s="2"/>
      <c r="F4592" s="2"/>
      <c r="G4592" s="2"/>
      <c r="H4592" s="2"/>
    </row>
    <row r="4593" spans="2:8">
      <c r="B4593" s="2" t="s">
        <v>5041</v>
      </c>
      <c r="C4593" s="2">
        <v>29</v>
      </c>
      <c r="D4593" s="2" t="s">
        <v>455</v>
      </c>
      <c r="E4593" s="2"/>
      <c r="F4593" s="2"/>
      <c r="G4593" s="2"/>
      <c r="H4593" s="2"/>
    </row>
    <row r="4594" spans="2:8">
      <c r="B4594" s="2" t="s">
        <v>5042</v>
      </c>
      <c r="C4594" s="2">
        <v>29</v>
      </c>
      <c r="D4594" s="2" t="s">
        <v>455</v>
      </c>
      <c r="E4594" s="2"/>
      <c r="F4594" s="2"/>
      <c r="G4594" s="2"/>
      <c r="H4594" s="2"/>
    </row>
    <row r="4595" spans="2:8">
      <c r="B4595" s="2" t="s">
        <v>5043</v>
      </c>
      <c r="C4595" s="2">
        <v>27</v>
      </c>
      <c r="D4595" s="2" t="s">
        <v>455</v>
      </c>
      <c r="E4595" s="2"/>
      <c r="F4595" s="2"/>
      <c r="G4595" s="2"/>
      <c r="H4595" s="2"/>
    </row>
    <row r="4596" spans="2:8">
      <c r="B4596" s="2" t="s">
        <v>5044</v>
      </c>
      <c r="C4596" s="2">
        <v>26</v>
      </c>
      <c r="D4596" s="2" t="s">
        <v>455</v>
      </c>
      <c r="E4596" s="2"/>
      <c r="F4596" s="2"/>
      <c r="G4596" s="2"/>
      <c r="H4596" s="2"/>
    </row>
    <row r="4597" spans="2:8">
      <c r="B4597" s="2" t="s">
        <v>5045</v>
      </c>
      <c r="C4597" s="2">
        <v>27</v>
      </c>
      <c r="D4597" s="2" t="s">
        <v>455</v>
      </c>
      <c r="E4597" s="2"/>
      <c r="F4597" s="2"/>
      <c r="G4597" s="2"/>
      <c r="H4597" s="2"/>
    </row>
    <row r="4598" spans="2:8">
      <c r="B4598" s="2" t="s">
        <v>5046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29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28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27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27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25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24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27</v>
      </c>
      <c r="D4605" s="2" t="s">
        <v>455</v>
      </c>
      <c r="E4605" s="2"/>
      <c r="F4605" s="2"/>
      <c r="G4605" s="2"/>
      <c r="H4605" s="2"/>
    </row>
    <row r="4606" spans="2:8">
      <c r="B4606" s="2" t="s">
        <v>5054</v>
      </c>
      <c r="C4606" s="2">
        <v>29</v>
      </c>
      <c r="D4606" s="2" t="s">
        <v>455</v>
      </c>
      <c r="E4606" s="2"/>
      <c r="F4606" s="2"/>
      <c r="G4606" s="2"/>
      <c r="H4606" s="2"/>
    </row>
    <row r="4607" spans="2:8">
      <c r="B4607" s="2" t="s">
        <v>5055</v>
      </c>
      <c r="C4607" s="2">
        <v>29</v>
      </c>
      <c r="D4607" s="2" t="s">
        <v>455</v>
      </c>
      <c r="E4607" s="2"/>
      <c r="F4607" s="2"/>
      <c r="G4607" s="2"/>
      <c r="H4607" s="2"/>
    </row>
    <row r="4608" spans="2:8">
      <c r="B4608" s="2" t="s">
        <v>5056</v>
      </c>
      <c r="C4608" s="2">
        <v>27</v>
      </c>
      <c r="D4608" s="2" t="s">
        <v>455</v>
      </c>
      <c r="E4608" s="2"/>
      <c r="F4608" s="2"/>
      <c r="G4608" s="2"/>
      <c r="H4608" s="2"/>
    </row>
    <row r="4609" spans="2:8">
      <c r="B4609" s="2" t="s">
        <v>5057</v>
      </c>
      <c r="C4609" s="2">
        <v>24</v>
      </c>
      <c r="D4609" s="2" t="s">
        <v>455</v>
      </c>
      <c r="E4609" s="2"/>
      <c r="F4609" s="2"/>
      <c r="G4609" s="2"/>
      <c r="H4609" s="2"/>
    </row>
    <row r="4610" spans="2:8">
      <c r="B4610" s="2" t="s">
        <v>5058</v>
      </c>
      <c r="C4610" s="2">
        <v>31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32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33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33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32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25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26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25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24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24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23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19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23</v>
      </c>
      <c r="D4622" s="2" t="s">
        <v>455</v>
      </c>
      <c r="E4622" s="2"/>
      <c r="F4622" s="2"/>
      <c r="G4622" s="2"/>
      <c r="H4622" s="2"/>
    </row>
    <row r="4623" spans="2:8">
      <c r="B4623" s="2" t="s">
        <v>5071</v>
      </c>
      <c r="C4623" s="2">
        <v>24</v>
      </c>
      <c r="D4623" s="2" t="s">
        <v>455</v>
      </c>
      <c r="E4623" s="2"/>
      <c r="F4623" s="2"/>
      <c r="G4623" s="2"/>
      <c r="H4623" s="2"/>
    </row>
    <row r="4624" spans="2:8">
      <c r="B4624" s="2" t="s">
        <v>5072</v>
      </c>
      <c r="C4624" s="2">
        <v>22</v>
      </c>
      <c r="D4624" s="2" t="s">
        <v>455</v>
      </c>
      <c r="E4624" s="2"/>
      <c r="F4624" s="2"/>
      <c r="G4624" s="2"/>
      <c r="H4624" s="2"/>
    </row>
    <row r="4625" spans="2:8">
      <c r="B4625" s="2" t="s">
        <v>5073</v>
      </c>
      <c r="C4625" s="2">
        <v>22</v>
      </c>
      <c r="D4625" s="2" t="s">
        <v>455</v>
      </c>
      <c r="E4625" s="2"/>
      <c r="F4625" s="2"/>
      <c r="G4625" s="2"/>
      <c r="H4625" s="2"/>
    </row>
    <row r="4626" spans="2:8">
      <c r="B4626" s="2" t="s">
        <v>5074</v>
      </c>
      <c r="C4626" s="2">
        <v>20</v>
      </c>
      <c r="D4626" s="2" t="s">
        <v>455</v>
      </c>
      <c r="E4626" s="2"/>
      <c r="F4626" s="2"/>
      <c r="G4626" s="2"/>
      <c r="H4626" s="2"/>
    </row>
    <row r="4627" spans="2:8">
      <c r="B4627" s="2" t="s">
        <v>5075</v>
      </c>
      <c r="C4627" s="2">
        <v>17</v>
      </c>
      <c r="D4627" s="2" t="s">
        <v>455</v>
      </c>
      <c r="E4627" s="2"/>
      <c r="F4627" s="2"/>
      <c r="G4627" s="2"/>
      <c r="H4627" s="2"/>
    </row>
    <row r="4628" spans="2:8">
      <c r="B4628" s="2" t="s">
        <v>5076</v>
      </c>
      <c r="C4628" s="2">
        <v>13</v>
      </c>
      <c r="D4628" s="2" t="s">
        <v>455</v>
      </c>
      <c r="E4628" s="2"/>
      <c r="F4628" s="2"/>
      <c r="G4628" s="2"/>
      <c r="H4628" s="2"/>
    </row>
    <row r="4629" spans="2:8">
      <c r="B4629" s="2" t="s">
        <v>5077</v>
      </c>
      <c r="C4629" s="2">
        <v>17</v>
      </c>
      <c r="D4629" s="2" t="s">
        <v>455</v>
      </c>
      <c r="E4629" s="2"/>
      <c r="F4629" s="2"/>
      <c r="G4629" s="2"/>
      <c r="H4629" s="2"/>
    </row>
    <row r="4630" spans="2:8">
      <c r="B4630" s="2" t="s">
        <v>5078</v>
      </c>
      <c r="C4630" s="2">
        <v>21</v>
      </c>
      <c r="D4630" s="2" t="s">
        <v>455</v>
      </c>
      <c r="E4630" s="2"/>
      <c r="F4630" s="2"/>
      <c r="G4630" s="2"/>
      <c r="H4630" s="2"/>
    </row>
    <row r="4631" spans="2:8">
      <c r="B4631" s="2" t="s">
        <v>5079</v>
      </c>
      <c r="C4631" s="2">
        <v>33</v>
      </c>
      <c r="D4631" s="2" t="s">
        <v>455</v>
      </c>
      <c r="E4631" s="2"/>
      <c r="F4631" s="2"/>
      <c r="G4631" s="2"/>
      <c r="H4631" s="2"/>
    </row>
    <row r="4632" spans="2:8">
      <c r="B4632" s="2" t="s">
        <v>5080</v>
      </c>
      <c r="C4632" s="2">
        <v>32</v>
      </c>
      <c r="D4632" s="2" t="s">
        <v>455</v>
      </c>
      <c r="E4632" s="2"/>
      <c r="F4632" s="2"/>
      <c r="G4632" s="2"/>
      <c r="H4632" s="2"/>
    </row>
    <row r="4633" spans="2:8">
      <c r="B4633" s="2" t="s">
        <v>5081</v>
      </c>
      <c r="C4633" s="2">
        <v>30</v>
      </c>
      <c r="D4633" s="2" t="s">
        <v>455</v>
      </c>
      <c r="E4633" s="2"/>
      <c r="F4633" s="2"/>
      <c r="G4633" s="2"/>
      <c r="H4633" s="2"/>
    </row>
    <row r="4634" spans="2:8">
      <c r="B4634" s="2" t="s">
        <v>5082</v>
      </c>
      <c r="C4634" s="2">
        <v>28</v>
      </c>
      <c r="D4634" s="2" t="s">
        <v>455</v>
      </c>
      <c r="E4634" s="2"/>
      <c r="F4634" s="2"/>
      <c r="G4634" s="2"/>
      <c r="H4634" s="2"/>
    </row>
    <row r="4635" spans="2:8">
      <c r="B4635" s="2" t="s">
        <v>5083</v>
      </c>
      <c r="C4635" s="2">
        <v>15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18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23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29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34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34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30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31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31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31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28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27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26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25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30</v>
      </c>
      <c r="D4651" s="2" t="s">
        <v>455</v>
      </c>
      <c r="E4651" s="2"/>
      <c r="F4651" s="2"/>
      <c r="G4651" s="2"/>
      <c r="H4651" s="2"/>
    </row>
    <row r="4652" spans="2:8">
      <c r="B4652" s="2" t="s">
        <v>5100</v>
      </c>
      <c r="C4652" s="2">
        <v>32</v>
      </c>
      <c r="D4652" s="2" t="s">
        <v>455</v>
      </c>
      <c r="E4652" s="2"/>
      <c r="F4652" s="2"/>
      <c r="G4652" s="2"/>
      <c r="H4652" s="2"/>
    </row>
    <row r="4653" spans="2:8">
      <c r="B4653" s="2" t="s">
        <v>5101</v>
      </c>
      <c r="C4653" s="2">
        <v>30</v>
      </c>
      <c r="D4653" s="2" t="s">
        <v>455</v>
      </c>
      <c r="E4653" s="2"/>
      <c r="F4653" s="2"/>
      <c r="G4653" s="2"/>
      <c r="H4653" s="2"/>
    </row>
    <row r="4654" spans="2:8">
      <c r="B4654" s="2" t="s">
        <v>5102</v>
      </c>
      <c r="C4654" s="2">
        <v>30</v>
      </c>
      <c r="D4654" s="2" t="s">
        <v>455</v>
      </c>
      <c r="E4654" s="2"/>
      <c r="F4654" s="2"/>
      <c r="G4654" s="2"/>
      <c r="H4654" s="2"/>
    </row>
    <row r="4655" spans="2:8">
      <c r="B4655" s="2" t="s">
        <v>5103</v>
      </c>
      <c r="C4655" s="2">
        <v>31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31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31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32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31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28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26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25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25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26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26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26</v>
      </c>
      <c r="D4666" s="2" t="s">
        <v>455</v>
      </c>
      <c r="E4666" s="2"/>
      <c r="F4666" s="2"/>
      <c r="G4666" s="2"/>
      <c r="H4666" s="2"/>
    </row>
    <row r="4667" spans="2:8">
      <c r="B4667" s="2" t="s">
        <v>5115</v>
      </c>
      <c r="C4667" s="2">
        <v>26</v>
      </c>
      <c r="D4667" s="2" t="s">
        <v>455</v>
      </c>
      <c r="E4667" s="2"/>
      <c r="F4667" s="2"/>
      <c r="G4667" s="2"/>
      <c r="H4667" s="2"/>
    </row>
    <row r="4668" spans="2:8">
      <c r="B4668" s="2" t="s">
        <v>5116</v>
      </c>
      <c r="C4668" s="2">
        <v>23</v>
      </c>
      <c r="D4668" s="2" t="s">
        <v>455</v>
      </c>
      <c r="E4668" s="2"/>
      <c r="F4668" s="2"/>
      <c r="G4668" s="2"/>
      <c r="H4668" s="2"/>
    </row>
    <row r="4669" spans="2:8">
      <c r="B4669" s="2" t="s">
        <v>5117</v>
      </c>
      <c r="C4669" s="2">
        <v>24</v>
      </c>
      <c r="D4669" s="2" t="s">
        <v>455</v>
      </c>
      <c r="E4669" s="2"/>
      <c r="F4669" s="2"/>
      <c r="G4669" s="2"/>
      <c r="H4669" s="2"/>
    </row>
    <row r="4670" spans="2:8">
      <c r="B4670" s="2" t="s">
        <v>5118</v>
      </c>
      <c r="C4670" s="2">
        <v>26</v>
      </c>
      <c r="D4670" s="2" t="s">
        <v>455</v>
      </c>
      <c r="E4670" s="2"/>
      <c r="F4670" s="2"/>
      <c r="G4670" s="2"/>
      <c r="H4670" s="2"/>
    </row>
    <row r="4671" spans="2:8">
      <c r="B4671" s="2" t="s">
        <v>5119</v>
      </c>
      <c r="C4671" s="2">
        <v>24</v>
      </c>
      <c r="D4671" s="2" t="s">
        <v>455</v>
      </c>
      <c r="E4671" s="2"/>
      <c r="F4671" s="2"/>
      <c r="G4671" s="2"/>
      <c r="H4671" s="2"/>
    </row>
    <row r="4672" spans="2:8">
      <c r="B4672" s="2" t="s">
        <v>5120</v>
      </c>
      <c r="C4672" s="2">
        <v>23</v>
      </c>
      <c r="D4672" s="2" t="s">
        <v>455</v>
      </c>
      <c r="E4672" s="2"/>
      <c r="F4672" s="2"/>
      <c r="G4672" s="2"/>
      <c r="H4672" s="2"/>
    </row>
    <row r="4673" spans="2:8">
      <c r="B4673" s="2" t="s">
        <v>5121</v>
      </c>
      <c r="C4673" s="2">
        <v>22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23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15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20</v>
      </c>
      <c r="D4676" s="2" t="s">
        <v>455</v>
      </c>
      <c r="E4676" s="2"/>
      <c r="F4676" s="2"/>
      <c r="G4676" s="2"/>
      <c r="H4676" s="2"/>
    </row>
    <row r="4677" spans="2:8">
      <c r="B4677" s="2" t="s">
        <v>5125</v>
      </c>
      <c r="C4677" s="2">
        <v>23</v>
      </c>
      <c r="D4677" s="2" t="s">
        <v>455</v>
      </c>
      <c r="E4677" s="2"/>
      <c r="F4677" s="2"/>
      <c r="G4677" s="2"/>
      <c r="H4677" s="2"/>
    </row>
    <row r="4678" spans="2:8">
      <c r="B4678" s="2" t="s">
        <v>5126</v>
      </c>
      <c r="C4678" s="2">
        <v>23</v>
      </c>
      <c r="D4678" s="2" t="s">
        <v>455</v>
      </c>
      <c r="E4678" s="2"/>
      <c r="F4678" s="2"/>
      <c r="G4678" s="2"/>
      <c r="H4678" s="2"/>
    </row>
    <row r="4679" spans="2:8">
      <c r="B4679" s="2" t="s">
        <v>5127</v>
      </c>
      <c r="C4679" s="2">
        <v>24</v>
      </c>
      <c r="D4679" s="2" t="s">
        <v>455</v>
      </c>
      <c r="E4679" s="2"/>
      <c r="F4679" s="2"/>
      <c r="G4679" s="2"/>
      <c r="H4679" s="2"/>
    </row>
    <row r="4680" spans="2:8">
      <c r="B4680" s="2" t="s">
        <v>5128</v>
      </c>
      <c r="C4680" s="2">
        <v>23</v>
      </c>
      <c r="D4680" s="2" t="s">
        <v>455</v>
      </c>
      <c r="E4680" s="2"/>
      <c r="F4680" s="2"/>
      <c r="G4680" s="2"/>
      <c r="H4680" s="2"/>
    </row>
    <row r="4681" spans="2:8">
      <c r="B4681" s="2" t="s">
        <v>5129</v>
      </c>
      <c r="C4681" s="2">
        <v>23</v>
      </c>
      <c r="D4681" s="2" t="s">
        <v>455</v>
      </c>
      <c r="E4681" s="2"/>
      <c r="F4681" s="2"/>
      <c r="G4681" s="2"/>
      <c r="H4681" s="2"/>
    </row>
    <row r="4682" spans="2:8">
      <c r="B4682" s="2" t="s">
        <v>5130</v>
      </c>
      <c r="C4682" s="2">
        <v>32</v>
      </c>
      <c r="D4682" s="2" t="s">
        <v>455</v>
      </c>
      <c r="E4682" s="2"/>
      <c r="F4682" s="2"/>
      <c r="G4682" s="2"/>
      <c r="H4682" s="2"/>
    </row>
    <row r="4683" spans="2:8">
      <c r="B4683" s="2" t="s">
        <v>5131</v>
      </c>
      <c r="C4683" s="2">
        <v>32</v>
      </c>
      <c r="D4683" s="2" t="s">
        <v>455</v>
      </c>
      <c r="E4683" s="2"/>
      <c r="F4683" s="2"/>
      <c r="G4683" s="2"/>
      <c r="H4683" s="2"/>
    </row>
    <row r="4684" spans="2:8">
      <c r="B4684" s="2" t="s">
        <v>5132</v>
      </c>
      <c r="C4684" s="2">
        <v>30</v>
      </c>
      <c r="D4684" s="2" t="s">
        <v>455</v>
      </c>
      <c r="E4684" s="2"/>
      <c r="F4684" s="2"/>
      <c r="G4684" s="2"/>
      <c r="H4684" s="2"/>
    </row>
    <row r="4685" spans="2:8">
      <c r="B4685" s="2" t="s">
        <v>5133</v>
      </c>
      <c r="C4685" s="2">
        <v>29</v>
      </c>
      <c r="D4685" s="2" t="s">
        <v>455</v>
      </c>
      <c r="E4685" s="2"/>
      <c r="F4685" s="2"/>
      <c r="G4685" s="2"/>
      <c r="H4685" s="2"/>
    </row>
    <row r="4686" spans="2:8">
      <c r="B4686" s="2" t="s">
        <v>5134</v>
      </c>
      <c r="C4686" s="2">
        <v>31</v>
      </c>
      <c r="D4686" s="2" t="s">
        <v>455</v>
      </c>
      <c r="E4686" s="2"/>
      <c r="F4686" s="2"/>
      <c r="G4686" s="2"/>
      <c r="H4686" s="2"/>
    </row>
    <row r="4687" spans="2:8">
      <c r="B4687" s="2" t="s">
        <v>5135</v>
      </c>
      <c r="C4687" s="2">
        <v>30</v>
      </c>
      <c r="D4687" s="2" t="s">
        <v>455</v>
      </c>
      <c r="E4687" s="2"/>
      <c r="F4687" s="2"/>
      <c r="G4687" s="2"/>
      <c r="H4687" s="2"/>
    </row>
    <row r="4688" spans="2:8">
      <c r="B4688" s="2" t="s">
        <v>5136</v>
      </c>
      <c r="C4688" s="2">
        <v>30</v>
      </c>
      <c r="D4688" s="2" t="s">
        <v>455</v>
      </c>
      <c r="E4688" s="2"/>
      <c r="F4688" s="2"/>
      <c r="G4688" s="2"/>
      <c r="H4688" s="2"/>
    </row>
    <row r="4689" spans="2:8">
      <c r="B4689" s="2" t="s">
        <v>5137</v>
      </c>
      <c r="C4689" s="2">
        <v>29</v>
      </c>
      <c r="D4689" s="2" t="s">
        <v>455</v>
      </c>
      <c r="E4689" s="2"/>
      <c r="F4689" s="2"/>
      <c r="G4689" s="2"/>
      <c r="H4689" s="2"/>
    </row>
    <row r="4690" spans="2:8">
      <c r="B4690" s="2" t="s">
        <v>5138</v>
      </c>
      <c r="C4690" s="2">
        <v>26</v>
      </c>
      <c r="D4690" s="2" t="s">
        <v>455</v>
      </c>
      <c r="E4690" s="2"/>
      <c r="F4690" s="2"/>
      <c r="G4690" s="2"/>
      <c r="H4690" s="2"/>
    </row>
    <row r="4691" spans="2:8">
      <c r="B4691" s="2" t="s">
        <v>5139</v>
      </c>
      <c r="C4691" s="2">
        <v>28</v>
      </c>
      <c r="D4691" s="2" t="s">
        <v>455</v>
      </c>
      <c r="E4691" s="2"/>
      <c r="F4691" s="2"/>
      <c r="G4691" s="2"/>
      <c r="H4691" s="2"/>
    </row>
    <row r="4692" spans="2:8">
      <c r="B4692" s="2" t="s">
        <v>5140</v>
      </c>
      <c r="C4692" s="2">
        <v>38</v>
      </c>
      <c r="D4692" s="2" t="s">
        <v>455</v>
      </c>
      <c r="E4692" s="2"/>
      <c r="F4692" s="2"/>
      <c r="G4692" s="2"/>
      <c r="H4692" s="2"/>
    </row>
    <row r="4693" spans="2:8">
      <c r="B4693" s="2" t="s">
        <v>5141</v>
      </c>
      <c r="C4693" s="2">
        <v>38</v>
      </c>
      <c r="D4693" s="2" t="s">
        <v>455</v>
      </c>
      <c r="E4693" s="2"/>
      <c r="F4693" s="2"/>
      <c r="G4693" s="2"/>
      <c r="H4693" s="2"/>
    </row>
    <row r="4694" spans="2:8">
      <c r="B4694" s="2" t="s">
        <v>5142</v>
      </c>
      <c r="C4694" s="2">
        <v>35</v>
      </c>
      <c r="D4694" s="2" t="s">
        <v>455</v>
      </c>
      <c r="E4694" s="2"/>
      <c r="F4694" s="2"/>
      <c r="G4694" s="2"/>
      <c r="H4694" s="2"/>
    </row>
    <row r="4695" spans="2:8">
      <c r="B4695" s="2" t="s">
        <v>5143</v>
      </c>
      <c r="C4695" s="2">
        <v>33</v>
      </c>
      <c r="D4695" s="2" t="s">
        <v>455</v>
      </c>
      <c r="E4695" s="2"/>
      <c r="F4695" s="2"/>
      <c r="G4695" s="2"/>
      <c r="H4695" s="2"/>
    </row>
    <row r="4696" spans="2:8">
      <c r="B4696" s="2" t="s">
        <v>5144</v>
      </c>
      <c r="C4696" s="2">
        <v>30</v>
      </c>
      <c r="D4696" s="2" t="s">
        <v>455</v>
      </c>
      <c r="E4696" s="2"/>
      <c r="F4696" s="2"/>
      <c r="G4696" s="2"/>
      <c r="H4696" s="2"/>
    </row>
    <row r="4697" spans="2:8">
      <c r="B4697" s="2" t="s">
        <v>5145</v>
      </c>
      <c r="C4697" s="2">
        <v>30</v>
      </c>
      <c r="D4697" s="2" t="s">
        <v>455</v>
      </c>
      <c r="E4697" s="2"/>
      <c r="F4697" s="2"/>
      <c r="G4697" s="2"/>
      <c r="H4697" s="2"/>
    </row>
    <row r="4698" spans="2:8">
      <c r="B4698" s="2" t="s">
        <v>5146</v>
      </c>
      <c r="C4698" s="2">
        <v>30</v>
      </c>
      <c r="D4698" s="2" t="s">
        <v>455</v>
      </c>
      <c r="E4698" s="2"/>
      <c r="F4698" s="2"/>
      <c r="G4698" s="2"/>
      <c r="H4698" s="2"/>
    </row>
    <row r="4699" spans="2:8">
      <c r="B4699" s="2" t="s">
        <v>5147</v>
      </c>
      <c r="C4699" s="2">
        <v>30</v>
      </c>
      <c r="D4699" s="2" t="s">
        <v>455</v>
      </c>
      <c r="E4699" s="2"/>
      <c r="F4699" s="2"/>
      <c r="G4699" s="2"/>
      <c r="H4699" s="2"/>
    </row>
    <row r="4700" spans="2:8">
      <c r="B4700" s="2" t="s">
        <v>5148</v>
      </c>
      <c r="C4700" s="2">
        <v>29</v>
      </c>
      <c r="D4700" s="2" t="s">
        <v>455</v>
      </c>
      <c r="E4700" s="2"/>
      <c r="F4700" s="2"/>
      <c r="G4700" s="2"/>
      <c r="H4700" s="2"/>
    </row>
    <row r="4701" spans="2:8">
      <c r="B4701" s="2" t="s">
        <v>5149</v>
      </c>
      <c r="C4701" s="2">
        <v>29</v>
      </c>
      <c r="D4701" s="2" t="s">
        <v>455</v>
      </c>
      <c r="E4701" s="2"/>
      <c r="F4701" s="2"/>
      <c r="G4701" s="2"/>
      <c r="H4701" s="2"/>
    </row>
    <row r="4702" spans="2:8">
      <c r="B4702" s="2" t="s">
        <v>5150</v>
      </c>
      <c r="C4702" s="2">
        <v>22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13</v>
      </c>
      <c r="D4703" s="2" t="s">
        <v>455</v>
      </c>
      <c r="E4703" s="2"/>
      <c r="F4703" s="2"/>
      <c r="G4703" s="2"/>
      <c r="H4703" s="2"/>
    </row>
    <row r="4704" spans="2:8">
      <c r="B4704" s="2" t="s">
        <v>5152</v>
      </c>
      <c r="C4704" s="2">
        <v>18</v>
      </c>
      <c r="D4704" s="2" t="s">
        <v>455</v>
      </c>
      <c r="E4704" s="2"/>
      <c r="F4704" s="2"/>
      <c r="G4704" s="2"/>
      <c r="H4704" s="2"/>
    </row>
    <row r="4705" spans="2:8">
      <c r="B4705" s="2" t="s">
        <v>5153</v>
      </c>
      <c r="C4705" s="2">
        <v>21</v>
      </c>
      <c r="D4705" s="2" t="s">
        <v>455</v>
      </c>
      <c r="E4705" s="2"/>
      <c r="F4705" s="2"/>
      <c r="G4705" s="2"/>
      <c r="H4705" s="2"/>
    </row>
    <row r="4706" spans="2:8">
      <c r="B4706" s="2" t="s">
        <v>5154</v>
      </c>
      <c r="C4706" s="2">
        <v>22</v>
      </c>
      <c r="D4706" s="2" t="s">
        <v>455</v>
      </c>
      <c r="E4706" s="2"/>
      <c r="F4706" s="2"/>
      <c r="G4706" s="2"/>
      <c r="H4706" s="2"/>
    </row>
    <row r="4707" spans="2:8">
      <c r="B4707" s="2" t="s">
        <v>5155</v>
      </c>
      <c r="C4707" s="2">
        <v>34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34</v>
      </c>
      <c r="D4708" s="2" t="s">
        <v>455</v>
      </c>
      <c r="E4708" s="2"/>
      <c r="F4708" s="2"/>
      <c r="G4708" s="2"/>
      <c r="H4708" s="2"/>
    </row>
    <row r="4709" spans="2:8">
      <c r="B4709" s="2" t="s">
        <v>5157</v>
      </c>
      <c r="C4709" s="2">
        <v>34</v>
      </c>
      <c r="D4709" s="2" t="s">
        <v>455</v>
      </c>
      <c r="E4709" s="2"/>
      <c r="F4709" s="2"/>
      <c r="G4709" s="2"/>
      <c r="H4709" s="2"/>
    </row>
    <row r="4710" spans="2:8">
      <c r="B4710" s="2" t="s">
        <v>5158</v>
      </c>
      <c r="C4710" s="2">
        <v>34</v>
      </c>
      <c r="D4710" s="2" t="s">
        <v>455</v>
      </c>
      <c r="E4710" s="2"/>
      <c r="F4710" s="2"/>
      <c r="G4710" s="2"/>
      <c r="H4710" s="2"/>
    </row>
    <row r="4711" spans="2:8">
      <c r="B4711" s="2" t="s">
        <v>5159</v>
      </c>
      <c r="C4711" s="2">
        <v>34</v>
      </c>
      <c r="D4711" s="2" t="s">
        <v>455</v>
      </c>
      <c r="E4711" s="2"/>
      <c r="F4711" s="2"/>
      <c r="G4711" s="2"/>
      <c r="H4711" s="2"/>
    </row>
    <row r="4712" spans="2:8">
      <c r="B4712" s="2" t="s">
        <v>5160</v>
      </c>
      <c r="C4712" s="2">
        <v>33</v>
      </c>
      <c r="D4712" s="2" t="s">
        <v>455</v>
      </c>
      <c r="E4712" s="2"/>
      <c r="F4712" s="2"/>
      <c r="G4712" s="2"/>
      <c r="H4712" s="2"/>
    </row>
    <row r="4713" spans="2:8">
      <c r="B4713" s="2" t="s">
        <v>5161</v>
      </c>
      <c r="C4713" s="2">
        <v>32</v>
      </c>
      <c r="D4713" s="2" t="s">
        <v>455</v>
      </c>
      <c r="E4713" s="2"/>
      <c r="F4713" s="2"/>
      <c r="G4713" s="2"/>
      <c r="H4713" s="2"/>
    </row>
    <row r="4714" spans="2:8">
      <c r="B4714" s="2" t="s">
        <v>5162</v>
      </c>
      <c r="C4714" s="2">
        <v>33</v>
      </c>
      <c r="D4714" s="2" t="s">
        <v>455</v>
      </c>
      <c r="E4714" s="2"/>
      <c r="F4714" s="2"/>
      <c r="G4714" s="2"/>
      <c r="H4714" s="2"/>
    </row>
    <row r="4715" spans="2:8">
      <c r="B4715" s="2" t="s">
        <v>5163</v>
      </c>
      <c r="C4715" s="2">
        <v>32</v>
      </c>
      <c r="D4715" s="2" t="s">
        <v>455</v>
      </c>
      <c r="E4715" s="2"/>
      <c r="F4715" s="2"/>
      <c r="G4715" s="2"/>
      <c r="H4715" s="2"/>
    </row>
    <row r="4716" spans="2:8">
      <c r="B4716" s="2" t="s">
        <v>5164</v>
      </c>
      <c r="C4716" s="2">
        <v>31</v>
      </c>
      <c r="D4716" s="2" t="s">
        <v>455</v>
      </c>
      <c r="E4716" s="2"/>
      <c r="F4716" s="2"/>
      <c r="G4716" s="2"/>
      <c r="H4716" s="2"/>
    </row>
    <row r="4717" spans="2:8">
      <c r="B4717" s="2" t="s">
        <v>5165</v>
      </c>
      <c r="C4717" s="2">
        <v>30</v>
      </c>
      <c r="D4717" s="2" t="s">
        <v>455</v>
      </c>
      <c r="E4717" s="2"/>
      <c r="F4717" s="2"/>
      <c r="G4717" s="2"/>
      <c r="H4717" s="2"/>
    </row>
    <row r="4718" spans="2:8">
      <c r="B4718" s="2" t="s">
        <v>5166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26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27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28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24</v>
      </c>
      <c r="D4722" s="2" t="s">
        <v>455</v>
      </c>
      <c r="E4722" s="2"/>
      <c r="F4722" s="2"/>
      <c r="G4722" s="2"/>
      <c r="H4722" s="2"/>
    </row>
    <row r="4723" spans="2:8">
      <c r="B4723" s="2" t="s">
        <v>5171</v>
      </c>
      <c r="C4723" s="2">
        <v>31</v>
      </c>
      <c r="D4723" s="2" t="s">
        <v>455</v>
      </c>
      <c r="E4723" s="2"/>
      <c r="F4723" s="2"/>
      <c r="G4723" s="2"/>
      <c r="H4723" s="2"/>
    </row>
    <row r="4724" spans="2:8">
      <c r="B4724" s="2" t="s">
        <v>5172</v>
      </c>
      <c r="C4724" s="2">
        <v>36</v>
      </c>
      <c r="D4724" s="2" t="s">
        <v>455</v>
      </c>
      <c r="E4724" s="2"/>
      <c r="F4724" s="2"/>
      <c r="G4724" s="2"/>
      <c r="H4724" s="2"/>
    </row>
    <row r="4725" spans="2:8">
      <c r="B4725" s="2" t="s">
        <v>5173</v>
      </c>
      <c r="C4725" s="2">
        <v>37</v>
      </c>
      <c r="D4725" s="2" t="s">
        <v>455</v>
      </c>
      <c r="E4725" s="2"/>
      <c r="F4725" s="2"/>
      <c r="G4725" s="2"/>
      <c r="H4725" s="2"/>
    </row>
    <row r="4726" spans="2:8">
      <c r="B4726" s="2" t="s">
        <v>5174</v>
      </c>
      <c r="C4726" s="2">
        <v>35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37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38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38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18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18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18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16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13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11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14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17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18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17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18</v>
      </c>
      <c r="D4740" s="2" t="s">
        <v>455</v>
      </c>
      <c r="E4740" s="2"/>
      <c r="F4740" s="2"/>
      <c r="G4740" s="2"/>
      <c r="H4740" s="2"/>
    </row>
    <row r="4741" spans="2:8">
      <c r="B4741" s="2" t="s">
        <v>5189</v>
      </c>
      <c r="C4741" s="2">
        <v>23</v>
      </c>
      <c r="D4741" s="2" t="s">
        <v>455</v>
      </c>
      <c r="E4741" s="2"/>
      <c r="F4741" s="2"/>
      <c r="G4741" s="2"/>
      <c r="H4741" s="2"/>
    </row>
    <row r="4742" spans="2:8">
      <c r="B4742" s="2" t="s">
        <v>5190</v>
      </c>
      <c r="C4742" s="2">
        <v>25</v>
      </c>
      <c r="D4742" s="2" t="s">
        <v>455</v>
      </c>
      <c r="E4742" s="2"/>
      <c r="F4742" s="2"/>
      <c r="G4742" s="2"/>
      <c r="H4742" s="2"/>
    </row>
    <row r="4743" spans="2:8">
      <c r="B4743" s="2" t="s">
        <v>5191</v>
      </c>
      <c r="C4743" s="2">
        <v>24</v>
      </c>
      <c r="D4743" s="2" t="s">
        <v>455</v>
      </c>
      <c r="E4743" s="2"/>
      <c r="F4743" s="2"/>
      <c r="G4743" s="2"/>
      <c r="H4743" s="2"/>
    </row>
    <row r="4744" spans="2:8">
      <c r="B4744" s="2" t="s">
        <v>5192</v>
      </c>
      <c r="C4744" s="2">
        <v>26</v>
      </c>
      <c r="D4744" s="2" t="s">
        <v>455</v>
      </c>
      <c r="E4744" s="2"/>
      <c r="F4744" s="2"/>
      <c r="G4744" s="2"/>
      <c r="H4744" s="2"/>
    </row>
    <row r="4745" spans="2:8">
      <c r="B4745" s="2" t="s">
        <v>5193</v>
      </c>
      <c r="C4745" s="2">
        <v>32</v>
      </c>
      <c r="D4745" s="2" t="s">
        <v>455</v>
      </c>
      <c r="E4745" s="2"/>
      <c r="F4745" s="2"/>
      <c r="G4745" s="2"/>
      <c r="H4745" s="2"/>
    </row>
    <row r="4746" spans="2:8">
      <c r="B4746" s="2" t="s">
        <v>5194</v>
      </c>
      <c r="C4746" s="2">
        <v>33</v>
      </c>
      <c r="D4746" s="2" t="s">
        <v>455</v>
      </c>
      <c r="E4746" s="2"/>
      <c r="F4746" s="2"/>
      <c r="G4746" s="2"/>
      <c r="H4746" s="2"/>
    </row>
    <row r="4747" spans="2:8">
      <c r="B4747" s="2" t="s">
        <v>5195</v>
      </c>
      <c r="C4747" s="2">
        <v>32</v>
      </c>
      <c r="D4747" s="2" t="s">
        <v>455</v>
      </c>
      <c r="E4747" s="2"/>
      <c r="F4747" s="2"/>
      <c r="G4747" s="2"/>
      <c r="H4747" s="2"/>
    </row>
    <row r="4748" spans="2:8">
      <c r="B4748" s="2" t="s">
        <v>5196</v>
      </c>
      <c r="C4748" s="2">
        <v>31</v>
      </c>
      <c r="D4748" s="2" t="s">
        <v>455</v>
      </c>
      <c r="E4748" s="2"/>
      <c r="F4748" s="2"/>
      <c r="G4748" s="2"/>
      <c r="H4748" s="2"/>
    </row>
    <row r="4749" spans="2:8">
      <c r="B4749" s="2" t="s">
        <v>5197</v>
      </c>
      <c r="C4749" s="2">
        <v>16</v>
      </c>
      <c r="D4749" s="2" t="s">
        <v>455</v>
      </c>
      <c r="E4749" s="2"/>
      <c r="F4749" s="2"/>
      <c r="G4749" s="2"/>
      <c r="H4749" s="2"/>
    </row>
    <row r="4750" spans="2:8">
      <c r="B4750" s="2" t="s">
        <v>5198</v>
      </c>
      <c r="C4750" s="2">
        <v>17</v>
      </c>
      <c r="D4750" s="2" t="s">
        <v>455</v>
      </c>
      <c r="E4750" s="2"/>
      <c r="F4750" s="2"/>
      <c r="G4750" s="2"/>
      <c r="H4750" s="2"/>
    </row>
    <row r="4751" spans="2:8">
      <c r="B4751" s="2" t="s">
        <v>5199</v>
      </c>
      <c r="C4751" s="2">
        <v>17</v>
      </c>
      <c r="D4751" s="2" t="s">
        <v>455</v>
      </c>
      <c r="E4751" s="2"/>
      <c r="F4751" s="2"/>
      <c r="G4751" s="2"/>
      <c r="H4751" s="2"/>
    </row>
    <row r="4752" spans="2:8">
      <c r="B4752" s="2" t="s">
        <v>5200</v>
      </c>
      <c r="C4752" s="2">
        <v>17</v>
      </c>
      <c r="D4752" s="2" t="s">
        <v>455</v>
      </c>
      <c r="E4752" s="2"/>
      <c r="F4752" s="2"/>
      <c r="G4752" s="2"/>
      <c r="H4752" s="2"/>
    </row>
    <row r="4753" spans="2:8">
      <c r="B4753" s="2" t="s">
        <v>5201</v>
      </c>
      <c r="C4753" s="2">
        <v>18</v>
      </c>
      <c r="D4753" s="2" t="s">
        <v>455</v>
      </c>
      <c r="E4753" s="2"/>
      <c r="F4753" s="2"/>
      <c r="G4753" s="2"/>
      <c r="H4753" s="2"/>
    </row>
    <row r="4754" spans="2:8">
      <c r="B4754" s="2" t="s">
        <v>5202</v>
      </c>
      <c r="C4754" s="2">
        <v>17</v>
      </c>
      <c r="D4754" s="2" t="s">
        <v>455</v>
      </c>
      <c r="E4754" s="2"/>
      <c r="F4754" s="2"/>
      <c r="G4754" s="2"/>
      <c r="H4754" s="2"/>
    </row>
    <row r="4755" spans="2:8">
      <c r="B4755" s="2" t="s">
        <v>5203</v>
      </c>
      <c r="C4755" s="2">
        <v>18</v>
      </c>
      <c r="D4755" s="2" t="s">
        <v>455</v>
      </c>
      <c r="E4755" s="2"/>
      <c r="F4755" s="2"/>
      <c r="G4755" s="2"/>
      <c r="H4755" s="2"/>
    </row>
    <row r="4756" spans="2:8">
      <c r="B4756" s="2" t="s">
        <v>5204</v>
      </c>
      <c r="C4756" s="2">
        <v>18</v>
      </c>
      <c r="D4756" s="2" t="s">
        <v>455</v>
      </c>
      <c r="E4756" s="2"/>
      <c r="F4756" s="2"/>
      <c r="G4756" s="2"/>
      <c r="H4756" s="2"/>
    </row>
    <row r="4757" spans="2:8">
      <c r="B4757" s="2" t="s">
        <v>5205</v>
      </c>
      <c r="C4757" s="2">
        <v>26</v>
      </c>
      <c r="D4757" s="2" t="s">
        <v>455</v>
      </c>
      <c r="E4757" s="2"/>
      <c r="F4757" s="2"/>
      <c r="G4757" s="2"/>
      <c r="H4757" s="2"/>
    </row>
    <row r="4758" spans="2:8">
      <c r="B4758" s="2" t="s">
        <v>5206</v>
      </c>
      <c r="C4758" s="2">
        <v>25</v>
      </c>
      <c r="D4758" s="2" t="s">
        <v>455</v>
      </c>
      <c r="E4758" s="2"/>
      <c r="F4758" s="2"/>
      <c r="G4758" s="2"/>
      <c r="H4758" s="2"/>
    </row>
    <row r="4759" spans="2:8">
      <c r="B4759" s="2" t="s">
        <v>5207</v>
      </c>
      <c r="C4759" s="2">
        <v>25</v>
      </c>
      <c r="D4759" s="2" t="s">
        <v>455</v>
      </c>
      <c r="E4759" s="2"/>
      <c r="F4759" s="2"/>
      <c r="G4759" s="2"/>
      <c r="H4759" s="2"/>
    </row>
    <row r="4760" spans="2:8">
      <c r="B4760" s="2" t="s">
        <v>5208</v>
      </c>
      <c r="C4760" s="2">
        <v>24</v>
      </c>
      <c r="D4760" s="2" t="s">
        <v>455</v>
      </c>
      <c r="E4760" s="2"/>
      <c r="F4760" s="2"/>
      <c r="G4760" s="2"/>
      <c r="H4760" s="2"/>
    </row>
    <row r="4761" spans="2:8">
      <c r="B4761" s="2" t="s">
        <v>5209</v>
      </c>
      <c r="C4761" s="2">
        <v>23</v>
      </c>
      <c r="D4761" s="2" t="s">
        <v>455</v>
      </c>
      <c r="E4761" s="2"/>
      <c r="F4761" s="2"/>
      <c r="G4761" s="2"/>
      <c r="H4761" s="2"/>
    </row>
    <row r="4762" spans="2:8">
      <c r="B4762" s="2" t="s">
        <v>5210</v>
      </c>
      <c r="C4762" s="2">
        <v>30</v>
      </c>
      <c r="D4762" s="2" t="s">
        <v>455</v>
      </c>
      <c r="E4762" s="2"/>
      <c r="F4762" s="2"/>
      <c r="G4762" s="2"/>
      <c r="H4762" s="2"/>
    </row>
    <row r="4763" spans="2:8">
      <c r="B4763" s="2" t="s">
        <v>5211</v>
      </c>
      <c r="C4763" s="2">
        <v>28</v>
      </c>
      <c r="D4763" s="2" t="s">
        <v>455</v>
      </c>
      <c r="E4763" s="2"/>
      <c r="F4763" s="2"/>
      <c r="G4763" s="2"/>
      <c r="H4763" s="2"/>
    </row>
    <row r="4764" spans="2:8">
      <c r="B4764" s="2" t="s">
        <v>5212</v>
      </c>
      <c r="C4764" s="2">
        <v>23</v>
      </c>
      <c r="D4764" s="2" t="s">
        <v>455</v>
      </c>
      <c r="E4764" s="2"/>
      <c r="F4764" s="2"/>
      <c r="G4764" s="2"/>
      <c r="H4764" s="2"/>
    </row>
    <row r="4765" spans="2:8">
      <c r="B4765" s="2" t="s">
        <v>5213</v>
      </c>
      <c r="C4765" s="2">
        <v>8</v>
      </c>
      <c r="D4765" s="2" t="s">
        <v>455</v>
      </c>
      <c r="E4765" s="2"/>
      <c r="F4765" s="2"/>
      <c r="G4765" s="2"/>
      <c r="H4765" s="2"/>
    </row>
    <row r="4766" spans="2:8">
      <c r="B4766" s="2" t="s">
        <v>5214</v>
      </c>
      <c r="C4766" s="2">
        <v>13</v>
      </c>
      <c r="D4766" s="2" t="s">
        <v>455</v>
      </c>
      <c r="E4766" s="2"/>
      <c r="F4766" s="2"/>
      <c r="G4766" s="2"/>
      <c r="H4766" s="2"/>
    </row>
    <row r="4767" spans="2:8">
      <c r="B4767" s="2" t="s">
        <v>5215</v>
      </c>
      <c r="C4767" s="2">
        <v>17</v>
      </c>
      <c r="D4767" s="2" t="s">
        <v>455</v>
      </c>
      <c r="E4767" s="2"/>
      <c r="F4767" s="2"/>
      <c r="G4767" s="2"/>
      <c r="H4767" s="2"/>
    </row>
    <row r="4768" spans="2:8">
      <c r="B4768" s="2" t="s">
        <v>5216</v>
      </c>
      <c r="C4768" s="2">
        <v>19</v>
      </c>
      <c r="D4768" s="2" t="s">
        <v>455</v>
      </c>
      <c r="E4768" s="2"/>
      <c r="F4768" s="2"/>
      <c r="G4768" s="2"/>
      <c r="H4768" s="2"/>
    </row>
    <row r="4769" spans="2:8">
      <c r="B4769" s="2" t="s">
        <v>5217</v>
      </c>
      <c r="C4769" s="2">
        <v>20</v>
      </c>
      <c r="D4769" s="2" t="s">
        <v>455</v>
      </c>
      <c r="E4769" s="2"/>
      <c r="F4769" s="2"/>
      <c r="G4769" s="2"/>
      <c r="H4769" s="2"/>
    </row>
    <row r="4770" spans="2:8">
      <c r="B4770" s="2" t="s">
        <v>5218</v>
      </c>
      <c r="C4770" s="2">
        <v>21</v>
      </c>
      <c r="D4770" s="2" t="s">
        <v>455</v>
      </c>
      <c r="E4770" s="2"/>
      <c r="F4770" s="2"/>
      <c r="G4770" s="2"/>
      <c r="H4770" s="2"/>
    </row>
    <row r="4771" spans="2:8">
      <c r="B4771" s="2" t="s">
        <v>5219</v>
      </c>
      <c r="C4771" s="2">
        <v>21</v>
      </c>
      <c r="D4771" s="2" t="s">
        <v>455</v>
      </c>
      <c r="E4771" s="2"/>
      <c r="F4771" s="2"/>
      <c r="G4771" s="2"/>
      <c r="H4771" s="2"/>
    </row>
    <row r="4772" spans="2:8">
      <c r="B4772" s="2" t="s">
        <v>5220</v>
      </c>
      <c r="C4772" s="2">
        <v>22</v>
      </c>
      <c r="D4772" s="2" t="s">
        <v>455</v>
      </c>
      <c r="E4772" s="2"/>
      <c r="F4772" s="2"/>
      <c r="G4772" s="2"/>
      <c r="H4772" s="2"/>
    </row>
    <row r="4773" spans="2:8">
      <c r="B4773" s="2" t="s">
        <v>5221</v>
      </c>
      <c r="C4773" s="2">
        <v>21</v>
      </c>
      <c r="D4773" s="2" t="s">
        <v>455</v>
      </c>
      <c r="E4773" s="2"/>
      <c r="F4773" s="2"/>
      <c r="G4773" s="2"/>
      <c r="H4773" s="2"/>
    </row>
    <row r="4774" spans="2:8">
      <c r="B4774" s="2" t="s">
        <v>5222</v>
      </c>
      <c r="C4774" s="2">
        <v>21</v>
      </c>
      <c r="D4774" s="2" t="s">
        <v>455</v>
      </c>
      <c r="E4774" s="2"/>
      <c r="F4774" s="2"/>
      <c r="G4774" s="2"/>
      <c r="H4774" s="2"/>
    </row>
    <row r="4775" spans="2:8">
      <c r="B4775" s="2" t="s">
        <v>5223</v>
      </c>
      <c r="C4775" s="2">
        <v>23</v>
      </c>
      <c r="D4775" s="2" t="s">
        <v>455</v>
      </c>
      <c r="E4775" s="2"/>
      <c r="F4775" s="2"/>
      <c r="G4775" s="2"/>
      <c r="H4775" s="2"/>
    </row>
    <row r="4776" spans="2:8">
      <c r="B4776" s="2" t="s">
        <v>5224</v>
      </c>
      <c r="C4776" s="2">
        <v>22</v>
      </c>
      <c r="D4776" s="2" t="s">
        <v>455</v>
      </c>
      <c r="E4776" s="2"/>
      <c r="F4776" s="2"/>
      <c r="G4776" s="2"/>
      <c r="H4776" s="2"/>
    </row>
    <row r="4777" spans="2:8">
      <c r="B4777" s="2" t="s">
        <v>5225</v>
      </c>
      <c r="C4777" s="2">
        <v>21</v>
      </c>
      <c r="D4777" s="2" t="s">
        <v>455</v>
      </c>
      <c r="E4777" s="2"/>
      <c r="F4777" s="2"/>
      <c r="G4777" s="2"/>
      <c r="H4777" s="2"/>
    </row>
    <row r="4778" spans="2:8">
      <c r="B4778" s="2" t="s">
        <v>5226</v>
      </c>
      <c r="C4778" s="2">
        <v>20</v>
      </c>
      <c r="D4778" s="2" t="s">
        <v>455</v>
      </c>
      <c r="E4778" s="2"/>
      <c r="F4778" s="2"/>
      <c r="G4778" s="2"/>
      <c r="H4778" s="2"/>
    </row>
    <row r="4779" spans="2:8">
      <c r="B4779" s="2" t="s">
        <v>5227</v>
      </c>
      <c r="C4779" s="2">
        <v>23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25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27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27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28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28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27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27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25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25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23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20</v>
      </c>
      <c r="D4791" s="2" t="s">
        <v>455</v>
      </c>
      <c r="E4791" s="2"/>
      <c r="F4791" s="2"/>
      <c r="G4791" s="2"/>
      <c r="H4791" s="2"/>
    </row>
    <row r="4792" spans="2:8">
      <c r="B4792" s="2" t="s">
        <v>5240</v>
      </c>
      <c r="C4792" s="2">
        <v>21</v>
      </c>
      <c r="D4792" s="2" t="s">
        <v>455</v>
      </c>
      <c r="E4792" s="2"/>
      <c r="F4792" s="2"/>
      <c r="G4792" s="2"/>
      <c r="H4792" s="2"/>
    </row>
    <row r="4793" spans="2:8">
      <c r="B4793" s="2" t="s">
        <v>5241</v>
      </c>
      <c r="C4793" s="2">
        <v>24</v>
      </c>
      <c r="D4793" s="2" t="s">
        <v>455</v>
      </c>
      <c r="E4793" s="2"/>
      <c r="F4793" s="2"/>
      <c r="G4793" s="2"/>
      <c r="H4793" s="2"/>
    </row>
    <row r="4794" spans="2:8">
      <c r="B4794" s="2" t="s">
        <v>5242</v>
      </c>
      <c r="C4794" s="2">
        <v>26</v>
      </c>
      <c r="D4794" s="2" t="s">
        <v>455</v>
      </c>
      <c r="E4794" s="2"/>
      <c r="F4794" s="2"/>
      <c r="G4794" s="2"/>
      <c r="H4794" s="2"/>
    </row>
    <row r="4795" spans="2:8">
      <c r="B4795" s="2" t="s">
        <v>5243</v>
      </c>
      <c r="C4795" s="2">
        <v>27</v>
      </c>
      <c r="D4795" s="2" t="s">
        <v>455</v>
      </c>
      <c r="E4795" s="2"/>
      <c r="F4795" s="2"/>
      <c r="G4795" s="2"/>
      <c r="H4795" s="2"/>
    </row>
    <row r="4796" spans="2:8">
      <c r="B4796" s="2" t="s">
        <v>5244</v>
      </c>
      <c r="C4796" s="2">
        <v>27</v>
      </c>
      <c r="D4796" s="2" t="s">
        <v>455</v>
      </c>
      <c r="E4796" s="2"/>
      <c r="F4796" s="2"/>
      <c r="G4796" s="2"/>
      <c r="H4796" s="2"/>
    </row>
    <row r="4797" spans="2:8">
      <c r="B4797" s="2" t="s">
        <v>5245</v>
      </c>
      <c r="C4797" s="2">
        <v>26</v>
      </c>
      <c r="D4797" s="2" t="s">
        <v>455</v>
      </c>
      <c r="E4797" s="2"/>
      <c r="F4797" s="2"/>
      <c r="G4797" s="2"/>
      <c r="H4797" s="2"/>
    </row>
    <row r="4798" spans="2:8">
      <c r="B4798" s="2" t="s">
        <v>5246</v>
      </c>
      <c r="C4798" s="2">
        <v>26</v>
      </c>
      <c r="D4798" s="2" t="s">
        <v>455</v>
      </c>
      <c r="E4798" s="2"/>
      <c r="F4798" s="2"/>
      <c r="G4798" s="2"/>
      <c r="H4798" s="2"/>
    </row>
    <row r="4799" spans="2:8">
      <c r="B4799" s="2" t="s">
        <v>5247</v>
      </c>
      <c r="C4799" s="2">
        <v>26</v>
      </c>
      <c r="D4799" s="2" t="s">
        <v>455</v>
      </c>
      <c r="E4799" s="2"/>
      <c r="F4799" s="2"/>
      <c r="G4799" s="2"/>
      <c r="H4799" s="2"/>
    </row>
    <row r="4800" spans="2:8">
      <c r="B4800" s="2" t="s">
        <v>5248</v>
      </c>
      <c r="C4800" s="2">
        <v>25</v>
      </c>
      <c r="D4800" s="2" t="s">
        <v>455</v>
      </c>
      <c r="E4800" s="2"/>
      <c r="F4800" s="2"/>
      <c r="G4800" s="2"/>
      <c r="H4800" s="2"/>
    </row>
    <row r="4801" spans="2:8">
      <c r="B4801" s="2" t="s">
        <v>5249</v>
      </c>
      <c r="C4801" s="2">
        <v>25</v>
      </c>
      <c r="D4801" s="2" t="s">
        <v>455</v>
      </c>
      <c r="E4801" s="2"/>
      <c r="F4801" s="2"/>
      <c r="G4801" s="2"/>
      <c r="H4801" s="2"/>
    </row>
    <row r="4802" spans="2:8">
      <c r="B4802" s="2" t="s">
        <v>5250</v>
      </c>
      <c r="C4802" s="2">
        <v>24</v>
      </c>
      <c r="D4802" s="2" t="s">
        <v>455</v>
      </c>
      <c r="E4802" s="2"/>
      <c r="F4802" s="2"/>
      <c r="G4802" s="2"/>
      <c r="H4802" s="2"/>
    </row>
    <row r="4803" spans="2:8">
      <c r="B4803" s="2" t="s">
        <v>5251</v>
      </c>
      <c r="C4803" s="2">
        <v>29</v>
      </c>
      <c r="D4803" s="2" t="s">
        <v>455</v>
      </c>
      <c r="E4803" s="2"/>
      <c r="F4803" s="2"/>
      <c r="G4803" s="2"/>
      <c r="H4803" s="2"/>
    </row>
    <row r="4804" spans="2:8">
      <c r="B4804" s="2" t="s">
        <v>5252</v>
      </c>
      <c r="C4804" s="2">
        <v>31</v>
      </c>
      <c r="D4804" s="2" t="s">
        <v>455</v>
      </c>
      <c r="E4804" s="2"/>
      <c r="F4804" s="2"/>
      <c r="G4804" s="2"/>
      <c r="H4804" s="2"/>
    </row>
    <row r="4805" spans="2:8">
      <c r="B4805" s="2" t="s">
        <v>5253</v>
      </c>
      <c r="C4805" s="2">
        <v>32</v>
      </c>
      <c r="D4805" s="2" t="s">
        <v>455</v>
      </c>
      <c r="E4805" s="2"/>
      <c r="F4805" s="2"/>
      <c r="G4805" s="2"/>
      <c r="H4805" s="2"/>
    </row>
    <row r="4806" spans="2:8">
      <c r="B4806" s="2" t="s">
        <v>5254</v>
      </c>
      <c r="C4806" s="2">
        <v>30</v>
      </c>
      <c r="D4806" s="2" t="s">
        <v>455</v>
      </c>
      <c r="E4806" s="2"/>
      <c r="F4806" s="2"/>
      <c r="G4806" s="2"/>
      <c r="H4806" s="2"/>
    </row>
    <row r="4807" spans="2:8">
      <c r="B4807" s="2" t="s">
        <v>5255</v>
      </c>
      <c r="C4807" s="2">
        <v>28</v>
      </c>
      <c r="D4807" s="2" t="s">
        <v>455</v>
      </c>
      <c r="E4807" s="2"/>
      <c r="F4807" s="2"/>
      <c r="G4807" s="2"/>
      <c r="H4807" s="2"/>
    </row>
    <row r="4808" spans="2:8">
      <c r="B4808" s="2" t="s">
        <v>5256</v>
      </c>
      <c r="C4808" s="2">
        <v>34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35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36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32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30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33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34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33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24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23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24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25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26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26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29</v>
      </c>
      <c r="D4822" s="2" t="s">
        <v>455</v>
      </c>
      <c r="E4822" s="2"/>
      <c r="F4822" s="2"/>
      <c r="G4822" s="2"/>
      <c r="H4822" s="2"/>
    </row>
    <row r="4823" spans="2:8">
      <c r="B4823" s="2" t="s">
        <v>5271</v>
      </c>
      <c r="C4823" s="2">
        <v>27</v>
      </c>
      <c r="D4823" s="2" t="s">
        <v>455</v>
      </c>
      <c r="E4823" s="2"/>
      <c r="F4823" s="2"/>
      <c r="G4823" s="2"/>
      <c r="H4823" s="2"/>
    </row>
    <row r="4824" spans="2:8">
      <c r="B4824" s="2" t="s">
        <v>5272</v>
      </c>
      <c r="C4824" s="2">
        <v>20</v>
      </c>
      <c r="D4824" s="2" t="s">
        <v>455</v>
      </c>
      <c r="E4824" s="2"/>
      <c r="F4824" s="2"/>
      <c r="G4824" s="2"/>
      <c r="H4824" s="2"/>
    </row>
    <row r="4825" spans="2:8">
      <c r="B4825" s="2" t="s">
        <v>5273</v>
      </c>
      <c r="C4825" s="2">
        <v>15</v>
      </c>
      <c r="D4825" s="2" t="s">
        <v>455</v>
      </c>
      <c r="E4825" s="2"/>
      <c r="F4825" s="2"/>
      <c r="G4825" s="2"/>
      <c r="H4825" s="2"/>
    </row>
    <row r="4826" spans="2:8">
      <c r="B4826" s="2" t="s">
        <v>5274</v>
      </c>
      <c r="C4826" s="2">
        <v>21</v>
      </c>
      <c r="D4826" s="2" t="s">
        <v>455</v>
      </c>
      <c r="E4826" s="2"/>
      <c r="F4826" s="2"/>
      <c r="G4826" s="2"/>
      <c r="H4826" s="2"/>
    </row>
    <row r="4827" spans="2:8">
      <c r="B4827" s="2" t="s">
        <v>5275</v>
      </c>
      <c r="C4827" s="2">
        <v>11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19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22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25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28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27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30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29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29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23</v>
      </c>
      <c r="D4837" s="2" t="s">
        <v>455</v>
      </c>
      <c r="E4837" s="2"/>
      <c r="F4837" s="2"/>
      <c r="G4837" s="2"/>
      <c r="H4837" s="2"/>
    </row>
    <row r="4838" spans="2:8">
      <c r="B4838" s="2" t="s">
        <v>5286</v>
      </c>
      <c r="C4838" s="2">
        <v>24</v>
      </c>
      <c r="D4838" s="2" t="s">
        <v>455</v>
      </c>
      <c r="E4838" s="2"/>
      <c r="F4838" s="2"/>
      <c r="G4838" s="2"/>
      <c r="H4838" s="2"/>
    </row>
    <row r="4839" spans="2:8">
      <c r="B4839" s="2" t="s">
        <v>5287</v>
      </c>
      <c r="C4839" s="2">
        <v>24</v>
      </c>
      <c r="D4839" s="2" t="s">
        <v>455</v>
      </c>
      <c r="E4839" s="2"/>
      <c r="F4839" s="2"/>
      <c r="G4839" s="2"/>
      <c r="H4839" s="2"/>
    </row>
    <row r="4840" spans="2:8">
      <c r="B4840" s="2" t="s">
        <v>5288</v>
      </c>
      <c r="C4840" s="2">
        <v>22</v>
      </c>
      <c r="D4840" s="2" t="s">
        <v>455</v>
      </c>
      <c r="E4840" s="2"/>
      <c r="F4840" s="2"/>
      <c r="G4840" s="2"/>
      <c r="H4840" s="2"/>
    </row>
    <row r="4841" spans="2:8">
      <c r="B4841" s="2" t="s">
        <v>5289</v>
      </c>
      <c r="C4841" s="2">
        <v>23</v>
      </c>
      <c r="D4841" s="2" t="s">
        <v>455</v>
      </c>
      <c r="E4841" s="2"/>
      <c r="F4841" s="2"/>
      <c r="G4841" s="2"/>
      <c r="H4841" s="2"/>
    </row>
    <row r="4842" spans="2:8">
      <c r="B4842" s="2" t="s">
        <v>5290</v>
      </c>
      <c r="C4842" s="2">
        <v>24</v>
      </c>
      <c r="D4842" s="2" t="s">
        <v>455</v>
      </c>
      <c r="E4842" s="2"/>
      <c r="F4842" s="2"/>
      <c r="G4842" s="2"/>
      <c r="H4842" s="2"/>
    </row>
    <row r="4843" spans="2:8">
      <c r="B4843" s="2" t="s">
        <v>5291</v>
      </c>
      <c r="C4843" s="2">
        <v>32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33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7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11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15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21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24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24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23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23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22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21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32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33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32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33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32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31</v>
      </c>
      <c r="D4860" s="2" t="s">
        <v>455</v>
      </c>
      <c r="E4860" s="2"/>
      <c r="F4860" s="2"/>
      <c r="G4860" s="2"/>
      <c r="H4860" s="2"/>
    </row>
    <row r="4861" spans="2:8">
      <c r="B4861" s="2" t="s">
        <v>5309</v>
      </c>
      <c r="C4861" s="2">
        <v>32</v>
      </c>
      <c r="D4861" s="2" t="s">
        <v>455</v>
      </c>
      <c r="E4861" s="2"/>
      <c r="F4861" s="2"/>
      <c r="G4861" s="2"/>
      <c r="H4861" s="2"/>
    </row>
    <row r="4862" spans="2:8">
      <c r="B4862" s="2" t="s">
        <v>5310</v>
      </c>
      <c r="C4862" s="2">
        <v>32</v>
      </c>
      <c r="D4862" s="2" t="s">
        <v>455</v>
      </c>
      <c r="E4862" s="2"/>
      <c r="F4862" s="2"/>
      <c r="G4862" s="2"/>
      <c r="H4862" s="2"/>
    </row>
    <row r="4863" spans="2:8">
      <c r="B4863" s="2" t="s">
        <v>5311</v>
      </c>
      <c r="C4863" s="2">
        <v>32</v>
      </c>
      <c r="D4863" s="2" t="s">
        <v>455</v>
      </c>
      <c r="E4863" s="2"/>
      <c r="F4863" s="2"/>
      <c r="G4863" s="2"/>
      <c r="H4863" s="2"/>
    </row>
    <row r="4864" spans="2:8">
      <c r="B4864" s="2" t="s">
        <v>5312</v>
      </c>
      <c r="C4864" s="2">
        <v>27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28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27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25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23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22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26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26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27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26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24</v>
      </c>
      <c r="D4874" s="2" t="s">
        <v>455</v>
      </c>
      <c r="E4874" s="2"/>
      <c r="F4874" s="2"/>
      <c r="G4874" s="2"/>
      <c r="H4874" s="2"/>
    </row>
    <row r="4875" spans="2:8">
      <c r="B4875" s="2" t="s">
        <v>5323</v>
      </c>
      <c r="C4875" s="2">
        <v>23</v>
      </c>
      <c r="D4875" s="2" t="s">
        <v>455</v>
      </c>
      <c r="E4875" s="2"/>
      <c r="F4875" s="2"/>
      <c r="G4875" s="2"/>
      <c r="H4875" s="2"/>
    </row>
    <row r="4876" spans="2:8">
      <c r="B4876" s="2" t="s">
        <v>5324</v>
      </c>
      <c r="C4876" s="2">
        <v>23</v>
      </c>
      <c r="D4876" s="2" t="s">
        <v>455</v>
      </c>
      <c r="E4876" s="2"/>
      <c r="F4876" s="2"/>
      <c r="G4876" s="2"/>
      <c r="H4876" s="2"/>
    </row>
    <row r="4877" spans="2:8">
      <c r="B4877" s="2" t="s">
        <v>5325</v>
      </c>
      <c r="C4877" s="2">
        <v>23</v>
      </c>
      <c r="D4877" s="2" t="s">
        <v>455</v>
      </c>
      <c r="E4877" s="2"/>
      <c r="F4877" s="2"/>
      <c r="G4877" s="2"/>
      <c r="H4877" s="2"/>
    </row>
    <row r="4878" spans="2:8">
      <c r="B4878" s="2" t="s">
        <v>5326</v>
      </c>
      <c r="C4878" s="2">
        <v>22</v>
      </c>
      <c r="D4878" s="2" t="s">
        <v>455</v>
      </c>
      <c r="E4878" s="2"/>
      <c r="F4878" s="2"/>
      <c r="G4878" s="2"/>
      <c r="H4878" s="2"/>
    </row>
    <row r="4879" spans="2:8">
      <c r="B4879" s="2" t="s">
        <v>5327</v>
      </c>
      <c r="C4879" s="2">
        <v>22</v>
      </c>
      <c r="D4879" s="2" t="s">
        <v>455</v>
      </c>
      <c r="E4879" s="2"/>
      <c r="F4879" s="2"/>
      <c r="G4879" s="2"/>
      <c r="H4879" s="2"/>
    </row>
    <row r="4880" spans="2:8">
      <c r="B4880" s="2" t="s">
        <v>5328</v>
      </c>
      <c r="C4880" s="2">
        <v>33</v>
      </c>
      <c r="D4880" s="2" t="s">
        <v>455</v>
      </c>
      <c r="E4880" s="2"/>
      <c r="F4880" s="2"/>
      <c r="G4880" s="2"/>
      <c r="H4880" s="2"/>
    </row>
    <row r="4881" spans="2:8">
      <c r="B4881" s="2" t="s">
        <v>5329</v>
      </c>
      <c r="C4881" s="2">
        <v>30</v>
      </c>
      <c r="D4881" s="2" t="s">
        <v>455</v>
      </c>
      <c r="E4881" s="2"/>
      <c r="F4881" s="2"/>
      <c r="G4881" s="2"/>
      <c r="H4881" s="2"/>
    </row>
    <row r="4882" spans="2:8">
      <c r="B4882" s="2" t="s">
        <v>5330</v>
      </c>
      <c r="C4882" s="2">
        <v>28</v>
      </c>
      <c r="D4882" s="2" t="s">
        <v>455</v>
      </c>
      <c r="E4882" s="2"/>
      <c r="F4882" s="2"/>
      <c r="G4882" s="2"/>
      <c r="H4882" s="2"/>
    </row>
    <row r="4883" spans="2:8">
      <c r="B4883" s="2" t="s">
        <v>5331</v>
      </c>
      <c r="C4883" s="2">
        <v>29</v>
      </c>
      <c r="D4883" s="2" t="s">
        <v>455</v>
      </c>
      <c r="E4883" s="2"/>
      <c r="F4883" s="2"/>
      <c r="G4883" s="2"/>
      <c r="H4883" s="2"/>
    </row>
    <row r="4884" spans="2:8">
      <c r="B4884" s="2" t="s">
        <v>5332</v>
      </c>
      <c r="C4884" s="2">
        <v>13</v>
      </c>
      <c r="D4884" s="2" t="s">
        <v>455</v>
      </c>
      <c r="E4884" s="2"/>
      <c r="F4884" s="2"/>
      <c r="G4884" s="2"/>
      <c r="H4884" s="2"/>
    </row>
    <row r="4885" spans="2:8">
      <c r="B4885" s="2" t="s">
        <v>5333</v>
      </c>
      <c r="C4885" s="2">
        <v>25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28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22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24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24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23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23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22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28</v>
      </c>
      <c r="D4895" s="2" t="s">
        <v>455</v>
      </c>
      <c r="E4895" s="2"/>
      <c r="F4895" s="2"/>
      <c r="G4895" s="2"/>
      <c r="H4895" s="2"/>
    </row>
    <row r="4896" spans="2:8">
      <c r="B4896" s="2" t="s">
        <v>5344</v>
      </c>
      <c r="C4896" s="2">
        <v>26</v>
      </c>
      <c r="D4896" s="2" t="s">
        <v>455</v>
      </c>
      <c r="E4896" s="2"/>
      <c r="F4896" s="2"/>
      <c r="G4896" s="2"/>
      <c r="H4896" s="2"/>
    </row>
    <row r="4897" spans="2:8">
      <c r="B4897" s="2" t="s">
        <v>5345</v>
      </c>
      <c r="C4897" s="2">
        <v>28</v>
      </c>
      <c r="D4897" s="2" t="s">
        <v>455</v>
      </c>
      <c r="E4897" s="2"/>
      <c r="F4897" s="2"/>
      <c r="G4897" s="2"/>
      <c r="H4897" s="2"/>
    </row>
    <row r="4898" spans="2:8">
      <c r="B4898" s="2" t="s">
        <v>5346</v>
      </c>
      <c r="C4898" s="2">
        <v>27</v>
      </c>
      <c r="D4898" s="2" t="s">
        <v>455</v>
      </c>
      <c r="E4898" s="2"/>
      <c r="F4898" s="2"/>
      <c r="G4898" s="2"/>
      <c r="H4898" s="2"/>
    </row>
    <row r="4899" spans="2:8">
      <c r="B4899" s="2" t="s">
        <v>5347</v>
      </c>
      <c r="C4899" s="2">
        <v>27</v>
      </c>
      <c r="D4899" s="2" t="s">
        <v>455</v>
      </c>
      <c r="E4899" s="2"/>
      <c r="F4899" s="2"/>
      <c r="G4899" s="2"/>
      <c r="H4899" s="2"/>
    </row>
    <row r="4900" spans="2:8">
      <c r="B4900" s="2" t="s">
        <v>5348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25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23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22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30</v>
      </c>
      <c r="D4904" s="2" t="s">
        <v>455</v>
      </c>
      <c r="E4904" s="2"/>
      <c r="F4904" s="2"/>
      <c r="G4904" s="2"/>
      <c r="H4904" s="2"/>
    </row>
    <row r="4905" spans="2:8">
      <c r="B4905" s="2" t="s">
        <v>5353</v>
      </c>
      <c r="C4905" s="2">
        <v>31</v>
      </c>
      <c r="D4905" s="2" t="s">
        <v>455</v>
      </c>
      <c r="E4905" s="2"/>
      <c r="F4905" s="2"/>
      <c r="G4905" s="2"/>
      <c r="H4905" s="2"/>
    </row>
    <row r="4906" spans="2:8">
      <c r="B4906" s="2" t="s">
        <v>5354</v>
      </c>
      <c r="C4906" s="2">
        <v>30</v>
      </c>
      <c r="D4906" s="2" t="s">
        <v>455</v>
      </c>
      <c r="E4906" s="2"/>
      <c r="F4906" s="2"/>
      <c r="G4906" s="2"/>
      <c r="H4906" s="2"/>
    </row>
    <row r="4907" spans="2:8">
      <c r="B4907" s="2" t="s">
        <v>5355</v>
      </c>
      <c r="C4907" s="2">
        <v>29</v>
      </c>
      <c r="D4907" s="2" t="s">
        <v>455</v>
      </c>
      <c r="E4907" s="2"/>
      <c r="F4907" s="2"/>
      <c r="G4907" s="2"/>
      <c r="H4907" s="2"/>
    </row>
    <row r="4908" spans="2:8">
      <c r="B4908" s="2" t="s">
        <v>5356</v>
      </c>
      <c r="C4908" s="2">
        <v>28</v>
      </c>
      <c r="D4908" s="2" t="s">
        <v>455</v>
      </c>
      <c r="E4908" s="2"/>
      <c r="F4908" s="2"/>
      <c r="G4908" s="2"/>
      <c r="H4908" s="2"/>
    </row>
    <row r="4909" spans="2:8">
      <c r="B4909" s="2" t="s">
        <v>5357</v>
      </c>
      <c r="C4909" s="2">
        <v>21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20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8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34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37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36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35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33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33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26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21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30</v>
      </c>
      <c r="D4921" s="2" t="s">
        <v>455</v>
      </c>
      <c r="E4921" s="2"/>
      <c r="F4921" s="2"/>
      <c r="G4921" s="2"/>
      <c r="H4921" s="2"/>
    </row>
    <row r="4922" spans="2:8">
      <c r="B4922" s="2" t="s">
        <v>5370</v>
      </c>
      <c r="C4922" s="2">
        <v>29</v>
      </c>
      <c r="D4922" s="2" t="s">
        <v>455</v>
      </c>
      <c r="E4922" s="2"/>
      <c r="F4922" s="2"/>
      <c r="G4922" s="2"/>
      <c r="H4922" s="2"/>
    </row>
    <row r="4923" spans="2:8">
      <c r="B4923" s="2" t="s">
        <v>5371</v>
      </c>
      <c r="C4923" s="2">
        <v>27</v>
      </c>
      <c r="D4923" s="2" t="s">
        <v>455</v>
      </c>
      <c r="E4923" s="2"/>
      <c r="F4923" s="2"/>
      <c r="G4923" s="2"/>
      <c r="H4923" s="2"/>
    </row>
    <row r="4924" spans="2:8">
      <c r="B4924" s="2" t="s">
        <v>5372</v>
      </c>
      <c r="C4924" s="2">
        <v>27</v>
      </c>
      <c r="D4924" s="2" t="s">
        <v>455</v>
      </c>
      <c r="E4924" s="2"/>
      <c r="F4924" s="2"/>
      <c r="G4924" s="2"/>
      <c r="H4924" s="2"/>
    </row>
    <row r="4925" spans="2:8">
      <c r="B4925" s="2" t="s">
        <v>5373</v>
      </c>
      <c r="C4925" s="2">
        <v>29</v>
      </c>
      <c r="D4925" s="2" t="s">
        <v>455</v>
      </c>
      <c r="E4925" s="2"/>
      <c r="F4925" s="2"/>
      <c r="G4925" s="2"/>
      <c r="H4925" s="2"/>
    </row>
    <row r="4926" spans="2:8">
      <c r="B4926" s="2" t="s">
        <v>5374</v>
      </c>
      <c r="C4926" s="2">
        <v>21</v>
      </c>
      <c r="D4926" s="2" t="s">
        <v>455</v>
      </c>
      <c r="E4926" s="2"/>
      <c r="F4926" s="2"/>
      <c r="G4926" s="2"/>
      <c r="H4926" s="2"/>
    </row>
    <row r="4927" spans="2:8">
      <c r="B4927" s="2" t="s">
        <v>5375</v>
      </c>
      <c r="C4927" s="2">
        <v>21</v>
      </c>
      <c r="D4927" s="2" t="s">
        <v>455</v>
      </c>
      <c r="E4927" s="2"/>
      <c r="F4927" s="2"/>
      <c r="G4927" s="2"/>
      <c r="H4927" s="2"/>
    </row>
    <row r="4928" spans="2:8">
      <c r="B4928" s="2" t="s">
        <v>5376</v>
      </c>
      <c r="C4928" s="2">
        <v>23</v>
      </c>
      <c r="D4928" s="2" t="s">
        <v>455</v>
      </c>
      <c r="E4928" s="2"/>
      <c r="F4928" s="2"/>
      <c r="G4928" s="2"/>
      <c r="H4928" s="2"/>
    </row>
    <row r="4929" spans="2:8">
      <c r="B4929" s="2" t="s">
        <v>5377</v>
      </c>
      <c r="C4929" s="2">
        <v>21</v>
      </c>
      <c r="D4929" s="2" t="s">
        <v>455</v>
      </c>
      <c r="E4929" s="2"/>
      <c r="F4929" s="2"/>
      <c r="G4929" s="2"/>
      <c r="H4929" s="2"/>
    </row>
    <row r="4930" spans="2:8">
      <c r="B4930" s="2" t="s">
        <v>5378</v>
      </c>
      <c r="C4930" s="2">
        <v>23</v>
      </c>
      <c r="D4930" s="2" t="s">
        <v>455</v>
      </c>
      <c r="E4930" s="2"/>
      <c r="F4930" s="2"/>
      <c r="G4930" s="2"/>
      <c r="H4930" s="2"/>
    </row>
    <row r="4931" spans="2:8">
      <c r="B4931" s="2" t="s">
        <v>5379</v>
      </c>
      <c r="C4931" s="2">
        <v>26</v>
      </c>
      <c r="D4931" s="2" t="s">
        <v>455</v>
      </c>
      <c r="E4931" s="2"/>
      <c r="F4931" s="2"/>
      <c r="G4931" s="2"/>
      <c r="H4931" s="2"/>
    </row>
    <row r="4932" spans="2:8">
      <c r="B4932" s="2" t="s">
        <v>5380</v>
      </c>
      <c r="C4932" s="2">
        <v>24</v>
      </c>
      <c r="D4932" s="2" t="s">
        <v>455</v>
      </c>
      <c r="E4932" s="2"/>
      <c r="F4932" s="2"/>
      <c r="G4932" s="2"/>
      <c r="H4932" s="2"/>
    </row>
    <row r="4933" spans="2:8">
      <c r="B4933" s="2" t="s">
        <v>5381</v>
      </c>
      <c r="C4933" s="2">
        <v>24</v>
      </c>
      <c r="D4933" s="2" t="s">
        <v>455</v>
      </c>
      <c r="E4933" s="2"/>
      <c r="F4933" s="2"/>
      <c r="G4933" s="2"/>
      <c r="H4933" s="2"/>
    </row>
    <row r="4934" spans="2:8">
      <c r="B4934" s="2" t="s">
        <v>5382</v>
      </c>
      <c r="C4934" s="2">
        <v>23</v>
      </c>
      <c r="D4934" s="2" t="s">
        <v>455</v>
      </c>
      <c r="E4934" s="2"/>
      <c r="F4934" s="2"/>
      <c r="G4934" s="2"/>
      <c r="H4934" s="2"/>
    </row>
    <row r="4935" spans="2:8">
      <c r="B4935" s="2" t="s">
        <v>5383</v>
      </c>
      <c r="C4935" s="2">
        <v>22</v>
      </c>
      <c r="D4935" s="2" t="s">
        <v>455</v>
      </c>
      <c r="E4935" s="2"/>
      <c r="F4935" s="2"/>
      <c r="G4935" s="2"/>
      <c r="H4935" s="2"/>
    </row>
    <row r="4936" spans="2:8">
      <c r="B4936" s="2" t="s">
        <v>5384</v>
      </c>
      <c r="C4936" s="2">
        <v>30</v>
      </c>
      <c r="D4936" s="2" t="s">
        <v>455</v>
      </c>
      <c r="E4936" s="2"/>
      <c r="F4936" s="2"/>
      <c r="G4936" s="2"/>
      <c r="H4936" s="2"/>
    </row>
    <row r="4937" spans="2:8">
      <c r="B4937" s="2" t="s">
        <v>5385</v>
      </c>
      <c r="C4937" s="2">
        <v>30</v>
      </c>
      <c r="D4937" s="2" t="s">
        <v>455</v>
      </c>
      <c r="E4937" s="2"/>
      <c r="F4937" s="2"/>
      <c r="G4937" s="2"/>
      <c r="H4937" s="2"/>
    </row>
    <row r="4938" spans="2:8">
      <c r="B4938" s="2" t="s">
        <v>5386</v>
      </c>
      <c r="C4938" s="2">
        <v>30</v>
      </c>
      <c r="D4938" s="2" t="s">
        <v>455</v>
      </c>
      <c r="E4938" s="2"/>
      <c r="F4938" s="2"/>
      <c r="G4938" s="2"/>
      <c r="H4938" s="2"/>
    </row>
    <row r="4939" spans="2:8">
      <c r="B4939" s="2" t="s">
        <v>5387</v>
      </c>
      <c r="C4939" s="2">
        <v>29</v>
      </c>
      <c r="D4939" s="2" t="s">
        <v>455</v>
      </c>
      <c r="E4939" s="2"/>
      <c r="F4939" s="2"/>
      <c r="G4939" s="2"/>
      <c r="H4939" s="2"/>
    </row>
    <row r="4940" spans="2:8">
      <c r="B4940" s="2" t="s">
        <v>5388</v>
      </c>
      <c r="C4940" s="2">
        <v>29</v>
      </c>
      <c r="D4940" s="2" t="s">
        <v>455</v>
      </c>
      <c r="E4940" s="2"/>
      <c r="F4940" s="2"/>
      <c r="G4940" s="2"/>
      <c r="H4940" s="2"/>
    </row>
    <row r="4941" spans="2:8">
      <c r="B4941" s="2" t="s">
        <v>5389</v>
      </c>
      <c r="C4941" s="2">
        <v>33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35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35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33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30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30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31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31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31</v>
      </c>
      <c r="D4950" s="2" t="s">
        <v>455</v>
      </c>
      <c r="E4950" s="2"/>
      <c r="F4950" s="2"/>
      <c r="G4950" s="2"/>
      <c r="H4950" s="2"/>
    </row>
    <row r="4951" spans="2:8">
      <c r="B4951" s="2" t="s">
        <v>5399</v>
      </c>
      <c r="C4951" s="2">
        <v>19</v>
      </c>
      <c r="D4951" s="2" t="s">
        <v>455</v>
      </c>
      <c r="E4951" s="2"/>
      <c r="F4951" s="2"/>
      <c r="G4951" s="2"/>
      <c r="H4951" s="2"/>
    </row>
    <row r="4952" spans="2:8">
      <c r="B4952" s="2" t="s">
        <v>5400</v>
      </c>
      <c r="C4952" s="2">
        <v>14</v>
      </c>
      <c r="D4952" s="2" t="s">
        <v>455</v>
      </c>
      <c r="E4952" s="2"/>
      <c r="F4952" s="2"/>
      <c r="G4952" s="2"/>
      <c r="H4952" s="2"/>
    </row>
    <row r="4953" spans="2:8">
      <c r="B4953" s="2" t="s">
        <v>5401</v>
      </c>
      <c r="C4953" s="2">
        <v>32</v>
      </c>
      <c r="D4953" s="2" t="s">
        <v>455</v>
      </c>
      <c r="E4953" s="2"/>
      <c r="F4953" s="2"/>
      <c r="G4953" s="2"/>
      <c r="H4953" s="2"/>
    </row>
    <row r="4954" spans="2:8">
      <c r="B4954" s="2" t="s">
        <v>5402</v>
      </c>
      <c r="C4954" s="2">
        <v>31</v>
      </c>
      <c r="D4954" s="2" t="s">
        <v>455</v>
      </c>
      <c r="E4954" s="2"/>
      <c r="F4954" s="2"/>
      <c r="G4954" s="2"/>
      <c r="H4954" s="2"/>
    </row>
    <row r="4955" spans="2:8">
      <c r="B4955" s="2" t="s">
        <v>5403</v>
      </c>
      <c r="C4955" s="2">
        <v>29</v>
      </c>
      <c r="D4955" s="2" t="s">
        <v>455</v>
      </c>
      <c r="E4955" s="2"/>
      <c r="F4955" s="2"/>
      <c r="G4955" s="2"/>
      <c r="H4955" s="2"/>
    </row>
    <row r="4956" spans="2:8">
      <c r="B4956" s="2" t="s">
        <v>5404</v>
      </c>
      <c r="C4956" s="2">
        <v>6</v>
      </c>
      <c r="D4956" s="2" t="s">
        <v>455</v>
      </c>
      <c r="E4956" s="2"/>
      <c r="F4956" s="2"/>
      <c r="G4956" s="2"/>
      <c r="H4956" s="2"/>
    </row>
    <row r="4957" spans="2:8">
      <c r="B4957" s="2" t="s">
        <v>5405</v>
      </c>
      <c r="C4957" s="2">
        <v>30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30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31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30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17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19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20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20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20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20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20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19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18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23</v>
      </c>
      <c r="D4971" s="2" t="s">
        <v>455</v>
      </c>
      <c r="E4971" s="2"/>
      <c r="F4971" s="2"/>
      <c r="G4971" s="2"/>
      <c r="H4971" s="2"/>
    </row>
    <row r="4972" spans="2:8">
      <c r="B4972" s="2" t="s">
        <v>5420</v>
      </c>
      <c r="C4972" s="2">
        <v>23</v>
      </c>
      <c r="D4972" s="2" t="s">
        <v>455</v>
      </c>
      <c r="E4972" s="2"/>
      <c r="F4972" s="2"/>
      <c r="G4972" s="2"/>
      <c r="H4972" s="2"/>
    </row>
    <row r="4973" spans="2:8">
      <c r="B4973" s="2" t="s">
        <v>5421</v>
      </c>
      <c r="C4973" s="2">
        <v>24</v>
      </c>
      <c r="D4973" s="2" t="s">
        <v>455</v>
      </c>
      <c r="E4973" s="2"/>
      <c r="F4973" s="2"/>
      <c r="G4973" s="2"/>
      <c r="H4973" s="2"/>
    </row>
    <row r="4974" spans="2:8">
      <c r="B4974" s="2" t="s">
        <v>5422</v>
      </c>
      <c r="C4974" s="2">
        <v>23</v>
      </c>
      <c r="D4974" s="2" t="s">
        <v>455</v>
      </c>
      <c r="E4974" s="2"/>
      <c r="F4974" s="2"/>
      <c r="G4974" s="2"/>
      <c r="H4974" s="2"/>
    </row>
    <row r="4975" spans="2:8">
      <c r="B4975" s="2" t="s">
        <v>5423</v>
      </c>
      <c r="C4975" s="2">
        <v>22</v>
      </c>
      <c r="D4975" s="2" t="s">
        <v>455</v>
      </c>
      <c r="E4975" s="2"/>
      <c r="F4975" s="2"/>
      <c r="G4975" s="2"/>
      <c r="H4975" s="2"/>
    </row>
    <row r="4976" spans="2:8">
      <c r="B4976" s="2" t="s">
        <v>5424</v>
      </c>
      <c r="C4976" s="2">
        <v>22</v>
      </c>
      <c r="D4976" s="2" t="s">
        <v>455</v>
      </c>
      <c r="E4976" s="2"/>
      <c r="F4976" s="2"/>
      <c r="G4976" s="2"/>
      <c r="H4976" s="2"/>
    </row>
    <row r="4977" spans="2:8">
      <c r="B4977" s="2" t="s">
        <v>5425</v>
      </c>
      <c r="C4977" s="2">
        <v>30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30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31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31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24</v>
      </c>
      <c r="D4981" s="2" t="s">
        <v>455</v>
      </c>
      <c r="E4981" s="2"/>
      <c r="F4981" s="2"/>
      <c r="G4981" s="2"/>
      <c r="H4981" s="2"/>
    </row>
    <row r="4982" spans="2:8">
      <c r="B4982" s="2" t="s">
        <v>5430</v>
      </c>
      <c r="C4982" s="2">
        <v>25</v>
      </c>
      <c r="D4982" s="2" t="s">
        <v>455</v>
      </c>
      <c r="E4982" s="2"/>
      <c r="F4982" s="2"/>
      <c r="G4982" s="2"/>
      <c r="H4982" s="2"/>
    </row>
    <row r="4983" spans="2:8">
      <c r="B4983" s="2" t="s">
        <v>5431</v>
      </c>
      <c r="C4983" s="2">
        <v>26</v>
      </c>
      <c r="D4983" s="2" t="s">
        <v>455</v>
      </c>
      <c r="E4983" s="2"/>
      <c r="F4983" s="2"/>
      <c r="G4983" s="2"/>
      <c r="H4983" s="2"/>
    </row>
    <row r="4984" spans="2:8">
      <c r="B4984" s="2" t="s">
        <v>5432</v>
      </c>
      <c r="C4984" s="2">
        <v>26</v>
      </c>
      <c r="D4984" s="2" t="s">
        <v>455</v>
      </c>
      <c r="E4984" s="2"/>
      <c r="F4984" s="2"/>
      <c r="G4984" s="2"/>
      <c r="H4984" s="2"/>
    </row>
    <row r="4985" spans="2:8">
      <c r="B4985" s="2" t="s">
        <v>5433</v>
      </c>
      <c r="C4985" s="2">
        <v>25</v>
      </c>
      <c r="D4985" s="2" t="s">
        <v>455</v>
      </c>
      <c r="E4985" s="2"/>
      <c r="F4985" s="2"/>
      <c r="G4985" s="2"/>
      <c r="H4985" s="2"/>
    </row>
    <row r="4986" spans="2:8">
      <c r="B4986" s="2" t="s">
        <v>5434</v>
      </c>
      <c r="C4986" s="2">
        <v>23</v>
      </c>
      <c r="D4986" s="2" t="s">
        <v>455</v>
      </c>
      <c r="E4986" s="2"/>
      <c r="F4986" s="2"/>
      <c r="G4986" s="2"/>
      <c r="H4986" s="2"/>
    </row>
    <row r="4987" spans="2:8">
      <c r="B4987" s="2" t="s">
        <v>5435</v>
      </c>
      <c r="C4987" s="2">
        <v>30</v>
      </c>
      <c r="D4987" s="2" t="s">
        <v>455</v>
      </c>
      <c r="E4987" s="2"/>
      <c r="F4987" s="2"/>
      <c r="G4987" s="2"/>
      <c r="H4987" s="2"/>
    </row>
    <row r="4988" spans="2:8">
      <c r="B4988" s="2" t="s">
        <v>5436</v>
      </c>
      <c r="C4988" s="2">
        <v>30</v>
      </c>
      <c r="D4988" s="2" t="s">
        <v>455</v>
      </c>
      <c r="E4988" s="2"/>
      <c r="F4988" s="2"/>
      <c r="G4988" s="2"/>
      <c r="H4988" s="2"/>
    </row>
    <row r="4989" spans="2:8">
      <c r="B4989" s="2" t="s">
        <v>5437</v>
      </c>
      <c r="C4989" s="2">
        <v>28</v>
      </c>
      <c r="D4989" s="2" t="s">
        <v>455</v>
      </c>
      <c r="E4989" s="2"/>
      <c r="F4989" s="2"/>
      <c r="G4989" s="2"/>
      <c r="H4989" s="2"/>
    </row>
    <row r="4990" spans="2:8">
      <c r="B4990" s="2" t="s">
        <v>5438</v>
      </c>
      <c r="C4990" s="2">
        <v>26</v>
      </c>
      <c r="D4990" s="2" t="s">
        <v>455</v>
      </c>
      <c r="E4990" s="2"/>
      <c r="F4990" s="2"/>
      <c r="G4990" s="2"/>
      <c r="H4990" s="2"/>
    </row>
    <row r="4991" spans="2:8">
      <c r="B4991" s="2" t="s">
        <v>5439</v>
      </c>
      <c r="C4991" s="2">
        <v>22</v>
      </c>
      <c r="D4991" s="2" t="s">
        <v>455</v>
      </c>
      <c r="E4991" s="2"/>
      <c r="F4991" s="2"/>
      <c r="G4991" s="2"/>
      <c r="H4991" s="2"/>
    </row>
    <row r="4992" spans="2:8">
      <c r="B4992" s="2" t="s">
        <v>5440</v>
      </c>
      <c r="C4992" s="2">
        <v>18</v>
      </c>
      <c r="D4992" s="2" t="s">
        <v>455</v>
      </c>
      <c r="E4992" s="2"/>
      <c r="F4992" s="2"/>
      <c r="G4992" s="2"/>
      <c r="H4992" s="2"/>
    </row>
    <row r="4993" spans="2:8">
      <c r="B4993" s="2" t="s">
        <v>5441</v>
      </c>
      <c r="C4993" s="2">
        <v>20</v>
      </c>
      <c r="D4993" s="2" t="s">
        <v>455</v>
      </c>
      <c r="E4993" s="2"/>
      <c r="F4993" s="2"/>
      <c r="G4993" s="2"/>
      <c r="H4993" s="2"/>
    </row>
    <row r="4994" spans="2:8">
      <c r="B4994" s="2" t="s">
        <v>5442</v>
      </c>
      <c r="C4994" s="2">
        <v>27</v>
      </c>
      <c r="D4994" s="2" t="s">
        <v>455</v>
      </c>
      <c r="E4994" s="2"/>
      <c r="F4994" s="2"/>
      <c r="G4994" s="2"/>
      <c r="H4994" s="2"/>
    </row>
    <row r="4995" spans="2:8">
      <c r="B4995" s="2" t="s">
        <v>5443</v>
      </c>
      <c r="C4995" s="2">
        <v>30</v>
      </c>
      <c r="D4995" s="2" t="s">
        <v>455</v>
      </c>
      <c r="E4995" s="2"/>
      <c r="F4995" s="2"/>
      <c r="G4995" s="2"/>
      <c r="H4995" s="2"/>
    </row>
    <row r="4996" spans="2:8">
      <c r="B4996" s="2" t="s">
        <v>5444</v>
      </c>
      <c r="C4996" s="2">
        <v>32</v>
      </c>
      <c r="D4996" s="2" t="s">
        <v>455</v>
      </c>
      <c r="E4996" s="2"/>
      <c r="F4996" s="2"/>
      <c r="G4996" s="2"/>
      <c r="H4996" s="2"/>
    </row>
    <row r="4997" spans="2:8">
      <c r="B4997" s="2" t="s">
        <v>5445</v>
      </c>
      <c r="C4997" s="2">
        <v>29</v>
      </c>
      <c r="D4997" s="2" t="s">
        <v>455</v>
      </c>
      <c r="E4997" s="2"/>
      <c r="F4997" s="2"/>
      <c r="G4997" s="2"/>
      <c r="H4997" s="2"/>
    </row>
    <row r="4998" spans="2:8">
      <c r="B4998" s="2" t="s">
        <v>5446</v>
      </c>
      <c r="C4998" s="2">
        <v>28</v>
      </c>
      <c r="D4998" s="2" t="s">
        <v>455</v>
      </c>
      <c r="E4998" s="2"/>
      <c r="F4998" s="2"/>
      <c r="G4998" s="2"/>
      <c r="H4998" s="2"/>
    </row>
    <row r="4999" spans="2:8">
      <c r="B4999" s="2" t="s">
        <v>5447</v>
      </c>
      <c r="C4999" s="2">
        <v>12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16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23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26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24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32</v>
      </c>
      <c r="D5004" s="2" t="s">
        <v>455</v>
      </c>
      <c r="E5004" s="2"/>
      <c r="F5004" s="2"/>
      <c r="G5004" s="2"/>
      <c r="H5004" s="2"/>
    </row>
    <row r="5005" spans="2:8">
      <c r="B5005" s="2" t="s">
        <v>5453</v>
      </c>
      <c r="C5005" s="2">
        <v>34</v>
      </c>
      <c r="D5005" s="2" t="s">
        <v>455</v>
      </c>
      <c r="E5005" s="2"/>
      <c r="F5005" s="2"/>
      <c r="G5005" s="2"/>
      <c r="H5005" s="2"/>
    </row>
    <row r="5006" spans="2:8">
      <c r="B5006" s="2" t="s">
        <v>5454</v>
      </c>
      <c r="C5006" s="2">
        <v>32</v>
      </c>
      <c r="D5006" s="2" t="s">
        <v>455</v>
      </c>
      <c r="E5006" s="2"/>
      <c r="F5006" s="2"/>
      <c r="G5006" s="2"/>
      <c r="H5006" s="2"/>
    </row>
    <row r="5007" spans="2:8">
      <c r="B5007" s="2" t="s">
        <v>5455</v>
      </c>
      <c r="C5007" s="2">
        <v>31</v>
      </c>
      <c r="D5007" s="2" t="s">
        <v>455</v>
      </c>
      <c r="E5007" s="2"/>
      <c r="F5007" s="2"/>
      <c r="G5007" s="2"/>
      <c r="H5007" s="2"/>
    </row>
    <row r="5008" spans="2:8">
      <c r="B5008" s="2" t="s">
        <v>5456</v>
      </c>
      <c r="C5008" s="2">
        <v>30</v>
      </c>
      <c r="D5008" s="2" t="s">
        <v>455</v>
      </c>
      <c r="E5008" s="2"/>
      <c r="F5008" s="2"/>
      <c r="G5008" s="2"/>
      <c r="H5008" s="2"/>
    </row>
    <row r="5009" spans="2:8">
      <c r="B5009" s="2" t="s">
        <v>5457</v>
      </c>
      <c r="C5009" s="2">
        <v>29</v>
      </c>
      <c r="D5009" s="2" t="s">
        <v>455</v>
      </c>
      <c r="E5009" s="2"/>
      <c r="F5009" s="2"/>
      <c r="G5009" s="2"/>
      <c r="H5009" s="2"/>
    </row>
    <row r="5010" spans="2:8">
      <c r="B5010" s="2" t="s">
        <v>5458</v>
      </c>
      <c r="C5010" s="2">
        <v>30</v>
      </c>
      <c r="D5010" s="2" t="s">
        <v>455</v>
      </c>
      <c r="E5010" s="2"/>
      <c r="F5010" s="2"/>
      <c r="G5010" s="2"/>
      <c r="H5010" s="2"/>
    </row>
    <row r="5011" spans="2:8">
      <c r="B5011" s="2" t="s">
        <v>5459</v>
      </c>
      <c r="C5011" s="2">
        <v>30</v>
      </c>
      <c r="D5011" s="2" t="s">
        <v>455</v>
      </c>
      <c r="E5011" s="2"/>
      <c r="F5011" s="2"/>
      <c r="G5011" s="2"/>
      <c r="H5011" s="2"/>
    </row>
    <row r="5012" spans="2:8">
      <c r="B5012" s="2" t="s">
        <v>5460</v>
      </c>
      <c r="C5012" s="2">
        <v>28</v>
      </c>
      <c r="D5012" s="2" t="s">
        <v>455</v>
      </c>
      <c r="E5012" s="2"/>
      <c r="F5012" s="2"/>
      <c r="G5012" s="2"/>
      <c r="H5012" s="2"/>
    </row>
    <row r="5013" spans="2:8">
      <c r="B5013" s="2" t="s">
        <v>5461</v>
      </c>
      <c r="C5013" s="2">
        <v>27</v>
      </c>
      <c r="D5013" s="2" t="s">
        <v>455</v>
      </c>
      <c r="E5013" s="2"/>
      <c r="F5013" s="2"/>
      <c r="G5013" s="2"/>
      <c r="H5013" s="2"/>
    </row>
    <row r="5014" spans="2:8">
      <c r="B5014" s="2" t="s">
        <v>5462</v>
      </c>
      <c r="C5014" s="2">
        <v>10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11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23</v>
      </c>
      <c r="D5016" s="2" t="s">
        <v>455</v>
      </c>
      <c r="E5016" s="2"/>
      <c r="F5016" s="2"/>
      <c r="G5016" s="2"/>
      <c r="H5016" s="2"/>
    </row>
    <row r="5017" spans="2:8">
      <c r="B5017" s="2" t="s">
        <v>5465</v>
      </c>
      <c r="C5017" s="2">
        <v>28</v>
      </c>
      <c r="D5017" s="2" t="s">
        <v>455</v>
      </c>
      <c r="E5017" s="2"/>
      <c r="F5017" s="2"/>
      <c r="G5017" s="2"/>
      <c r="H5017" s="2"/>
    </row>
    <row r="5018" spans="2:8">
      <c r="B5018" s="2" t="s">
        <v>5466</v>
      </c>
      <c r="C5018" s="2">
        <v>29</v>
      </c>
      <c r="D5018" s="2" t="s">
        <v>455</v>
      </c>
      <c r="E5018" s="2"/>
      <c r="F5018" s="2"/>
      <c r="G5018" s="2"/>
      <c r="H5018" s="2"/>
    </row>
    <row r="5019" spans="2:8">
      <c r="B5019" s="2" t="s">
        <v>5467</v>
      </c>
      <c r="C5019" s="2">
        <v>28</v>
      </c>
      <c r="D5019" s="2" t="s">
        <v>455</v>
      </c>
      <c r="E5019" s="2"/>
      <c r="F5019" s="2"/>
      <c r="G5019" s="2"/>
      <c r="H5019" s="2"/>
    </row>
    <row r="5020" spans="2:8">
      <c r="B5020" s="2" t="s">
        <v>5468</v>
      </c>
      <c r="C5020" s="2">
        <v>32</v>
      </c>
      <c r="D5020" s="2" t="s">
        <v>455</v>
      </c>
      <c r="E5020" s="2"/>
      <c r="F5020" s="2"/>
      <c r="G5020" s="2"/>
      <c r="H5020" s="2"/>
    </row>
    <row r="5021" spans="2:8">
      <c r="B5021" s="2" t="s">
        <v>5469</v>
      </c>
      <c r="C5021" s="2">
        <v>29</v>
      </c>
      <c r="D5021" s="2" t="s">
        <v>455</v>
      </c>
      <c r="E5021" s="2"/>
      <c r="F5021" s="2"/>
      <c r="G5021" s="2"/>
      <c r="H5021" s="2"/>
    </row>
    <row r="5022" spans="2:8">
      <c r="B5022" s="2" t="s">
        <v>5470</v>
      </c>
      <c r="C5022" s="2">
        <v>15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17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19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20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21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22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22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22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39</v>
      </c>
      <c r="D5030" s="2" t="s">
        <v>455</v>
      </c>
      <c r="E5030" s="2"/>
      <c r="F5030" s="2"/>
      <c r="G5030" s="2"/>
      <c r="H5030" s="2"/>
    </row>
    <row r="5031" spans="2:8">
      <c r="B5031" s="2" t="s">
        <v>5479</v>
      </c>
      <c r="C5031" s="2">
        <v>40</v>
      </c>
      <c r="D5031" s="2" t="s">
        <v>455</v>
      </c>
      <c r="E5031" s="2"/>
      <c r="F5031" s="2"/>
      <c r="G5031" s="2"/>
      <c r="H5031" s="2"/>
    </row>
    <row r="5032" spans="2:8">
      <c r="B5032" s="2" t="s">
        <v>5480</v>
      </c>
      <c r="C5032" s="2">
        <v>39</v>
      </c>
      <c r="D5032" s="2" t="s">
        <v>455</v>
      </c>
      <c r="E5032" s="2"/>
      <c r="F5032" s="2"/>
      <c r="G5032" s="2"/>
      <c r="H5032" s="2"/>
    </row>
    <row r="5033" spans="2:8">
      <c r="B5033" s="2" t="s">
        <v>5481</v>
      </c>
      <c r="C5033" s="2">
        <v>29</v>
      </c>
      <c r="D5033" s="2" t="s">
        <v>455</v>
      </c>
      <c r="E5033" s="2"/>
      <c r="F5033" s="2"/>
      <c r="G5033" s="2"/>
      <c r="H5033" s="2"/>
    </row>
    <row r="5034" spans="2:8">
      <c r="B5034" s="2" t="s">
        <v>5482</v>
      </c>
      <c r="C5034" s="2">
        <v>30</v>
      </c>
      <c r="D5034" s="2" t="s">
        <v>455</v>
      </c>
      <c r="E5034" s="2"/>
      <c r="F5034" s="2"/>
      <c r="G5034" s="2"/>
      <c r="H5034" s="2"/>
    </row>
    <row r="5035" spans="2:8">
      <c r="B5035" s="2" t="s">
        <v>5483</v>
      </c>
      <c r="C5035" s="2">
        <v>29</v>
      </c>
      <c r="D5035" s="2" t="s">
        <v>455</v>
      </c>
      <c r="E5035" s="2"/>
      <c r="F5035" s="2"/>
      <c r="G5035" s="2"/>
      <c r="H5035" s="2"/>
    </row>
    <row r="5036" spans="2:8">
      <c r="B5036" s="2" t="s">
        <v>5484</v>
      </c>
      <c r="C5036" s="2">
        <v>29</v>
      </c>
      <c r="D5036" s="2" t="s">
        <v>455</v>
      </c>
      <c r="E5036" s="2"/>
      <c r="F5036" s="2"/>
      <c r="G5036" s="2"/>
      <c r="H5036" s="2"/>
    </row>
    <row r="5037" spans="2:8">
      <c r="B5037" s="2" t="s">
        <v>5485</v>
      </c>
      <c r="C5037" s="2">
        <v>25</v>
      </c>
      <c r="D5037" s="2" t="s">
        <v>455</v>
      </c>
      <c r="E5037" s="2"/>
      <c r="F5037" s="2"/>
      <c r="G5037" s="2"/>
      <c r="H5037" s="2"/>
    </row>
    <row r="5038" spans="2:8">
      <c r="B5038" s="2" t="s">
        <v>5486</v>
      </c>
      <c r="C5038" s="2">
        <v>26</v>
      </c>
      <c r="D5038" s="2" t="s">
        <v>455</v>
      </c>
      <c r="E5038" s="2"/>
      <c r="F5038" s="2"/>
      <c r="G5038" s="2"/>
      <c r="H5038" s="2"/>
    </row>
    <row r="5039" spans="2:8">
      <c r="B5039" s="2" t="s">
        <v>5487</v>
      </c>
      <c r="C5039" s="2">
        <v>27</v>
      </c>
      <c r="D5039" s="2" t="s">
        <v>455</v>
      </c>
      <c r="E5039" s="2"/>
      <c r="F5039" s="2"/>
      <c r="G5039" s="2"/>
      <c r="H5039" s="2"/>
    </row>
    <row r="5040" spans="2:8">
      <c r="B5040" s="2" t="s">
        <v>5488</v>
      </c>
      <c r="C5040" s="2">
        <v>26</v>
      </c>
      <c r="D5040" s="2" t="s">
        <v>455</v>
      </c>
      <c r="E5040" s="2"/>
      <c r="F5040" s="2"/>
      <c r="G5040" s="2"/>
      <c r="H5040" s="2"/>
    </row>
    <row r="5041" spans="2:8">
      <c r="B5041" s="2" t="s">
        <v>5489</v>
      </c>
      <c r="C5041" s="2">
        <v>28</v>
      </c>
      <c r="D5041" s="2" t="s">
        <v>455</v>
      </c>
      <c r="E5041" s="2"/>
      <c r="F5041" s="2"/>
      <c r="G5041" s="2"/>
      <c r="H5041" s="2"/>
    </row>
    <row r="5042" spans="2:8">
      <c r="B5042" s="2" t="s">
        <v>5490</v>
      </c>
      <c r="C5042" s="2">
        <v>23</v>
      </c>
      <c r="D5042" s="2" t="s">
        <v>455</v>
      </c>
      <c r="E5042" s="2"/>
      <c r="F5042" s="2"/>
      <c r="G5042" s="2"/>
      <c r="H5042" s="2"/>
    </row>
    <row r="5043" spans="2:8">
      <c r="B5043" s="2" t="s">
        <v>5491</v>
      </c>
      <c r="C5043" s="2">
        <v>21</v>
      </c>
      <c r="D5043" s="2" t="s">
        <v>455</v>
      </c>
      <c r="E5043" s="2"/>
      <c r="F5043" s="2"/>
      <c r="G5043" s="2"/>
      <c r="H5043" s="2"/>
    </row>
    <row r="5044" spans="2:8">
      <c r="B5044" s="2" t="s">
        <v>5492</v>
      </c>
      <c r="C5044" s="2">
        <v>21</v>
      </c>
      <c r="D5044" s="2" t="s">
        <v>455</v>
      </c>
      <c r="E5044" s="2"/>
      <c r="F5044" s="2"/>
      <c r="G5044" s="2"/>
      <c r="H5044" s="2"/>
    </row>
    <row r="5045" spans="2:8">
      <c r="B5045" s="2" t="s">
        <v>5493</v>
      </c>
      <c r="C5045" s="2">
        <v>21</v>
      </c>
      <c r="D5045" s="2" t="s">
        <v>455</v>
      </c>
      <c r="E5045" s="2"/>
      <c r="F5045" s="2"/>
      <c r="G5045" s="2"/>
      <c r="H5045" s="2"/>
    </row>
    <row r="5046" spans="2:8">
      <c r="B5046" s="2" t="s">
        <v>5494</v>
      </c>
      <c r="C5046" s="2">
        <v>23</v>
      </c>
      <c r="D5046" s="2" t="s">
        <v>455</v>
      </c>
      <c r="E5046" s="2"/>
      <c r="F5046" s="2"/>
      <c r="G5046" s="2"/>
      <c r="H5046" s="2"/>
    </row>
    <row r="5047" spans="2:8">
      <c r="B5047" s="2" t="s">
        <v>5495</v>
      </c>
      <c r="C5047" s="2">
        <v>25</v>
      </c>
      <c r="D5047" s="2" t="s">
        <v>455</v>
      </c>
      <c r="E5047" s="2"/>
      <c r="F5047" s="2"/>
      <c r="G5047" s="2"/>
      <c r="H5047" s="2"/>
    </row>
    <row r="5048" spans="2:8">
      <c r="B5048" s="2" t="s">
        <v>5496</v>
      </c>
      <c r="C5048" s="2">
        <v>25</v>
      </c>
      <c r="D5048" s="2" t="s">
        <v>455</v>
      </c>
      <c r="E5048" s="2"/>
      <c r="F5048" s="2"/>
      <c r="G5048" s="2"/>
      <c r="H5048" s="2"/>
    </row>
    <row r="5049" spans="2:8">
      <c r="B5049" s="2" t="s">
        <v>5497</v>
      </c>
      <c r="C5049" s="2">
        <v>25</v>
      </c>
      <c r="D5049" s="2" t="s">
        <v>455</v>
      </c>
      <c r="E5049" s="2"/>
      <c r="F5049" s="2"/>
      <c r="G5049" s="2"/>
      <c r="H5049" s="2"/>
    </row>
    <row r="5050" spans="2:8">
      <c r="B5050" s="2" t="s">
        <v>5498</v>
      </c>
      <c r="C5050" s="2">
        <v>28</v>
      </c>
      <c r="D5050" s="2" t="s">
        <v>455</v>
      </c>
      <c r="E5050" s="2"/>
      <c r="F5050" s="2"/>
      <c r="G5050" s="2"/>
      <c r="H5050" s="2"/>
    </row>
    <row r="5051" spans="2:8">
      <c r="B5051" s="2" t="s">
        <v>5499</v>
      </c>
      <c r="C5051" s="2">
        <v>28</v>
      </c>
      <c r="D5051" s="2" t="s">
        <v>455</v>
      </c>
      <c r="E5051" s="2"/>
      <c r="F5051" s="2"/>
      <c r="G5051" s="2"/>
      <c r="H5051" s="2"/>
    </row>
    <row r="5052" spans="2:8">
      <c r="B5052" s="2" t="s">
        <v>5500</v>
      </c>
      <c r="C5052" s="2">
        <v>27</v>
      </c>
      <c r="D5052" s="2" t="s">
        <v>455</v>
      </c>
      <c r="E5052" s="2"/>
      <c r="F5052" s="2"/>
      <c r="G5052" s="2"/>
      <c r="H5052" s="2"/>
    </row>
    <row r="5053" spans="2:8">
      <c r="B5053" s="2" t="s">
        <v>5501</v>
      </c>
      <c r="C5053" s="2">
        <v>26</v>
      </c>
      <c r="D5053" s="2" t="s">
        <v>455</v>
      </c>
      <c r="E5053" s="2"/>
      <c r="F5053" s="2"/>
      <c r="G5053" s="2"/>
      <c r="H5053" s="2"/>
    </row>
    <row r="5054" spans="2:8">
      <c r="B5054" s="2" t="s">
        <v>5502</v>
      </c>
      <c r="C5054" s="2">
        <v>24</v>
      </c>
      <c r="D5054" s="2" t="s">
        <v>455</v>
      </c>
      <c r="E5054" s="2"/>
      <c r="F5054" s="2"/>
      <c r="G5054" s="2"/>
      <c r="H5054" s="2"/>
    </row>
    <row r="5055" spans="2:8">
      <c r="B5055" s="2" t="s">
        <v>5503</v>
      </c>
      <c r="C5055" s="2">
        <v>24</v>
      </c>
      <c r="D5055" s="2" t="s">
        <v>455</v>
      </c>
      <c r="E5055" s="2"/>
      <c r="F5055" s="2"/>
      <c r="G5055" s="2"/>
      <c r="H5055" s="2"/>
    </row>
    <row r="5056" spans="2:8">
      <c r="B5056" s="2" t="s">
        <v>5504</v>
      </c>
      <c r="C5056" s="2">
        <v>24</v>
      </c>
      <c r="D5056" s="2" t="s">
        <v>455</v>
      </c>
      <c r="E5056" s="2"/>
      <c r="F5056" s="2"/>
      <c r="G5056" s="2"/>
      <c r="H5056" s="2"/>
    </row>
    <row r="5057" spans="2:8">
      <c r="B5057" s="2" t="s">
        <v>5505</v>
      </c>
      <c r="C5057" s="2">
        <v>27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27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31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23</v>
      </c>
      <c r="D5061" s="2" t="s">
        <v>455</v>
      </c>
      <c r="E5061" s="2"/>
      <c r="F5061" s="2"/>
      <c r="G5061" s="2"/>
      <c r="H5061" s="2"/>
    </row>
    <row r="5062" spans="2:8">
      <c r="B5062" s="2" t="s">
        <v>5510</v>
      </c>
      <c r="C5062" s="2">
        <v>22</v>
      </c>
      <c r="D5062" s="2" t="s">
        <v>455</v>
      </c>
      <c r="E5062" s="2"/>
      <c r="F5062" s="2"/>
      <c r="G5062" s="2"/>
      <c r="H5062" s="2"/>
    </row>
    <row r="5063" spans="2:8">
      <c r="B5063" s="2" t="s">
        <v>5511</v>
      </c>
      <c r="C5063" s="2">
        <v>17</v>
      </c>
      <c r="D5063" s="2" t="s">
        <v>455</v>
      </c>
      <c r="E5063" s="2"/>
      <c r="F5063" s="2"/>
      <c r="G5063" s="2"/>
      <c r="H5063" s="2"/>
    </row>
    <row r="5064" spans="2:8">
      <c r="B5064" s="2" t="s">
        <v>5512</v>
      </c>
      <c r="C5064" s="2">
        <v>19</v>
      </c>
      <c r="D5064" s="2" t="s">
        <v>455</v>
      </c>
      <c r="E5064" s="2"/>
      <c r="F5064" s="2"/>
      <c r="G5064" s="2"/>
      <c r="H5064" s="2"/>
    </row>
    <row r="5065" spans="2:8">
      <c r="B5065" s="2" t="s">
        <v>5513</v>
      </c>
      <c r="C5065" s="2">
        <v>17</v>
      </c>
      <c r="D5065" s="2" t="s">
        <v>455</v>
      </c>
      <c r="E5065" s="2"/>
      <c r="F5065" s="2"/>
      <c r="G5065" s="2"/>
      <c r="H5065" s="2"/>
    </row>
    <row r="5066" spans="2:8">
      <c r="B5066" s="2" t="s">
        <v>5514</v>
      </c>
      <c r="C5066" s="2">
        <v>22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26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12</v>
      </c>
      <c r="D5068" s="2" t="s">
        <v>455</v>
      </c>
      <c r="E5068" s="2"/>
      <c r="F5068" s="2"/>
      <c r="G5068" s="2"/>
      <c r="H5068" s="2"/>
    </row>
    <row r="5069" spans="2:8">
      <c r="B5069" s="2" t="s">
        <v>5517</v>
      </c>
      <c r="C5069" s="2">
        <v>16</v>
      </c>
      <c r="D5069" s="2" t="s">
        <v>455</v>
      </c>
      <c r="E5069" s="2"/>
      <c r="F5069" s="2"/>
      <c r="G5069" s="2"/>
      <c r="H5069" s="2"/>
    </row>
    <row r="5070" spans="2:8">
      <c r="B5070" s="2" t="s">
        <v>5518</v>
      </c>
      <c r="C5070" s="2">
        <v>19</v>
      </c>
      <c r="D5070" s="2" t="s">
        <v>455</v>
      </c>
      <c r="E5070" s="2"/>
      <c r="F5070" s="2"/>
      <c r="G5070" s="2"/>
      <c r="H5070" s="2"/>
    </row>
    <row r="5071" spans="2:8">
      <c r="B5071" s="2" t="s">
        <v>5519</v>
      </c>
      <c r="C5071" s="2">
        <v>26</v>
      </c>
      <c r="D5071" s="2" t="s">
        <v>455</v>
      </c>
      <c r="E5071" s="2"/>
      <c r="F5071" s="2"/>
      <c r="G5071" s="2"/>
      <c r="H5071" s="2"/>
    </row>
    <row r="5072" spans="2:8">
      <c r="B5072" s="2" t="s">
        <v>5520</v>
      </c>
      <c r="C5072" s="2">
        <v>27</v>
      </c>
      <c r="D5072" s="2" t="s">
        <v>455</v>
      </c>
      <c r="E5072" s="2"/>
      <c r="F5072" s="2"/>
      <c r="G5072" s="2"/>
      <c r="H5072" s="2"/>
    </row>
    <row r="5073" spans="2:8">
      <c r="B5073" s="2" t="s">
        <v>5521</v>
      </c>
      <c r="C5073" s="2">
        <v>27</v>
      </c>
      <c r="D5073" s="2" t="s">
        <v>455</v>
      </c>
      <c r="E5073" s="2"/>
      <c r="F5073" s="2"/>
      <c r="G5073" s="2"/>
      <c r="H5073" s="2"/>
    </row>
    <row r="5074" spans="2:8">
      <c r="B5074" s="2" t="s">
        <v>5522</v>
      </c>
      <c r="C5074" s="2">
        <v>27</v>
      </c>
      <c r="D5074" s="2" t="s">
        <v>455</v>
      </c>
      <c r="E5074" s="2"/>
      <c r="F5074" s="2"/>
      <c r="G5074" s="2"/>
      <c r="H5074" s="2"/>
    </row>
    <row r="5075" spans="2:8">
      <c r="B5075" s="2" t="s">
        <v>5523</v>
      </c>
      <c r="C5075" s="2">
        <v>26</v>
      </c>
      <c r="D5075" s="2" t="s">
        <v>455</v>
      </c>
      <c r="E5075" s="2"/>
      <c r="F5075" s="2"/>
      <c r="G5075" s="2"/>
      <c r="H5075" s="2"/>
    </row>
    <row r="5076" spans="2:8">
      <c r="B5076" s="2" t="s">
        <v>5524</v>
      </c>
      <c r="C5076" s="2">
        <v>26</v>
      </c>
      <c r="D5076" s="2" t="s">
        <v>455</v>
      </c>
      <c r="E5076" s="2"/>
      <c r="F5076" s="2"/>
      <c r="G5076" s="2"/>
      <c r="H5076" s="2"/>
    </row>
    <row r="5077" spans="2:8">
      <c r="B5077" s="2" t="s">
        <v>5525</v>
      </c>
      <c r="C5077" s="2">
        <v>16</v>
      </c>
      <c r="D5077" s="2" t="s">
        <v>455</v>
      </c>
      <c r="E5077" s="2"/>
      <c r="F5077" s="2"/>
      <c r="G5077" s="2"/>
      <c r="H5077" s="2"/>
    </row>
    <row r="5078" spans="2:8">
      <c r="B5078" s="2" t="s">
        <v>5526</v>
      </c>
      <c r="C5078" s="2">
        <v>27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26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25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25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25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23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15</v>
      </c>
      <c r="D5084" s="2" t="s">
        <v>455</v>
      </c>
      <c r="E5084" s="2"/>
      <c r="F5084" s="2"/>
      <c r="G5084" s="2"/>
      <c r="H5084" s="2"/>
    </row>
    <row r="5085" spans="2:8">
      <c r="B5085" s="2" t="s">
        <v>5533</v>
      </c>
      <c r="C5085" s="2">
        <v>18</v>
      </c>
      <c r="D5085" s="2" t="s">
        <v>455</v>
      </c>
      <c r="E5085" s="2"/>
      <c r="F5085" s="2"/>
      <c r="G5085" s="2"/>
      <c r="H5085" s="2"/>
    </row>
    <row r="5086" spans="2:8">
      <c r="B5086" s="2" t="s">
        <v>5534</v>
      </c>
      <c r="C5086" s="2">
        <v>19</v>
      </c>
      <c r="D5086" s="2" t="s">
        <v>455</v>
      </c>
      <c r="E5086" s="2"/>
      <c r="F5086" s="2"/>
      <c r="G5086" s="2"/>
      <c r="H5086" s="2"/>
    </row>
    <row r="5087" spans="2:8">
      <c r="B5087" s="2" t="s">
        <v>5535</v>
      </c>
      <c r="C5087" s="2">
        <v>20</v>
      </c>
      <c r="D5087" s="2" t="s">
        <v>455</v>
      </c>
      <c r="E5087" s="2"/>
      <c r="F5087" s="2"/>
      <c r="G5087" s="2"/>
      <c r="H5087" s="2"/>
    </row>
    <row r="5088" spans="2:8">
      <c r="B5088" s="2" t="s">
        <v>5536</v>
      </c>
      <c r="C5088" s="2">
        <v>19</v>
      </c>
      <c r="D5088" s="2" t="s">
        <v>455</v>
      </c>
      <c r="E5088" s="2"/>
      <c r="F5088" s="2"/>
      <c r="G5088" s="2"/>
      <c r="H5088" s="2"/>
    </row>
    <row r="5089" spans="2:8">
      <c r="B5089" s="2" t="s">
        <v>5537</v>
      </c>
      <c r="C5089" s="2">
        <v>23</v>
      </c>
      <c r="D5089" s="2" t="s">
        <v>455</v>
      </c>
      <c r="E5089" s="2"/>
      <c r="F5089" s="2"/>
      <c r="G5089" s="2"/>
      <c r="H5089" s="2"/>
    </row>
    <row r="5090" spans="2:8">
      <c r="B5090" s="2" t="s">
        <v>5538</v>
      </c>
      <c r="C5090" s="2">
        <v>25</v>
      </c>
      <c r="D5090" s="2" t="s">
        <v>455</v>
      </c>
      <c r="E5090" s="2"/>
      <c r="F5090" s="2"/>
      <c r="G5090" s="2"/>
      <c r="H5090" s="2"/>
    </row>
    <row r="5091" spans="2:8">
      <c r="B5091" s="2" t="s">
        <v>5539</v>
      </c>
      <c r="C5091" s="2">
        <v>25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24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20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23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28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28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28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27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26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29</v>
      </c>
      <c r="D5100" s="2" t="s">
        <v>455</v>
      </c>
      <c r="E5100" s="2"/>
      <c r="F5100" s="2"/>
      <c r="G5100" s="2"/>
      <c r="H5100" s="2"/>
    </row>
    <row r="5101" spans="2:8">
      <c r="B5101" s="2" t="s">
        <v>5549</v>
      </c>
      <c r="C5101" s="2">
        <v>28</v>
      </c>
      <c r="D5101" s="2" t="s">
        <v>455</v>
      </c>
      <c r="E5101" s="2"/>
      <c r="F5101" s="2"/>
      <c r="G5101" s="2"/>
      <c r="H5101" s="2"/>
    </row>
    <row r="5102" spans="2:8">
      <c r="B5102" s="2" t="s">
        <v>5550</v>
      </c>
      <c r="C5102" s="2">
        <v>29</v>
      </c>
      <c r="D5102" s="2" t="s">
        <v>455</v>
      </c>
      <c r="E5102" s="2"/>
      <c r="F5102" s="2"/>
      <c r="G5102" s="2"/>
      <c r="H5102" s="2"/>
    </row>
    <row r="5103" spans="2:8">
      <c r="B5103" s="2" t="s">
        <v>5551</v>
      </c>
      <c r="C5103" s="2">
        <v>28</v>
      </c>
      <c r="D5103" s="2" t="s">
        <v>455</v>
      </c>
      <c r="E5103" s="2"/>
      <c r="F5103" s="2"/>
      <c r="G5103" s="2"/>
      <c r="H5103" s="2"/>
    </row>
    <row r="5104" spans="2:8">
      <c r="B5104" s="2" t="s">
        <v>5552</v>
      </c>
      <c r="C5104" s="2">
        <v>27</v>
      </c>
      <c r="D5104" s="2" t="s">
        <v>455</v>
      </c>
      <c r="E5104" s="2"/>
      <c r="F5104" s="2"/>
      <c r="G5104" s="2"/>
      <c r="H5104" s="2"/>
    </row>
    <row r="5105" spans="2:8">
      <c r="B5105" s="2" t="s">
        <v>5553</v>
      </c>
      <c r="C5105" s="2">
        <v>27</v>
      </c>
      <c r="D5105" s="2" t="s">
        <v>455</v>
      </c>
      <c r="E5105" s="2"/>
      <c r="F5105" s="2"/>
      <c r="G5105" s="2"/>
      <c r="H5105" s="2"/>
    </row>
    <row r="5106" spans="2:8">
      <c r="B5106" s="2" t="s">
        <v>5554</v>
      </c>
      <c r="C5106" s="2">
        <v>28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28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27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25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21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6</v>
      </c>
      <c r="D5111" s="2" t="s">
        <v>455</v>
      </c>
      <c r="E5111" s="2"/>
      <c r="F5111" s="2"/>
      <c r="G5111" s="2"/>
      <c r="H5111" s="2"/>
    </row>
    <row r="5112" spans="2:8">
      <c r="B5112" s="2" t="s">
        <v>5560</v>
      </c>
      <c r="C5112" s="2">
        <v>32</v>
      </c>
      <c r="D5112" s="2" t="s">
        <v>455</v>
      </c>
      <c r="E5112" s="2"/>
      <c r="F5112" s="2"/>
      <c r="G5112" s="2"/>
      <c r="H5112" s="2"/>
    </row>
    <row r="5113" spans="2:8">
      <c r="B5113" s="2" t="s">
        <v>5561</v>
      </c>
      <c r="C5113" s="2">
        <v>33</v>
      </c>
      <c r="D5113" s="2" t="s">
        <v>455</v>
      </c>
      <c r="E5113" s="2"/>
      <c r="F5113" s="2"/>
      <c r="G5113" s="2"/>
      <c r="H5113" s="2"/>
    </row>
    <row r="5114" spans="2:8">
      <c r="B5114" s="2" t="s">
        <v>5562</v>
      </c>
      <c r="C5114" s="2">
        <v>26</v>
      </c>
      <c r="D5114" s="2" t="s">
        <v>455</v>
      </c>
      <c r="E5114" s="2"/>
      <c r="F5114" s="2"/>
      <c r="G5114" s="2"/>
      <c r="H5114" s="2"/>
    </row>
    <row r="5115" spans="2:8">
      <c r="B5115" s="2" t="s">
        <v>5563</v>
      </c>
      <c r="C5115" s="2">
        <v>13</v>
      </c>
      <c r="D5115" s="2" t="s">
        <v>455</v>
      </c>
      <c r="E5115" s="2"/>
      <c r="F5115" s="2"/>
      <c r="G5115" s="2"/>
      <c r="H5115" s="2"/>
    </row>
    <row r="5116" spans="2:8">
      <c r="B5116" s="2" t="s">
        <v>5564</v>
      </c>
      <c r="C5116" s="2">
        <v>15</v>
      </c>
      <c r="D5116" s="2" t="s">
        <v>455</v>
      </c>
      <c r="E5116" s="2"/>
      <c r="F5116" s="2"/>
      <c r="G5116" s="2"/>
      <c r="H5116" s="2"/>
    </row>
    <row r="5117" spans="2:8">
      <c r="B5117" s="2" t="s">
        <v>5565</v>
      </c>
      <c r="C5117" s="2">
        <v>15</v>
      </c>
      <c r="D5117" s="2" t="s">
        <v>455</v>
      </c>
      <c r="E5117" s="2"/>
      <c r="F5117" s="2"/>
      <c r="G5117" s="2"/>
      <c r="H5117" s="2"/>
    </row>
    <row r="5118" spans="2:8">
      <c r="B5118" s="2" t="s">
        <v>5566</v>
      </c>
      <c r="C5118" s="2">
        <v>19</v>
      </c>
      <c r="D5118" s="2" t="s">
        <v>455</v>
      </c>
      <c r="E5118" s="2"/>
      <c r="F5118" s="2"/>
      <c r="G5118" s="2"/>
      <c r="H5118" s="2"/>
    </row>
    <row r="5119" spans="2:8">
      <c r="B5119" s="2" t="s">
        <v>5567</v>
      </c>
      <c r="C5119" s="2">
        <v>18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18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20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30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29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37</v>
      </c>
      <c r="D5125" s="2" t="s">
        <v>455</v>
      </c>
      <c r="E5125" s="2"/>
      <c r="F5125" s="2"/>
      <c r="G5125" s="2"/>
      <c r="H5125" s="2"/>
    </row>
    <row r="5126" spans="2:8">
      <c r="B5126" s="2" t="s">
        <v>5574</v>
      </c>
      <c r="C5126" s="2">
        <v>38</v>
      </c>
      <c r="D5126" s="2" t="s">
        <v>455</v>
      </c>
      <c r="E5126" s="2"/>
      <c r="F5126" s="2"/>
      <c r="G5126" s="2"/>
      <c r="H5126" s="2"/>
    </row>
    <row r="5127" spans="2:8">
      <c r="B5127" s="2" t="s">
        <v>5575</v>
      </c>
      <c r="C5127" s="2">
        <v>36</v>
      </c>
      <c r="D5127" s="2" t="s">
        <v>455</v>
      </c>
      <c r="E5127" s="2"/>
      <c r="F5127" s="2"/>
      <c r="G5127" s="2"/>
      <c r="H5127" s="2"/>
    </row>
    <row r="5128" spans="2:8">
      <c r="B5128" s="2" t="s">
        <v>5576</v>
      </c>
      <c r="C5128" s="2">
        <v>33</v>
      </c>
      <c r="D5128" s="2" t="s">
        <v>455</v>
      </c>
      <c r="E5128" s="2"/>
      <c r="F5128" s="2"/>
      <c r="G5128" s="2"/>
      <c r="H5128" s="2"/>
    </row>
    <row r="5129" spans="2:8">
      <c r="B5129" s="2" t="s">
        <v>5577</v>
      </c>
      <c r="C5129" s="2">
        <v>18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455</v>
      </c>
      <c r="E5130" s="2"/>
      <c r="F5130" s="2"/>
      <c r="G5130" s="2"/>
      <c r="H5130" s="2"/>
    </row>
    <row r="5131" spans="2:8">
      <c r="B5131" s="2" t="s">
        <v>5579</v>
      </c>
      <c r="C5131" s="2">
        <v>30</v>
      </c>
      <c r="D5131" s="2" t="s">
        <v>455</v>
      </c>
      <c r="E5131" s="2"/>
      <c r="F5131" s="2"/>
      <c r="G5131" s="2"/>
      <c r="H5131" s="2"/>
    </row>
    <row r="5132" spans="2:8">
      <c r="B5132" s="2" t="s">
        <v>5580</v>
      </c>
      <c r="C5132" s="2">
        <v>29</v>
      </c>
      <c r="D5132" s="2" t="s">
        <v>455</v>
      </c>
      <c r="E5132" s="2"/>
      <c r="F5132" s="2"/>
      <c r="G5132" s="2"/>
      <c r="H5132" s="2"/>
    </row>
    <row r="5133" spans="2:8">
      <c r="B5133" s="2" t="s">
        <v>5581</v>
      </c>
      <c r="C5133" s="2">
        <v>28</v>
      </c>
      <c r="D5133" s="2" t="s">
        <v>455</v>
      </c>
      <c r="E5133" s="2"/>
      <c r="F5133" s="2"/>
      <c r="G5133" s="2"/>
      <c r="H5133" s="2"/>
    </row>
    <row r="5134" spans="2:8">
      <c r="B5134" s="2" t="s">
        <v>5582</v>
      </c>
      <c r="C5134" s="2">
        <v>27</v>
      </c>
      <c r="D5134" s="2" t="s">
        <v>455</v>
      </c>
      <c r="E5134" s="2"/>
      <c r="F5134" s="2"/>
      <c r="G5134" s="2"/>
      <c r="H5134" s="2"/>
    </row>
    <row r="5135" spans="2:8">
      <c r="B5135" s="2" t="s">
        <v>5583</v>
      </c>
      <c r="C5135" s="2">
        <v>28</v>
      </c>
      <c r="D5135" s="2" t="s">
        <v>455</v>
      </c>
      <c r="E5135" s="2"/>
      <c r="F5135" s="2"/>
      <c r="G5135" s="2"/>
      <c r="H5135" s="2"/>
    </row>
    <row r="5136" spans="2:8">
      <c r="B5136" s="2" t="s">
        <v>5584</v>
      </c>
      <c r="C5136" s="2">
        <v>34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34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46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42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40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29</v>
      </c>
      <c r="D5141" s="2" t="s">
        <v>455</v>
      </c>
      <c r="E5141" s="2"/>
      <c r="F5141" s="2"/>
      <c r="G5141" s="2"/>
      <c r="H5141" s="2"/>
    </row>
    <row r="5142" spans="2:8">
      <c r="B5142" s="2" t="s">
        <v>5590</v>
      </c>
      <c r="C5142" s="2">
        <v>30</v>
      </c>
      <c r="D5142" s="2" t="s">
        <v>455</v>
      </c>
      <c r="E5142" s="2"/>
      <c r="F5142" s="2"/>
      <c r="G5142" s="2"/>
      <c r="H5142" s="2"/>
    </row>
    <row r="5143" spans="2:8">
      <c r="B5143" s="2" t="s">
        <v>5591</v>
      </c>
      <c r="C5143" s="2">
        <v>30</v>
      </c>
      <c r="D5143" s="2" t="s">
        <v>455</v>
      </c>
      <c r="E5143" s="2"/>
      <c r="F5143" s="2"/>
      <c r="G5143" s="2"/>
      <c r="H5143" s="2"/>
    </row>
    <row r="5144" spans="2:8">
      <c r="B5144" s="2" t="s">
        <v>5592</v>
      </c>
      <c r="C5144" s="2">
        <v>29</v>
      </c>
      <c r="D5144" s="2" t="s">
        <v>455</v>
      </c>
      <c r="E5144" s="2"/>
      <c r="F5144" s="2"/>
      <c r="G5144" s="2"/>
      <c r="H5144" s="2"/>
    </row>
    <row r="5145" spans="2:8">
      <c r="B5145" s="2" t="s">
        <v>5593</v>
      </c>
      <c r="C5145" s="2">
        <v>27</v>
      </c>
      <c r="D5145" s="2" t="s">
        <v>455</v>
      </c>
      <c r="E5145" s="2"/>
      <c r="F5145" s="2"/>
      <c r="G5145" s="2"/>
      <c r="H5145" s="2"/>
    </row>
    <row r="5146" spans="2:8">
      <c r="B5146" s="2" t="s">
        <v>5594</v>
      </c>
      <c r="C5146" s="2">
        <v>24</v>
      </c>
      <c r="D5146" s="2" t="s">
        <v>455</v>
      </c>
      <c r="E5146" s="2"/>
      <c r="F5146" s="2"/>
      <c r="G5146" s="2"/>
      <c r="H5146" s="2"/>
    </row>
    <row r="5147" spans="2:8">
      <c r="B5147" s="2" t="s">
        <v>5595</v>
      </c>
      <c r="C5147" s="2">
        <v>24</v>
      </c>
      <c r="D5147" s="2" t="s">
        <v>455</v>
      </c>
      <c r="E5147" s="2"/>
      <c r="F5147" s="2"/>
      <c r="G5147" s="2"/>
      <c r="H5147" s="2"/>
    </row>
    <row r="5148" spans="2:8">
      <c r="B5148" s="2" t="s">
        <v>5596</v>
      </c>
      <c r="C5148" s="2">
        <v>25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26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27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26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26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41</v>
      </c>
      <c r="D5153" s="2" t="s">
        <v>455</v>
      </c>
      <c r="E5153" s="2"/>
      <c r="F5153" s="2"/>
      <c r="G5153" s="2"/>
      <c r="H5153" s="2"/>
    </row>
    <row r="5154" spans="2:8">
      <c r="B5154" s="2" t="s">
        <v>5602</v>
      </c>
      <c r="C5154" s="2">
        <v>42</v>
      </c>
      <c r="D5154" s="2" t="s">
        <v>455</v>
      </c>
      <c r="E5154" s="2"/>
      <c r="F5154" s="2"/>
      <c r="G5154" s="2"/>
      <c r="H5154" s="2"/>
    </row>
    <row r="5155" spans="2:8">
      <c r="B5155" s="2" t="s">
        <v>5603</v>
      </c>
      <c r="C5155" s="2">
        <v>44</v>
      </c>
      <c r="D5155" s="2" t="s">
        <v>455</v>
      </c>
      <c r="E5155" s="2"/>
      <c r="F5155" s="2"/>
      <c r="G5155" s="2"/>
      <c r="H5155" s="2"/>
    </row>
    <row r="5156" spans="2:8">
      <c r="B5156" s="2" t="s">
        <v>5604</v>
      </c>
      <c r="C5156" s="2">
        <v>42</v>
      </c>
      <c r="D5156" s="2" t="s">
        <v>455</v>
      </c>
      <c r="E5156" s="2"/>
      <c r="F5156" s="2"/>
      <c r="G5156" s="2"/>
      <c r="H5156" s="2"/>
    </row>
    <row r="5157" spans="2:8">
      <c r="B5157" s="2" t="s">
        <v>5605</v>
      </c>
      <c r="C5157" s="2">
        <v>28</v>
      </c>
      <c r="D5157" s="2" t="s">
        <v>455</v>
      </c>
      <c r="E5157" s="2"/>
      <c r="F5157" s="2"/>
      <c r="G5157" s="2"/>
      <c r="H5157" s="2"/>
    </row>
    <row r="5158" spans="2:8">
      <c r="B5158" s="2" t="s">
        <v>5606</v>
      </c>
      <c r="C5158" s="2">
        <v>29</v>
      </c>
      <c r="D5158" s="2" t="s">
        <v>455</v>
      </c>
      <c r="E5158" s="2"/>
      <c r="F5158" s="2"/>
      <c r="G5158" s="2"/>
      <c r="H5158" s="2"/>
    </row>
    <row r="5159" spans="2:8">
      <c r="B5159" s="2" t="s">
        <v>5607</v>
      </c>
      <c r="C5159" s="2">
        <v>29</v>
      </c>
      <c r="D5159" s="2" t="s">
        <v>455</v>
      </c>
      <c r="E5159" s="2"/>
      <c r="F5159" s="2"/>
      <c r="G5159" s="2"/>
      <c r="H5159" s="2"/>
    </row>
    <row r="5160" spans="2:8">
      <c r="B5160" s="2" t="s">
        <v>5608</v>
      </c>
      <c r="C5160" s="2">
        <v>29</v>
      </c>
      <c r="D5160" s="2" t="s">
        <v>455</v>
      </c>
      <c r="E5160" s="2"/>
      <c r="F5160" s="2"/>
      <c r="G5160" s="2"/>
      <c r="H5160" s="2"/>
    </row>
    <row r="5161" spans="2:8">
      <c r="B5161" s="2" t="s">
        <v>5609</v>
      </c>
      <c r="C5161" s="2">
        <v>29</v>
      </c>
      <c r="D5161" s="2" t="s">
        <v>455</v>
      </c>
      <c r="E5161" s="2"/>
      <c r="F5161" s="2"/>
      <c r="G5161" s="2"/>
      <c r="H5161" s="2"/>
    </row>
    <row r="5162" spans="2:8">
      <c r="B5162" s="2" t="s">
        <v>5610</v>
      </c>
      <c r="C5162" s="2">
        <v>27</v>
      </c>
      <c r="D5162" s="2" t="s">
        <v>455</v>
      </c>
      <c r="E5162" s="2"/>
      <c r="F5162" s="2"/>
      <c r="G5162" s="2"/>
      <c r="H5162" s="2"/>
    </row>
    <row r="5163" spans="2:8">
      <c r="B5163" s="2" t="s">
        <v>5611</v>
      </c>
      <c r="C5163" s="2">
        <v>29</v>
      </c>
      <c r="D5163" s="2" t="s">
        <v>455</v>
      </c>
      <c r="E5163" s="2"/>
      <c r="F5163" s="2"/>
      <c r="G5163" s="2"/>
      <c r="H5163" s="2"/>
    </row>
    <row r="5164" spans="2:8">
      <c r="B5164" s="2" t="s">
        <v>5612</v>
      </c>
      <c r="C5164" s="2">
        <v>29</v>
      </c>
      <c r="D5164" s="2" t="s">
        <v>455</v>
      </c>
      <c r="E5164" s="2"/>
      <c r="F5164" s="2"/>
      <c r="G5164" s="2"/>
      <c r="H5164" s="2"/>
    </row>
    <row r="5165" spans="2:8">
      <c r="B5165" s="2" t="s">
        <v>5613</v>
      </c>
      <c r="C5165" s="2">
        <v>30</v>
      </c>
      <c r="D5165" s="2" t="s">
        <v>455</v>
      </c>
      <c r="E5165" s="2"/>
      <c r="F5165" s="2"/>
      <c r="G5165" s="2"/>
      <c r="H5165" s="2"/>
    </row>
    <row r="5166" spans="2:8">
      <c r="B5166" s="2" t="s">
        <v>5614</v>
      </c>
      <c r="C5166" s="2">
        <v>29</v>
      </c>
      <c r="D5166" s="2" t="s">
        <v>455</v>
      </c>
      <c r="E5166" s="2"/>
      <c r="F5166" s="2"/>
      <c r="G5166" s="2"/>
      <c r="H5166" s="2"/>
    </row>
    <row r="5167" spans="2:8">
      <c r="B5167" s="2" t="s">
        <v>5615</v>
      </c>
      <c r="C5167" s="2">
        <v>25</v>
      </c>
      <c r="D5167" s="2" t="s">
        <v>455</v>
      </c>
      <c r="E5167" s="2"/>
      <c r="F5167" s="2"/>
      <c r="G5167" s="2"/>
      <c r="H5167" s="2"/>
    </row>
    <row r="5168" spans="2:8">
      <c r="B5168" s="2" t="s">
        <v>5616</v>
      </c>
      <c r="C5168" s="2">
        <v>27</v>
      </c>
      <c r="D5168" s="2" t="s">
        <v>455</v>
      </c>
      <c r="E5168" s="2"/>
      <c r="F5168" s="2"/>
      <c r="G5168" s="2"/>
      <c r="H5168" s="2"/>
    </row>
    <row r="5169" spans="2:8">
      <c r="B5169" s="2" t="s">
        <v>5617</v>
      </c>
      <c r="C5169" s="2">
        <v>24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26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28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28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25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24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30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31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32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33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35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34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32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34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34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35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36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31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33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33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33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33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32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30</v>
      </c>
      <c r="D5193" s="2" t="s">
        <v>455</v>
      </c>
      <c r="E5193" s="2"/>
      <c r="F5193" s="2"/>
      <c r="G5193" s="2"/>
      <c r="H5193" s="2"/>
    </row>
    <row r="5194" spans="2:8">
      <c r="B5194" s="2" t="s">
        <v>5642</v>
      </c>
      <c r="C5194" s="2">
        <v>28</v>
      </c>
      <c r="D5194" s="2" t="s">
        <v>455</v>
      </c>
      <c r="E5194" s="2"/>
      <c r="F5194" s="2"/>
      <c r="G5194" s="2"/>
      <c r="H5194" s="2"/>
    </row>
    <row r="5195" spans="2:8">
      <c r="B5195" s="2" t="s">
        <v>5643</v>
      </c>
      <c r="C5195" s="2">
        <v>28</v>
      </c>
      <c r="D5195" s="2" t="s">
        <v>455</v>
      </c>
      <c r="E5195" s="2"/>
      <c r="F5195" s="2"/>
      <c r="G5195" s="2"/>
      <c r="H5195" s="2"/>
    </row>
    <row r="5196" spans="2:8">
      <c r="B5196" s="2" t="s">
        <v>5644</v>
      </c>
      <c r="C5196" s="2">
        <v>30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27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39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40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39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455</v>
      </c>
      <c r="E5201" s="2"/>
      <c r="F5201" s="2"/>
      <c r="G5201" s="2"/>
      <c r="H5201" s="2"/>
    </row>
    <row r="5202" spans="2:8">
      <c r="B5202" s="2" t="s">
        <v>5650</v>
      </c>
      <c r="C5202" s="2">
        <v>33</v>
      </c>
      <c r="D5202" s="2" t="s">
        <v>455</v>
      </c>
      <c r="E5202" s="2"/>
      <c r="F5202" s="2"/>
      <c r="G5202" s="2"/>
      <c r="H5202" s="2"/>
    </row>
    <row r="5203" spans="2:8">
      <c r="B5203" s="2" t="s">
        <v>5651</v>
      </c>
      <c r="C5203" s="2">
        <v>33</v>
      </c>
      <c r="D5203" s="2" t="s">
        <v>455</v>
      </c>
      <c r="E5203" s="2"/>
      <c r="F5203" s="2"/>
      <c r="G5203" s="2"/>
      <c r="H5203" s="2"/>
    </row>
    <row r="5204" spans="2:8">
      <c r="B5204" s="2" t="s">
        <v>5652</v>
      </c>
      <c r="C5204" s="2">
        <v>32</v>
      </c>
      <c r="D5204" s="2" t="s">
        <v>455</v>
      </c>
      <c r="E5204" s="2"/>
      <c r="F5204" s="2"/>
      <c r="G5204" s="2"/>
      <c r="H5204" s="2"/>
    </row>
    <row r="5205" spans="2:8">
      <c r="B5205" s="2" t="s">
        <v>5653</v>
      </c>
      <c r="C5205" s="2">
        <v>24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24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23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23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23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21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19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36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36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34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16</v>
      </c>
      <c r="D5215" s="2" t="s">
        <v>455</v>
      </c>
      <c r="E5215" s="2"/>
      <c r="F5215" s="2"/>
      <c r="G5215" s="2"/>
      <c r="H5215" s="2"/>
    </row>
    <row r="5216" spans="2:8">
      <c r="B5216" s="2" t="s">
        <v>5664</v>
      </c>
      <c r="C5216" s="2">
        <v>22</v>
      </c>
      <c r="D5216" s="2" t="s">
        <v>455</v>
      </c>
      <c r="E5216" s="2"/>
      <c r="F5216" s="2"/>
      <c r="G5216" s="2"/>
      <c r="H5216" s="2"/>
    </row>
    <row r="5217" spans="2:8">
      <c r="B5217" s="2" t="s">
        <v>5665</v>
      </c>
      <c r="C5217" s="2">
        <v>24</v>
      </c>
      <c r="D5217" s="2" t="s">
        <v>455</v>
      </c>
      <c r="E5217" s="2"/>
      <c r="F5217" s="2"/>
      <c r="G5217" s="2"/>
      <c r="H5217" s="2"/>
    </row>
    <row r="5218" spans="2:8">
      <c r="B5218" s="2" t="s">
        <v>5666</v>
      </c>
      <c r="C5218" s="2">
        <v>23</v>
      </c>
      <c r="D5218" s="2" t="s">
        <v>455</v>
      </c>
      <c r="E5218" s="2"/>
      <c r="F5218" s="2"/>
      <c r="G5218" s="2"/>
      <c r="H5218" s="2"/>
    </row>
    <row r="5219" spans="2:8">
      <c r="B5219" s="2" t="s">
        <v>5667</v>
      </c>
      <c r="C5219" s="2">
        <v>24</v>
      </c>
      <c r="D5219" s="2" t="s">
        <v>455</v>
      </c>
      <c r="E5219" s="2"/>
      <c r="F5219" s="2"/>
      <c r="G5219" s="2"/>
      <c r="H5219" s="2"/>
    </row>
    <row r="5220" spans="2:8">
      <c r="B5220" s="2" t="s">
        <v>5668</v>
      </c>
      <c r="C5220" s="2">
        <v>25</v>
      </c>
      <c r="D5220" s="2" t="s">
        <v>455</v>
      </c>
      <c r="E5220" s="2"/>
      <c r="F5220" s="2"/>
      <c r="G5220" s="2"/>
      <c r="H5220" s="2"/>
    </row>
    <row r="5221" spans="2:8">
      <c r="B5221" s="2" t="s">
        <v>5669</v>
      </c>
      <c r="C5221" s="2">
        <v>26</v>
      </c>
      <c r="D5221" s="2" t="s">
        <v>455</v>
      </c>
      <c r="E5221" s="2"/>
      <c r="F5221" s="2"/>
      <c r="G5221" s="2"/>
      <c r="H5221" s="2"/>
    </row>
    <row r="5222" spans="2:8">
      <c r="B5222" s="2" t="s">
        <v>5670</v>
      </c>
      <c r="C5222" s="2">
        <v>21</v>
      </c>
      <c r="D5222" s="2" t="s">
        <v>455</v>
      </c>
      <c r="E5222" s="2"/>
      <c r="F5222" s="2"/>
      <c r="G5222" s="2"/>
      <c r="H5222" s="2"/>
    </row>
    <row r="5223" spans="2:8">
      <c r="B5223" s="2" t="s">
        <v>5671</v>
      </c>
      <c r="C5223" s="2">
        <v>21</v>
      </c>
      <c r="D5223" s="2" t="s">
        <v>455</v>
      </c>
      <c r="E5223" s="2"/>
      <c r="F5223" s="2"/>
      <c r="G5223" s="2"/>
      <c r="H5223" s="2"/>
    </row>
    <row r="5224" spans="2:8">
      <c r="B5224" s="2" t="s">
        <v>5672</v>
      </c>
      <c r="C5224" s="2">
        <v>23</v>
      </c>
      <c r="D5224" s="2" t="s">
        <v>455</v>
      </c>
      <c r="E5224" s="2"/>
      <c r="F5224" s="2"/>
      <c r="G5224" s="2"/>
      <c r="H5224" s="2"/>
    </row>
    <row r="5225" spans="2:8">
      <c r="B5225" s="2" t="s">
        <v>5673</v>
      </c>
      <c r="C5225" s="2">
        <v>25</v>
      </c>
      <c r="D5225" s="2" t="s">
        <v>455</v>
      </c>
      <c r="E5225" s="2"/>
      <c r="F5225" s="2"/>
      <c r="G5225" s="2"/>
      <c r="H5225" s="2"/>
    </row>
    <row r="5226" spans="2:8">
      <c r="B5226" s="2" t="s">
        <v>5674</v>
      </c>
      <c r="C5226" s="2">
        <v>18</v>
      </c>
      <c r="D5226" s="2" t="s">
        <v>455</v>
      </c>
      <c r="E5226" s="2"/>
      <c r="F5226" s="2"/>
      <c r="G5226" s="2"/>
      <c r="H5226" s="2"/>
    </row>
    <row r="5227" spans="2:8">
      <c r="B5227" s="2" t="s">
        <v>5675</v>
      </c>
      <c r="C5227" s="2">
        <v>7</v>
      </c>
      <c r="D5227" s="2" t="s">
        <v>455</v>
      </c>
      <c r="E5227" s="2"/>
      <c r="F5227" s="2"/>
      <c r="G5227" s="2"/>
      <c r="H5227" s="2"/>
    </row>
    <row r="5228" spans="2:8">
      <c r="B5228" s="2" t="s">
        <v>5676</v>
      </c>
      <c r="C5228" s="2">
        <v>26</v>
      </c>
      <c r="D5228" s="2" t="s">
        <v>455</v>
      </c>
      <c r="E5228" s="2"/>
      <c r="F5228" s="2"/>
      <c r="G5228" s="2"/>
      <c r="H5228" s="2"/>
    </row>
    <row r="5229" spans="2:8">
      <c r="B5229" s="2" t="s">
        <v>5677</v>
      </c>
      <c r="C5229" s="2">
        <v>22</v>
      </c>
      <c r="D5229" s="2" t="s">
        <v>455</v>
      </c>
      <c r="E5229" s="2"/>
      <c r="F5229" s="2"/>
      <c r="G5229" s="2"/>
      <c r="H5229" s="2"/>
    </row>
    <row r="5230" spans="2:8">
      <c r="B5230" s="2" t="s">
        <v>5678</v>
      </c>
      <c r="C5230" s="2">
        <v>21</v>
      </c>
      <c r="D5230" s="2" t="s">
        <v>455</v>
      </c>
      <c r="E5230" s="2"/>
      <c r="F5230" s="2"/>
      <c r="G5230" s="2"/>
      <c r="H5230" s="2"/>
    </row>
    <row r="5231" spans="2:8">
      <c r="B5231" s="2" t="s">
        <v>5679</v>
      </c>
      <c r="C5231" s="2">
        <v>23</v>
      </c>
      <c r="D5231" s="2" t="s">
        <v>455</v>
      </c>
      <c r="E5231" s="2"/>
      <c r="F5231" s="2"/>
      <c r="G5231" s="2"/>
      <c r="H5231" s="2"/>
    </row>
    <row r="5232" spans="2:8">
      <c r="B5232" s="2" t="s">
        <v>5680</v>
      </c>
      <c r="C5232" s="2">
        <v>23</v>
      </c>
      <c r="D5232" s="2" t="s">
        <v>455</v>
      </c>
      <c r="E5232" s="2"/>
      <c r="F5232" s="2"/>
      <c r="G5232" s="2"/>
      <c r="H5232" s="2"/>
    </row>
    <row r="5233" spans="2:8">
      <c r="B5233" s="2" t="s">
        <v>5681</v>
      </c>
      <c r="C5233" s="2">
        <v>18</v>
      </c>
      <c r="D5233" s="2" t="s">
        <v>455</v>
      </c>
      <c r="E5233" s="2"/>
      <c r="F5233" s="2"/>
      <c r="G5233" s="2"/>
      <c r="H5233" s="2"/>
    </row>
    <row r="5234" spans="2:8">
      <c r="B5234" s="2" t="s">
        <v>5682</v>
      </c>
      <c r="C5234" s="2">
        <v>18</v>
      </c>
      <c r="D5234" s="2" t="s">
        <v>455</v>
      </c>
      <c r="E5234" s="2"/>
      <c r="F5234" s="2"/>
      <c r="G5234" s="2"/>
      <c r="H5234" s="2"/>
    </row>
    <row r="5235" spans="2:8">
      <c r="B5235" s="2" t="s">
        <v>5683</v>
      </c>
      <c r="C5235" s="2">
        <v>21</v>
      </c>
      <c r="D5235" s="2" t="s">
        <v>455</v>
      </c>
      <c r="E5235" s="2"/>
      <c r="F5235" s="2"/>
      <c r="G5235" s="2"/>
      <c r="H5235" s="2"/>
    </row>
    <row r="5236" spans="2:8">
      <c r="B5236" s="2" t="s">
        <v>5684</v>
      </c>
      <c r="C5236" s="2">
        <v>28</v>
      </c>
      <c r="D5236" s="2" t="s">
        <v>455</v>
      </c>
      <c r="E5236" s="2"/>
      <c r="F5236" s="2"/>
      <c r="G5236" s="2"/>
      <c r="H5236" s="2"/>
    </row>
    <row r="5237" spans="2:8">
      <c r="B5237" s="2" t="s">
        <v>5685</v>
      </c>
      <c r="C5237" s="2">
        <v>28</v>
      </c>
      <c r="D5237" s="2" t="s">
        <v>455</v>
      </c>
      <c r="E5237" s="2"/>
      <c r="F5237" s="2"/>
      <c r="G5237" s="2"/>
      <c r="H5237" s="2"/>
    </row>
    <row r="5238" spans="2:8">
      <c r="B5238" s="2" t="s">
        <v>5686</v>
      </c>
      <c r="C5238" s="2">
        <v>29</v>
      </c>
      <c r="D5238" s="2" t="s">
        <v>455</v>
      </c>
      <c r="E5238" s="2"/>
      <c r="F5238" s="2"/>
      <c r="G5238" s="2"/>
      <c r="H5238" s="2"/>
    </row>
    <row r="5239" spans="2:8">
      <c r="B5239" s="2" t="s">
        <v>5687</v>
      </c>
      <c r="C5239" s="2">
        <v>28</v>
      </c>
      <c r="D5239" s="2" t="s">
        <v>455</v>
      </c>
      <c r="E5239" s="2"/>
      <c r="F5239" s="2"/>
      <c r="G5239" s="2"/>
      <c r="H5239" s="2"/>
    </row>
    <row r="5240" spans="2:8">
      <c r="B5240" s="2" t="s">
        <v>5688</v>
      </c>
      <c r="C5240" s="2">
        <v>27</v>
      </c>
      <c r="D5240" s="2" t="s">
        <v>455</v>
      </c>
      <c r="E5240" s="2"/>
      <c r="F5240" s="2"/>
      <c r="G5240" s="2"/>
      <c r="H5240" s="2"/>
    </row>
    <row r="5241" spans="2:8">
      <c r="B5241" s="2" t="s">
        <v>5689</v>
      </c>
      <c r="C5241" s="2">
        <v>28</v>
      </c>
      <c r="D5241" s="2" t="s">
        <v>455</v>
      </c>
      <c r="E5241" s="2"/>
      <c r="F5241" s="2"/>
      <c r="G5241" s="2"/>
      <c r="H5241" s="2"/>
    </row>
    <row r="5242" spans="2:8">
      <c r="B5242" s="2" t="s">
        <v>5690</v>
      </c>
      <c r="C5242" s="2">
        <v>30</v>
      </c>
      <c r="D5242" s="2" t="s">
        <v>455</v>
      </c>
      <c r="E5242" s="2"/>
      <c r="F5242" s="2"/>
      <c r="G5242" s="2"/>
      <c r="H5242" s="2"/>
    </row>
    <row r="5243" spans="2:8">
      <c r="B5243" s="2" t="s">
        <v>5691</v>
      </c>
      <c r="C5243" s="2">
        <v>31</v>
      </c>
      <c r="D5243" s="2" t="s">
        <v>455</v>
      </c>
      <c r="E5243" s="2"/>
      <c r="F5243" s="2"/>
      <c r="G5243" s="2"/>
      <c r="H5243" s="2"/>
    </row>
    <row r="5244" spans="2:8">
      <c r="B5244" s="2" t="s">
        <v>5692</v>
      </c>
      <c r="C5244" s="2">
        <v>31</v>
      </c>
      <c r="D5244" s="2" t="s">
        <v>455</v>
      </c>
      <c r="E5244" s="2"/>
      <c r="F5244" s="2"/>
      <c r="G5244" s="2"/>
      <c r="H5244" s="2"/>
    </row>
    <row r="5245" spans="2:8">
      <c r="B5245" s="2" t="s">
        <v>5693</v>
      </c>
      <c r="C5245" s="2">
        <v>24</v>
      </c>
      <c r="D5245" s="2" t="s">
        <v>455</v>
      </c>
      <c r="E5245" s="2"/>
      <c r="F5245" s="2"/>
      <c r="G5245" s="2"/>
      <c r="H5245" s="2"/>
    </row>
    <row r="5246" spans="2:8">
      <c r="B5246" s="2" t="s">
        <v>5694</v>
      </c>
      <c r="C5246" s="2">
        <v>21</v>
      </c>
      <c r="D5246" s="2" t="s">
        <v>455</v>
      </c>
      <c r="E5246" s="2"/>
      <c r="F5246" s="2"/>
      <c r="G5246" s="2"/>
      <c r="H5246" s="2"/>
    </row>
    <row r="5247" spans="2:8">
      <c r="B5247" s="2" t="s">
        <v>5695</v>
      </c>
      <c r="C5247" s="2">
        <v>26</v>
      </c>
      <c r="D5247" s="2" t="s">
        <v>455</v>
      </c>
      <c r="E5247" s="2"/>
      <c r="F5247" s="2"/>
      <c r="G5247" s="2"/>
      <c r="H5247" s="2"/>
    </row>
    <row r="5248" spans="2:8">
      <c r="B5248" s="2" t="s">
        <v>5696</v>
      </c>
      <c r="C5248" s="2">
        <v>27</v>
      </c>
      <c r="D5248" s="2" t="s">
        <v>455</v>
      </c>
      <c r="E5248" s="2"/>
      <c r="F5248" s="2"/>
      <c r="G5248" s="2"/>
      <c r="H5248" s="2"/>
    </row>
    <row r="5249" spans="2:8">
      <c r="B5249" s="2" t="s">
        <v>5697</v>
      </c>
      <c r="C5249" s="2">
        <v>28</v>
      </c>
      <c r="D5249" s="2" t="s">
        <v>455</v>
      </c>
      <c r="E5249" s="2"/>
      <c r="F5249" s="2"/>
      <c r="G5249" s="2"/>
      <c r="H5249" s="2"/>
    </row>
    <row r="5250" spans="2:8">
      <c r="B5250" s="2" t="s">
        <v>5698</v>
      </c>
      <c r="C5250" s="2">
        <v>27</v>
      </c>
      <c r="D5250" s="2" t="s">
        <v>455</v>
      </c>
      <c r="E5250" s="2"/>
      <c r="F5250" s="2"/>
      <c r="G5250" s="2"/>
      <c r="H5250" s="2"/>
    </row>
    <row r="5251" spans="2:8">
      <c r="B5251" s="2" t="s">
        <v>5699</v>
      </c>
      <c r="C5251" s="2">
        <v>27</v>
      </c>
      <c r="D5251" s="2" t="s">
        <v>455</v>
      </c>
      <c r="E5251" s="2"/>
      <c r="F5251" s="2"/>
      <c r="G5251" s="2"/>
      <c r="H5251" s="2"/>
    </row>
    <row r="5252" spans="2:8">
      <c r="B5252" s="2" t="s">
        <v>5700</v>
      </c>
      <c r="C5252" s="2">
        <v>27</v>
      </c>
      <c r="D5252" s="2" t="s">
        <v>455</v>
      </c>
      <c r="E5252" s="2"/>
      <c r="F5252" s="2"/>
      <c r="G5252" s="2"/>
      <c r="H5252" s="2"/>
    </row>
    <row r="5253" spans="2:8">
      <c r="B5253" s="2" t="s">
        <v>5701</v>
      </c>
      <c r="C5253" s="2">
        <v>26</v>
      </c>
      <c r="D5253" s="2" t="s">
        <v>455</v>
      </c>
      <c r="E5253" s="2"/>
      <c r="F5253" s="2"/>
      <c r="G5253" s="2"/>
      <c r="H5253" s="2"/>
    </row>
    <row r="5254" spans="2:8">
      <c r="B5254" s="2" t="s">
        <v>5702</v>
      </c>
      <c r="C5254" s="2">
        <v>25</v>
      </c>
      <c r="D5254" s="2" t="s">
        <v>455</v>
      </c>
      <c r="E5254" s="2"/>
      <c r="F5254" s="2"/>
      <c r="G5254" s="2"/>
      <c r="H5254" s="2"/>
    </row>
    <row r="5255" spans="2:8">
      <c r="B5255" s="2" t="s">
        <v>5703</v>
      </c>
      <c r="C5255" s="2">
        <v>27</v>
      </c>
      <c r="D5255" s="2" t="s">
        <v>455</v>
      </c>
      <c r="E5255" s="2"/>
      <c r="F5255" s="2"/>
      <c r="G5255" s="2"/>
      <c r="H5255" s="2"/>
    </row>
    <row r="5256" spans="2:8">
      <c r="B5256" s="2" t="s">
        <v>5704</v>
      </c>
      <c r="C5256" s="2">
        <v>25</v>
      </c>
      <c r="D5256" s="2" t="s">
        <v>455</v>
      </c>
      <c r="E5256" s="2"/>
      <c r="F5256" s="2"/>
      <c r="G5256" s="2"/>
      <c r="H5256" s="2"/>
    </row>
    <row r="5257" spans="2:8">
      <c r="B5257" s="2" t="s">
        <v>5705</v>
      </c>
      <c r="C5257" s="2">
        <v>15</v>
      </c>
      <c r="D5257" s="2" t="s">
        <v>455</v>
      </c>
      <c r="E5257" s="2"/>
      <c r="F5257" s="2"/>
      <c r="G5257" s="2"/>
      <c r="H5257" s="2"/>
    </row>
    <row r="5258" spans="2:8">
      <c r="B5258" s="2" t="s">
        <v>5706</v>
      </c>
      <c r="C5258" s="2">
        <v>18</v>
      </c>
      <c r="D5258" s="2" t="s">
        <v>455</v>
      </c>
      <c r="E5258" s="2"/>
      <c r="F5258" s="2"/>
      <c r="G5258" s="2"/>
      <c r="H5258" s="2"/>
    </row>
    <row r="5259" spans="2:8">
      <c r="B5259" s="2" t="s">
        <v>5707</v>
      </c>
      <c r="C5259" s="2">
        <v>21</v>
      </c>
      <c r="D5259" s="2" t="s">
        <v>455</v>
      </c>
      <c r="E5259" s="2"/>
      <c r="F5259" s="2"/>
      <c r="G5259" s="2"/>
      <c r="H5259" s="2"/>
    </row>
    <row r="5260" spans="2:8">
      <c r="B5260" s="2" t="s">
        <v>5708</v>
      </c>
      <c r="C5260" s="2">
        <v>19</v>
      </c>
      <c r="D5260" s="2" t="s">
        <v>455</v>
      </c>
      <c r="E5260" s="2"/>
      <c r="F5260" s="2"/>
      <c r="G5260" s="2"/>
      <c r="H5260" s="2"/>
    </row>
    <row r="5261" spans="2:8">
      <c r="B5261" s="2" t="s">
        <v>5709</v>
      </c>
      <c r="C5261" s="2">
        <v>18</v>
      </c>
      <c r="D5261" s="2" t="s">
        <v>455</v>
      </c>
      <c r="E5261" s="2"/>
      <c r="F5261" s="2"/>
      <c r="G5261" s="2"/>
      <c r="H5261" s="2"/>
    </row>
    <row r="5262" spans="2:8">
      <c r="B5262" s="2" t="s">
        <v>5710</v>
      </c>
      <c r="C5262" s="2">
        <v>22</v>
      </c>
      <c r="D5262" s="2" t="s">
        <v>455</v>
      </c>
      <c r="E5262" s="2"/>
      <c r="F5262" s="2"/>
      <c r="G5262" s="2"/>
      <c r="H5262" s="2"/>
    </row>
    <row r="5263" spans="2:8">
      <c r="B5263" s="2" t="s">
        <v>5711</v>
      </c>
      <c r="C5263" s="2">
        <v>35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38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38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36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33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31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31</v>
      </c>
      <c r="D5269" s="2" t="s">
        <v>455</v>
      </c>
      <c r="E5269" s="2"/>
      <c r="F5269" s="2"/>
      <c r="G5269" s="2"/>
      <c r="H5269" s="2"/>
    </row>
    <row r="5270" spans="2:8">
      <c r="B5270" s="2" t="s">
        <v>5718</v>
      </c>
      <c r="C5270" s="2">
        <v>31</v>
      </c>
      <c r="D5270" s="2" t="s">
        <v>455</v>
      </c>
      <c r="E5270" s="2"/>
      <c r="F5270" s="2"/>
      <c r="G5270" s="2"/>
      <c r="H5270" s="2"/>
    </row>
    <row r="5271" spans="2:8">
      <c r="B5271" s="2" t="s">
        <v>5719</v>
      </c>
      <c r="C5271" s="2">
        <v>29</v>
      </c>
      <c r="D5271" s="2" t="s">
        <v>455</v>
      </c>
      <c r="E5271" s="2"/>
      <c r="F5271" s="2"/>
      <c r="G5271" s="2"/>
      <c r="H5271" s="2"/>
    </row>
    <row r="5272" spans="2:8">
      <c r="B5272" s="2" t="s">
        <v>5720</v>
      </c>
      <c r="C5272" s="2">
        <v>30</v>
      </c>
      <c r="D5272" s="2" t="s">
        <v>455</v>
      </c>
      <c r="E5272" s="2"/>
      <c r="F5272" s="2"/>
      <c r="G5272" s="2"/>
      <c r="H5272" s="2"/>
    </row>
    <row r="5273" spans="2:8">
      <c r="B5273" s="2" t="s">
        <v>5721</v>
      </c>
      <c r="C5273" s="2">
        <v>27</v>
      </c>
      <c r="D5273" s="2" t="s">
        <v>455</v>
      </c>
      <c r="E5273" s="2"/>
      <c r="F5273" s="2"/>
      <c r="G5273" s="2"/>
      <c r="H5273" s="2"/>
    </row>
    <row r="5274" spans="2:8">
      <c r="B5274" s="2" t="s">
        <v>5722</v>
      </c>
      <c r="C5274" s="2">
        <v>29</v>
      </c>
      <c r="D5274" s="2" t="s">
        <v>455</v>
      </c>
      <c r="E5274" s="2"/>
      <c r="F5274" s="2"/>
      <c r="G5274" s="2"/>
      <c r="H5274" s="2"/>
    </row>
    <row r="5275" spans="2:8">
      <c r="B5275" s="2" t="s">
        <v>5723</v>
      </c>
      <c r="C5275" s="2">
        <v>30</v>
      </c>
      <c r="D5275" s="2" t="s">
        <v>455</v>
      </c>
      <c r="E5275" s="2"/>
      <c r="F5275" s="2"/>
      <c r="G5275" s="2"/>
      <c r="H5275" s="2"/>
    </row>
    <row r="5276" spans="2:8">
      <c r="B5276" s="2" t="s">
        <v>5724</v>
      </c>
      <c r="C5276" s="2">
        <v>31</v>
      </c>
      <c r="D5276" s="2" t="s">
        <v>455</v>
      </c>
      <c r="E5276" s="2"/>
      <c r="F5276" s="2"/>
      <c r="G5276" s="2"/>
      <c r="H5276" s="2"/>
    </row>
    <row r="5277" spans="2:8">
      <c r="B5277" s="2" t="s">
        <v>5725</v>
      </c>
      <c r="C5277" s="2">
        <v>31</v>
      </c>
      <c r="D5277" s="2" t="s">
        <v>455</v>
      </c>
      <c r="E5277" s="2"/>
      <c r="F5277" s="2"/>
      <c r="G5277" s="2"/>
      <c r="H5277" s="2"/>
    </row>
    <row r="5278" spans="2:8">
      <c r="B5278" s="2" t="s">
        <v>5726</v>
      </c>
      <c r="C5278" s="2">
        <v>30</v>
      </c>
      <c r="D5278" s="2" t="s">
        <v>455</v>
      </c>
      <c r="E5278" s="2"/>
      <c r="F5278" s="2"/>
      <c r="G5278" s="2"/>
      <c r="H5278" s="2"/>
    </row>
    <row r="5279" spans="2:8">
      <c r="B5279" s="2" t="s">
        <v>5727</v>
      </c>
      <c r="C5279" s="2">
        <v>29</v>
      </c>
      <c r="D5279" s="2" t="s">
        <v>455</v>
      </c>
      <c r="E5279" s="2"/>
      <c r="F5279" s="2"/>
      <c r="G5279" s="2"/>
      <c r="H5279" s="2"/>
    </row>
    <row r="5280" spans="2:8">
      <c r="B5280" s="2" t="s">
        <v>5728</v>
      </c>
      <c r="C5280" s="2">
        <v>28</v>
      </c>
      <c r="D5280" s="2" t="s">
        <v>455</v>
      </c>
      <c r="E5280" s="2"/>
      <c r="F5280" s="2"/>
      <c r="G5280" s="2"/>
      <c r="H5280" s="2"/>
    </row>
    <row r="5281" spans="2:8">
      <c r="B5281" s="2" t="s">
        <v>5729</v>
      </c>
      <c r="C5281" s="2">
        <v>27</v>
      </c>
      <c r="D5281" s="2" t="s">
        <v>455</v>
      </c>
      <c r="E5281" s="2"/>
      <c r="F5281" s="2"/>
      <c r="G5281" s="2"/>
      <c r="H5281" s="2"/>
    </row>
    <row r="5282" spans="2:8">
      <c r="B5282" s="2" t="s">
        <v>5730</v>
      </c>
      <c r="C5282" s="2">
        <v>27</v>
      </c>
      <c r="D5282" s="2" t="s">
        <v>455</v>
      </c>
      <c r="E5282" s="2"/>
      <c r="F5282" s="2"/>
      <c r="G5282" s="2"/>
      <c r="H5282" s="2"/>
    </row>
    <row r="5283" spans="2:8">
      <c r="B5283" s="2" t="s">
        <v>5731</v>
      </c>
      <c r="C5283" s="2">
        <v>28</v>
      </c>
      <c r="D5283" s="2" t="s">
        <v>455</v>
      </c>
      <c r="E5283" s="2"/>
      <c r="F5283" s="2"/>
      <c r="G5283" s="2"/>
      <c r="H5283" s="2"/>
    </row>
    <row r="5284" spans="2:8">
      <c r="B5284" s="2" t="s">
        <v>5732</v>
      </c>
      <c r="C5284" s="2">
        <v>29</v>
      </c>
      <c r="D5284" s="2" t="s">
        <v>455</v>
      </c>
      <c r="E5284" s="2"/>
      <c r="F5284" s="2"/>
      <c r="G5284" s="2"/>
      <c r="H5284" s="2"/>
    </row>
    <row r="5285" spans="2:8">
      <c r="B5285" s="2" t="s">
        <v>5733</v>
      </c>
      <c r="C5285" s="2">
        <v>27</v>
      </c>
      <c r="D5285" s="2" t="s">
        <v>455</v>
      </c>
      <c r="E5285" s="2"/>
      <c r="F5285" s="2"/>
      <c r="G5285" s="2"/>
      <c r="H5285" s="2"/>
    </row>
    <row r="5286" spans="2:8">
      <c r="B5286" s="2" t="s">
        <v>5734</v>
      </c>
      <c r="C5286" s="2">
        <v>46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47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42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19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23</v>
      </c>
      <c r="D5290" s="2" t="s">
        <v>455</v>
      </c>
      <c r="E5290" s="2"/>
      <c r="F5290" s="2"/>
      <c r="G5290" s="2"/>
      <c r="H5290" s="2"/>
    </row>
    <row r="5291" spans="2:8">
      <c r="B5291" s="2" t="s">
        <v>5739</v>
      </c>
      <c r="C5291" s="2">
        <v>31</v>
      </c>
      <c r="D5291" s="2" t="s">
        <v>455</v>
      </c>
      <c r="E5291" s="2"/>
      <c r="F5291" s="2"/>
      <c r="G5291" s="2"/>
      <c r="H5291" s="2"/>
    </row>
    <row r="5292" spans="2:8">
      <c r="B5292" s="2" t="s">
        <v>5740</v>
      </c>
      <c r="C5292" s="2">
        <v>34</v>
      </c>
      <c r="D5292" s="2" t="s">
        <v>455</v>
      </c>
      <c r="E5292" s="2"/>
      <c r="F5292" s="2"/>
      <c r="G5292" s="2"/>
      <c r="H5292" s="2"/>
    </row>
    <row r="5293" spans="2:8">
      <c r="B5293" s="2" t="s">
        <v>5741</v>
      </c>
      <c r="C5293" s="2">
        <v>35</v>
      </c>
      <c r="D5293" s="2" t="s">
        <v>455</v>
      </c>
      <c r="E5293" s="2"/>
      <c r="F5293" s="2"/>
      <c r="G5293" s="2"/>
      <c r="H5293" s="2"/>
    </row>
    <row r="5294" spans="2:8">
      <c r="B5294" s="2" t="s">
        <v>5742</v>
      </c>
      <c r="C5294" s="2">
        <v>36</v>
      </c>
      <c r="D5294" s="2" t="s">
        <v>455</v>
      </c>
      <c r="E5294" s="2"/>
      <c r="F5294" s="2"/>
      <c r="G5294" s="2"/>
      <c r="H5294" s="2"/>
    </row>
    <row r="5295" spans="2:8">
      <c r="B5295" s="2" t="s">
        <v>5743</v>
      </c>
      <c r="C5295" s="2">
        <v>39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40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41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42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40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30</v>
      </c>
      <c r="D5300" s="2" t="s">
        <v>455</v>
      </c>
      <c r="E5300" s="2"/>
      <c r="F5300" s="2"/>
      <c r="G5300" s="2"/>
      <c r="H5300" s="2"/>
    </row>
    <row r="5301" spans="2:8">
      <c r="B5301" s="2" t="s">
        <v>5749</v>
      </c>
      <c r="C5301" s="2">
        <v>30</v>
      </c>
      <c r="D5301" s="2" t="s">
        <v>455</v>
      </c>
      <c r="E5301" s="2"/>
      <c r="F5301" s="2"/>
      <c r="G5301" s="2"/>
      <c r="H5301" s="2"/>
    </row>
    <row r="5302" spans="2:8">
      <c r="B5302" s="2" t="s">
        <v>5750</v>
      </c>
      <c r="C5302" s="2">
        <v>29</v>
      </c>
      <c r="D5302" s="2" t="s">
        <v>455</v>
      </c>
      <c r="E5302" s="2"/>
      <c r="F5302" s="2"/>
      <c r="G5302" s="2"/>
      <c r="H5302" s="2"/>
    </row>
    <row r="5303" spans="2:8">
      <c r="B5303" s="2" t="s">
        <v>5751</v>
      </c>
      <c r="C5303" s="2">
        <v>30</v>
      </c>
      <c r="D5303" s="2" t="s">
        <v>455</v>
      </c>
      <c r="E5303" s="2"/>
      <c r="F5303" s="2"/>
      <c r="G5303" s="2"/>
      <c r="H5303" s="2"/>
    </row>
    <row r="5304" spans="2:8">
      <c r="B5304" s="2" t="s">
        <v>5752</v>
      </c>
      <c r="C5304" s="2">
        <v>29</v>
      </c>
      <c r="D5304" s="2" t="s">
        <v>455</v>
      </c>
      <c r="E5304" s="2"/>
      <c r="F5304" s="2"/>
      <c r="G5304" s="2"/>
      <c r="H5304" s="2"/>
    </row>
    <row r="5305" spans="2:8">
      <c r="B5305" s="2" t="s">
        <v>5753</v>
      </c>
      <c r="C5305" s="2">
        <v>26</v>
      </c>
      <c r="D5305" s="2" t="s">
        <v>455</v>
      </c>
      <c r="E5305" s="2"/>
      <c r="F5305" s="2"/>
      <c r="G5305" s="2"/>
      <c r="H5305" s="2"/>
    </row>
    <row r="5306" spans="2:8">
      <c r="B5306" s="2" t="s">
        <v>5754</v>
      </c>
      <c r="C5306" s="2">
        <v>26</v>
      </c>
      <c r="D5306" s="2" t="s">
        <v>455</v>
      </c>
      <c r="E5306" s="2"/>
      <c r="F5306" s="2"/>
      <c r="G5306" s="2"/>
      <c r="H5306" s="2"/>
    </row>
    <row r="5307" spans="2:8">
      <c r="B5307" s="2" t="s">
        <v>5755</v>
      </c>
      <c r="C5307" s="2">
        <v>27</v>
      </c>
      <c r="D5307" s="2" t="s">
        <v>455</v>
      </c>
      <c r="E5307" s="2"/>
      <c r="F5307" s="2"/>
      <c r="G5307" s="2"/>
      <c r="H5307" s="2"/>
    </row>
    <row r="5308" spans="2:8">
      <c r="B5308" s="2" t="s">
        <v>5756</v>
      </c>
      <c r="C5308" s="2">
        <v>27</v>
      </c>
      <c r="D5308" s="2" t="s">
        <v>455</v>
      </c>
      <c r="E5308" s="2"/>
      <c r="F5308" s="2"/>
      <c r="G5308" s="2"/>
      <c r="H5308" s="2"/>
    </row>
    <row r="5309" spans="2:8">
      <c r="B5309" s="2" t="s">
        <v>5757</v>
      </c>
      <c r="C5309" s="2">
        <v>26</v>
      </c>
      <c r="D5309" s="2" t="s">
        <v>455</v>
      </c>
      <c r="E5309" s="2"/>
      <c r="F5309" s="2"/>
      <c r="G5309" s="2"/>
      <c r="H5309" s="2"/>
    </row>
    <row r="5310" spans="2:8">
      <c r="B5310" s="2" t="s">
        <v>5758</v>
      </c>
      <c r="C5310" s="2">
        <v>25</v>
      </c>
      <c r="D5310" s="2" t="s">
        <v>455</v>
      </c>
      <c r="E5310" s="2"/>
      <c r="F5310" s="2"/>
      <c r="G5310" s="2"/>
      <c r="H5310" s="2"/>
    </row>
    <row r="5311" spans="2:8">
      <c r="B5311" s="2" t="s">
        <v>5759</v>
      </c>
      <c r="C5311" s="2">
        <v>31</v>
      </c>
      <c r="D5311" s="2" t="s">
        <v>455</v>
      </c>
      <c r="E5311" s="2"/>
      <c r="F5311" s="2"/>
      <c r="G5311" s="2"/>
      <c r="H5311" s="2"/>
    </row>
    <row r="5312" spans="2:8">
      <c r="B5312" s="2" t="s">
        <v>5760</v>
      </c>
      <c r="C5312" s="2">
        <v>30</v>
      </c>
      <c r="D5312" s="2" t="s">
        <v>455</v>
      </c>
      <c r="E5312" s="2"/>
      <c r="F5312" s="2"/>
      <c r="G5312" s="2"/>
      <c r="H5312" s="2"/>
    </row>
    <row r="5313" spans="2:8">
      <c r="B5313" s="2" t="s">
        <v>5761</v>
      </c>
      <c r="C5313" s="2">
        <v>30</v>
      </c>
      <c r="D5313" s="2" t="s">
        <v>455</v>
      </c>
      <c r="E5313" s="2"/>
      <c r="F5313" s="2"/>
      <c r="G5313" s="2"/>
      <c r="H5313" s="2"/>
    </row>
    <row r="5314" spans="2:8">
      <c r="B5314" s="2" t="s">
        <v>5762</v>
      </c>
      <c r="C5314" s="2">
        <v>31</v>
      </c>
      <c r="D5314" s="2" t="s">
        <v>455</v>
      </c>
      <c r="E5314" s="2"/>
      <c r="F5314" s="2"/>
      <c r="G5314" s="2"/>
      <c r="H5314" s="2"/>
    </row>
    <row r="5315" spans="2:8">
      <c r="B5315" s="2" t="s">
        <v>5763</v>
      </c>
      <c r="C5315" s="2">
        <v>30</v>
      </c>
      <c r="D5315" s="2" t="s">
        <v>455</v>
      </c>
      <c r="E5315" s="2"/>
      <c r="F5315" s="2"/>
      <c r="G5315" s="2"/>
      <c r="H5315" s="2"/>
    </row>
    <row r="5316" spans="2:8">
      <c r="B5316" s="2" t="s">
        <v>5764</v>
      </c>
      <c r="C5316" s="2">
        <v>27</v>
      </c>
      <c r="D5316" s="2" t="s">
        <v>455</v>
      </c>
      <c r="E5316" s="2"/>
      <c r="F5316" s="2"/>
      <c r="G5316" s="2"/>
      <c r="H5316" s="2"/>
    </row>
    <row r="5317" spans="2:8">
      <c r="B5317" s="2" t="s">
        <v>5765</v>
      </c>
      <c r="C5317" s="2">
        <v>27</v>
      </c>
      <c r="D5317" s="2" t="s">
        <v>455</v>
      </c>
      <c r="E5317" s="2"/>
      <c r="F5317" s="2"/>
      <c r="G5317" s="2"/>
      <c r="H5317" s="2"/>
    </row>
    <row r="5318" spans="2:8">
      <c r="B5318" s="2" t="s">
        <v>5766</v>
      </c>
      <c r="C5318" s="2">
        <v>27</v>
      </c>
      <c r="D5318" s="2" t="s">
        <v>455</v>
      </c>
      <c r="E5318" s="2"/>
      <c r="F5318" s="2"/>
      <c r="G5318" s="2"/>
      <c r="H5318" s="2"/>
    </row>
    <row r="5319" spans="2:8">
      <c r="B5319" s="2" t="s">
        <v>5767</v>
      </c>
      <c r="C5319" s="2">
        <v>27</v>
      </c>
      <c r="D5319" s="2" t="s">
        <v>455</v>
      </c>
      <c r="E5319" s="2"/>
      <c r="F5319" s="2"/>
      <c r="G5319" s="2"/>
      <c r="H5319" s="2"/>
    </row>
    <row r="5320" spans="2:8">
      <c r="B5320" s="2" t="s">
        <v>5768</v>
      </c>
      <c r="C5320" s="2">
        <v>27</v>
      </c>
      <c r="D5320" s="2" t="s">
        <v>455</v>
      </c>
      <c r="E5320" s="2"/>
      <c r="F5320" s="2"/>
      <c r="G5320" s="2"/>
      <c r="H5320" s="2"/>
    </row>
    <row r="5321" spans="2:8">
      <c r="B5321" s="2" t="s">
        <v>5769</v>
      </c>
      <c r="C5321" s="2">
        <v>25</v>
      </c>
      <c r="D5321" s="2" t="s">
        <v>455</v>
      </c>
      <c r="E5321" s="2"/>
      <c r="F5321" s="2"/>
      <c r="G5321" s="2"/>
      <c r="H5321" s="2"/>
    </row>
    <row r="5322" spans="2:8">
      <c r="B5322" s="2" t="s">
        <v>5770</v>
      </c>
      <c r="C5322" s="2">
        <v>25</v>
      </c>
      <c r="D5322" s="2" t="s">
        <v>455</v>
      </c>
      <c r="E5322" s="2"/>
      <c r="F5322" s="2"/>
      <c r="G5322" s="2"/>
      <c r="H5322" s="2"/>
    </row>
    <row r="5323" spans="2:8">
      <c r="B5323" s="2" t="s">
        <v>5771</v>
      </c>
      <c r="C5323" s="2">
        <v>29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30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30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23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24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26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28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31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31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31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32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31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32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31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31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39</v>
      </c>
      <c r="D5341" s="2" t="s">
        <v>455</v>
      </c>
      <c r="E5341" s="2"/>
      <c r="F5341" s="2"/>
      <c r="G5341" s="2"/>
      <c r="H5341" s="2"/>
    </row>
    <row r="5342" spans="2:8">
      <c r="B5342" s="2" t="s">
        <v>5790</v>
      </c>
      <c r="C5342" s="2">
        <v>37</v>
      </c>
      <c r="D5342" s="2" t="s">
        <v>455</v>
      </c>
      <c r="E5342" s="2"/>
      <c r="F5342" s="2"/>
      <c r="G5342" s="2"/>
      <c r="H5342" s="2"/>
    </row>
    <row r="5343" spans="2:8">
      <c r="B5343" s="2" t="s">
        <v>5791</v>
      </c>
      <c r="C5343" s="2">
        <v>30</v>
      </c>
      <c r="D5343" s="2" t="s">
        <v>455</v>
      </c>
      <c r="E5343" s="2"/>
      <c r="F5343" s="2"/>
      <c r="G5343" s="2"/>
      <c r="H5343" s="2"/>
    </row>
    <row r="5344" spans="2:8">
      <c r="B5344" s="2" t="s">
        <v>5792</v>
      </c>
      <c r="C5344" s="2">
        <v>26</v>
      </c>
      <c r="D5344" s="2" t="s">
        <v>455</v>
      </c>
      <c r="E5344" s="2"/>
      <c r="F5344" s="2"/>
      <c r="G5344" s="2"/>
      <c r="H5344" s="2"/>
    </row>
    <row r="5345" spans="2:8">
      <c r="B5345" s="2" t="s">
        <v>5793</v>
      </c>
      <c r="C5345" s="2">
        <v>30</v>
      </c>
      <c r="D5345" s="2" t="s">
        <v>455</v>
      </c>
      <c r="E5345" s="2"/>
      <c r="F5345" s="2"/>
      <c r="G5345" s="2"/>
      <c r="H5345" s="2"/>
    </row>
    <row r="5346" spans="2:8">
      <c r="B5346" s="2" t="s">
        <v>5794</v>
      </c>
      <c r="C5346" s="2">
        <v>30</v>
      </c>
      <c r="D5346" s="2" t="s">
        <v>455</v>
      </c>
      <c r="E5346" s="2"/>
      <c r="F5346" s="2"/>
      <c r="G5346" s="2"/>
      <c r="H5346" s="2"/>
    </row>
    <row r="5347" spans="2:8">
      <c r="B5347" s="2" t="s">
        <v>5795</v>
      </c>
      <c r="C5347" s="2">
        <v>29</v>
      </c>
      <c r="D5347" s="2" t="s">
        <v>455</v>
      </c>
      <c r="E5347" s="2"/>
      <c r="F5347" s="2"/>
      <c r="G5347" s="2"/>
      <c r="H5347" s="2"/>
    </row>
    <row r="5348" spans="2:8">
      <c r="B5348" s="2" t="s">
        <v>5796</v>
      </c>
      <c r="C5348" s="2">
        <v>31</v>
      </c>
      <c r="D5348" s="2" t="s">
        <v>455</v>
      </c>
      <c r="E5348" s="2"/>
      <c r="F5348" s="2"/>
      <c r="G5348" s="2"/>
      <c r="H5348" s="2"/>
    </row>
    <row r="5349" spans="2:8">
      <c r="B5349" s="2" t="s">
        <v>5797</v>
      </c>
      <c r="C5349" s="2">
        <v>33</v>
      </c>
      <c r="D5349" s="2" t="s">
        <v>455</v>
      </c>
      <c r="E5349" s="2"/>
      <c r="F5349" s="2"/>
      <c r="G5349" s="2"/>
      <c r="H5349" s="2"/>
    </row>
    <row r="5350" spans="2:8">
      <c r="B5350" s="2" t="s">
        <v>5798</v>
      </c>
      <c r="C5350" s="2">
        <v>31</v>
      </c>
      <c r="D5350" s="2" t="s">
        <v>455</v>
      </c>
      <c r="E5350" s="2"/>
      <c r="F5350" s="2"/>
      <c r="G5350" s="2"/>
      <c r="H5350" s="2"/>
    </row>
    <row r="5351" spans="2:8">
      <c r="B5351" s="2" t="s">
        <v>5799</v>
      </c>
      <c r="C5351" s="2">
        <v>29</v>
      </c>
      <c r="D5351" s="2" t="s">
        <v>455</v>
      </c>
      <c r="E5351" s="2"/>
      <c r="F5351" s="2"/>
      <c r="G5351" s="2"/>
      <c r="H5351" s="2"/>
    </row>
    <row r="5352" spans="2:8">
      <c r="B5352" s="2" t="s">
        <v>5800</v>
      </c>
      <c r="C5352" s="2">
        <v>28</v>
      </c>
      <c r="D5352" s="2" t="s">
        <v>455</v>
      </c>
      <c r="E5352" s="2"/>
      <c r="F5352" s="2"/>
      <c r="G5352" s="2"/>
      <c r="H5352" s="2"/>
    </row>
    <row r="5353" spans="2:8">
      <c r="B5353" s="2" t="s">
        <v>5801</v>
      </c>
      <c r="C5353" s="2">
        <v>35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36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36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36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35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33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35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35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34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32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31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28</v>
      </c>
      <c r="D5365" s="2" t="s">
        <v>455</v>
      </c>
      <c r="E5365" s="2"/>
      <c r="F5365" s="2"/>
      <c r="G5365" s="2"/>
      <c r="H5365" s="2"/>
    </row>
    <row r="5366" spans="2:8">
      <c r="B5366" s="2" t="s">
        <v>5814</v>
      </c>
      <c r="C5366" s="2">
        <v>27</v>
      </c>
      <c r="D5366" s="2" t="s">
        <v>455</v>
      </c>
      <c r="E5366" s="2"/>
      <c r="F5366" s="2"/>
      <c r="G5366" s="2"/>
      <c r="H5366" s="2"/>
    </row>
    <row r="5367" spans="2:8">
      <c r="B5367" s="2" t="s">
        <v>5815</v>
      </c>
      <c r="C5367" s="2">
        <v>27</v>
      </c>
      <c r="D5367" s="2" t="s">
        <v>455</v>
      </c>
      <c r="E5367" s="2"/>
      <c r="F5367" s="2"/>
      <c r="G5367" s="2"/>
      <c r="H5367" s="2"/>
    </row>
    <row r="5368" spans="2:8">
      <c r="B5368" s="2" t="s">
        <v>5816</v>
      </c>
      <c r="C5368" s="2">
        <v>27</v>
      </c>
      <c r="D5368" s="2" t="s">
        <v>455</v>
      </c>
      <c r="E5368" s="2"/>
      <c r="F5368" s="2"/>
      <c r="G5368" s="2"/>
      <c r="H5368" s="2"/>
    </row>
    <row r="5369" spans="2:8">
      <c r="B5369" s="2" t="s">
        <v>5817</v>
      </c>
      <c r="C5369" s="2">
        <v>28</v>
      </c>
      <c r="D5369" s="2" t="s">
        <v>455</v>
      </c>
      <c r="E5369" s="2"/>
      <c r="F5369" s="2"/>
      <c r="G5369" s="2"/>
      <c r="H5369" s="2"/>
    </row>
    <row r="5370" spans="2:8">
      <c r="B5370" s="2" t="s">
        <v>5818</v>
      </c>
      <c r="C5370" s="2">
        <v>28</v>
      </c>
      <c r="D5370" s="2" t="s">
        <v>455</v>
      </c>
      <c r="E5370" s="2"/>
      <c r="F5370" s="2"/>
      <c r="G5370" s="2"/>
      <c r="H5370" s="2"/>
    </row>
    <row r="5371" spans="2:8">
      <c r="B5371" s="2" t="s">
        <v>5819</v>
      </c>
      <c r="C5371" s="2">
        <v>31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32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33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32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31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30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24</v>
      </c>
      <c r="D5377" s="2" t="s">
        <v>455</v>
      </c>
      <c r="E5377" s="2"/>
      <c r="F5377" s="2"/>
      <c r="G5377" s="2"/>
      <c r="H5377" s="2"/>
    </row>
    <row r="5378" spans="2:8">
      <c r="B5378" s="2" t="s">
        <v>5826</v>
      </c>
      <c r="C5378" s="2">
        <v>25</v>
      </c>
      <c r="D5378" s="2" t="s">
        <v>455</v>
      </c>
      <c r="E5378" s="2"/>
      <c r="F5378" s="2"/>
      <c r="G5378" s="2"/>
      <c r="H5378" s="2"/>
    </row>
    <row r="5379" spans="2:8">
      <c r="B5379" s="2" t="s">
        <v>5827</v>
      </c>
      <c r="C5379" s="2">
        <v>25</v>
      </c>
      <c r="D5379" s="2" t="s">
        <v>455</v>
      </c>
      <c r="E5379" s="2"/>
      <c r="F5379" s="2"/>
      <c r="G5379" s="2"/>
      <c r="H5379" s="2"/>
    </row>
    <row r="5380" spans="2:8">
      <c r="B5380" s="2" t="s">
        <v>5828</v>
      </c>
      <c r="C5380" s="2">
        <v>25</v>
      </c>
      <c r="D5380" s="2" t="s">
        <v>455</v>
      </c>
      <c r="E5380" s="2"/>
      <c r="F5380" s="2"/>
      <c r="G5380" s="2"/>
      <c r="H5380" s="2"/>
    </row>
    <row r="5381" spans="2:8">
      <c r="B5381" s="2" t="s">
        <v>5829</v>
      </c>
      <c r="C5381" s="2">
        <v>25</v>
      </c>
      <c r="D5381" s="2" t="s">
        <v>455</v>
      </c>
      <c r="E5381" s="2"/>
      <c r="F5381" s="2"/>
      <c r="G5381" s="2"/>
      <c r="H5381" s="2"/>
    </row>
    <row r="5382" spans="2:8">
      <c r="B5382" s="2" t="s">
        <v>5830</v>
      </c>
      <c r="C5382" s="2">
        <v>24</v>
      </c>
      <c r="D5382" s="2" t="s">
        <v>455</v>
      </c>
      <c r="E5382" s="2"/>
      <c r="F5382" s="2"/>
      <c r="G5382" s="2"/>
      <c r="H5382" s="2"/>
    </row>
    <row r="5383" spans="2:8">
      <c r="B5383" s="2" t="s">
        <v>5831</v>
      </c>
      <c r="C5383" s="2">
        <v>23</v>
      </c>
      <c r="D5383" s="2" t="s">
        <v>455</v>
      </c>
      <c r="E5383" s="2"/>
      <c r="F5383" s="2"/>
      <c r="G5383" s="2"/>
      <c r="H5383" s="2"/>
    </row>
    <row r="5384" spans="2:8">
      <c r="B5384" s="2" t="s">
        <v>5832</v>
      </c>
      <c r="C5384" s="2">
        <v>25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25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25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24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23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22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21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32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32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30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27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25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32</v>
      </c>
      <c r="D5396" s="2" t="s">
        <v>455</v>
      </c>
      <c r="E5396" s="2"/>
      <c r="F5396" s="2"/>
      <c r="G5396" s="2"/>
      <c r="H5396" s="2"/>
    </row>
    <row r="5397" spans="2:8">
      <c r="B5397" s="2" t="s">
        <v>5845</v>
      </c>
      <c r="C5397" s="2">
        <v>31</v>
      </c>
      <c r="D5397" s="2" t="s">
        <v>455</v>
      </c>
      <c r="E5397" s="2"/>
      <c r="F5397" s="2"/>
      <c r="G5397" s="2"/>
      <c r="H5397" s="2"/>
    </row>
    <row r="5398" spans="2:8">
      <c r="B5398" s="2" t="s">
        <v>5846</v>
      </c>
      <c r="C5398" s="2">
        <v>30</v>
      </c>
      <c r="D5398" s="2" t="s">
        <v>455</v>
      </c>
      <c r="E5398" s="2"/>
      <c r="F5398" s="2"/>
      <c r="G5398" s="2"/>
      <c r="H5398" s="2"/>
    </row>
    <row r="5399" spans="2:8">
      <c r="B5399" s="2" t="s">
        <v>5847</v>
      </c>
      <c r="C5399" s="2">
        <v>28</v>
      </c>
      <c r="D5399" s="2" t="s">
        <v>455</v>
      </c>
      <c r="E5399" s="2"/>
      <c r="F5399" s="2"/>
      <c r="G5399" s="2"/>
      <c r="H5399" s="2"/>
    </row>
    <row r="5400" spans="2:8">
      <c r="B5400" s="2" t="s">
        <v>5848</v>
      </c>
      <c r="C5400" s="2">
        <v>27</v>
      </c>
      <c r="D5400" s="2" t="s">
        <v>455</v>
      </c>
      <c r="E5400" s="2"/>
      <c r="F5400" s="2"/>
      <c r="G5400" s="2"/>
      <c r="H5400" s="2"/>
    </row>
    <row r="5401" spans="2:8">
      <c r="B5401" s="2" t="s">
        <v>5849</v>
      </c>
      <c r="C5401" s="2">
        <v>32</v>
      </c>
      <c r="D5401" s="2" t="s">
        <v>455</v>
      </c>
      <c r="E5401" s="2"/>
      <c r="F5401" s="2"/>
      <c r="G5401" s="2"/>
      <c r="H5401" s="2"/>
    </row>
    <row r="5402" spans="2:8">
      <c r="B5402" s="2" t="s">
        <v>5850</v>
      </c>
      <c r="C5402" s="2">
        <v>34</v>
      </c>
      <c r="D5402" s="2" t="s">
        <v>455</v>
      </c>
      <c r="E5402" s="2"/>
      <c r="F5402" s="2"/>
      <c r="G5402" s="2"/>
      <c r="H5402" s="2"/>
    </row>
    <row r="5403" spans="2:8">
      <c r="B5403" s="2" t="s">
        <v>5851</v>
      </c>
      <c r="C5403" s="2">
        <v>32</v>
      </c>
      <c r="D5403" s="2" t="s">
        <v>455</v>
      </c>
      <c r="E5403" s="2"/>
      <c r="F5403" s="2"/>
      <c r="G5403" s="2"/>
      <c r="H5403" s="2"/>
    </row>
    <row r="5404" spans="2:8">
      <c r="B5404" s="2" t="s">
        <v>5852</v>
      </c>
      <c r="C5404" s="2">
        <v>29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29</v>
      </c>
      <c r="D5405" s="2" t="s">
        <v>455</v>
      </c>
      <c r="E5405" s="2"/>
      <c r="F5405" s="2"/>
      <c r="G5405" s="2"/>
      <c r="H5405" s="2"/>
    </row>
    <row r="5406" spans="2:8">
      <c r="B5406" s="2" t="s">
        <v>5854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30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32</v>
      </c>
      <c r="D5408" s="2" t="s">
        <v>455</v>
      </c>
      <c r="E5408" s="2"/>
      <c r="F5408" s="2"/>
      <c r="G5408" s="2"/>
      <c r="H5408" s="2"/>
    </row>
    <row r="5409" spans="2:8">
      <c r="B5409" s="2" t="s">
        <v>5857</v>
      </c>
      <c r="C5409" s="2">
        <v>32</v>
      </c>
      <c r="D5409" s="2" t="s">
        <v>455</v>
      </c>
      <c r="E5409" s="2"/>
      <c r="F5409" s="2"/>
      <c r="G5409" s="2"/>
      <c r="H5409" s="2"/>
    </row>
    <row r="5410" spans="2:8">
      <c r="B5410" s="2" t="s">
        <v>5858</v>
      </c>
      <c r="C5410" s="2">
        <v>31</v>
      </c>
      <c r="D5410" s="2" t="s">
        <v>455</v>
      </c>
      <c r="E5410" s="2"/>
      <c r="F5410" s="2"/>
      <c r="G5410" s="2"/>
      <c r="H5410" s="2"/>
    </row>
    <row r="5411" spans="2:8">
      <c r="B5411" s="2" t="s">
        <v>5859</v>
      </c>
      <c r="C5411" s="2">
        <v>31</v>
      </c>
      <c r="D5411" s="2" t="s">
        <v>455</v>
      </c>
      <c r="E5411" s="2"/>
      <c r="F5411" s="2"/>
      <c r="G5411" s="2"/>
      <c r="H5411" s="2"/>
    </row>
    <row r="5412" spans="2:8">
      <c r="B5412" s="2" t="s">
        <v>5860</v>
      </c>
      <c r="C5412" s="2">
        <v>30</v>
      </c>
      <c r="D5412" s="2" t="s">
        <v>455</v>
      </c>
      <c r="E5412" s="2"/>
      <c r="F5412" s="2"/>
      <c r="G5412" s="2"/>
      <c r="H5412" s="2"/>
    </row>
    <row r="5413" spans="2:8">
      <c r="B5413" s="2" t="s">
        <v>5861</v>
      </c>
      <c r="C5413" s="2">
        <v>26</v>
      </c>
      <c r="D5413" s="2" t="s">
        <v>455</v>
      </c>
      <c r="E5413" s="2"/>
      <c r="F5413" s="2"/>
      <c r="G5413" s="2"/>
      <c r="H5413" s="2"/>
    </row>
    <row r="5414" spans="2:8">
      <c r="B5414" s="2" t="s">
        <v>5862</v>
      </c>
      <c r="C5414" s="2">
        <v>26</v>
      </c>
      <c r="D5414" s="2" t="s">
        <v>455</v>
      </c>
      <c r="E5414" s="2"/>
      <c r="F5414" s="2"/>
      <c r="G5414" s="2"/>
      <c r="H5414" s="2"/>
    </row>
    <row r="5415" spans="2:8">
      <c r="B5415" s="2" t="s">
        <v>5863</v>
      </c>
      <c r="C5415" s="2">
        <v>28</v>
      </c>
      <c r="D5415" s="2" t="s">
        <v>455</v>
      </c>
      <c r="E5415" s="2"/>
      <c r="F5415" s="2"/>
      <c r="G5415" s="2"/>
      <c r="H5415" s="2"/>
    </row>
    <row r="5416" spans="2:8">
      <c r="B5416" s="2" t="s">
        <v>5864</v>
      </c>
      <c r="C5416" s="2">
        <v>32</v>
      </c>
      <c r="D5416" s="2" t="s">
        <v>455</v>
      </c>
      <c r="E5416" s="2"/>
      <c r="F5416" s="2"/>
      <c r="G5416" s="2"/>
      <c r="H5416" s="2"/>
    </row>
    <row r="5417" spans="2:8">
      <c r="B5417" s="2" t="s">
        <v>5865</v>
      </c>
      <c r="C5417" s="2">
        <v>30</v>
      </c>
      <c r="D5417" s="2" t="s">
        <v>455</v>
      </c>
      <c r="E5417" s="2"/>
      <c r="F5417" s="2"/>
      <c r="G5417" s="2"/>
      <c r="H5417" s="2"/>
    </row>
    <row r="5418" spans="2:8">
      <c r="B5418" s="2" t="s">
        <v>5866</v>
      </c>
      <c r="C5418" s="2">
        <v>26</v>
      </c>
      <c r="D5418" s="2" t="s">
        <v>455</v>
      </c>
      <c r="E5418" s="2"/>
      <c r="F5418" s="2"/>
      <c r="G5418" s="2"/>
      <c r="H5418" s="2"/>
    </row>
    <row r="5419" spans="2:8">
      <c r="B5419" s="2" t="s">
        <v>5867</v>
      </c>
      <c r="C5419" s="2">
        <v>33</v>
      </c>
      <c r="D5419" s="2" t="s">
        <v>455</v>
      </c>
      <c r="E5419" s="2"/>
      <c r="F5419" s="2"/>
      <c r="G5419" s="2"/>
      <c r="H5419" s="2"/>
    </row>
    <row r="5420" spans="2:8">
      <c r="B5420" s="2" t="s">
        <v>5868</v>
      </c>
      <c r="C5420" s="2">
        <v>32</v>
      </c>
      <c r="D5420" s="2" t="s">
        <v>455</v>
      </c>
      <c r="E5420" s="2"/>
      <c r="F5420" s="2"/>
      <c r="G5420" s="2"/>
      <c r="H5420" s="2"/>
    </row>
    <row r="5421" spans="2:8">
      <c r="B5421" s="2" t="s">
        <v>5869</v>
      </c>
      <c r="C5421" s="2">
        <v>34</v>
      </c>
      <c r="D5421" s="2" t="s">
        <v>455</v>
      </c>
      <c r="E5421" s="2"/>
      <c r="F5421" s="2"/>
      <c r="G5421" s="2"/>
      <c r="H5421" s="2"/>
    </row>
    <row r="5422" spans="2:8">
      <c r="B5422" s="2" t="s">
        <v>5870</v>
      </c>
      <c r="C5422" s="2">
        <v>34</v>
      </c>
      <c r="D5422" s="2" t="s">
        <v>455</v>
      </c>
      <c r="E5422" s="2"/>
      <c r="F5422" s="2"/>
      <c r="G5422" s="2"/>
      <c r="H5422" s="2"/>
    </row>
    <row r="5423" spans="2:8">
      <c r="B5423" s="2" t="s">
        <v>5871</v>
      </c>
      <c r="C5423" s="2">
        <v>32</v>
      </c>
      <c r="D5423" s="2" t="s">
        <v>455</v>
      </c>
      <c r="E5423" s="2"/>
      <c r="F5423" s="2"/>
      <c r="G5423" s="2"/>
      <c r="H5423" s="2"/>
    </row>
    <row r="5424" spans="2:8">
      <c r="B5424" s="2" t="s">
        <v>5872</v>
      </c>
      <c r="C5424" s="2">
        <v>31</v>
      </c>
      <c r="D5424" s="2" t="s">
        <v>455</v>
      </c>
      <c r="E5424" s="2"/>
      <c r="F5424" s="2"/>
      <c r="G5424" s="2"/>
      <c r="H5424" s="2"/>
    </row>
    <row r="5425" spans="2:8">
      <c r="B5425" s="2" t="s">
        <v>5873</v>
      </c>
      <c r="C5425" s="2">
        <v>19</v>
      </c>
      <c r="D5425" s="2" t="s">
        <v>455</v>
      </c>
      <c r="E5425" s="2"/>
      <c r="F5425" s="2"/>
      <c r="G5425" s="2"/>
      <c r="H5425" s="2"/>
    </row>
    <row r="5426" spans="2:8">
      <c r="B5426" s="2" t="s">
        <v>5874</v>
      </c>
      <c r="C5426" s="2">
        <v>16</v>
      </c>
      <c r="D5426" s="2" t="s">
        <v>455</v>
      </c>
      <c r="E5426" s="2"/>
      <c r="F5426" s="2"/>
      <c r="G5426" s="2"/>
      <c r="H5426" s="2"/>
    </row>
    <row r="5427" spans="2:8">
      <c r="B5427" s="2" t="s">
        <v>5875</v>
      </c>
      <c r="C5427" s="2">
        <v>9</v>
      </c>
      <c r="D5427" s="2" t="s">
        <v>455</v>
      </c>
      <c r="E5427" s="2"/>
      <c r="F5427" s="2"/>
      <c r="G5427" s="2"/>
      <c r="H5427" s="2"/>
    </row>
    <row r="5428" spans="2:8">
      <c r="B5428" s="2" t="s">
        <v>5876</v>
      </c>
      <c r="C5428" s="2">
        <v>22</v>
      </c>
      <c r="D5428" s="2" t="s">
        <v>455</v>
      </c>
      <c r="E5428" s="2"/>
      <c r="F5428" s="2"/>
      <c r="G5428" s="2"/>
      <c r="H5428" s="2"/>
    </row>
    <row r="5429" spans="2:8">
      <c r="B5429" s="2" t="s">
        <v>5877</v>
      </c>
      <c r="C5429" s="2">
        <v>25</v>
      </c>
      <c r="D5429" s="2" t="s">
        <v>455</v>
      </c>
      <c r="E5429" s="2"/>
      <c r="F5429" s="2"/>
      <c r="G5429" s="2"/>
      <c r="H5429" s="2"/>
    </row>
    <row r="5430" spans="2:8">
      <c r="B5430" s="2" t="s">
        <v>5878</v>
      </c>
      <c r="C5430" s="2">
        <v>24</v>
      </c>
      <c r="D5430" s="2" t="s">
        <v>455</v>
      </c>
      <c r="E5430" s="2"/>
      <c r="F5430" s="2"/>
      <c r="G5430" s="2"/>
      <c r="H5430" s="2"/>
    </row>
    <row r="5431" spans="2:8">
      <c r="B5431" s="2" t="s">
        <v>5879</v>
      </c>
      <c r="C5431" s="2">
        <v>23</v>
      </c>
      <c r="D5431" s="2" t="s">
        <v>455</v>
      </c>
      <c r="E5431" s="2"/>
      <c r="F5431" s="2"/>
      <c r="G5431" s="2"/>
      <c r="H5431" s="2"/>
    </row>
    <row r="5432" spans="2:8">
      <c r="B5432" s="2" t="s">
        <v>5880</v>
      </c>
      <c r="C5432" s="2">
        <v>33</v>
      </c>
      <c r="D5432" s="2" t="s">
        <v>455</v>
      </c>
      <c r="E5432" s="2"/>
      <c r="F5432" s="2"/>
      <c r="G5432" s="2"/>
      <c r="H5432" s="2"/>
    </row>
    <row r="5433" spans="2:8">
      <c r="B5433" s="2" t="s">
        <v>5881</v>
      </c>
      <c r="C5433" s="2">
        <v>34</v>
      </c>
      <c r="D5433" s="2" t="s">
        <v>455</v>
      </c>
      <c r="E5433" s="2"/>
      <c r="F5433" s="2"/>
      <c r="G5433" s="2"/>
      <c r="H5433" s="2"/>
    </row>
    <row r="5434" spans="2:8">
      <c r="B5434" s="2" t="s">
        <v>5882</v>
      </c>
      <c r="C5434" s="2">
        <v>35</v>
      </c>
      <c r="D5434" s="2" t="s">
        <v>455</v>
      </c>
      <c r="E5434" s="2"/>
      <c r="F5434" s="2"/>
      <c r="G5434" s="2"/>
      <c r="H5434" s="2"/>
    </row>
    <row r="5435" spans="2:8">
      <c r="B5435" s="2" t="s">
        <v>5883</v>
      </c>
      <c r="C5435" s="2">
        <v>36</v>
      </c>
      <c r="D5435" s="2" t="s">
        <v>455</v>
      </c>
      <c r="E5435" s="2"/>
      <c r="F5435" s="2"/>
      <c r="G5435" s="2"/>
      <c r="H5435" s="2"/>
    </row>
    <row r="5436" spans="2:8">
      <c r="B5436" s="2" t="s">
        <v>5884</v>
      </c>
      <c r="C5436" s="2">
        <v>36</v>
      </c>
      <c r="D5436" s="2" t="s">
        <v>455</v>
      </c>
      <c r="E5436" s="2"/>
      <c r="F5436" s="2"/>
      <c r="G5436" s="2"/>
      <c r="H5436" s="2"/>
    </row>
    <row r="5437" spans="2:8">
      <c r="B5437" s="2" t="s">
        <v>5885</v>
      </c>
      <c r="C5437" s="2">
        <v>35</v>
      </c>
      <c r="D5437" s="2" t="s">
        <v>455</v>
      </c>
      <c r="E5437" s="2"/>
      <c r="F5437" s="2"/>
      <c r="G5437" s="2"/>
      <c r="H5437" s="2"/>
    </row>
    <row r="5438" spans="2:8">
      <c r="B5438" s="2" t="s">
        <v>5886</v>
      </c>
      <c r="C5438" s="2">
        <v>35</v>
      </c>
      <c r="D5438" s="2" t="s">
        <v>455</v>
      </c>
      <c r="E5438" s="2"/>
      <c r="F5438" s="2"/>
      <c r="G5438" s="2"/>
      <c r="H5438" s="2"/>
    </row>
    <row r="5439" spans="2:8">
      <c r="B5439" s="2" t="s">
        <v>5887</v>
      </c>
      <c r="C5439" s="2">
        <v>33</v>
      </c>
      <c r="D5439" s="2" t="s">
        <v>455</v>
      </c>
      <c r="E5439" s="2"/>
      <c r="F5439" s="2"/>
      <c r="G5439" s="2"/>
      <c r="H5439" s="2"/>
    </row>
    <row r="5440" spans="2:8">
      <c r="B5440" s="2" t="s">
        <v>5888</v>
      </c>
      <c r="C5440" s="2">
        <v>37</v>
      </c>
      <c r="D5440" s="2" t="s">
        <v>455</v>
      </c>
      <c r="E5440" s="2"/>
      <c r="F5440" s="2"/>
      <c r="G5440" s="2"/>
      <c r="H5440" s="2"/>
    </row>
    <row r="5441" spans="2:8">
      <c r="B5441" s="2" t="s">
        <v>5889</v>
      </c>
      <c r="C5441" s="2">
        <v>39</v>
      </c>
      <c r="D5441" s="2" t="s">
        <v>455</v>
      </c>
      <c r="E5441" s="2"/>
      <c r="F5441" s="2"/>
      <c r="G5441" s="2"/>
      <c r="H5441" s="2"/>
    </row>
    <row r="5442" spans="2:8">
      <c r="B5442" s="2" t="s">
        <v>5890</v>
      </c>
      <c r="C5442" s="2">
        <v>39</v>
      </c>
      <c r="D5442" s="2" t="s">
        <v>455</v>
      </c>
      <c r="E5442" s="2"/>
      <c r="F5442" s="2"/>
      <c r="G5442" s="2"/>
      <c r="H5442" s="2"/>
    </row>
    <row r="5443" spans="2:8">
      <c r="B5443" s="2" t="s">
        <v>5891</v>
      </c>
      <c r="C5443" s="2">
        <v>36</v>
      </c>
      <c r="D5443" s="2" t="s">
        <v>455</v>
      </c>
      <c r="E5443" s="2"/>
      <c r="F5443" s="2"/>
      <c r="G5443" s="2"/>
      <c r="H5443" s="2"/>
    </row>
    <row r="5444" spans="2:8">
      <c r="B5444" s="2" t="s">
        <v>5892</v>
      </c>
      <c r="C5444" s="2">
        <v>25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27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28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27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26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25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30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31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31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27</v>
      </c>
      <c r="D5455" s="2" t="s">
        <v>455</v>
      </c>
      <c r="E5455" s="2"/>
      <c r="F5455" s="2"/>
      <c r="G5455" s="2"/>
      <c r="H5455" s="2"/>
    </row>
    <row r="5456" spans="2:8">
      <c r="B5456" s="2" t="s">
        <v>5904</v>
      </c>
      <c r="C5456" s="2">
        <v>23</v>
      </c>
      <c r="D5456" s="2" t="s">
        <v>455</v>
      </c>
      <c r="E5456" s="2"/>
      <c r="F5456" s="2"/>
      <c r="G5456" s="2"/>
      <c r="H5456" s="2"/>
    </row>
    <row r="5457" spans="2:8">
      <c r="B5457" s="2" t="s">
        <v>5905</v>
      </c>
      <c r="C5457" s="2">
        <v>18</v>
      </c>
      <c r="D5457" s="2" t="s">
        <v>455</v>
      </c>
      <c r="E5457" s="2"/>
      <c r="F5457" s="2"/>
      <c r="G5457" s="2"/>
      <c r="H5457" s="2"/>
    </row>
    <row r="5458" spans="2:8">
      <c r="B5458" s="2" t="s">
        <v>5906</v>
      </c>
      <c r="C5458" s="2">
        <v>27</v>
      </c>
      <c r="D5458" s="2" t="s">
        <v>455</v>
      </c>
      <c r="E5458" s="2"/>
      <c r="F5458" s="2"/>
      <c r="G5458" s="2"/>
      <c r="H5458" s="2"/>
    </row>
    <row r="5459" spans="2:8">
      <c r="B5459" s="2" t="s">
        <v>5907</v>
      </c>
      <c r="C5459" s="2">
        <v>29</v>
      </c>
      <c r="D5459" s="2" t="s">
        <v>455</v>
      </c>
      <c r="E5459" s="2"/>
      <c r="F5459" s="2"/>
      <c r="G5459" s="2"/>
      <c r="H5459" s="2"/>
    </row>
    <row r="5460" spans="2:8">
      <c r="B5460" s="2" t="s">
        <v>5908</v>
      </c>
      <c r="C5460" s="2">
        <v>41</v>
      </c>
      <c r="D5460" s="2" t="s">
        <v>455</v>
      </c>
      <c r="E5460" s="2"/>
      <c r="F5460" s="2"/>
      <c r="G5460" s="2"/>
      <c r="H5460" s="2"/>
    </row>
    <row r="5461" spans="2:8">
      <c r="B5461" s="2" t="s">
        <v>5909</v>
      </c>
      <c r="C5461" s="2">
        <v>42</v>
      </c>
      <c r="D5461" s="2" t="s">
        <v>455</v>
      </c>
      <c r="E5461" s="2"/>
      <c r="F5461" s="2"/>
      <c r="G5461" s="2"/>
      <c r="H5461" s="2"/>
    </row>
    <row r="5462" spans="2:8">
      <c r="B5462" s="2" t="s">
        <v>5910</v>
      </c>
      <c r="C5462" s="2">
        <v>39</v>
      </c>
      <c r="D5462" s="2" t="s">
        <v>455</v>
      </c>
      <c r="E5462" s="2"/>
      <c r="F5462" s="2"/>
      <c r="G5462" s="2"/>
      <c r="H5462" s="2"/>
    </row>
    <row r="5463" spans="2:8">
      <c r="B5463" s="2" t="s">
        <v>5911</v>
      </c>
      <c r="C5463" s="2">
        <v>36</v>
      </c>
      <c r="D5463" s="2" t="s">
        <v>455</v>
      </c>
      <c r="E5463" s="2"/>
      <c r="F5463" s="2"/>
      <c r="G5463" s="2"/>
      <c r="H5463" s="2"/>
    </row>
    <row r="5464" spans="2:8">
      <c r="B5464" s="2" t="s">
        <v>5912</v>
      </c>
      <c r="C5464" s="2">
        <v>29</v>
      </c>
      <c r="D5464" s="2" t="s">
        <v>455</v>
      </c>
      <c r="E5464" s="2"/>
      <c r="F5464" s="2"/>
      <c r="G5464" s="2"/>
      <c r="H5464" s="2"/>
    </row>
    <row r="5465" spans="2:8">
      <c r="B5465" s="2" t="s">
        <v>5913</v>
      </c>
      <c r="C5465" s="2">
        <v>32</v>
      </c>
      <c r="D5465" s="2" t="s">
        <v>455</v>
      </c>
      <c r="E5465" s="2"/>
      <c r="F5465" s="2"/>
      <c r="G5465" s="2"/>
      <c r="H5465" s="2"/>
    </row>
    <row r="5466" spans="2:8">
      <c r="B5466" s="2" t="s">
        <v>5914</v>
      </c>
      <c r="C5466" s="2">
        <v>31</v>
      </c>
      <c r="D5466" s="2" t="s">
        <v>455</v>
      </c>
      <c r="E5466" s="2"/>
      <c r="F5466" s="2"/>
      <c r="G5466" s="2"/>
      <c r="H5466" s="2"/>
    </row>
    <row r="5467" spans="2:8">
      <c r="B5467" s="2" t="s">
        <v>5915</v>
      </c>
      <c r="C5467" s="2">
        <v>30</v>
      </c>
      <c r="D5467" s="2" t="s">
        <v>455</v>
      </c>
      <c r="E5467" s="2"/>
      <c r="F5467" s="2"/>
      <c r="G5467" s="2"/>
      <c r="H5467" s="2"/>
    </row>
    <row r="5468" spans="2:8">
      <c r="B5468" s="2" t="s">
        <v>5916</v>
      </c>
      <c r="C5468" s="2">
        <v>31</v>
      </c>
      <c r="D5468" s="2" t="s">
        <v>455</v>
      </c>
      <c r="E5468" s="2"/>
      <c r="F5468" s="2"/>
      <c r="G5468" s="2"/>
      <c r="H5468" s="2"/>
    </row>
    <row r="5469" spans="2:8">
      <c r="B5469" s="2" t="s">
        <v>5917</v>
      </c>
      <c r="C5469" s="2">
        <v>15</v>
      </c>
      <c r="D5469" s="2" t="s">
        <v>455</v>
      </c>
      <c r="E5469" s="2"/>
      <c r="F5469" s="2"/>
      <c r="G5469" s="2"/>
      <c r="H5469" s="2"/>
    </row>
    <row r="5470" spans="2:8">
      <c r="B5470" s="2" t="s">
        <v>5918</v>
      </c>
      <c r="C5470" s="2">
        <v>25</v>
      </c>
      <c r="D5470" s="2" t="s">
        <v>455</v>
      </c>
      <c r="E5470" s="2"/>
      <c r="F5470" s="2"/>
      <c r="G5470" s="2"/>
      <c r="H5470" s="2"/>
    </row>
    <row r="5471" spans="2:8">
      <c r="B5471" s="2" t="s">
        <v>5919</v>
      </c>
      <c r="C5471" s="2">
        <v>28</v>
      </c>
      <c r="D5471" s="2" t="s">
        <v>455</v>
      </c>
      <c r="E5471" s="2"/>
      <c r="F5471" s="2"/>
      <c r="G5471" s="2"/>
      <c r="H5471" s="2"/>
    </row>
    <row r="5472" spans="2:8">
      <c r="B5472" s="2" t="s">
        <v>5920</v>
      </c>
      <c r="C5472" s="2">
        <v>28</v>
      </c>
      <c r="D5472" s="2" t="s">
        <v>455</v>
      </c>
      <c r="E5472" s="2"/>
      <c r="F5472" s="2"/>
      <c r="G5472" s="2"/>
      <c r="H5472" s="2"/>
    </row>
    <row r="5473" spans="2:8">
      <c r="B5473" s="2" t="s">
        <v>5921</v>
      </c>
      <c r="C5473" s="2">
        <v>22</v>
      </c>
      <c r="D5473" s="2" t="s">
        <v>455</v>
      </c>
      <c r="E5473" s="2"/>
      <c r="F5473" s="2"/>
      <c r="G5473" s="2"/>
      <c r="H5473" s="2"/>
    </row>
    <row r="5474" spans="2:8">
      <c r="B5474" s="2" t="s">
        <v>5922</v>
      </c>
      <c r="C5474" s="2">
        <v>20</v>
      </c>
      <c r="D5474" s="2" t="s">
        <v>455</v>
      </c>
      <c r="E5474" s="2"/>
      <c r="F5474" s="2"/>
      <c r="G5474" s="2"/>
      <c r="H5474" s="2"/>
    </row>
    <row r="5475" spans="2:8">
      <c r="B5475" s="2" t="s">
        <v>5923</v>
      </c>
      <c r="C5475" s="2">
        <v>27</v>
      </c>
      <c r="D5475" s="2" t="s">
        <v>455</v>
      </c>
      <c r="E5475" s="2"/>
      <c r="F5475" s="2"/>
      <c r="G5475" s="2"/>
      <c r="H5475" s="2"/>
    </row>
    <row r="5476" spans="2:8">
      <c r="B5476" s="2" t="s">
        <v>5924</v>
      </c>
      <c r="C5476" s="2">
        <v>36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38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36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30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23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23</v>
      </c>
      <c r="D5481" s="2" t="s">
        <v>455</v>
      </c>
      <c r="E5481" s="2"/>
      <c r="F5481" s="2"/>
      <c r="G5481" s="2"/>
      <c r="H5481" s="2"/>
    </row>
    <row r="5482" spans="2:8">
      <c r="B5482" s="2" t="s">
        <v>5930</v>
      </c>
      <c r="C5482" s="2">
        <v>29</v>
      </c>
      <c r="D5482" s="2" t="s">
        <v>455</v>
      </c>
      <c r="E5482" s="2"/>
      <c r="F5482" s="2"/>
      <c r="G5482" s="2"/>
      <c r="H5482" s="2"/>
    </row>
    <row r="5483" spans="2:8">
      <c r="B5483" s="2" t="s">
        <v>5931</v>
      </c>
      <c r="C5483" s="2">
        <v>28</v>
      </c>
      <c r="D5483" s="2" t="s">
        <v>455</v>
      </c>
      <c r="E5483" s="2"/>
      <c r="F5483" s="2"/>
      <c r="G5483" s="2"/>
      <c r="H5483" s="2"/>
    </row>
    <row r="5484" spans="2:8">
      <c r="B5484" s="2" t="s">
        <v>5932</v>
      </c>
      <c r="C5484" s="2">
        <v>27</v>
      </c>
      <c r="D5484" s="2" t="s">
        <v>455</v>
      </c>
      <c r="E5484" s="2"/>
      <c r="F5484" s="2"/>
      <c r="G5484" s="2"/>
      <c r="H5484" s="2"/>
    </row>
    <row r="5485" spans="2:8">
      <c r="B5485" s="2" t="s">
        <v>5933</v>
      </c>
      <c r="C5485" s="2">
        <v>28</v>
      </c>
      <c r="D5485" s="2" t="s">
        <v>455</v>
      </c>
      <c r="E5485" s="2"/>
      <c r="F5485" s="2"/>
      <c r="G5485" s="2"/>
      <c r="H5485" s="2"/>
    </row>
    <row r="5486" spans="2:8">
      <c r="B5486" s="2" t="s">
        <v>5934</v>
      </c>
      <c r="C5486" s="2">
        <v>31</v>
      </c>
      <c r="D5486" s="2" t="s">
        <v>455</v>
      </c>
      <c r="E5486" s="2"/>
      <c r="F5486" s="2"/>
      <c r="G5486" s="2"/>
      <c r="H5486" s="2"/>
    </row>
    <row r="5487" spans="2:8">
      <c r="B5487" s="2" t="s">
        <v>5935</v>
      </c>
      <c r="C5487" s="2">
        <v>35</v>
      </c>
      <c r="D5487" s="2" t="s">
        <v>455</v>
      </c>
      <c r="E5487" s="2"/>
      <c r="F5487" s="2"/>
      <c r="G5487" s="2"/>
      <c r="H5487" s="2"/>
    </row>
    <row r="5488" spans="2:8">
      <c r="B5488" s="2" t="s">
        <v>5936</v>
      </c>
      <c r="C5488" s="2">
        <v>33</v>
      </c>
      <c r="D5488" s="2" t="s">
        <v>455</v>
      </c>
      <c r="E5488" s="2"/>
      <c r="F5488" s="2"/>
      <c r="G5488" s="2"/>
      <c r="H5488" s="2"/>
    </row>
    <row r="5489" spans="2:8">
      <c r="B5489" s="2" t="s">
        <v>5937</v>
      </c>
      <c r="C5489" s="2">
        <v>30</v>
      </c>
      <c r="D5489" s="2" t="s">
        <v>455</v>
      </c>
      <c r="E5489" s="2"/>
      <c r="F5489" s="2"/>
      <c r="G5489" s="2"/>
      <c r="H5489" s="2"/>
    </row>
    <row r="5490" spans="2:8">
      <c r="B5490" s="2" t="s">
        <v>5938</v>
      </c>
      <c r="C5490" s="2">
        <v>32</v>
      </c>
      <c r="D5490" s="2" t="s">
        <v>455</v>
      </c>
      <c r="E5490" s="2"/>
      <c r="F5490" s="2"/>
      <c r="G5490" s="2"/>
      <c r="H5490" s="2"/>
    </row>
    <row r="5491" spans="2:8">
      <c r="B5491" s="2" t="s">
        <v>5939</v>
      </c>
      <c r="C5491" s="2">
        <v>31</v>
      </c>
      <c r="D5491" s="2" t="s">
        <v>455</v>
      </c>
      <c r="E5491" s="2"/>
      <c r="F5491" s="2"/>
      <c r="G5491" s="2"/>
      <c r="H5491" s="2"/>
    </row>
    <row r="5492" spans="2:8">
      <c r="B5492" s="2" t="s">
        <v>5940</v>
      </c>
      <c r="C5492" s="2">
        <v>33</v>
      </c>
      <c r="D5492" s="2" t="s">
        <v>455</v>
      </c>
      <c r="E5492" s="2"/>
      <c r="F5492" s="2"/>
      <c r="G5492" s="2"/>
      <c r="H5492" s="2"/>
    </row>
    <row r="5493" spans="2:8">
      <c r="B5493" s="2" t="s">
        <v>5941</v>
      </c>
      <c r="C5493" s="2">
        <v>33</v>
      </c>
      <c r="D5493" s="2" t="s">
        <v>455</v>
      </c>
      <c r="E5493" s="2"/>
      <c r="F5493" s="2"/>
      <c r="G5493" s="2"/>
      <c r="H5493" s="2"/>
    </row>
    <row r="5494" spans="2:8">
      <c r="B5494" s="2" t="s">
        <v>5942</v>
      </c>
      <c r="C5494" s="2">
        <v>33</v>
      </c>
      <c r="D5494" s="2" t="s">
        <v>455</v>
      </c>
      <c r="E5494" s="2"/>
      <c r="F5494" s="2"/>
      <c r="G5494" s="2"/>
      <c r="H5494" s="2"/>
    </row>
    <row r="5495" spans="2:8">
      <c r="B5495" s="2" t="s">
        <v>5943</v>
      </c>
      <c r="C5495" s="2">
        <v>31</v>
      </c>
      <c r="D5495" s="2" t="s">
        <v>455</v>
      </c>
      <c r="E5495" s="2"/>
      <c r="F5495" s="2"/>
      <c r="G5495" s="2"/>
      <c r="H5495" s="2"/>
    </row>
    <row r="5496" spans="2:8">
      <c r="B5496" s="2" t="s">
        <v>5944</v>
      </c>
      <c r="C5496" s="2">
        <v>30</v>
      </c>
      <c r="D5496" s="2" t="s">
        <v>455</v>
      </c>
      <c r="E5496" s="2"/>
      <c r="F5496" s="2"/>
      <c r="G5496" s="2"/>
      <c r="H5496" s="2"/>
    </row>
    <row r="5497" spans="2:8">
      <c r="B5497" s="2" t="s">
        <v>5945</v>
      </c>
      <c r="C5497" s="2">
        <v>15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18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22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25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26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25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26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17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15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12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36</v>
      </c>
      <c r="D5507" s="2" t="s">
        <v>455</v>
      </c>
      <c r="E5507" s="2"/>
      <c r="F5507" s="2"/>
      <c r="G5507" s="2"/>
      <c r="H5507" s="2"/>
    </row>
    <row r="5508" spans="2:8">
      <c r="B5508" s="2" t="s">
        <v>5956</v>
      </c>
      <c r="C5508" s="2">
        <v>36</v>
      </c>
      <c r="D5508" s="2" t="s">
        <v>455</v>
      </c>
      <c r="E5508" s="2"/>
      <c r="F5508" s="2"/>
      <c r="G5508" s="2"/>
      <c r="H5508" s="2"/>
    </row>
    <row r="5509" spans="2:8">
      <c r="B5509" s="2" t="s">
        <v>5957</v>
      </c>
      <c r="C5509" s="2">
        <v>36</v>
      </c>
      <c r="D5509" s="2" t="s">
        <v>455</v>
      </c>
      <c r="E5509" s="2"/>
      <c r="F5509" s="2"/>
      <c r="G5509" s="2"/>
      <c r="H5509" s="2"/>
    </row>
    <row r="5510" spans="2:8">
      <c r="B5510" s="2" t="s">
        <v>5958</v>
      </c>
      <c r="C5510" s="2">
        <v>34</v>
      </c>
      <c r="D5510" s="2" t="s">
        <v>455</v>
      </c>
      <c r="E5510" s="2"/>
      <c r="F5510" s="2"/>
      <c r="G5510" s="2"/>
      <c r="H5510" s="2"/>
    </row>
    <row r="5511" spans="2:8">
      <c r="B5511" s="2" t="s">
        <v>5959</v>
      </c>
      <c r="C5511" s="2">
        <v>32</v>
      </c>
      <c r="D5511" s="2" t="s">
        <v>455</v>
      </c>
      <c r="E5511" s="2"/>
      <c r="F5511" s="2"/>
      <c r="G5511" s="2"/>
      <c r="H5511" s="2"/>
    </row>
    <row r="5512" spans="2:8">
      <c r="B5512" s="2" t="s">
        <v>5960</v>
      </c>
      <c r="C5512" s="2">
        <v>30</v>
      </c>
      <c r="D5512" s="2" t="s">
        <v>455</v>
      </c>
      <c r="E5512" s="2"/>
      <c r="F5512" s="2"/>
      <c r="G5512" s="2"/>
      <c r="H5512" s="2"/>
    </row>
    <row r="5513" spans="2:8">
      <c r="B5513" s="2" t="s">
        <v>5961</v>
      </c>
      <c r="C5513" s="2">
        <v>31</v>
      </c>
      <c r="D5513" s="2" t="s">
        <v>455</v>
      </c>
      <c r="E5513" s="2"/>
      <c r="F5513" s="2"/>
      <c r="G5513" s="2"/>
      <c r="H5513" s="2"/>
    </row>
    <row r="5514" spans="2:8">
      <c r="B5514" s="2" t="s">
        <v>5962</v>
      </c>
      <c r="C5514" s="2">
        <v>32</v>
      </c>
      <c r="D5514" s="2" t="s">
        <v>455</v>
      </c>
      <c r="E5514" s="2"/>
      <c r="F5514" s="2"/>
      <c r="G5514" s="2"/>
      <c r="H5514" s="2"/>
    </row>
    <row r="5515" spans="2:8">
      <c r="B5515" s="2" t="s">
        <v>5963</v>
      </c>
      <c r="C5515" s="2">
        <v>31</v>
      </c>
      <c r="D5515" s="2" t="s">
        <v>455</v>
      </c>
      <c r="E5515" s="2"/>
      <c r="F5515" s="2"/>
      <c r="G5515" s="2"/>
      <c r="H5515" s="2"/>
    </row>
    <row r="5516" spans="2:8">
      <c r="B5516" s="2" t="s">
        <v>5964</v>
      </c>
      <c r="C5516" s="2">
        <v>28</v>
      </c>
      <c r="D5516" s="2" t="s">
        <v>455</v>
      </c>
      <c r="E5516" s="2"/>
      <c r="F5516" s="2"/>
      <c r="G5516" s="2"/>
      <c r="H5516" s="2"/>
    </row>
    <row r="5517" spans="2:8">
      <c r="B5517" s="2" t="s">
        <v>5965</v>
      </c>
      <c r="C5517" s="2">
        <v>26</v>
      </c>
      <c r="D5517" s="2" t="s">
        <v>455</v>
      </c>
      <c r="E5517" s="2"/>
      <c r="F5517" s="2"/>
      <c r="G5517" s="2"/>
      <c r="H5517" s="2"/>
    </row>
    <row r="5518" spans="2:8">
      <c r="B5518" s="2" t="s">
        <v>5966</v>
      </c>
      <c r="C5518" s="2">
        <v>30</v>
      </c>
      <c r="D5518" s="2" t="s">
        <v>455</v>
      </c>
      <c r="E5518" s="2"/>
      <c r="F5518" s="2"/>
      <c r="G5518" s="2"/>
      <c r="H5518" s="2"/>
    </row>
    <row r="5519" spans="2:8">
      <c r="B5519" s="2" t="s">
        <v>5967</v>
      </c>
      <c r="C5519" s="2">
        <v>28</v>
      </c>
      <c r="D5519" s="2" t="s">
        <v>455</v>
      </c>
      <c r="E5519" s="2"/>
      <c r="F5519" s="2"/>
      <c r="G5519" s="2"/>
      <c r="H5519" s="2"/>
    </row>
    <row r="5520" spans="2:8">
      <c r="B5520" s="2" t="s">
        <v>5968</v>
      </c>
      <c r="C5520" s="2">
        <v>30</v>
      </c>
      <c r="D5520" s="2" t="s">
        <v>455</v>
      </c>
      <c r="E5520" s="2"/>
      <c r="F5520" s="2"/>
      <c r="G5520" s="2"/>
      <c r="H5520" s="2"/>
    </row>
    <row r="5521" spans="2:8">
      <c r="B5521" s="2" t="s">
        <v>5969</v>
      </c>
      <c r="C5521" s="2">
        <v>29</v>
      </c>
      <c r="D5521" s="2" t="s">
        <v>455</v>
      </c>
      <c r="E5521" s="2"/>
      <c r="F5521" s="2"/>
      <c r="G5521" s="2"/>
      <c r="H5521" s="2"/>
    </row>
    <row r="5522" spans="2:8">
      <c r="B5522" s="2" t="s">
        <v>5970</v>
      </c>
      <c r="C5522" s="2">
        <v>28</v>
      </c>
      <c r="D5522" s="2" t="s">
        <v>455</v>
      </c>
      <c r="E5522" s="2"/>
      <c r="F5522" s="2"/>
      <c r="G5522" s="2"/>
      <c r="H5522" s="2"/>
    </row>
    <row r="5523" spans="2:8">
      <c r="B5523" s="2" t="s">
        <v>5971</v>
      </c>
      <c r="C5523" s="2">
        <v>28</v>
      </c>
      <c r="D5523" s="2" t="s">
        <v>455</v>
      </c>
      <c r="E5523" s="2"/>
      <c r="F5523" s="2"/>
      <c r="G5523" s="2"/>
      <c r="H5523" s="2"/>
    </row>
    <row r="5524" spans="2:8">
      <c r="B5524" s="2" t="s">
        <v>5972</v>
      </c>
      <c r="C5524" s="2">
        <v>28</v>
      </c>
      <c r="D5524" s="2" t="s">
        <v>455</v>
      </c>
      <c r="E5524" s="2"/>
      <c r="F5524" s="2"/>
      <c r="G5524" s="2"/>
      <c r="H5524" s="2"/>
    </row>
    <row r="5525" spans="2:8">
      <c r="B5525" s="2" t="s">
        <v>5973</v>
      </c>
      <c r="C5525" s="2">
        <v>30</v>
      </c>
      <c r="D5525" s="2" t="s">
        <v>455</v>
      </c>
      <c r="E5525" s="2"/>
      <c r="F5525" s="2"/>
      <c r="G5525" s="2"/>
      <c r="H5525" s="2"/>
    </row>
    <row r="5526" spans="2:8">
      <c r="B5526" s="2" t="s">
        <v>5974</v>
      </c>
      <c r="C5526" s="2">
        <v>31</v>
      </c>
      <c r="D5526" s="2" t="s">
        <v>455</v>
      </c>
      <c r="E5526" s="2"/>
      <c r="F5526" s="2"/>
      <c r="G5526" s="2"/>
      <c r="H5526" s="2"/>
    </row>
    <row r="5527" spans="2:8">
      <c r="B5527" s="2" t="s">
        <v>5975</v>
      </c>
      <c r="C5527" s="2">
        <v>29</v>
      </c>
      <c r="D5527" s="2" t="s">
        <v>455</v>
      </c>
      <c r="E5527" s="2"/>
      <c r="F5527" s="2"/>
      <c r="G5527" s="2"/>
      <c r="H5527" s="2"/>
    </row>
    <row r="5528" spans="2:8">
      <c r="B5528" s="2" t="s">
        <v>5976</v>
      </c>
      <c r="C5528" s="2">
        <v>21</v>
      </c>
      <c r="D5528" s="2" t="s">
        <v>455</v>
      </c>
      <c r="E5528" s="2"/>
      <c r="F5528" s="2"/>
      <c r="G5528" s="2"/>
      <c r="H5528" s="2"/>
    </row>
    <row r="5529" spans="2:8">
      <c r="B5529" s="2" t="s">
        <v>5977</v>
      </c>
      <c r="C5529" s="2">
        <v>17</v>
      </c>
      <c r="D5529" s="2" t="s">
        <v>455</v>
      </c>
      <c r="E5529" s="2"/>
      <c r="F5529" s="2"/>
      <c r="G5529" s="2"/>
      <c r="H5529" s="2"/>
    </row>
    <row r="5530" spans="2:8">
      <c r="B5530" s="2" t="s">
        <v>5978</v>
      </c>
      <c r="C5530" s="2">
        <v>21</v>
      </c>
      <c r="D5530" s="2" t="s">
        <v>455</v>
      </c>
      <c r="E5530" s="2"/>
      <c r="F5530" s="2"/>
      <c r="G5530" s="2"/>
      <c r="H5530" s="2"/>
    </row>
    <row r="5531" spans="2:8">
      <c r="B5531" s="2" t="s">
        <v>5979</v>
      </c>
      <c r="C5531" s="2">
        <v>20</v>
      </c>
      <c r="D5531" s="2" t="s">
        <v>455</v>
      </c>
      <c r="E5531" s="2"/>
      <c r="F5531" s="2"/>
      <c r="G5531" s="2"/>
      <c r="H5531" s="2"/>
    </row>
    <row r="5532" spans="2:8">
      <c r="B5532" s="2" t="s">
        <v>5980</v>
      </c>
      <c r="C5532" s="2">
        <v>23</v>
      </c>
      <c r="D5532" s="2" t="s">
        <v>455</v>
      </c>
      <c r="E5532" s="2"/>
      <c r="F5532" s="2"/>
      <c r="G5532" s="2"/>
      <c r="H5532" s="2"/>
    </row>
    <row r="5533" spans="2:8">
      <c r="B5533" s="2" t="s">
        <v>5981</v>
      </c>
      <c r="C5533" s="2">
        <v>25</v>
      </c>
      <c r="D5533" s="2" t="s">
        <v>455</v>
      </c>
      <c r="E5533" s="2"/>
      <c r="F5533" s="2"/>
      <c r="G5533" s="2"/>
      <c r="H5533" s="2"/>
    </row>
    <row r="5534" spans="2:8">
      <c r="B5534" s="2" t="s">
        <v>5982</v>
      </c>
      <c r="C5534" s="2">
        <v>25</v>
      </c>
      <c r="D5534" s="2" t="s">
        <v>455</v>
      </c>
      <c r="E5534" s="2"/>
      <c r="F5534" s="2"/>
      <c r="G5534" s="2"/>
      <c r="H5534" s="2"/>
    </row>
    <row r="5535" spans="2:8">
      <c r="B5535" s="2" t="s">
        <v>5983</v>
      </c>
      <c r="C5535" s="2">
        <v>31</v>
      </c>
      <c r="D5535" s="2" t="s">
        <v>455</v>
      </c>
      <c r="E5535" s="2"/>
      <c r="F5535" s="2"/>
      <c r="G5535" s="2"/>
      <c r="H5535" s="2"/>
    </row>
    <row r="5536" spans="2:8">
      <c r="B5536" s="2" t="s">
        <v>5984</v>
      </c>
      <c r="C5536" s="2">
        <v>33</v>
      </c>
      <c r="D5536" s="2" t="s">
        <v>455</v>
      </c>
      <c r="E5536" s="2"/>
      <c r="F5536" s="2"/>
      <c r="G5536" s="2"/>
      <c r="H5536" s="2"/>
    </row>
    <row r="5537" spans="2:8">
      <c r="B5537" s="2" t="s">
        <v>5985</v>
      </c>
      <c r="C5537" s="2">
        <v>33</v>
      </c>
      <c r="D5537" s="2" t="s">
        <v>455</v>
      </c>
      <c r="E5537" s="2"/>
      <c r="F5537" s="2"/>
      <c r="G5537" s="2"/>
      <c r="H5537" s="2"/>
    </row>
    <row r="5538" spans="2:8">
      <c r="B5538" s="2" t="s">
        <v>5986</v>
      </c>
      <c r="C5538" s="2">
        <v>30</v>
      </c>
      <c r="D5538" s="2" t="s">
        <v>455</v>
      </c>
      <c r="E5538" s="2"/>
      <c r="F5538" s="2"/>
      <c r="G5538" s="2"/>
      <c r="H5538" s="2"/>
    </row>
    <row r="5539" spans="2:8">
      <c r="B5539" s="2" t="s">
        <v>5987</v>
      </c>
      <c r="C5539" s="2">
        <v>26</v>
      </c>
      <c r="D5539" s="2" t="s">
        <v>455</v>
      </c>
      <c r="E5539" s="2"/>
      <c r="F5539" s="2"/>
      <c r="G5539" s="2"/>
      <c r="H5539" s="2"/>
    </row>
    <row r="5540" spans="2:8">
      <c r="B5540" s="2" t="s">
        <v>5988</v>
      </c>
      <c r="C5540" s="2">
        <v>24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20</v>
      </c>
      <c r="D5541" s="2" t="s">
        <v>455</v>
      </c>
      <c r="E5541" s="2"/>
      <c r="F5541" s="2"/>
      <c r="G5541" s="2"/>
      <c r="H5541" s="2"/>
    </row>
    <row r="5542" spans="2:8">
      <c r="B5542" s="2" t="s">
        <v>5990</v>
      </c>
      <c r="C5542" s="2">
        <v>8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14</v>
      </c>
      <c r="D5543" s="2" t="s">
        <v>455</v>
      </c>
      <c r="E5543" s="2"/>
      <c r="F5543" s="2"/>
      <c r="G5543" s="2"/>
      <c r="H5543" s="2"/>
    </row>
    <row r="5544" spans="2:8">
      <c r="B5544" s="2" t="s">
        <v>5992</v>
      </c>
      <c r="C5544" s="2">
        <v>18</v>
      </c>
      <c r="D5544" s="2" t="s">
        <v>455</v>
      </c>
      <c r="E5544" s="2"/>
      <c r="F5544" s="2"/>
      <c r="G5544" s="2"/>
      <c r="H5544" s="2"/>
    </row>
    <row r="5545" spans="2:8">
      <c r="B5545" s="2" t="s">
        <v>5993</v>
      </c>
      <c r="C5545" s="2">
        <v>20</v>
      </c>
      <c r="D5545" s="2" t="s">
        <v>455</v>
      </c>
      <c r="E5545" s="2"/>
      <c r="F5545" s="2"/>
      <c r="G5545" s="2"/>
      <c r="H5545" s="2"/>
    </row>
    <row r="5546" spans="2:8">
      <c r="B5546" s="2" t="s">
        <v>5994</v>
      </c>
      <c r="C5546" s="2">
        <v>23</v>
      </c>
      <c r="D5546" s="2" t="s">
        <v>455</v>
      </c>
      <c r="E5546" s="2"/>
      <c r="F5546" s="2"/>
      <c r="G5546" s="2"/>
      <c r="H5546" s="2"/>
    </row>
    <row r="5547" spans="2:8">
      <c r="B5547" s="2" t="s">
        <v>5995</v>
      </c>
      <c r="C5547" s="2">
        <v>25</v>
      </c>
      <c r="D5547" s="2" t="s">
        <v>455</v>
      </c>
      <c r="E5547" s="2"/>
      <c r="F5547" s="2"/>
      <c r="G5547" s="2"/>
      <c r="H5547" s="2"/>
    </row>
    <row r="5548" spans="2:8">
      <c r="B5548" s="2" t="s">
        <v>5996</v>
      </c>
      <c r="C5548" s="2">
        <v>26</v>
      </c>
      <c r="D5548" s="2" t="s">
        <v>455</v>
      </c>
      <c r="E5548" s="2"/>
      <c r="F5548" s="2"/>
      <c r="G5548" s="2"/>
      <c r="H5548" s="2"/>
    </row>
    <row r="5549" spans="2:8">
      <c r="B5549" s="2" t="s">
        <v>5997</v>
      </c>
      <c r="C5549" s="2">
        <v>5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26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27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28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27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25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23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16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18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23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29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27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21</v>
      </c>
      <c r="D5562" s="2" t="s">
        <v>455</v>
      </c>
      <c r="E5562" s="2"/>
      <c r="F5562" s="2"/>
      <c r="G5562" s="2"/>
      <c r="H5562" s="2"/>
    </row>
    <row r="5563" spans="2:8">
      <c r="B5563" s="2" t="s">
        <v>6011</v>
      </c>
      <c r="C5563" s="2">
        <v>24</v>
      </c>
      <c r="D5563" s="2" t="s">
        <v>455</v>
      </c>
      <c r="E5563" s="2"/>
      <c r="F5563" s="2"/>
      <c r="G5563" s="2"/>
      <c r="H5563" s="2"/>
    </row>
    <row r="5564" spans="2:8">
      <c r="B5564" s="2" t="s">
        <v>6012</v>
      </c>
      <c r="C5564" s="2">
        <v>23</v>
      </c>
      <c r="D5564" s="2" t="s">
        <v>455</v>
      </c>
      <c r="E5564" s="2"/>
      <c r="F5564" s="2"/>
      <c r="G5564" s="2"/>
      <c r="H5564" s="2"/>
    </row>
    <row r="5565" spans="2:8">
      <c r="B5565" s="2" t="s">
        <v>6013</v>
      </c>
      <c r="C5565" s="2">
        <v>18</v>
      </c>
      <c r="D5565" s="2" t="s">
        <v>455</v>
      </c>
      <c r="E5565" s="2"/>
      <c r="F5565" s="2"/>
      <c r="G5565" s="2"/>
      <c r="H5565" s="2"/>
    </row>
    <row r="5566" spans="2:8">
      <c r="B5566" s="2" t="s">
        <v>6014</v>
      </c>
      <c r="C5566" s="2">
        <v>12</v>
      </c>
      <c r="D5566" s="2" t="s">
        <v>455</v>
      </c>
      <c r="E5566" s="2"/>
      <c r="F5566" s="2"/>
      <c r="G5566" s="2"/>
      <c r="H5566" s="2"/>
    </row>
    <row r="5567" spans="2:8">
      <c r="B5567" s="2" t="s">
        <v>6015</v>
      </c>
      <c r="C5567" s="2">
        <v>13</v>
      </c>
      <c r="D5567" s="2" t="s">
        <v>455</v>
      </c>
      <c r="E5567" s="2"/>
      <c r="F5567" s="2"/>
      <c r="G5567" s="2"/>
      <c r="H5567" s="2"/>
    </row>
    <row r="5568" spans="2:8">
      <c r="B5568" s="2" t="s">
        <v>6016</v>
      </c>
      <c r="C5568" s="2">
        <v>16</v>
      </c>
      <c r="D5568" s="2" t="s">
        <v>455</v>
      </c>
      <c r="E5568" s="2"/>
      <c r="F5568" s="2"/>
      <c r="G5568" s="2"/>
      <c r="H5568" s="2"/>
    </row>
    <row r="5569" spans="2:8">
      <c r="B5569" s="2" t="s">
        <v>6017</v>
      </c>
      <c r="C5569" s="2">
        <v>19</v>
      </c>
      <c r="D5569" s="2" t="s">
        <v>455</v>
      </c>
      <c r="E5569" s="2"/>
      <c r="F5569" s="2"/>
      <c r="G5569" s="2"/>
      <c r="H5569" s="2"/>
    </row>
    <row r="5570" spans="2:8">
      <c r="B5570" s="2" t="s">
        <v>6018</v>
      </c>
      <c r="C5570" s="2">
        <v>28</v>
      </c>
      <c r="D5570" s="2" t="s">
        <v>455</v>
      </c>
      <c r="E5570" s="2"/>
      <c r="F5570" s="2"/>
      <c r="G5570" s="2"/>
      <c r="H5570" s="2"/>
    </row>
    <row r="5571" spans="2:8">
      <c r="B5571" s="2" t="s">
        <v>6019</v>
      </c>
      <c r="C5571" s="2">
        <v>28</v>
      </c>
      <c r="D5571" s="2" t="s">
        <v>455</v>
      </c>
      <c r="E5571" s="2"/>
      <c r="F5571" s="2"/>
      <c r="G5571" s="2"/>
      <c r="H5571" s="2"/>
    </row>
    <row r="5572" spans="2:8">
      <c r="B5572" s="2" t="s">
        <v>6020</v>
      </c>
      <c r="C5572" s="2">
        <v>28</v>
      </c>
      <c r="D5572" s="2" t="s">
        <v>455</v>
      </c>
      <c r="E5572" s="2"/>
      <c r="F5572" s="2"/>
      <c r="G5572" s="2"/>
      <c r="H5572" s="2"/>
    </row>
    <row r="5573" spans="2:8">
      <c r="B5573" s="2" t="s">
        <v>6021</v>
      </c>
      <c r="C5573" s="2">
        <v>28</v>
      </c>
      <c r="D5573" s="2" t="s">
        <v>455</v>
      </c>
      <c r="E5573" s="2"/>
      <c r="F5573" s="2"/>
      <c r="G5573" s="2"/>
      <c r="H5573" s="2"/>
    </row>
    <row r="5574" spans="2:8">
      <c r="B5574" s="2" t="s">
        <v>6022</v>
      </c>
      <c r="C5574" s="2">
        <v>28</v>
      </c>
      <c r="D5574" s="2" t="s">
        <v>455</v>
      </c>
      <c r="E5574" s="2"/>
      <c r="F5574" s="2"/>
      <c r="G5574" s="2"/>
      <c r="H5574" s="2"/>
    </row>
    <row r="5575" spans="2:8">
      <c r="B5575" s="2" t="s">
        <v>6023</v>
      </c>
      <c r="C5575" s="2">
        <v>27</v>
      </c>
      <c r="D5575" s="2" t="s">
        <v>455</v>
      </c>
      <c r="E5575" s="2"/>
      <c r="F5575" s="2"/>
      <c r="G5575" s="2"/>
      <c r="H5575" s="2"/>
    </row>
    <row r="5576" spans="2:8">
      <c r="B5576" s="2" t="s">
        <v>6024</v>
      </c>
      <c r="C5576" s="2">
        <v>36</v>
      </c>
      <c r="D5576" s="2" t="s">
        <v>455</v>
      </c>
      <c r="E5576" s="2"/>
      <c r="F5576" s="2"/>
      <c r="G5576" s="2"/>
      <c r="H5576" s="2"/>
    </row>
    <row r="5577" spans="2:8">
      <c r="B5577" s="2" t="s">
        <v>6025</v>
      </c>
      <c r="C5577" s="2">
        <v>36</v>
      </c>
      <c r="D5577" s="2" t="s">
        <v>455</v>
      </c>
      <c r="E5577" s="2"/>
      <c r="F5577" s="2"/>
      <c r="G5577" s="2"/>
      <c r="H5577" s="2"/>
    </row>
    <row r="5578" spans="2:8">
      <c r="B5578" s="2" t="s">
        <v>6026</v>
      </c>
      <c r="C5578" s="2">
        <v>36</v>
      </c>
      <c r="D5578" s="2" t="s">
        <v>455</v>
      </c>
      <c r="E5578" s="2"/>
      <c r="F5578" s="2"/>
      <c r="G5578" s="2"/>
      <c r="H5578" s="2"/>
    </row>
    <row r="5579" spans="2:8">
      <c r="B5579" s="2" t="s">
        <v>6027</v>
      </c>
      <c r="C5579" s="2">
        <v>34</v>
      </c>
      <c r="D5579" s="2" t="s">
        <v>455</v>
      </c>
      <c r="E5579" s="2"/>
      <c r="F5579" s="2"/>
      <c r="G5579" s="2"/>
      <c r="H5579" s="2"/>
    </row>
    <row r="5580" spans="2:8">
      <c r="B5580" s="2" t="s">
        <v>6028</v>
      </c>
      <c r="C5580" s="2">
        <v>31</v>
      </c>
      <c r="D5580" s="2" t="s">
        <v>455</v>
      </c>
      <c r="E5580" s="2"/>
      <c r="F5580" s="2"/>
      <c r="G5580" s="2"/>
      <c r="H5580" s="2"/>
    </row>
    <row r="5581" spans="2:8">
      <c r="B5581" s="2" t="s">
        <v>6029</v>
      </c>
      <c r="C5581" s="2">
        <v>21</v>
      </c>
      <c r="D5581" s="2" t="s">
        <v>455</v>
      </c>
      <c r="E5581" s="2"/>
      <c r="F5581" s="2"/>
      <c r="G5581" s="2"/>
      <c r="H5581" s="2"/>
    </row>
    <row r="5582" spans="2:8">
      <c r="B5582" s="2" t="s">
        <v>6030</v>
      </c>
      <c r="C5582" s="2">
        <v>13</v>
      </c>
      <c r="D5582" s="2" t="s">
        <v>455</v>
      </c>
      <c r="E5582" s="2"/>
      <c r="F5582" s="2"/>
      <c r="G5582" s="2"/>
      <c r="H5582" s="2"/>
    </row>
    <row r="5583" spans="2:8">
      <c r="B5583" s="2" t="s">
        <v>6031</v>
      </c>
      <c r="C5583" s="2">
        <v>19</v>
      </c>
      <c r="D5583" s="2" t="s">
        <v>455</v>
      </c>
      <c r="E5583" s="2"/>
      <c r="F5583" s="2"/>
      <c r="G5583" s="2"/>
      <c r="H5583" s="2"/>
    </row>
    <row r="5584" spans="2:8">
      <c r="B5584" s="2" t="s">
        <v>6032</v>
      </c>
      <c r="C5584" s="2">
        <v>22</v>
      </c>
      <c r="D5584" s="2" t="s">
        <v>455</v>
      </c>
      <c r="E5584" s="2"/>
      <c r="F5584" s="2"/>
      <c r="G5584" s="2"/>
      <c r="H5584" s="2"/>
    </row>
    <row r="5585" spans="2:8">
      <c r="B5585" s="2" t="s">
        <v>6033</v>
      </c>
      <c r="C5585" s="2">
        <v>29</v>
      </c>
      <c r="D5585" s="2" t="s">
        <v>455</v>
      </c>
      <c r="E5585" s="2"/>
      <c r="F5585" s="2"/>
      <c r="G5585" s="2"/>
      <c r="H5585" s="2"/>
    </row>
    <row r="5586" spans="2:8">
      <c r="B5586" s="2" t="s">
        <v>6034</v>
      </c>
      <c r="C5586" s="2">
        <v>32</v>
      </c>
      <c r="D5586" s="2" t="s">
        <v>455</v>
      </c>
      <c r="E5586" s="2"/>
      <c r="F5586" s="2"/>
      <c r="G5586" s="2"/>
      <c r="H5586" s="2"/>
    </row>
    <row r="5587" spans="2:8">
      <c r="B5587" s="2" t="s">
        <v>6035</v>
      </c>
      <c r="C5587" s="2">
        <v>34</v>
      </c>
      <c r="D5587" s="2" t="s">
        <v>455</v>
      </c>
      <c r="E5587" s="2"/>
      <c r="F5587" s="2"/>
      <c r="G5587" s="2"/>
      <c r="H5587" s="2"/>
    </row>
    <row r="5588" spans="2:8">
      <c r="B5588" s="2" t="s">
        <v>6036</v>
      </c>
      <c r="C5588" s="2">
        <v>31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30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29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29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28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26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32</v>
      </c>
      <c r="D5595" s="2" t="s">
        <v>455</v>
      </c>
      <c r="E5595" s="2"/>
      <c r="F5595" s="2"/>
      <c r="G5595" s="2"/>
      <c r="H5595" s="2"/>
    </row>
    <row r="5596" spans="2:8">
      <c r="B5596" s="2" t="s">
        <v>6044</v>
      </c>
      <c r="C5596" s="2">
        <v>34</v>
      </c>
      <c r="D5596" s="2" t="s">
        <v>455</v>
      </c>
      <c r="E5596" s="2"/>
      <c r="F5596" s="2"/>
      <c r="G5596" s="2"/>
      <c r="H5596" s="2"/>
    </row>
    <row r="5597" spans="2:8">
      <c r="B5597" s="2" t="s">
        <v>6045</v>
      </c>
      <c r="C5597" s="2">
        <v>33</v>
      </c>
      <c r="D5597" s="2" t="s">
        <v>455</v>
      </c>
      <c r="E5597" s="2"/>
      <c r="F5597" s="2"/>
      <c r="G5597" s="2"/>
      <c r="H5597" s="2"/>
    </row>
    <row r="5598" spans="2:8">
      <c r="B5598" s="2" t="s">
        <v>6046</v>
      </c>
      <c r="C5598" s="2">
        <v>31</v>
      </c>
      <c r="D5598" s="2" t="s">
        <v>455</v>
      </c>
      <c r="E5598" s="2"/>
      <c r="F5598" s="2"/>
      <c r="G5598" s="2"/>
      <c r="H5598" s="2"/>
    </row>
    <row r="5599" spans="2:8">
      <c r="B5599" s="2" t="s">
        <v>6047</v>
      </c>
      <c r="C5599" s="2">
        <v>32</v>
      </c>
      <c r="D5599" s="2" t="s">
        <v>455</v>
      </c>
      <c r="E5599" s="2"/>
      <c r="F5599" s="2"/>
      <c r="G5599" s="2"/>
      <c r="H5599" s="2"/>
    </row>
    <row r="5600" spans="2:8">
      <c r="B5600" s="2" t="s">
        <v>6048</v>
      </c>
      <c r="C5600" s="2">
        <v>32</v>
      </c>
      <c r="D5600" s="2" t="s">
        <v>455</v>
      </c>
      <c r="E5600" s="2"/>
      <c r="F5600" s="2"/>
      <c r="G5600" s="2"/>
      <c r="H5600" s="2"/>
    </row>
    <row r="5601" spans="2:8">
      <c r="B5601" s="2" t="s">
        <v>6049</v>
      </c>
      <c r="C5601" s="2">
        <v>31</v>
      </c>
      <c r="D5601" s="2" t="s">
        <v>455</v>
      </c>
      <c r="E5601" s="2"/>
      <c r="F5601" s="2"/>
      <c r="G5601" s="2"/>
      <c r="H5601" s="2"/>
    </row>
    <row r="5602" spans="2:8">
      <c r="B5602" s="2" t="s">
        <v>6050</v>
      </c>
      <c r="C5602" s="2">
        <v>28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29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30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30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31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31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32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31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27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24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25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25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24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23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22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21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30</v>
      </c>
      <c r="D5621" s="2" t="s">
        <v>455</v>
      </c>
      <c r="E5621" s="2"/>
      <c r="F5621" s="2"/>
      <c r="G5621" s="2"/>
      <c r="H5621" s="2"/>
    </row>
    <row r="5622" spans="2:8">
      <c r="B5622" s="2" t="s">
        <v>6070</v>
      </c>
      <c r="C5622" s="2">
        <v>34</v>
      </c>
      <c r="D5622" s="2" t="s">
        <v>455</v>
      </c>
      <c r="E5622" s="2"/>
      <c r="F5622" s="2"/>
      <c r="G5622" s="2"/>
      <c r="H5622" s="2"/>
    </row>
    <row r="5623" spans="2:8">
      <c r="B5623" s="2" t="s">
        <v>6071</v>
      </c>
      <c r="C5623" s="2">
        <v>39</v>
      </c>
      <c r="D5623" s="2" t="s">
        <v>455</v>
      </c>
      <c r="E5623" s="2"/>
      <c r="F5623" s="2"/>
      <c r="G5623" s="2"/>
      <c r="H5623" s="2"/>
    </row>
    <row r="5624" spans="2:8">
      <c r="B5624" s="2" t="s">
        <v>6072</v>
      </c>
      <c r="C5624" s="2">
        <v>39</v>
      </c>
      <c r="D5624" s="2" t="s">
        <v>455</v>
      </c>
      <c r="E5624" s="2"/>
      <c r="F5624" s="2"/>
      <c r="G5624" s="2"/>
      <c r="H5624" s="2"/>
    </row>
    <row r="5625" spans="2:8">
      <c r="B5625" s="2" t="s">
        <v>6073</v>
      </c>
      <c r="C5625" s="2">
        <v>34</v>
      </c>
      <c r="D5625" s="2" t="s">
        <v>455</v>
      </c>
      <c r="E5625" s="2"/>
      <c r="F5625" s="2"/>
      <c r="G5625" s="2"/>
      <c r="H5625" s="2"/>
    </row>
    <row r="5626" spans="2:8">
      <c r="B5626" s="2" t="s">
        <v>6074</v>
      </c>
      <c r="C5626" s="2">
        <v>33</v>
      </c>
      <c r="D5626" s="2" t="s">
        <v>455</v>
      </c>
      <c r="E5626" s="2"/>
      <c r="F5626" s="2"/>
      <c r="G5626" s="2"/>
      <c r="H5626" s="2"/>
    </row>
    <row r="5627" spans="2:8">
      <c r="B5627" s="2" t="s">
        <v>6075</v>
      </c>
      <c r="C5627" s="2">
        <v>25</v>
      </c>
      <c r="D5627" s="2" t="s">
        <v>455</v>
      </c>
      <c r="E5627" s="2"/>
      <c r="F5627" s="2"/>
      <c r="G5627" s="2"/>
      <c r="H5627" s="2"/>
    </row>
    <row r="5628" spans="2:8">
      <c r="B5628" s="2" t="s">
        <v>6076</v>
      </c>
      <c r="C5628" s="2">
        <v>26</v>
      </c>
      <c r="D5628" s="2" t="s">
        <v>455</v>
      </c>
      <c r="E5628" s="2"/>
      <c r="F5628" s="2"/>
      <c r="G5628" s="2"/>
      <c r="H5628" s="2"/>
    </row>
    <row r="5629" spans="2:8">
      <c r="B5629" s="2" t="s">
        <v>6077</v>
      </c>
      <c r="C5629" s="2">
        <v>26</v>
      </c>
      <c r="D5629" s="2" t="s">
        <v>455</v>
      </c>
      <c r="E5629" s="2"/>
      <c r="F5629" s="2"/>
      <c r="G5629" s="2"/>
      <c r="H5629" s="2"/>
    </row>
    <row r="5630" spans="2:8">
      <c r="B5630" s="2" t="s">
        <v>6078</v>
      </c>
      <c r="C5630" s="2">
        <v>27</v>
      </c>
      <c r="D5630" s="2" t="s">
        <v>455</v>
      </c>
      <c r="E5630" s="2"/>
      <c r="F5630" s="2"/>
      <c r="G5630" s="2"/>
      <c r="H5630" s="2"/>
    </row>
    <row r="5631" spans="2:8">
      <c r="B5631" s="2" t="s">
        <v>6079</v>
      </c>
      <c r="C5631" s="2">
        <v>26</v>
      </c>
      <c r="D5631" s="2" t="s">
        <v>455</v>
      </c>
      <c r="E5631" s="2"/>
      <c r="F5631" s="2"/>
      <c r="G5631" s="2"/>
      <c r="H5631" s="2"/>
    </row>
    <row r="5632" spans="2:8">
      <c r="B5632" s="2" t="s">
        <v>6080</v>
      </c>
      <c r="C5632" s="2">
        <v>26</v>
      </c>
      <c r="D5632" s="2" t="s">
        <v>455</v>
      </c>
      <c r="E5632" s="2"/>
      <c r="F5632" s="2"/>
      <c r="G5632" s="2"/>
      <c r="H5632" s="2"/>
    </row>
    <row r="5633" spans="2:8">
      <c r="B5633" s="2" t="s">
        <v>6081</v>
      </c>
      <c r="C5633" s="2">
        <v>25</v>
      </c>
      <c r="D5633" s="2" t="s">
        <v>455</v>
      </c>
      <c r="E5633" s="2"/>
      <c r="F5633" s="2"/>
      <c r="G5633" s="2"/>
      <c r="H5633" s="2"/>
    </row>
    <row r="5634" spans="2:8">
      <c r="B5634" s="2" t="s">
        <v>6082</v>
      </c>
      <c r="C5634" s="2">
        <v>25</v>
      </c>
      <c r="D5634" s="2" t="s">
        <v>455</v>
      </c>
      <c r="E5634" s="2"/>
      <c r="F5634" s="2"/>
      <c r="G5634" s="2"/>
      <c r="H5634" s="2"/>
    </row>
    <row r="5635" spans="2:8">
      <c r="B5635" s="2" t="s">
        <v>6083</v>
      </c>
      <c r="C5635" s="2">
        <v>16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13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21</v>
      </c>
      <c r="D5637" s="2" t="s">
        <v>455</v>
      </c>
      <c r="E5637" s="2"/>
      <c r="F5637" s="2"/>
      <c r="G5637" s="2"/>
      <c r="H5637" s="2"/>
    </row>
    <row r="5638" spans="2:8">
      <c r="B5638" s="2" t="s">
        <v>6086</v>
      </c>
      <c r="C5638" s="2">
        <v>23</v>
      </c>
      <c r="D5638" s="2" t="s">
        <v>455</v>
      </c>
      <c r="E5638" s="2"/>
      <c r="F5638" s="2"/>
      <c r="G5638" s="2"/>
      <c r="H5638" s="2"/>
    </row>
    <row r="5639" spans="2:8">
      <c r="B5639" s="2" t="s">
        <v>6087</v>
      </c>
      <c r="C5639" s="2">
        <v>24</v>
      </c>
      <c r="D5639" s="2" t="s">
        <v>455</v>
      </c>
      <c r="E5639" s="2"/>
      <c r="F5639" s="2"/>
      <c r="G5639" s="2"/>
      <c r="H5639" s="2"/>
    </row>
    <row r="5640" spans="2:8">
      <c r="B5640" s="2" t="s">
        <v>6088</v>
      </c>
      <c r="C5640" s="2">
        <v>25</v>
      </c>
      <c r="D5640" s="2" t="s">
        <v>455</v>
      </c>
      <c r="E5640" s="2"/>
      <c r="F5640" s="2"/>
      <c r="G5640" s="2"/>
      <c r="H5640" s="2"/>
    </row>
    <row r="5641" spans="2:8">
      <c r="B5641" s="2" t="s">
        <v>6089</v>
      </c>
      <c r="C5641" s="2">
        <v>26</v>
      </c>
      <c r="D5641" s="2" t="s">
        <v>455</v>
      </c>
      <c r="E5641" s="2"/>
      <c r="F5641" s="2"/>
      <c r="G5641" s="2"/>
      <c r="H5641" s="2"/>
    </row>
    <row r="5642" spans="2:8">
      <c r="B5642" s="2" t="s">
        <v>6090</v>
      </c>
      <c r="C5642" s="2">
        <v>25</v>
      </c>
      <c r="D5642" s="2" t="s">
        <v>455</v>
      </c>
      <c r="E5642" s="2"/>
      <c r="F5642" s="2"/>
      <c r="G5642" s="2"/>
      <c r="H5642" s="2"/>
    </row>
    <row r="5643" spans="2:8">
      <c r="B5643" s="2" t="s">
        <v>6091</v>
      </c>
      <c r="C5643" s="2">
        <v>24</v>
      </c>
      <c r="D5643" s="2" t="s">
        <v>455</v>
      </c>
      <c r="E5643" s="2"/>
      <c r="F5643" s="2"/>
      <c r="G5643" s="2"/>
      <c r="H5643" s="2"/>
    </row>
    <row r="5644" spans="2:8">
      <c r="B5644" s="2" t="s">
        <v>6092</v>
      </c>
      <c r="C5644" s="2">
        <v>23</v>
      </c>
      <c r="D5644" s="2" t="s">
        <v>455</v>
      </c>
      <c r="E5644" s="2"/>
      <c r="F5644" s="2"/>
      <c r="G5644" s="2"/>
      <c r="H5644" s="2"/>
    </row>
    <row r="5645" spans="2:8">
      <c r="B5645" s="2" t="s">
        <v>6093</v>
      </c>
      <c r="C5645" s="2">
        <v>22</v>
      </c>
      <c r="D5645" s="2" t="s">
        <v>455</v>
      </c>
      <c r="E5645" s="2"/>
      <c r="F5645" s="2"/>
      <c r="G5645" s="2"/>
      <c r="H5645" s="2"/>
    </row>
    <row r="5646" spans="2:8">
      <c r="B5646" s="2" t="s">
        <v>6094</v>
      </c>
      <c r="C5646" s="2">
        <v>14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31</v>
      </c>
      <c r="D5647" s="2" t="s">
        <v>455</v>
      </c>
      <c r="E5647" s="2"/>
      <c r="F5647" s="2"/>
      <c r="G5647" s="2"/>
      <c r="H5647" s="2"/>
    </row>
    <row r="5648" spans="2:8">
      <c r="B5648" s="2" t="s">
        <v>6096</v>
      </c>
      <c r="C5648" s="2">
        <v>30</v>
      </c>
      <c r="D5648" s="2" t="s">
        <v>455</v>
      </c>
      <c r="E5648" s="2"/>
      <c r="F5648" s="2"/>
      <c r="G5648" s="2"/>
      <c r="H5648" s="2"/>
    </row>
    <row r="5649" spans="2:8">
      <c r="B5649" s="2" t="s">
        <v>6097</v>
      </c>
      <c r="C5649" s="2">
        <v>29</v>
      </c>
      <c r="D5649" s="2" t="s">
        <v>455</v>
      </c>
      <c r="E5649" s="2"/>
      <c r="F5649" s="2"/>
      <c r="G5649" s="2"/>
      <c r="H5649" s="2"/>
    </row>
    <row r="5650" spans="2:8">
      <c r="B5650" s="2" t="s">
        <v>6098</v>
      </c>
      <c r="C5650" s="2">
        <v>29</v>
      </c>
      <c r="D5650" s="2" t="s">
        <v>455</v>
      </c>
      <c r="E5650" s="2"/>
      <c r="F5650" s="2"/>
      <c r="G5650" s="2"/>
      <c r="H5650" s="2"/>
    </row>
    <row r="5651" spans="2:8">
      <c r="B5651" s="2" t="s">
        <v>6099</v>
      </c>
      <c r="C5651" s="2">
        <v>24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25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27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27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27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17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22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37</v>
      </c>
      <c r="D5660" s="2" t="s">
        <v>455</v>
      </c>
      <c r="E5660" s="2"/>
      <c r="F5660" s="2"/>
      <c r="G5660" s="2"/>
      <c r="H5660" s="2"/>
    </row>
    <row r="5661" spans="2:8">
      <c r="B5661" s="2" t="s">
        <v>6109</v>
      </c>
      <c r="C5661" s="2">
        <v>38</v>
      </c>
      <c r="D5661" s="2" t="s">
        <v>455</v>
      </c>
      <c r="E5661" s="2"/>
      <c r="F5661" s="2"/>
      <c r="G5661" s="2"/>
      <c r="H5661" s="2"/>
    </row>
    <row r="5662" spans="2:8">
      <c r="B5662" s="2" t="s">
        <v>6110</v>
      </c>
      <c r="C5662" s="2">
        <v>37</v>
      </c>
      <c r="D5662" s="2" t="s">
        <v>455</v>
      </c>
      <c r="E5662" s="2"/>
      <c r="F5662" s="2"/>
      <c r="G5662" s="2"/>
      <c r="H5662" s="2"/>
    </row>
    <row r="5663" spans="2:8">
      <c r="B5663" s="2" t="s">
        <v>6111</v>
      </c>
      <c r="C5663" s="2">
        <v>37</v>
      </c>
      <c r="D5663" s="2" t="s">
        <v>455</v>
      </c>
      <c r="E5663" s="2"/>
      <c r="F5663" s="2"/>
      <c r="G5663" s="2"/>
      <c r="H5663" s="2"/>
    </row>
    <row r="5664" spans="2:8">
      <c r="B5664" s="2" t="s">
        <v>6112</v>
      </c>
      <c r="C5664" s="2">
        <v>36</v>
      </c>
      <c r="D5664" s="2" t="s">
        <v>455</v>
      </c>
      <c r="E5664" s="2"/>
      <c r="F5664" s="2"/>
      <c r="G5664" s="2"/>
      <c r="H5664" s="2"/>
    </row>
    <row r="5665" spans="2:8">
      <c r="B5665" s="2" t="s">
        <v>6113</v>
      </c>
      <c r="C5665" s="2">
        <v>24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26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25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25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25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24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33</v>
      </c>
      <c r="D5671" s="2" t="s">
        <v>455</v>
      </c>
      <c r="E5671" s="2"/>
      <c r="F5671" s="2"/>
      <c r="G5671" s="2"/>
      <c r="H5671" s="2"/>
    </row>
    <row r="5672" spans="2:8">
      <c r="B5672" s="2" t="s">
        <v>6120</v>
      </c>
      <c r="C5672" s="2">
        <v>33</v>
      </c>
      <c r="D5672" s="2" t="s">
        <v>455</v>
      </c>
      <c r="E5672" s="2"/>
      <c r="F5672" s="2"/>
      <c r="G5672" s="2"/>
      <c r="H5672" s="2"/>
    </row>
    <row r="5673" spans="2:8">
      <c r="B5673" s="2" t="s">
        <v>6121</v>
      </c>
      <c r="C5673" s="2">
        <v>32</v>
      </c>
      <c r="D5673" s="2" t="s">
        <v>455</v>
      </c>
      <c r="E5673" s="2"/>
      <c r="F5673" s="2"/>
      <c r="G5673" s="2"/>
      <c r="H5673" s="2"/>
    </row>
    <row r="5674" spans="2:8">
      <c r="B5674" s="2" t="s">
        <v>6122</v>
      </c>
      <c r="C5674" s="2">
        <v>30</v>
      </c>
      <c r="D5674" s="2" t="s">
        <v>455</v>
      </c>
      <c r="E5674" s="2"/>
      <c r="F5674" s="2"/>
      <c r="G5674" s="2"/>
      <c r="H5674" s="2"/>
    </row>
    <row r="5675" spans="2:8">
      <c r="B5675" s="2" t="s">
        <v>6123</v>
      </c>
      <c r="C5675" s="2">
        <v>29</v>
      </c>
      <c r="D5675" s="2" t="s">
        <v>455</v>
      </c>
      <c r="E5675" s="2"/>
      <c r="F5675" s="2"/>
      <c r="G5675" s="2"/>
      <c r="H5675" s="2"/>
    </row>
    <row r="5676" spans="2:8">
      <c r="B5676" s="2" t="s">
        <v>6124</v>
      </c>
      <c r="C5676" s="2">
        <v>50</v>
      </c>
      <c r="D5676" s="2" t="s">
        <v>455</v>
      </c>
      <c r="E5676" s="2"/>
      <c r="F5676" s="2"/>
      <c r="G5676" s="2"/>
      <c r="H5676" s="2"/>
    </row>
    <row r="5677" spans="2:8">
      <c r="B5677" s="2" t="s">
        <v>6125</v>
      </c>
      <c r="C5677" s="2">
        <v>51</v>
      </c>
      <c r="D5677" s="2" t="s">
        <v>455</v>
      </c>
      <c r="E5677" s="2"/>
      <c r="F5677" s="2"/>
      <c r="G5677" s="2"/>
      <c r="H5677" s="2"/>
    </row>
    <row r="5678" spans="2:8">
      <c r="B5678" s="2" t="s">
        <v>6126</v>
      </c>
      <c r="C5678" s="2">
        <v>47</v>
      </c>
      <c r="D5678" s="2" t="s">
        <v>455</v>
      </c>
      <c r="E5678" s="2"/>
      <c r="F5678" s="2"/>
      <c r="G5678" s="2"/>
      <c r="H5678" s="2"/>
    </row>
    <row r="5679" spans="2:8">
      <c r="B5679" s="2" t="s">
        <v>6127</v>
      </c>
      <c r="C5679" s="2">
        <v>39</v>
      </c>
      <c r="D5679" s="2" t="s">
        <v>455</v>
      </c>
      <c r="E5679" s="2"/>
      <c r="F5679" s="2"/>
      <c r="G5679" s="2"/>
      <c r="H5679" s="2"/>
    </row>
    <row r="5680" spans="2:8">
      <c r="B5680" s="2" t="s">
        <v>6128</v>
      </c>
      <c r="C5680" s="2">
        <v>39</v>
      </c>
      <c r="D5680" s="2" t="s">
        <v>455</v>
      </c>
      <c r="E5680" s="2"/>
      <c r="F5680" s="2"/>
      <c r="G5680" s="2"/>
      <c r="H5680" s="2"/>
    </row>
    <row r="5681" spans="2:8">
      <c r="B5681" s="2" t="s">
        <v>6129</v>
      </c>
      <c r="C5681" s="2">
        <v>37</v>
      </c>
      <c r="D5681" s="2" t="s">
        <v>455</v>
      </c>
      <c r="E5681" s="2"/>
      <c r="F5681" s="2"/>
      <c r="G5681" s="2"/>
      <c r="H5681" s="2"/>
    </row>
    <row r="5682" spans="2:8">
      <c r="B5682" s="2" t="s">
        <v>6130</v>
      </c>
      <c r="C5682" s="2">
        <v>35</v>
      </c>
      <c r="D5682" s="2" t="s">
        <v>455</v>
      </c>
      <c r="E5682" s="2"/>
      <c r="F5682" s="2"/>
      <c r="G5682" s="2"/>
      <c r="H5682" s="2"/>
    </row>
    <row r="5683" spans="2:8">
      <c r="B5683" s="2" t="s">
        <v>6131</v>
      </c>
      <c r="C5683" s="2">
        <v>32</v>
      </c>
      <c r="D5683" s="2" t="s">
        <v>455</v>
      </c>
      <c r="E5683" s="2"/>
      <c r="F5683" s="2"/>
      <c r="G5683" s="2"/>
      <c r="H5683" s="2"/>
    </row>
    <row r="5684" spans="2:8">
      <c r="B5684" s="2" t="s">
        <v>6132</v>
      </c>
      <c r="C5684" s="2">
        <v>30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30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30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30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17</v>
      </c>
      <c r="D5689" s="2" t="s">
        <v>455</v>
      </c>
      <c r="E5689" s="2"/>
      <c r="F5689" s="2"/>
      <c r="G5689" s="2"/>
      <c r="H5689" s="2"/>
    </row>
    <row r="5690" spans="2:8">
      <c r="B5690" s="2" t="s">
        <v>6138</v>
      </c>
      <c r="C5690" s="2">
        <v>27</v>
      </c>
      <c r="D5690" s="2" t="s">
        <v>455</v>
      </c>
      <c r="E5690" s="2"/>
      <c r="F5690" s="2"/>
      <c r="G5690" s="2"/>
      <c r="H5690" s="2"/>
    </row>
    <row r="5691" spans="2:8">
      <c r="B5691" s="2" t="s">
        <v>6139</v>
      </c>
      <c r="C5691" s="2">
        <v>26</v>
      </c>
      <c r="D5691" s="2" t="s">
        <v>455</v>
      </c>
      <c r="E5691" s="2"/>
      <c r="F5691" s="2"/>
      <c r="G5691" s="2"/>
      <c r="H5691" s="2"/>
    </row>
    <row r="5692" spans="2:8">
      <c r="B5692" s="2" t="s">
        <v>6140</v>
      </c>
      <c r="C5692" s="2">
        <v>27</v>
      </c>
      <c r="D5692" s="2" t="s">
        <v>455</v>
      </c>
      <c r="E5692" s="2"/>
      <c r="F5692" s="2"/>
      <c r="G5692" s="2"/>
      <c r="H5692" s="2"/>
    </row>
    <row r="5693" spans="2:8">
      <c r="B5693" s="2" t="s">
        <v>6141</v>
      </c>
      <c r="C5693" s="2">
        <v>29</v>
      </c>
      <c r="D5693" s="2" t="s">
        <v>455</v>
      </c>
      <c r="E5693" s="2"/>
      <c r="F5693" s="2"/>
      <c r="G5693" s="2"/>
      <c r="H5693" s="2"/>
    </row>
    <row r="5694" spans="2:8">
      <c r="B5694" s="2" t="s">
        <v>6142</v>
      </c>
      <c r="C5694" s="2">
        <v>31</v>
      </c>
      <c r="D5694" s="2" t="s">
        <v>455</v>
      </c>
      <c r="E5694" s="2"/>
      <c r="F5694" s="2"/>
      <c r="G5694" s="2"/>
      <c r="H5694" s="2"/>
    </row>
    <row r="5695" spans="2:8">
      <c r="B5695" s="2" t="s">
        <v>6143</v>
      </c>
      <c r="C5695" s="2">
        <v>30</v>
      </c>
      <c r="D5695" s="2" t="s">
        <v>455</v>
      </c>
      <c r="E5695" s="2"/>
      <c r="F5695" s="2"/>
      <c r="G5695" s="2"/>
      <c r="H5695" s="2"/>
    </row>
    <row r="5696" spans="2:8">
      <c r="B5696" s="2" t="s">
        <v>6144</v>
      </c>
      <c r="C5696" s="2">
        <v>38</v>
      </c>
      <c r="D5696" s="2" t="s">
        <v>455</v>
      </c>
      <c r="E5696" s="2"/>
      <c r="F5696" s="2"/>
      <c r="G5696" s="2"/>
      <c r="H5696" s="2"/>
    </row>
    <row r="5697" spans="2:8">
      <c r="B5697" s="2" t="s">
        <v>6145</v>
      </c>
      <c r="C5697" s="2">
        <v>39</v>
      </c>
      <c r="D5697" s="2" t="s">
        <v>455</v>
      </c>
      <c r="E5697" s="2"/>
      <c r="F5697" s="2"/>
      <c r="G5697" s="2"/>
      <c r="H5697" s="2"/>
    </row>
    <row r="5698" spans="2:8">
      <c r="B5698" s="2" t="s">
        <v>6146</v>
      </c>
      <c r="C5698" s="2">
        <v>40</v>
      </c>
      <c r="D5698" s="2" t="s">
        <v>455</v>
      </c>
      <c r="E5698" s="2"/>
      <c r="F5698" s="2"/>
      <c r="G5698" s="2"/>
      <c r="H5698" s="2"/>
    </row>
    <row r="5699" spans="2:8">
      <c r="B5699" s="2" t="s">
        <v>6147</v>
      </c>
      <c r="C5699" s="2">
        <v>41</v>
      </c>
      <c r="D5699" s="2" t="s">
        <v>455</v>
      </c>
      <c r="E5699" s="2"/>
      <c r="F5699" s="2"/>
      <c r="G5699" s="2"/>
      <c r="H5699" s="2"/>
    </row>
    <row r="5700" spans="2:8">
      <c r="B5700" s="2" t="s">
        <v>6148</v>
      </c>
      <c r="C5700" s="2">
        <v>40</v>
      </c>
      <c r="D5700" s="2" t="s">
        <v>455</v>
      </c>
      <c r="E5700" s="2"/>
      <c r="F5700" s="2"/>
      <c r="G5700" s="2"/>
      <c r="H5700" s="2"/>
    </row>
    <row r="5701" spans="2:8">
      <c r="B5701" s="2" t="s">
        <v>6149</v>
      </c>
      <c r="C5701" s="2">
        <v>37</v>
      </c>
      <c r="D5701" s="2" t="s">
        <v>455</v>
      </c>
      <c r="E5701" s="2"/>
      <c r="F5701" s="2"/>
      <c r="G5701" s="2"/>
      <c r="H5701" s="2"/>
    </row>
    <row r="5702" spans="2:8">
      <c r="B5702" s="2" t="s">
        <v>6150</v>
      </c>
      <c r="C5702" s="2">
        <v>32</v>
      </c>
      <c r="D5702" s="2" t="s">
        <v>455</v>
      </c>
      <c r="E5702" s="2"/>
      <c r="F5702" s="2"/>
      <c r="G5702" s="2"/>
      <c r="H5702" s="2"/>
    </row>
    <row r="5703" spans="2:8">
      <c r="B5703" s="2" t="s">
        <v>6151</v>
      </c>
      <c r="C5703" s="2">
        <v>32</v>
      </c>
      <c r="D5703" s="2" t="s">
        <v>455</v>
      </c>
      <c r="E5703" s="2"/>
      <c r="F5703" s="2"/>
      <c r="G5703" s="2"/>
      <c r="H5703" s="2"/>
    </row>
    <row r="5704" spans="2:8">
      <c r="B5704" s="2" t="s">
        <v>6152</v>
      </c>
      <c r="C5704" s="2">
        <v>33</v>
      </c>
      <c r="D5704" s="2" t="s">
        <v>455</v>
      </c>
      <c r="E5704" s="2"/>
      <c r="F5704" s="2"/>
      <c r="G5704" s="2"/>
      <c r="H5704" s="2"/>
    </row>
    <row r="5705" spans="2:8">
      <c r="B5705" s="2" t="s">
        <v>6153</v>
      </c>
      <c r="C5705" s="2">
        <v>35</v>
      </c>
      <c r="D5705" s="2" t="s">
        <v>455</v>
      </c>
      <c r="E5705" s="2"/>
      <c r="F5705" s="2"/>
      <c r="G5705" s="2"/>
      <c r="H5705" s="2"/>
    </row>
    <row r="5706" spans="2:8">
      <c r="B5706" s="2" t="s">
        <v>6154</v>
      </c>
      <c r="C5706" s="2">
        <v>33</v>
      </c>
      <c r="D5706" s="2" t="s">
        <v>455</v>
      </c>
      <c r="E5706" s="2"/>
      <c r="F5706" s="2"/>
      <c r="G5706" s="2"/>
      <c r="H5706" s="2"/>
    </row>
    <row r="5707" spans="2:8">
      <c r="B5707" s="2" t="s">
        <v>6155</v>
      </c>
      <c r="C5707" s="2">
        <v>32</v>
      </c>
      <c r="D5707" s="2" t="s">
        <v>455</v>
      </c>
      <c r="E5707" s="2"/>
      <c r="F5707" s="2"/>
      <c r="G5707" s="2"/>
      <c r="H5707" s="2"/>
    </row>
    <row r="5708" spans="2:8">
      <c r="B5708" s="2" t="s">
        <v>6156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29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30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29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28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29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30</v>
      </c>
      <c r="D5715" s="2" t="s">
        <v>455</v>
      </c>
      <c r="E5715" s="2"/>
      <c r="F5715" s="2"/>
      <c r="G5715" s="2"/>
      <c r="H5715" s="2"/>
    </row>
    <row r="5716" spans="2:8">
      <c r="B5716" s="2" t="s">
        <v>6164</v>
      </c>
      <c r="C5716" s="2">
        <v>31</v>
      </c>
      <c r="D5716" s="2" t="s">
        <v>455</v>
      </c>
      <c r="E5716" s="2"/>
      <c r="F5716" s="2"/>
      <c r="G5716" s="2"/>
      <c r="H5716" s="2"/>
    </row>
    <row r="5717" spans="2:8">
      <c r="B5717" s="2" t="s">
        <v>6165</v>
      </c>
      <c r="C5717" s="2">
        <v>29</v>
      </c>
      <c r="D5717" s="2" t="s">
        <v>455</v>
      </c>
      <c r="E5717" s="2"/>
      <c r="F5717" s="2"/>
      <c r="G5717" s="2"/>
      <c r="H5717" s="2"/>
    </row>
    <row r="5718" spans="2:8">
      <c r="B5718" s="2" t="s">
        <v>6166</v>
      </c>
      <c r="C5718" s="2">
        <v>27</v>
      </c>
      <c r="D5718" s="2" t="s">
        <v>455</v>
      </c>
      <c r="E5718" s="2"/>
      <c r="F5718" s="2"/>
      <c r="G5718" s="2"/>
      <c r="H5718" s="2"/>
    </row>
    <row r="5719" spans="2:8">
      <c r="B5719" s="2" t="s">
        <v>6167</v>
      </c>
      <c r="C5719" s="2">
        <v>25</v>
      </c>
      <c r="D5719" s="2" t="s">
        <v>455</v>
      </c>
      <c r="E5719" s="2"/>
      <c r="F5719" s="2"/>
      <c r="G5719" s="2"/>
      <c r="H5719" s="2"/>
    </row>
    <row r="5720" spans="2:8">
      <c r="B5720" s="2" t="s">
        <v>6168</v>
      </c>
      <c r="C5720" s="2">
        <v>16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19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23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21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22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23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22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22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17</v>
      </c>
      <c r="D5729" s="2" t="s">
        <v>455</v>
      </c>
      <c r="E5729" s="2"/>
      <c r="F5729" s="2"/>
      <c r="G5729" s="2"/>
      <c r="H5729" s="2"/>
    </row>
    <row r="5730" spans="2:8">
      <c r="B5730" s="2" t="s">
        <v>6178</v>
      </c>
      <c r="C5730" s="2">
        <v>20</v>
      </c>
      <c r="D5730" s="2" t="s">
        <v>455</v>
      </c>
      <c r="E5730" s="2"/>
      <c r="F5730" s="2"/>
      <c r="G5730" s="2"/>
      <c r="H5730" s="2"/>
    </row>
    <row r="5731" spans="2:8">
      <c r="B5731" s="2" t="s">
        <v>6179</v>
      </c>
      <c r="C5731" s="2">
        <v>26</v>
      </c>
      <c r="D5731" s="2" t="s">
        <v>455</v>
      </c>
      <c r="E5731" s="2"/>
      <c r="F5731" s="2"/>
      <c r="G5731" s="2"/>
      <c r="H5731" s="2"/>
    </row>
    <row r="5732" spans="2:8">
      <c r="B5732" s="2" t="s">
        <v>6180</v>
      </c>
      <c r="C5732" s="2">
        <v>30</v>
      </c>
      <c r="D5732" s="2" t="s">
        <v>455</v>
      </c>
      <c r="E5732" s="2"/>
      <c r="F5732" s="2"/>
      <c r="G5732" s="2"/>
      <c r="H5732" s="2"/>
    </row>
    <row r="5733" spans="2:8">
      <c r="B5733" s="2" t="s">
        <v>6181</v>
      </c>
      <c r="C5733" s="2">
        <v>31</v>
      </c>
      <c r="D5733" s="2" t="s">
        <v>455</v>
      </c>
      <c r="E5733" s="2"/>
      <c r="F5733" s="2"/>
      <c r="G5733" s="2"/>
      <c r="H5733" s="2"/>
    </row>
    <row r="5734" spans="2:8">
      <c r="B5734" s="2" t="s">
        <v>6182</v>
      </c>
      <c r="C5734" s="2">
        <v>31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30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25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26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28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38</v>
      </c>
      <c r="D5740" s="2" t="s">
        <v>455</v>
      </c>
      <c r="E5740" s="2"/>
      <c r="F5740" s="2"/>
      <c r="G5740" s="2"/>
      <c r="H5740" s="2"/>
    </row>
    <row r="5741" spans="2:8">
      <c r="B5741" s="2" t="s">
        <v>6189</v>
      </c>
      <c r="C5741" s="2">
        <v>40</v>
      </c>
      <c r="D5741" s="2" t="s">
        <v>455</v>
      </c>
      <c r="E5741" s="2"/>
      <c r="F5741" s="2"/>
      <c r="G5741" s="2"/>
      <c r="H5741" s="2"/>
    </row>
    <row r="5742" spans="2:8">
      <c r="B5742" s="2" t="s">
        <v>6190</v>
      </c>
      <c r="C5742" s="2">
        <v>40</v>
      </c>
      <c r="D5742" s="2" t="s">
        <v>455</v>
      </c>
      <c r="E5742" s="2"/>
      <c r="F5742" s="2"/>
      <c r="G5742" s="2"/>
      <c r="H5742" s="2"/>
    </row>
    <row r="5743" spans="2:8">
      <c r="B5743" s="2" t="s">
        <v>6191</v>
      </c>
      <c r="C5743" s="2">
        <v>33</v>
      </c>
      <c r="D5743" s="2" t="s">
        <v>455</v>
      </c>
      <c r="E5743" s="2"/>
      <c r="F5743" s="2"/>
      <c r="G5743" s="2"/>
      <c r="H5743" s="2"/>
    </row>
    <row r="5744" spans="2:8">
      <c r="B5744" s="2" t="s">
        <v>6192</v>
      </c>
      <c r="C5744" s="2">
        <v>30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31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31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28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28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29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37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41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24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13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14</v>
      </c>
      <c r="D5754" s="2" t="s">
        <v>455</v>
      </c>
      <c r="E5754" s="2"/>
      <c r="F5754" s="2"/>
      <c r="G5754" s="2"/>
      <c r="H5754" s="2"/>
    </row>
    <row r="5755" spans="2:8">
      <c r="B5755" s="2" t="s">
        <v>6203</v>
      </c>
      <c r="C5755" s="2">
        <v>29</v>
      </c>
      <c r="D5755" s="2" t="s">
        <v>455</v>
      </c>
      <c r="E5755" s="2"/>
      <c r="F5755" s="2"/>
      <c r="G5755" s="2"/>
      <c r="H5755" s="2"/>
    </row>
    <row r="5756" spans="2:8">
      <c r="B5756" s="2" t="s">
        <v>6204</v>
      </c>
      <c r="C5756" s="2">
        <v>32</v>
      </c>
      <c r="D5756" s="2" t="s">
        <v>455</v>
      </c>
      <c r="E5756" s="2"/>
      <c r="F5756" s="2"/>
      <c r="G5756" s="2"/>
      <c r="H5756" s="2"/>
    </row>
    <row r="5757" spans="2:8">
      <c r="B5757" s="2" t="s">
        <v>6205</v>
      </c>
      <c r="C5757" s="2">
        <v>33</v>
      </c>
      <c r="D5757" s="2" t="s">
        <v>455</v>
      </c>
      <c r="E5757" s="2"/>
      <c r="F5757" s="2"/>
      <c r="G5757" s="2"/>
      <c r="H5757" s="2"/>
    </row>
    <row r="5758" spans="2:8">
      <c r="B5758" s="2" t="s">
        <v>6206</v>
      </c>
      <c r="C5758" s="2">
        <v>31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32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30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24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14</v>
      </c>
      <c r="D5762" s="2" t="s">
        <v>455</v>
      </c>
      <c r="E5762" s="2"/>
      <c r="F5762" s="2"/>
      <c r="G5762" s="2"/>
      <c r="H5762" s="2"/>
    </row>
    <row r="5763" spans="2:8">
      <c r="B5763" s="2" t="s">
        <v>6211</v>
      </c>
      <c r="C5763" s="2">
        <v>29</v>
      </c>
      <c r="D5763" s="2" t="s">
        <v>455</v>
      </c>
      <c r="E5763" s="2"/>
      <c r="F5763" s="2"/>
      <c r="G5763" s="2"/>
      <c r="H5763" s="2"/>
    </row>
    <row r="5764" spans="2:8">
      <c r="B5764" s="2" t="s">
        <v>6212</v>
      </c>
      <c r="C5764" s="2">
        <v>27</v>
      </c>
      <c r="D5764" s="2" t="s">
        <v>455</v>
      </c>
      <c r="E5764" s="2"/>
      <c r="F5764" s="2"/>
      <c r="G5764" s="2"/>
      <c r="H5764" s="2"/>
    </row>
    <row r="5765" spans="2:8">
      <c r="B5765" s="2" t="s">
        <v>6213</v>
      </c>
      <c r="C5765" s="2">
        <v>30</v>
      </c>
      <c r="D5765" s="2" t="s">
        <v>455</v>
      </c>
      <c r="E5765" s="2"/>
      <c r="F5765" s="2"/>
      <c r="G5765" s="2"/>
      <c r="H5765" s="2"/>
    </row>
    <row r="5766" spans="2:8">
      <c r="B5766" s="2" t="s">
        <v>6214</v>
      </c>
      <c r="C5766" s="2">
        <v>27</v>
      </c>
      <c r="D5766" s="2" t="s">
        <v>455</v>
      </c>
      <c r="E5766" s="2"/>
      <c r="F5766" s="2"/>
      <c r="G5766" s="2"/>
      <c r="H5766" s="2"/>
    </row>
    <row r="5767" spans="2:8">
      <c r="B5767" s="2" t="s">
        <v>6215</v>
      </c>
      <c r="C5767" s="2">
        <v>27</v>
      </c>
      <c r="D5767" s="2" t="s">
        <v>455</v>
      </c>
      <c r="E5767" s="2"/>
      <c r="F5767" s="2"/>
      <c r="G5767" s="2"/>
      <c r="H5767" s="2"/>
    </row>
    <row r="5768" spans="2:8">
      <c r="B5768" s="2" t="s">
        <v>6216</v>
      </c>
      <c r="C5768" s="2">
        <v>28</v>
      </c>
      <c r="D5768" s="2" t="s">
        <v>455</v>
      </c>
      <c r="E5768" s="2"/>
      <c r="F5768" s="2"/>
      <c r="G5768" s="2"/>
      <c r="H5768" s="2"/>
    </row>
    <row r="5769" spans="2:8">
      <c r="B5769" s="2" t="s">
        <v>6217</v>
      </c>
      <c r="C5769" s="2">
        <v>28</v>
      </c>
      <c r="D5769" s="2" t="s">
        <v>455</v>
      </c>
      <c r="E5769" s="2"/>
      <c r="F5769" s="2"/>
      <c r="G5769" s="2"/>
      <c r="H5769" s="2"/>
    </row>
    <row r="5770" spans="2:8">
      <c r="B5770" s="2" t="s">
        <v>6218</v>
      </c>
      <c r="C5770" s="2">
        <v>14</v>
      </c>
      <c r="D5770" s="2" t="s">
        <v>455</v>
      </c>
      <c r="E5770" s="2"/>
      <c r="F5770" s="2"/>
      <c r="G5770" s="2"/>
      <c r="H5770" s="2"/>
    </row>
    <row r="5771" spans="2:8">
      <c r="B5771" s="2" t="s">
        <v>6219</v>
      </c>
      <c r="C5771" s="2">
        <v>11</v>
      </c>
      <c r="D5771" s="2" t="s">
        <v>455</v>
      </c>
      <c r="E5771" s="2"/>
      <c r="F5771" s="2"/>
      <c r="G5771" s="2"/>
      <c r="H5771" s="2"/>
    </row>
    <row r="5772" spans="2:8">
      <c r="B5772" s="2" t="s">
        <v>6220</v>
      </c>
      <c r="C5772" s="2">
        <v>10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9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10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9</v>
      </c>
      <c r="D5775" s="2" t="s">
        <v>455</v>
      </c>
      <c r="E5775" s="2"/>
      <c r="F5775" s="2"/>
      <c r="G5775" s="2"/>
      <c r="H5775" s="2"/>
    </row>
    <row r="5776" spans="2:8">
      <c r="B5776" s="2" t="s">
        <v>6224</v>
      </c>
      <c r="C5776" s="2">
        <v>13</v>
      </c>
      <c r="D5776" s="2" t="s">
        <v>455</v>
      </c>
      <c r="E5776" s="2"/>
      <c r="F5776" s="2"/>
      <c r="G5776" s="2"/>
      <c r="H5776" s="2"/>
    </row>
    <row r="5777" spans="2:8">
      <c r="B5777" s="2" t="s">
        <v>6225</v>
      </c>
      <c r="C5777" s="2">
        <v>14</v>
      </c>
      <c r="D5777" s="2" t="s">
        <v>455</v>
      </c>
      <c r="E5777" s="2"/>
      <c r="F5777" s="2"/>
      <c r="G5777" s="2"/>
      <c r="H5777" s="2"/>
    </row>
    <row r="5778" spans="2:8">
      <c r="B5778" s="2" t="s">
        <v>6226</v>
      </c>
      <c r="C5778" s="2">
        <v>16</v>
      </c>
      <c r="D5778" s="2" t="s">
        <v>455</v>
      </c>
      <c r="E5778" s="2"/>
      <c r="F5778" s="2"/>
      <c r="G5778" s="2"/>
      <c r="H5778" s="2"/>
    </row>
    <row r="5779" spans="2:8">
      <c r="B5779" s="2" t="s">
        <v>6227</v>
      </c>
      <c r="C5779" s="2">
        <v>17</v>
      </c>
      <c r="D5779" s="2" t="s">
        <v>455</v>
      </c>
      <c r="E5779" s="2"/>
      <c r="F5779" s="2"/>
      <c r="G5779" s="2"/>
      <c r="H5779" s="2"/>
    </row>
    <row r="5780" spans="2:8">
      <c r="B5780" s="2" t="s">
        <v>6228</v>
      </c>
      <c r="C5780" s="2">
        <v>19</v>
      </c>
      <c r="D5780" s="2" t="s">
        <v>455</v>
      </c>
      <c r="E5780" s="2"/>
      <c r="F5780" s="2"/>
      <c r="G5780" s="2"/>
      <c r="H5780" s="2"/>
    </row>
    <row r="5781" spans="2:8">
      <c r="B5781" s="2" t="s">
        <v>6229</v>
      </c>
      <c r="C5781" s="2">
        <v>22</v>
      </c>
      <c r="D5781" s="2" t="s">
        <v>455</v>
      </c>
      <c r="E5781" s="2"/>
      <c r="F5781" s="2"/>
      <c r="G5781" s="2"/>
      <c r="H5781" s="2"/>
    </row>
    <row r="5782" spans="2:8">
      <c r="B5782" s="2" t="s">
        <v>6230</v>
      </c>
      <c r="C5782" s="2">
        <v>30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31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31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31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31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30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31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30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29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35</v>
      </c>
      <c r="D5791" s="2" t="s">
        <v>455</v>
      </c>
      <c r="E5791" s="2"/>
      <c r="F5791" s="2"/>
      <c r="G5791" s="2"/>
      <c r="H5791" s="2"/>
    </row>
    <row r="5792" spans="2:8">
      <c r="B5792" s="2" t="s">
        <v>6240</v>
      </c>
      <c r="C5792" s="2">
        <v>35</v>
      </c>
      <c r="D5792" s="2" t="s">
        <v>455</v>
      </c>
      <c r="E5792" s="2"/>
      <c r="F5792" s="2"/>
      <c r="G5792" s="2"/>
      <c r="H5792" s="2"/>
    </row>
    <row r="5793" spans="2:8">
      <c r="B5793" s="2" t="s">
        <v>6241</v>
      </c>
      <c r="C5793" s="2">
        <v>33</v>
      </c>
      <c r="D5793" s="2" t="s">
        <v>455</v>
      </c>
      <c r="E5793" s="2"/>
      <c r="F5793" s="2"/>
      <c r="G5793" s="2"/>
      <c r="H5793" s="2"/>
    </row>
    <row r="5794" spans="2:8">
      <c r="B5794" s="2" t="s">
        <v>6242</v>
      </c>
      <c r="C5794" s="2">
        <v>32</v>
      </c>
      <c r="D5794" s="2" t="s">
        <v>455</v>
      </c>
      <c r="E5794" s="2"/>
      <c r="F5794" s="2"/>
      <c r="G5794" s="2"/>
      <c r="H5794" s="2"/>
    </row>
    <row r="5795" spans="2:8">
      <c r="B5795" s="2" t="s">
        <v>6243</v>
      </c>
      <c r="C5795" s="2">
        <v>30</v>
      </c>
      <c r="D5795" s="2" t="s">
        <v>455</v>
      </c>
      <c r="E5795" s="2"/>
      <c r="F5795" s="2"/>
      <c r="G5795" s="2"/>
      <c r="H5795" s="2"/>
    </row>
    <row r="5796" spans="2:8">
      <c r="B5796" s="2" t="s">
        <v>6244</v>
      </c>
      <c r="C5796" s="2">
        <v>24</v>
      </c>
      <c r="D5796" s="2" t="s">
        <v>455</v>
      </c>
      <c r="E5796" s="2"/>
      <c r="F5796" s="2"/>
      <c r="G5796" s="2"/>
      <c r="H5796" s="2"/>
    </row>
    <row r="5797" spans="2:8">
      <c r="B5797" s="2" t="s">
        <v>6245</v>
      </c>
      <c r="C5797" s="2">
        <v>21</v>
      </c>
      <c r="D5797" s="2" t="s">
        <v>455</v>
      </c>
      <c r="E5797" s="2"/>
      <c r="F5797" s="2"/>
      <c r="G5797" s="2"/>
      <c r="H5797" s="2"/>
    </row>
    <row r="5798" spans="2:8">
      <c r="B5798" s="2" t="s">
        <v>6246</v>
      </c>
      <c r="C5798" s="2">
        <v>27</v>
      </c>
      <c r="D5798" s="2" t="s">
        <v>455</v>
      </c>
      <c r="E5798" s="2"/>
      <c r="F5798" s="2"/>
      <c r="G5798" s="2"/>
      <c r="H5798" s="2"/>
    </row>
    <row r="5799" spans="2:8">
      <c r="B5799" s="2" t="s">
        <v>6247</v>
      </c>
      <c r="C5799" s="2">
        <v>30</v>
      </c>
      <c r="D5799" s="2" t="s">
        <v>455</v>
      </c>
      <c r="E5799" s="2"/>
      <c r="F5799" s="2"/>
      <c r="G5799" s="2"/>
      <c r="H5799" s="2"/>
    </row>
    <row r="5800" spans="2:8">
      <c r="B5800" s="2" t="s">
        <v>6248</v>
      </c>
      <c r="C5800" s="2">
        <v>30</v>
      </c>
      <c r="D5800" s="2" t="s">
        <v>455</v>
      </c>
      <c r="E5800" s="2"/>
      <c r="F5800" s="2"/>
      <c r="G5800" s="2"/>
      <c r="H5800" s="2"/>
    </row>
    <row r="5801" spans="2:8">
      <c r="B5801" s="2" t="s">
        <v>6249</v>
      </c>
      <c r="C5801" s="2">
        <v>29</v>
      </c>
      <c r="D5801" s="2" t="s">
        <v>455</v>
      </c>
      <c r="E5801" s="2"/>
      <c r="F5801" s="2"/>
      <c r="G5801" s="2"/>
      <c r="H5801" s="2"/>
    </row>
    <row r="5802" spans="2:8">
      <c r="B5802" s="2" t="s">
        <v>6250</v>
      </c>
      <c r="C5802" s="2">
        <v>26</v>
      </c>
      <c r="D5802" s="2" t="s">
        <v>455</v>
      </c>
      <c r="E5802" s="2"/>
      <c r="F5802" s="2"/>
      <c r="G5802" s="2"/>
      <c r="H5802" s="2"/>
    </row>
    <row r="5803" spans="2:8">
      <c r="B5803" s="2" t="s">
        <v>6251</v>
      </c>
      <c r="C5803" s="2">
        <v>30</v>
      </c>
      <c r="D5803" s="2" t="s">
        <v>455</v>
      </c>
      <c r="E5803" s="2"/>
      <c r="F5803" s="2"/>
      <c r="G5803" s="2"/>
      <c r="H5803" s="2"/>
    </row>
    <row r="5804" spans="2:8">
      <c r="B5804" s="2" t="s">
        <v>6252</v>
      </c>
      <c r="C5804" s="2">
        <v>30</v>
      </c>
      <c r="D5804" s="2" t="s">
        <v>455</v>
      </c>
      <c r="E5804" s="2"/>
      <c r="F5804" s="2"/>
      <c r="G5804" s="2"/>
      <c r="H5804" s="2"/>
    </row>
    <row r="5805" spans="2:8">
      <c r="B5805" s="2" t="s">
        <v>6253</v>
      </c>
      <c r="C5805" s="2">
        <v>30</v>
      </c>
      <c r="D5805" s="2" t="s">
        <v>455</v>
      </c>
      <c r="E5805" s="2"/>
      <c r="F5805" s="2"/>
      <c r="G5805" s="2"/>
      <c r="H5805" s="2"/>
    </row>
    <row r="5806" spans="2:8">
      <c r="B5806" s="2" t="s">
        <v>6254</v>
      </c>
      <c r="C5806" s="2">
        <v>30</v>
      </c>
      <c r="D5806" s="2" t="s">
        <v>455</v>
      </c>
      <c r="E5806" s="2"/>
      <c r="F5806" s="2"/>
      <c r="G5806" s="2"/>
      <c r="H5806" s="2"/>
    </row>
    <row r="5807" spans="2:8">
      <c r="B5807" s="2" t="s">
        <v>6255</v>
      </c>
      <c r="C5807" s="2">
        <v>30</v>
      </c>
      <c r="D5807" s="2" t="s">
        <v>455</v>
      </c>
      <c r="E5807" s="2"/>
      <c r="F5807" s="2"/>
      <c r="G5807" s="2"/>
      <c r="H5807" s="2"/>
    </row>
    <row r="5808" spans="2:8">
      <c r="B5808" s="2" t="s">
        <v>6256</v>
      </c>
      <c r="C5808" s="2">
        <v>29</v>
      </c>
      <c r="D5808" s="2" t="s">
        <v>455</v>
      </c>
      <c r="E5808" s="2"/>
      <c r="F5808" s="2"/>
      <c r="G5808" s="2"/>
      <c r="H5808" s="2"/>
    </row>
    <row r="5809" spans="2:8">
      <c r="B5809" s="2" t="s">
        <v>6257</v>
      </c>
      <c r="C5809" s="2">
        <v>24</v>
      </c>
      <c r="D5809" s="2" t="s">
        <v>455</v>
      </c>
      <c r="E5809" s="2"/>
      <c r="F5809" s="2"/>
      <c r="G5809" s="2"/>
      <c r="H5809" s="2"/>
    </row>
    <row r="5810" spans="2:8">
      <c r="B5810" s="2" t="s">
        <v>6258</v>
      </c>
      <c r="C5810" s="2">
        <v>25</v>
      </c>
      <c r="D5810" s="2" t="s">
        <v>455</v>
      </c>
      <c r="E5810" s="2"/>
      <c r="F5810" s="2"/>
      <c r="G5810" s="2"/>
      <c r="H5810" s="2"/>
    </row>
    <row r="5811" spans="2:8">
      <c r="B5811" s="2" t="s">
        <v>6259</v>
      </c>
      <c r="C5811" s="2">
        <v>26</v>
      </c>
      <c r="D5811" s="2" t="s">
        <v>455</v>
      </c>
      <c r="E5811" s="2"/>
      <c r="F5811" s="2"/>
      <c r="G5811" s="2"/>
      <c r="H5811" s="2"/>
    </row>
    <row r="5812" spans="2:8">
      <c r="B5812" s="2" t="s">
        <v>6260</v>
      </c>
      <c r="C5812" s="2">
        <v>26</v>
      </c>
      <c r="D5812" s="2" t="s">
        <v>455</v>
      </c>
      <c r="E5812" s="2"/>
      <c r="F5812" s="2"/>
      <c r="G5812" s="2"/>
      <c r="H5812" s="2"/>
    </row>
    <row r="5813" spans="2:8">
      <c r="B5813" s="2" t="s">
        <v>6261</v>
      </c>
      <c r="C5813" s="2">
        <v>26</v>
      </c>
      <c r="D5813" s="2" t="s">
        <v>455</v>
      </c>
      <c r="E5813" s="2"/>
      <c r="F5813" s="2"/>
      <c r="G5813" s="2"/>
      <c r="H5813" s="2"/>
    </row>
    <row r="5814" spans="2:8">
      <c r="B5814" s="2" t="s">
        <v>6262</v>
      </c>
      <c r="C5814" s="2">
        <v>25</v>
      </c>
      <c r="D5814" s="2" t="s">
        <v>455</v>
      </c>
      <c r="E5814" s="2"/>
      <c r="F5814" s="2"/>
      <c r="G5814" s="2"/>
      <c r="H5814" s="2"/>
    </row>
    <row r="5815" spans="2:8">
      <c r="B5815" s="2" t="s">
        <v>6263</v>
      </c>
      <c r="C5815" s="2">
        <v>23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25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25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25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26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33</v>
      </c>
      <c r="D5822" s="2" t="s">
        <v>455</v>
      </c>
      <c r="E5822" s="2"/>
      <c r="F5822" s="2"/>
      <c r="G5822" s="2"/>
      <c r="H5822" s="2"/>
    </row>
    <row r="5823" spans="2:8">
      <c r="B5823" s="2" t="s">
        <v>6271</v>
      </c>
      <c r="C5823" s="2">
        <v>34</v>
      </c>
      <c r="D5823" s="2" t="s">
        <v>455</v>
      </c>
      <c r="E5823" s="2"/>
      <c r="F5823" s="2"/>
      <c r="G5823" s="2"/>
      <c r="H5823" s="2"/>
    </row>
    <row r="5824" spans="2:8">
      <c r="B5824" s="2" t="s">
        <v>6272</v>
      </c>
      <c r="C5824" s="2">
        <v>35</v>
      </c>
      <c r="D5824" s="2" t="s">
        <v>455</v>
      </c>
      <c r="E5824" s="2"/>
      <c r="F5824" s="2"/>
      <c r="G5824" s="2"/>
      <c r="H5824" s="2"/>
    </row>
    <row r="5825" spans="2:8">
      <c r="B5825" s="2" t="s">
        <v>6273</v>
      </c>
      <c r="C5825" s="2">
        <v>35</v>
      </c>
      <c r="D5825" s="2" t="s">
        <v>455</v>
      </c>
      <c r="E5825" s="2"/>
      <c r="F5825" s="2"/>
      <c r="G5825" s="2"/>
      <c r="H5825" s="2"/>
    </row>
    <row r="5826" spans="2:8">
      <c r="B5826" s="2" t="s">
        <v>6274</v>
      </c>
      <c r="C5826" s="2">
        <v>34</v>
      </c>
      <c r="D5826" s="2" t="s">
        <v>455</v>
      </c>
      <c r="E5826" s="2"/>
      <c r="F5826" s="2"/>
      <c r="G5826" s="2"/>
      <c r="H5826" s="2"/>
    </row>
    <row r="5827" spans="2:8">
      <c r="B5827" s="2" t="s">
        <v>6275</v>
      </c>
      <c r="C5827" s="2">
        <v>22</v>
      </c>
      <c r="D5827" s="2" t="s">
        <v>455</v>
      </c>
      <c r="E5827" s="2"/>
      <c r="F5827" s="2"/>
      <c r="G5827" s="2"/>
      <c r="H5827" s="2"/>
    </row>
    <row r="5828" spans="2:8">
      <c r="B5828" s="2" t="s">
        <v>6276</v>
      </c>
      <c r="C5828" s="2">
        <v>22</v>
      </c>
      <c r="D5828" s="2" t="s">
        <v>455</v>
      </c>
      <c r="E5828" s="2"/>
      <c r="F5828" s="2"/>
      <c r="G5828" s="2"/>
      <c r="H5828" s="2"/>
    </row>
    <row r="5829" spans="2:8">
      <c r="B5829" s="2" t="s">
        <v>6277</v>
      </c>
      <c r="C5829" s="2">
        <v>22</v>
      </c>
      <c r="D5829" s="2" t="s">
        <v>455</v>
      </c>
      <c r="E5829" s="2"/>
      <c r="F5829" s="2"/>
      <c r="G5829" s="2"/>
      <c r="H5829" s="2"/>
    </row>
    <row r="5830" spans="2:8">
      <c r="B5830" s="2" t="s">
        <v>6278</v>
      </c>
      <c r="C5830" s="2">
        <v>22</v>
      </c>
      <c r="D5830" s="2" t="s">
        <v>455</v>
      </c>
      <c r="E5830" s="2"/>
      <c r="F5830" s="2"/>
      <c r="G5830" s="2"/>
      <c r="H5830" s="2"/>
    </row>
    <row r="5831" spans="2:8">
      <c r="B5831" s="2" t="s">
        <v>6279</v>
      </c>
      <c r="C5831" s="2">
        <v>17</v>
      </c>
      <c r="D5831" s="2" t="s">
        <v>455</v>
      </c>
      <c r="E5831" s="2"/>
      <c r="F5831" s="2"/>
      <c r="G5831" s="2"/>
      <c r="H5831" s="2"/>
    </row>
    <row r="5832" spans="2:8">
      <c r="B5832" s="2" t="s">
        <v>6280</v>
      </c>
      <c r="C5832" s="2">
        <v>10</v>
      </c>
      <c r="D5832" s="2" t="s">
        <v>455</v>
      </c>
      <c r="E5832" s="2"/>
      <c r="F5832" s="2"/>
      <c r="G5832" s="2"/>
      <c r="H5832" s="2"/>
    </row>
    <row r="5833" spans="2:8">
      <c r="B5833" s="2" t="s">
        <v>6281</v>
      </c>
      <c r="C5833" s="2">
        <v>24</v>
      </c>
      <c r="D5833" s="2" t="s">
        <v>455</v>
      </c>
      <c r="E5833" s="2"/>
      <c r="F5833" s="2"/>
      <c r="G5833" s="2"/>
      <c r="H5833" s="2"/>
    </row>
    <row r="5834" spans="2:8">
      <c r="B5834" s="2" t="s">
        <v>6282</v>
      </c>
      <c r="C5834" s="2">
        <v>23</v>
      </c>
      <c r="D5834" s="2" t="s">
        <v>455</v>
      </c>
      <c r="E5834" s="2"/>
      <c r="F5834" s="2"/>
      <c r="G5834" s="2"/>
      <c r="H5834" s="2"/>
    </row>
    <row r="5835" spans="2:8">
      <c r="B5835" s="2" t="s">
        <v>6283</v>
      </c>
      <c r="C5835" s="2">
        <v>24</v>
      </c>
      <c r="D5835" s="2" t="s">
        <v>455</v>
      </c>
      <c r="E5835" s="2"/>
      <c r="F5835" s="2"/>
      <c r="G5835" s="2"/>
      <c r="H5835" s="2"/>
    </row>
    <row r="5836" spans="2:8">
      <c r="B5836" s="2" t="s">
        <v>6284</v>
      </c>
      <c r="C5836" s="2">
        <v>25</v>
      </c>
      <c r="D5836" s="2" t="s">
        <v>455</v>
      </c>
      <c r="E5836" s="2"/>
      <c r="F5836" s="2"/>
      <c r="G5836" s="2"/>
      <c r="H5836" s="2"/>
    </row>
    <row r="5837" spans="2:8">
      <c r="B5837" s="2" t="s">
        <v>6285</v>
      </c>
      <c r="C5837" s="2">
        <v>25</v>
      </c>
      <c r="D5837" s="2" t="s">
        <v>455</v>
      </c>
      <c r="E5837" s="2"/>
      <c r="F5837" s="2"/>
      <c r="G5837" s="2"/>
      <c r="H5837" s="2"/>
    </row>
    <row r="5838" spans="2:8">
      <c r="B5838" s="2" t="s">
        <v>6286</v>
      </c>
      <c r="C5838" s="2">
        <v>24</v>
      </c>
      <c r="D5838" s="2" t="s">
        <v>455</v>
      </c>
      <c r="E5838" s="2"/>
      <c r="F5838" s="2"/>
      <c r="G5838" s="2"/>
      <c r="H5838" s="2"/>
    </row>
    <row r="5839" spans="2:8">
      <c r="B5839" s="2" t="s">
        <v>6287</v>
      </c>
      <c r="C5839" s="2">
        <v>23</v>
      </c>
      <c r="D5839" s="2" t="s">
        <v>455</v>
      </c>
      <c r="E5839" s="2"/>
      <c r="F5839" s="2"/>
      <c r="G5839" s="2"/>
      <c r="H5839" s="2"/>
    </row>
    <row r="5840" spans="2:8">
      <c r="B5840" s="2" t="s">
        <v>6288</v>
      </c>
      <c r="C5840" s="2">
        <v>24</v>
      </c>
      <c r="D5840" s="2" t="s">
        <v>455</v>
      </c>
      <c r="E5840" s="2"/>
      <c r="F5840" s="2"/>
      <c r="G5840" s="2"/>
      <c r="H5840" s="2"/>
    </row>
    <row r="5841" spans="2:8">
      <c r="B5841" s="2" t="s">
        <v>6289</v>
      </c>
      <c r="C5841" s="2">
        <v>25</v>
      </c>
      <c r="D5841" s="2" t="s">
        <v>455</v>
      </c>
      <c r="E5841" s="2"/>
      <c r="F5841" s="2"/>
      <c r="G5841" s="2"/>
      <c r="H5841" s="2"/>
    </row>
    <row r="5842" spans="2:8">
      <c r="B5842" s="2" t="s">
        <v>6290</v>
      </c>
      <c r="C5842" s="2">
        <v>26</v>
      </c>
      <c r="D5842" s="2" t="s">
        <v>455</v>
      </c>
      <c r="E5842" s="2"/>
      <c r="F5842" s="2"/>
      <c r="G5842" s="2"/>
      <c r="H5842" s="2"/>
    </row>
    <row r="5843" spans="2:8">
      <c r="B5843" s="2" t="s">
        <v>6291</v>
      </c>
      <c r="C5843" s="2">
        <v>29</v>
      </c>
      <c r="D5843" s="2" t="s">
        <v>455</v>
      </c>
      <c r="E5843" s="2"/>
      <c r="F5843" s="2"/>
      <c r="G5843" s="2"/>
      <c r="H5843" s="2"/>
    </row>
    <row r="5844" spans="2:8">
      <c r="B5844" s="2" t="s">
        <v>6292</v>
      </c>
      <c r="C5844" s="2">
        <v>31</v>
      </c>
      <c r="D5844" s="2" t="s">
        <v>455</v>
      </c>
      <c r="E5844" s="2"/>
      <c r="F5844" s="2"/>
      <c r="G5844" s="2"/>
      <c r="H5844" s="2"/>
    </row>
    <row r="5845" spans="2:8">
      <c r="B5845" s="2" t="s">
        <v>6293</v>
      </c>
      <c r="C5845" s="2">
        <v>20</v>
      </c>
      <c r="D5845" s="2" t="s">
        <v>455</v>
      </c>
      <c r="E5845" s="2"/>
      <c r="F5845" s="2"/>
      <c r="G5845" s="2"/>
      <c r="H5845" s="2"/>
    </row>
    <row r="5846" spans="2:8">
      <c r="B5846" s="2" t="s">
        <v>6294</v>
      </c>
      <c r="C5846" s="2">
        <v>7</v>
      </c>
      <c r="D5846" s="2" t="s">
        <v>455</v>
      </c>
      <c r="E5846" s="2"/>
      <c r="F5846" s="2"/>
      <c r="G5846" s="2"/>
      <c r="H5846" s="2"/>
    </row>
    <row r="5847" spans="2:8">
      <c r="B5847" s="2" t="s">
        <v>6295</v>
      </c>
      <c r="C5847" s="2">
        <v>18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19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19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40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41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41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40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35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32</v>
      </c>
      <c r="D5855" s="2" t="s">
        <v>455</v>
      </c>
      <c r="E5855" s="2"/>
      <c r="F5855" s="2"/>
      <c r="G5855" s="2"/>
      <c r="H5855" s="2"/>
    </row>
    <row r="5856" spans="2:8">
      <c r="B5856" s="2" t="s">
        <v>6304</v>
      </c>
      <c r="C5856" s="2">
        <v>32</v>
      </c>
      <c r="D5856" s="2" t="s">
        <v>455</v>
      </c>
      <c r="E5856" s="2"/>
      <c r="F5856" s="2"/>
      <c r="G5856" s="2"/>
      <c r="H5856" s="2"/>
    </row>
    <row r="5857" spans="2:8">
      <c r="B5857" s="2" t="s">
        <v>6305</v>
      </c>
      <c r="C5857" s="2">
        <v>33</v>
      </c>
      <c r="D5857" s="2" t="s">
        <v>455</v>
      </c>
      <c r="E5857" s="2"/>
      <c r="F5857" s="2"/>
      <c r="G5857" s="2"/>
      <c r="H5857" s="2"/>
    </row>
    <row r="5858" spans="2:8">
      <c r="B5858" s="2" t="s">
        <v>6306</v>
      </c>
      <c r="C5858" s="2">
        <v>32</v>
      </c>
      <c r="D5858" s="2" t="s">
        <v>455</v>
      </c>
      <c r="E5858" s="2"/>
      <c r="F5858" s="2"/>
      <c r="G5858" s="2"/>
      <c r="H5858" s="2"/>
    </row>
    <row r="5859" spans="2:8">
      <c r="B5859" s="2" t="s">
        <v>6307</v>
      </c>
      <c r="C5859" s="2">
        <v>30</v>
      </c>
      <c r="D5859" s="2" t="s">
        <v>455</v>
      </c>
      <c r="E5859" s="2"/>
      <c r="F5859" s="2"/>
      <c r="G5859" s="2"/>
      <c r="H5859" s="2"/>
    </row>
    <row r="5860" spans="2:8">
      <c r="B5860" s="2" t="s">
        <v>6308</v>
      </c>
      <c r="C5860" s="2">
        <v>41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41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35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24</v>
      </c>
      <c r="D5863" s="2" t="s">
        <v>455</v>
      </c>
      <c r="E5863" s="2"/>
      <c r="F5863" s="2"/>
      <c r="G5863" s="2"/>
      <c r="H5863" s="2"/>
    </row>
    <row r="5864" spans="2:8">
      <c r="B5864" s="2" t="s">
        <v>6312</v>
      </c>
      <c r="C5864" s="2">
        <v>24</v>
      </c>
      <c r="D5864" s="2" t="s">
        <v>455</v>
      </c>
      <c r="E5864" s="2"/>
      <c r="F5864" s="2"/>
      <c r="G5864" s="2"/>
      <c r="H5864" s="2"/>
    </row>
    <row r="5865" spans="2:8">
      <c r="B5865" s="2" t="s">
        <v>6313</v>
      </c>
      <c r="C5865" s="2">
        <v>38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36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29</v>
      </c>
      <c r="D5867" s="2" t="s">
        <v>455</v>
      </c>
      <c r="E5867" s="2"/>
      <c r="F5867" s="2"/>
      <c r="G5867" s="2"/>
      <c r="H5867" s="2"/>
    </row>
    <row r="5868" spans="2:8">
      <c r="B5868" s="2" t="s">
        <v>6316</v>
      </c>
      <c r="C5868" s="2">
        <v>29</v>
      </c>
      <c r="D5868" s="2" t="s">
        <v>455</v>
      </c>
      <c r="E5868" s="2"/>
      <c r="F5868" s="2"/>
      <c r="G5868" s="2"/>
      <c r="H5868" s="2"/>
    </row>
    <row r="5869" spans="2:8">
      <c r="B5869" s="2" t="s">
        <v>6317</v>
      </c>
      <c r="C5869" s="2">
        <v>29</v>
      </c>
      <c r="D5869" s="2" t="s">
        <v>455</v>
      </c>
      <c r="E5869" s="2"/>
      <c r="F5869" s="2"/>
      <c r="G5869" s="2"/>
      <c r="H5869" s="2"/>
    </row>
    <row r="5870" spans="2:8">
      <c r="B5870" s="2" t="s">
        <v>6318</v>
      </c>
      <c r="C5870" s="2">
        <v>28</v>
      </c>
      <c r="D5870" s="2" t="s">
        <v>455</v>
      </c>
      <c r="E5870" s="2"/>
      <c r="F5870" s="2"/>
      <c r="G5870" s="2"/>
      <c r="H5870" s="2"/>
    </row>
    <row r="5871" spans="2:8">
      <c r="B5871" s="2" t="s">
        <v>6319</v>
      </c>
      <c r="C5871" s="2">
        <v>27</v>
      </c>
      <c r="D5871" s="2" t="s">
        <v>455</v>
      </c>
      <c r="E5871" s="2"/>
      <c r="F5871" s="2"/>
      <c r="G5871" s="2"/>
      <c r="H5871" s="2"/>
    </row>
    <row r="5872" spans="2:8">
      <c r="B5872" s="2" t="s">
        <v>6320</v>
      </c>
      <c r="C5872" s="2">
        <v>26</v>
      </c>
      <c r="D5872" s="2" t="s">
        <v>455</v>
      </c>
      <c r="E5872" s="2"/>
      <c r="F5872" s="2"/>
      <c r="G5872" s="2"/>
      <c r="H5872" s="2"/>
    </row>
    <row r="5873" spans="2:8">
      <c r="B5873" s="2" t="s">
        <v>6321</v>
      </c>
      <c r="C5873" s="2">
        <v>24</v>
      </c>
      <c r="D5873" s="2" t="s">
        <v>455</v>
      </c>
      <c r="E5873" s="2"/>
      <c r="F5873" s="2"/>
      <c r="G5873" s="2"/>
      <c r="H5873" s="2"/>
    </row>
    <row r="5874" spans="2:8">
      <c r="B5874" s="2" t="s">
        <v>6322</v>
      </c>
      <c r="C5874" s="2">
        <v>33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34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34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32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30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37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37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39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39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38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36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17</v>
      </c>
      <c r="D5885" s="2" t="s">
        <v>455</v>
      </c>
      <c r="E5885" s="2"/>
      <c r="F5885" s="2"/>
      <c r="G5885" s="2"/>
      <c r="H5885" s="2"/>
    </row>
    <row r="5886" spans="2:8">
      <c r="B5886" s="2" t="s">
        <v>6334</v>
      </c>
      <c r="C5886" s="2">
        <v>17</v>
      </c>
      <c r="D5886" s="2" t="s">
        <v>455</v>
      </c>
      <c r="E5886" s="2"/>
      <c r="F5886" s="2"/>
      <c r="G5886" s="2"/>
      <c r="H5886" s="2"/>
    </row>
    <row r="5887" spans="2:8">
      <c r="B5887" s="2" t="s">
        <v>6335</v>
      </c>
      <c r="C5887" s="2">
        <v>18</v>
      </c>
      <c r="D5887" s="2" t="s">
        <v>455</v>
      </c>
      <c r="E5887" s="2"/>
      <c r="F5887" s="2"/>
      <c r="G5887" s="2"/>
      <c r="H5887" s="2"/>
    </row>
    <row r="5888" spans="2:8">
      <c r="B5888" s="2" t="s">
        <v>6336</v>
      </c>
      <c r="C5888" s="2">
        <v>17</v>
      </c>
      <c r="D5888" s="2" t="s">
        <v>455</v>
      </c>
      <c r="E5888" s="2"/>
      <c r="F5888" s="2"/>
      <c r="G5888" s="2"/>
      <c r="H5888" s="2"/>
    </row>
    <row r="5889" spans="2:8">
      <c r="B5889" s="2" t="s">
        <v>6337</v>
      </c>
      <c r="C5889" s="2">
        <v>17</v>
      </c>
      <c r="D5889" s="2" t="s">
        <v>455</v>
      </c>
      <c r="E5889" s="2"/>
      <c r="F5889" s="2"/>
      <c r="G5889" s="2"/>
      <c r="H5889" s="2"/>
    </row>
    <row r="5890" spans="2:8">
      <c r="B5890" s="2" t="s">
        <v>6338</v>
      </c>
      <c r="C5890" s="2">
        <v>22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24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25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25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33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35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35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22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31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28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33</v>
      </c>
      <c r="D5900" s="2" t="s">
        <v>455</v>
      </c>
      <c r="E5900" s="2"/>
      <c r="F5900" s="2"/>
      <c r="G5900" s="2"/>
      <c r="H5900" s="2"/>
    </row>
    <row r="5901" spans="2:8">
      <c r="B5901" s="2" t="s">
        <v>6349</v>
      </c>
      <c r="C5901" s="2">
        <v>35</v>
      </c>
      <c r="D5901" s="2" t="s">
        <v>455</v>
      </c>
      <c r="E5901" s="2"/>
      <c r="F5901" s="2"/>
      <c r="G5901" s="2"/>
      <c r="H5901" s="2"/>
    </row>
    <row r="5902" spans="2:8">
      <c r="B5902" s="2" t="s">
        <v>6350</v>
      </c>
      <c r="C5902" s="2">
        <v>35</v>
      </c>
      <c r="D5902" s="2" t="s">
        <v>455</v>
      </c>
      <c r="E5902" s="2"/>
      <c r="F5902" s="2"/>
      <c r="G5902" s="2"/>
      <c r="H5902" s="2"/>
    </row>
    <row r="5903" spans="2:8">
      <c r="B5903" s="2" t="s">
        <v>6351</v>
      </c>
      <c r="C5903" s="2">
        <v>36</v>
      </c>
      <c r="D5903" s="2" t="s">
        <v>455</v>
      </c>
      <c r="E5903" s="2"/>
      <c r="F5903" s="2"/>
      <c r="G5903" s="2"/>
      <c r="H5903" s="2"/>
    </row>
    <row r="5904" spans="2:8">
      <c r="B5904" s="2" t="s">
        <v>6352</v>
      </c>
      <c r="C5904" s="2">
        <v>36</v>
      </c>
      <c r="D5904" s="2" t="s">
        <v>455</v>
      </c>
      <c r="E5904" s="2"/>
      <c r="F5904" s="2"/>
      <c r="G5904" s="2"/>
      <c r="H5904" s="2"/>
    </row>
    <row r="5905" spans="2:8">
      <c r="B5905" s="2" t="s">
        <v>6353</v>
      </c>
      <c r="C5905" s="2">
        <v>34</v>
      </c>
      <c r="D5905" s="2" t="s">
        <v>455</v>
      </c>
      <c r="E5905" s="2"/>
      <c r="F5905" s="2"/>
      <c r="G5905" s="2"/>
      <c r="H5905" s="2"/>
    </row>
    <row r="5906" spans="2:8">
      <c r="B5906" s="2" t="s">
        <v>6354</v>
      </c>
      <c r="C5906" s="2">
        <v>32</v>
      </c>
      <c r="D5906" s="2" t="s">
        <v>455</v>
      </c>
      <c r="E5906" s="2"/>
      <c r="F5906" s="2"/>
      <c r="G5906" s="2"/>
      <c r="H5906" s="2"/>
    </row>
    <row r="5907" spans="2:8">
      <c r="B5907" s="2" t="s">
        <v>6355</v>
      </c>
      <c r="C5907" s="2">
        <v>31</v>
      </c>
      <c r="D5907" s="2" t="s">
        <v>455</v>
      </c>
      <c r="E5907" s="2"/>
      <c r="F5907" s="2"/>
      <c r="G5907" s="2"/>
      <c r="H5907" s="2"/>
    </row>
    <row r="5908" spans="2:8">
      <c r="B5908" s="2" t="s">
        <v>6356</v>
      </c>
      <c r="C5908" s="2">
        <v>31</v>
      </c>
      <c r="D5908" s="2" t="s">
        <v>455</v>
      </c>
      <c r="E5908" s="2"/>
      <c r="F5908" s="2"/>
      <c r="G5908" s="2"/>
      <c r="H5908" s="2"/>
    </row>
    <row r="5909" spans="2:8">
      <c r="B5909" s="2" t="s">
        <v>6357</v>
      </c>
      <c r="C5909" s="2">
        <v>35</v>
      </c>
      <c r="D5909" s="2" t="s">
        <v>455</v>
      </c>
      <c r="E5909" s="2"/>
      <c r="F5909" s="2"/>
      <c r="G5909" s="2"/>
      <c r="H5909" s="2"/>
    </row>
    <row r="5910" spans="2:8">
      <c r="B5910" s="2" t="s">
        <v>6358</v>
      </c>
      <c r="C5910" s="2">
        <v>36</v>
      </c>
      <c r="D5910" s="2" t="s">
        <v>455</v>
      </c>
      <c r="E5910" s="2"/>
      <c r="F5910" s="2"/>
      <c r="G5910" s="2"/>
      <c r="H5910" s="2"/>
    </row>
    <row r="5911" spans="2:8">
      <c r="B5911" s="2" t="s">
        <v>6359</v>
      </c>
      <c r="C5911" s="2">
        <v>35</v>
      </c>
      <c r="D5911" s="2" t="s">
        <v>455</v>
      </c>
      <c r="E5911" s="2"/>
      <c r="F5911" s="2"/>
      <c r="G5911" s="2"/>
      <c r="H5911" s="2"/>
    </row>
    <row r="5912" spans="2:8">
      <c r="B5912" s="2" t="s">
        <v>6360</v>
      </c>
      <c r="C5912" s="2">
        <v>32</v>
      </c>
      <c r="D5912" s="2" t="s">
        <v>455</v>
      </c>
      <c r="E5912" s="2"/>
      <c r="F5912" s="2"/>
      <c r="G5912" s="2"/>
      <c r="H5912" s="2"/>
    </row>
    <row r="5913" spans="2:8">
      <c r="B5913" s="2" t="s">
        <v>6361</v>
      </c>
      <c r="C5913" s="2">
        <v>30</v>
      </c>
      <c r="D5913" s="2" t="s">
        <v>455</v>
      </c>
      <c r="E5913" s="2"/>
      <c r="F5913" s="2"/>
      <c r="G5913" s="2"/>
      <c r="H5913" s="2"/>
    </row>
    <row r="5914" spans="2:8">
      <c r="B5914" s="2" t="s">
        <v>6362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31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29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24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26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28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29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29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31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31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28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23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22</v>
      </c>
      <c r="D5929" s="2" t="s">
        <v>455</v>
      </c>
      <c r="E5929" s="2"/>
      <c r="F5929" s="2"/>
      <c r="G5929" s="2"/>
      <c r="H5929" s="2"/>
    </row>
    <row r="5930" spans="2:8">
      <c r="B5930" s="2" t="s">
        <v>6378</v>
      </c>
      <c r="C5930" s="2">
        <v>26</v>
      </c>
      <c r="D5930" s="2" t="s">
        <v>455</v>
      </c>
      <c r="E5930" s="2"/>
      <c r="F5930" s="2"/>
      <c r="G5930" s="2"/>
      <c r="H5930" s="2"/>
    </row>
    <row r="5931" spans="2:8">
      <c r="B5931" s="2" t="s">
        <v>6379</v>
      </c>
      <c r="C5931" s="2">
        <v>23</v>
      </c>
      <c r="D5931" s="2" t="s">
        <v>455</v>
      </c>
      <c r="E5931" s="2"/>
      <c r="F5931" s="2"/>
      <c r="G5931" s="2"/>
      <c r="H5931" s="2"/>
    </row>
    <row r="5932" spans="2:8">
      <c r="B5932" s="2" t="s">
        <v>6380</v>
      </c>
      <c r="C5932" s="2">
        <v>26</v>
      </c>
      <c r="D5932" s="2" t="s">
        <v>455</v>
      </c>
      <c r="E5932" s="2"/>
      <c r="F5932" s="2"/>
      <c r="G5932" s="2"/>
      <c r="H5932" s="2"/>
    </row>
    <row r="5933" spans="2:8">
      <c r="B5933" s="2" t="s">
        <v>6381</v>
      </c>
      <c r="C5933" s="2">
        <v>25</v>
      </c>
      <c r="D5933" s="2" t="s">
        <v>455</v>
      </c>
      <c r="E5933" s="2"/>
      <c r="F5933" s="2"/>
      <c r="G5933" s="2"/>
      <c r="H5933" s="2"/>
    </row>
    <row r="5934" spans="2:8">
      <c r="B5934" s="2" t="s">
        <v>6382</v>
      </c>
      <c r="C5934" s="2">
        <v>20</v>
      </c>
      <c r="D5934" s="2" t="s">
        <v>455</v>
      </c>
      <c r="E5934" s="2"/>
      <c r="F5934" s="2"/>
      <c r="G5934" s="2"/>
      <c r="H5934" s="2"/>
    </row>
    <row r="5935" spans="2:8">
      <c r="B5935" s="2" t="s">
        <v>6383</v>
      </c>
      <c r="C5935" s="2">
        <v>15</v>
      </c>
      <c r="D5935" s="2" t="s">
        <v>455</v>
      </c>
      <c r="E5935" s="2"/>
      <c r="F5935" s="2"/>
      <c r="G5935" s="2"/>
      <c r="H5935" s="2"/>
    </row>
    <row r="5936" spans="2:8">
      <c r="B5936" s="2" t="s">
        <v>6384</v>
      </c>
      <c r="C5936" s="2">
        <v>19</v>
      </c>
      <c r="D5936" s="2" t="s">
        <v>455</v>
      </c>
      <c r="E5936" s="2"/>
      <c r="F5936" s="2"/>
      <c r="G5936" s="2"/>
      <c r="H5936" s="2"/>
    </row>
    <row r="5937" spans="2:8">
      <c r="B5937" s="2" t="s">
        <v>6385</v>
      </c>
      <c r="C5937" s="2">
        <v>27</v>
      </c>
      <c r="D5937" s="2" t="s">
        <v>455</v>
      </c>
      <c r="E5937" s="2"/>
      <c r="F5937" s="2"/>
      <c r="G5937" s="2"/>
      <c r="H5937" s="2"/>
    </row>
    <row r="5938" spans="2:8">
      <c r="B5938" s="2" t="s">
        <v>6386</v>
      </c>
      <c r="C5938" s="2">
        <v>27</v>
      </c>
      <c r="D5938" s="2" t="s">
        <v>455</v>
      </c>
      <c r="E5938" s="2"/>
      <c r="F5938" s="2"/>
      <c r="G5938" s="2"/>
      <c r="H5938" s="2"/>
    </row>
    <row r="5939" spans="2:8">
      <c r="B5939" s="2" t="s">
        <v>6387</v>
      </c>
      <c r="C5939" s="2">
        <v>28</v>
      </c>
      <c r="D5939" s="2" t="s">
        <v>455</v>
      </c>
      <c r="E5939" s="2"/>
      <c r="F5939" s="2"/>
      <c r="G5939" s="2"/>
      <c r="H5939" s="2"/>
    </row>
    <row r="5940" spans="2:8">
      <c r="B5940" s="2" t="s">
        <v>6388</v>
      </c>
      <c r="C5940" s="2">
        <v>28</v>
      </c>
      <c r="D5940" s="2" t="s">
        <v>455</v>
      </c>
      <c r="E5940" s="2"/>
      <c r="F5940" s="2"/>
      <c r="G5940" s="2"/>
      <c r="H5940" s="2"/>
    </row>
    <row r="5941" spans="2:8">
      <c r="B5941" s="2" t="s">
        <v>6389</v>
      </c>
      <c r="C5941" s="2">
        <v>28</v>
      </c>
      <c r="D5941" s="2" t="s">
        <v>455</v>
      </c>
      <c r="E5941" s="2"/>
      <c r="F5941" s="2"/>
      <c r="G5941" s="2"/>
      <c r="H5941" s="2"/>
    </row>
    <row r="5942" spans="2:8">
      <c r="B5942" s="2" t="s">
        <v>6390</v>
      </c>
      <c r="C5942" s="2">
        <v>28</v>
      </c>
      <c r="D5942" s="2" t="s">
        <v>455</v>
      </c>
      <c r="E5942" s="2"/>
      <c r="F5942" s="2"/>
      <c r="G5942" s="2"/>
      <c r="H5942" s="2"/>
    </row>
    <row r="5943" spans="2:8">
      <c r="B5943" s="2" t="s">
        <v>6391</v>
      </c>
      <c r="C5943" s="2">
        <v>28</v>
      </c>
      <c r="D5943" s="2" t="s">
        <v>455</v>
      </c>
      <c r="E5943" s="2"/>
      <c r="F5943" s="2"/>
      <c r="G5943" s="2"/>
      <c r="H5943" s="2"/>
    </row>
    <row r="5944" spans="2:8">
      <c r="B5944" s="2" t="s">
        <v>6392</v>
      </c>
      <c r="C5944" s="2">
        <v>27</v>
      </c>
      <c r="D5944" s="2" t="s">
        <v>455</v>
      </c>
      <c r="E5944" s="2"/>
      <c r="F5944" s="2"/>
      <c r="G5944" s="2"/>
      <c r="H5944" s="2"/>
    </row>
    <row r="5945" spans="2:8">
      <c r="B5945" s="2" t="s">
        <v>6393</v>
      </c>
      <c r="C5945" s="2">
        <v>27</v>
      </c>
      <c r="D5945" s="2" t="s">
        <v>455</v>
      </c>
      <c r="E5945" s="2"/>
      <c r="F5945" s="2"/>
      <c r="G5945" s="2"/>
      <c r="H5945" s="2"/>
    </row>
    <row r="5946" spans="2:8">
      <c r="B5946" s="2" t="s">
        <v>6394</v>
      </c>
      <c r="C5946" s="2">
        <v>28</v>
      </c>
      <c r="D5946" s="2" t="s">
        <v>455</v>
      </c>
      <c r="E5946" s="2"/>
      <c r="F5946" s="2"/>
      <c r="G5946" s="2"/>
      <c r="H5946" s="2"/>
    </row>
    <row r="5947" spans="2:8">
      <c r="B5947" s="2" t="s">
        <v>6395</v>
      </c>
      <c r="C5947" s="2">
        <v>28</v>
      </c>
      <c r="D5947" s="2" t="s">
        <v>455</v>
      </c>
      <c r="E5947" s="2"/>
      <c r="F5947" s="2"/>
      <c r="G5947" s="2"/>
      <c r="H5947" s="2"/>
    </row>
    <row r="5948" spans="2:8">
      <c r="B5948" s="2" t="s">
        <v>6396</v>
      </c>
      <c r="C5948" s="2">
        <v>28</v>
      </c>
      <c r="D5948" s="2" t="s">
        <v>455</v>
      </c>
      <c r="E5948" s="2"/>
      <c r="F5948" s="2"/>
      <c r="G5948" s="2"/>
      <c r="H5948" s="2"/>
    </row>
    <row r="5949" spans="2:8">
      <c r="B5949" s="2" t="s">
        <v>6397</v>
      </c>
      <c r="C5949" s="2">
        <v>28</v>
      </c>
      <c r="D5949" s="2" t="s">
        <v>455</v>
      </c>
      <c r="E5949" s="2"/>
      <c r="F5949" s="2"/>
      <c r="G5949" s="2"/>
      <c r="H5949" s="2"/>
    </row>
    <row r="5950" spans="2:8">
      <c r="B5950" s="2" t="s">
        <v>6398</v>
      </c>
      <c r="C5950" s="2">
        <v>28</v>
      </c>
      <c r="D5950" s="2" t="s">
        <v>455</v>
      </c>
      <c r="E5950" s="2"/>
      <c r="F5950" s="2"/>
      <c r="G5950" s="2"/>
      <c r="H5950" s="2"/>
    </row>
    <row r="5951" spans="2:8">
      <c r="B5951" s="2" t="s">
        <v>6399</v>
      </c>
      <c r="C5951" s="2">
        <v>29</v>
      </c>
      <c r="D5951" s="2" t="s">
        <v>455</v>
      </c>
      <c r="E5951" s="2"/>
      <c r="F5951" s="2"/>
      <c r="G5951" s="2"/>
      <c r="H5951" s="2"/>
    </row>
    <row r="5952" spans="2:8">
      <c r="B5952" s="2" t="s">
        <v>6400</v>
      </c>
      <c r="C5952" s="2">
        <v>26</v>
      </c>
      <c r="D5952" s="2" t="s">
        <v>455</v>
      </c>
      <c r="E5952" s="2"/>
      <c r="F5952" s="2"/>
      <c r="G5952" s="2"/>
      <c r="H5952" s="2"/>
    </row>
    <row r="5953" spans="2:8">
      <c r="B5953" s="2" t="s">
        <v>6401</v>
      </c>
      <c r="C5953" s="2">
        <v>36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30</v>
      </c>
      <c r="D5954" s="2" t="s">
        <v>455</v>
      </c>
      <c r="E5954" s="2"/>
      <c r="F5954" s="2"/>
      <c r="G5954" s="2"/>
      <c r="H5954" s="2"/>
    </row>
    <row r="5955" spans="2:8">
      <c r="B5955" s="2" t="s">
        <v>6403</v>
      </c>
      <c r="C5955" s="2">
        <v>34</v>
      </c>
      <c r="D5955" s="2" t="s">
        <v>455</v>
      </c>
      <c r="E5955" s="2"/>
      <c r="F5955" s="2"/>
      <c r="G5955" s="2"/>
      <c r="H5955" s="2"/>
    </row>
    <row r="5956" spans="2:8">
      <c r="B5956" s="2" t="s">
        <v>6404</v>
      </c>
      <c r="C5956" s="2">
        <v>34</v>
      </c>
      <c r="D5956" s="2" t="s">
        <v>455</v>
      </c>
      <c r="E5956" s="2"/>
      <c r="F5956" s="2"/>
      <c r="G5956" s="2"/>
      <c r="H5956" s="2"/>
    </row>
    <row r="5957" spans="2:8">
      <c r="B5957" s="2" t="s">
        <v>6405</v>
      </c>
      <c r="C5957" s="2">
        <v>35</v>
      </c>
      <c r="D5957" s="2" t="s">
        <v>455</v>
      </c>
      <c r="E5957" s="2"/>
      <c r="F5957" s="2"/>
      <c r="G5957" s="2"/>
      <c r="H5957" s="2"/>
    </row>
    <row r="5958" spans="2:8">
      <c r="B5958" s="2" t="s">
        <v>6406</v>
      </c>
      <c r="C5958" s="2">
        <v>34</v>
      </c>
      <c r="D5958" s="2" t="s">
        <v>455</v>
      </c>
      <c r="E5958" s="2"/>
      <c r="F5958" s="2"/>
      <c r="G5958" s="2"/>
      <c r="H5958" s="2"/>
    </row>
    <row r="5959" spans="2:8">
      <c r="B5959" s="2" t="s">
        <v>6407</v>
      </c>
      <c r="C5959" s="2">
        <v>24</v>
      </c>
      <c r="D5959" s="2" t="s">
        <v>455</v>
      </c>
      <c r="E5959" s="2"/>
      <c r="F5959" s="2"/>
      <c r="G5959" s="2"/>
      <c r="H5959" s="2"/>
    </row>
    <row r="5960" spans="2:8">
      <c r="B5960" s="2" t="s">
        <v>6408</v>
      </c>
      <c r="C5960" s="2">
        <v>24</v>
      </c>
      <c r="D5960" s="2" t="s">
        <v>455</v>
      </c>
      <c r="E5960" s="2"/>
      <c r="F5960" s="2"/>
      <c r="G5960" s="2"/>
      <c r="H5960" s="2"/>
    </row>
    <row r="5961" spans="2:8">
      <c r="B5961" s="2" t="s">
        <v>6409</v>
      </c>
      <c r="C5961" s="2">
        <v>26</v>
      </c>
      <c r="D5961" s="2" t="s">
        <v>455</v>
      </c>
      <c r="E5961" s="2"/>
      <c r="F5961" s="2"/>
      <c r="G5961" s="2"/>
      <c r="H5961" s="2"/>
    </row>
    <row r="5962" spans="2:8">
      <c r="B5962" s="2" t="s">
        <v>6410</v>
      </c>
      <c r="C5962" s="2">
        <v>26</v>
      </c>
      <c r="D5962" s="2" t="s">
        <v>455</v>
      </c>
      <c r="E5962" s="2"/>
      <c r="F5962" s="2"/>
      <c r="G5962" s="2"/>
      <c r="H5962" s="2"/>
    </row>
    <row r="5963" spans="2:8">
      <c r="B5963" s="2" t="s">
        <v>6411</v>
      </c>
      <c r="C5963" s="2">
        <v>28</v>
      </c>
      <c r="D5963" s="2" t="s">
        <v>455</v>
      </c>
      <c r="E5963" s="2"/>
      <c r="F5963" s="2"/>
      <c r="G5963" s="2"/>
      <c r="H5963" s="2"/>
    </row>
    <row r="5964" spans="2:8">
      <c r="B5964" s="2" t="s">
        <v>6412</v>
      </c>
      <c r="C5964" s="2">
        <v>28</v>
      </c>
      <c r="D5964" s="2" t="s">
        <v>455</v>
      </c>
      <c r="E5964" s="2"/>
      <c r="F5964" s="2"/>
      <c r="G5964" s="2"/>
      <c r="H5964" s="2"/>
    </row>
    <row r="5965" spans="2:8">
      <c r="B5965" s="2" t="s">
        <v>6413</v>
      </c>
      <c r="C5965" s="2">
        <v>25</v>
      </c>
      <c r="D5965" s="2" t="s">
        <v>455</v>
      </c>
      <c r="E5965" s="2"/>
      <c r="F5965" s="2"/>
      <c r="G5965" s="2"/>
      <c r="H5965" s="2"/>
    </row>
    <row r="5966" spans="2:8">
      <c r="B5966" s="2" t="s">
        <v>6414</v>
      </c>
      <c r="C5966" s="2">
        <v>25</v>
      </c>
      <c r="D5966" s="2" t="s">
        <v>455</v>
      </c>
      <c r="E5966" s="2"/>
      <c r="F5966" s="2"/>
      <c r="G5966" s="2"/>
      <c r="H5966" s="2"/>
    </row>
    <row r="5967" spans="2:8">
      <c r="B5967" s="2" t="s">
        <v>6415</v>
      </c>
      <c r="C5967" s="2">
        <v>41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42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42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40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17</v>
      </c>
      <c r="D5971" s="2" t="s">
        <v>455</v>
      </c>
      <c r="E5971" s="2"/>
      <c r="F5971" s="2"/>
      <c r="G5971" s="2"/>
      <c r="H5971" s="2"/>
    </row>
    <row r="5972" spans="2:8">
      <c r="B5972" s="2" t="s">
        <v>6420</v>
      </c>
      <c r="C5972" s="2">
        <v>18</v>
      </c>
      <c r="D5972" s="2" t="s">
        <v>455</v>
      </c>
      <c r="E5972" s="2"/>
      <c r="F5972" s="2"/>
      <c r="G5972" s="2"/>
      <c r="H5972" s="2"/>
    </row>
    <row r="5973" spans="2:8">
      <c r="B5973" s="2" t="s">
        <v>6421</v>
      </c>
      <c r="C5973" s="2">
        <v>20</v>
      </c>
      <c r="D5973" s="2" t="s">
        <v>455</v>
      </c>
      <c r="E5973" s="2"/>
      <c r="F5973" s="2"/>
      <c r="G5973" s="2"/>
      <c r="H5973" s="2"/>
    </row>
    <row r="5974" spans="2:8">
      <c r="B5974" s="2" t="s">
        <v>6422</v>
      </c>
      <c r="C5974" s="2">
        <v>23</v>
      </c>
      <c r="D5974" s="2" t="s">
        <v>455</v>
      </c>
      <c r="E5974" s="2"/>
      <c r="F5974" s="2"/>
      <c r="G5974" s="2"/>
      <c r="H5974" s="2"/>
    </row>
    <row r="5975" spans="2:8">
      <c r="B5975" s="2" t="s">
        <v>6423</v>
      </c>
      <c r="C5975" s="2">
        <v>23</v>
      </c>
      <c r="D5975" s="2" t="s">
        <v>455</v>
      </c>
      <c r="E5975" s="2"/>
      <c r="F5975" s="2"/>
      <c r="G5975" s="2"/>
      <c r="H5975" s="2"/>
    </row>
    <row r="5976" spans="2:8">
      <c r="B5976" s="2" t="s">
        <v>6424</v>
      </c>
      <c r="C5976" s="2">
        <v>24</v>
      </c>
      <c r="D5976" s="2" t="s">
        <v>455</v>
      </c>
      <c r="E5976" s="2"/>
      <c r="F5976" s="2"/>
      <c r="G5976" s="2"/>
      <c r="H5976" s="2"/>
    </row>
    <row r="5977" spans="2:8">
      <c r="B5977" s="2" t="s">
        <v>6425</v>
      </c>
      <c r="C5977" s="2">
        <v>24</v>
      </c>
      <c r="D5977" s="2" t="s">
        <v>455</v>
      </c>
      <c r="E5977" s="2"/>
      <c r="F5977" s="2"/>
      <c r="G5977" s="2"/>
      <c r="H5977" s="2"/>
    </row>
    <row r="5978" spans="2:8">
      <c r="B5978" s="2" t="s">
        <v>6426</v>
      </c>
      <c r="C5978" s="2">
        <v>25</v>
      </c>
      <c r="D5978" s="2" t="s">
        <v>455</v>
      </c>
      <c r="E5978" s="2"/>
      <c r="F5978" s="2"/>
      <c r="G5978" s="2"/>
      <c r="H5978" s="2"/>
    </row>
    <row r="5979" spans="2:8">
      <c r="B5979" s="2" t="s">
        <v>6427</v>
      </c>
      <c r="C5979" s="2">
        <v>34</v>
      </c>
      <c r="D5979" s="2" t="s">
        <v>455</v>
      </c>
      <c r="E5979" s="2"/>
      <c r="F5979" s="2"/>
      <c r="G5979" s="2"/>
      <c r="H5979" s="2"/>
    </row>
    <row r="5980" spans="2:8">
      <c r="B5980" s="2" t="s">
        <v>6428</v>
      </c>
      <c r="C5980" s="2">
        <v>35</v>
      </c>
      <c r="D5980" s="2" t="s">
        <v>455</v>
      </c>
      <c r="E5980" s="2"/>
      <c r="F5980" s="2"/>
      <c r="G5980" s="2"/>
      <c r="H5980" s="2"/>
    </row>
    <row r="5981" spans="2:8">
      <c r="B5981" s="2" t="s">
        <v>6429</v>
      </c>
      <c r="C5981" s="2">
        <v>36</v>
      </c>
      <c r="D5981" s="2" t="s">
        <v>455</v>
      </c>
      <c r="E5981" s="2"/>
      <c r="F5981" s="2"/>
      <c r="G5981" s="2"/>
      <c r="H5981" s="2"/>
    </row>
    <row r="5982" spans="2:8">
      <c r="B5982" s="2" t="s">
        <v>6430</v>
      </c>
      <c r="C5982" s="2">
        <v>36</v>
      </c>
      <c r="D5982" s="2" t="s">
        <v>455</v>
      </c>
      <c r="E5982" s="2"/>
      <c r="F5982" s="2"/>
      <c r="G5982" s="2"/>
      <c r="H5982" s="2"/>
    </row>
    <row r="5983" spans="2:8">
      <c r="B5983" s="2" t="s">
        <v>6431</v>
      </c>
      <c r="C5983" s="2">
        <v>34</v>
      </c>
      <c r="D5983" s="2" t="s">
        <v>455</v>
      </c>
      <c r="E5983" s="2"/>
      <c r="F5983" s="2"/>
      <c r="G5983" s="2"/>
      <c r="H5983" s="2"/>
    </row>
    <row r="5984" spans="2:8">
      <c r="B5984" s="2" t="s">
        <v>6432</v>
      </c>
      <c r="C5984" s="2">
        <v>32</v>
      </c>
      <c r="D5984" s="2" t="s">
        <v>455</v>
      </c>
      <c r="E5984" s="2"/>
      <c r="F5984" s="2"/>
      <c r="G5984" s="2"/>
      <c r="H5984" s="2"/>
    </row>
    <row r="5985" spans="2:8">
      <c r="B5985" s="2" t="s">
        <v>6433</v>
      </c>
      <c r="C5985" s="2">
        <v>31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30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28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26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23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21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30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29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29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28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35</v>
      </c>
      <c r="D5997" s="2" t="s">
        <v>455</v>
      </c>
      <c r="E5997" s="2"/>
      <c r="F5997" s="2"/>
      <c r="G5997" s="2"/>
      <c r="H5997" s="2"/>
    </row>
    <row r="5998" spans="2:8">
      <c r="B5998" s="2" t="s">
        <v>6446</v>
      </c>
      <c r="C5998" s="2">
        <v>38</v>
      </c>
      <c r="D5998" s="2" t="s">
        <v>455</v>
      </c>
      <c r="E5998" s="2"/>
      <c r="F5998" s="2"/>
      <c r="G5998" s="2"/>
      <c r="H5998" s="2"/>
    </row>
    <row r="5999" spans="2:8">
      <c r="B5999" s="2" t="s">
        <v>6447</v>
      </c>
      <c r="C5999" s="2">
        <v>39</v>
      </c>
      <c r="D5999" s="2" t="s">
        <v>455</v>
      </c>
      <c r="E5999" s="2"/>
      <c r="F5999" s="2"/>
      <c r="G5999" s="2"/>
      <c r="H5999" s="2"/>
    </row>
    <row r="6000" spans="2:8">
      <c r="B6000" s="2" t="s">
        <v>6448</v>
      </c>
      <c r="C6000" s="2">
        <v>38</v>
      </c>
      <c r="D6000" s="2" t="s">
        <v>455</v>
      </c>
      <c r="E6000" s="2"/>
      <c r="F6000" s="2"/>
      <c r="G6000" s="2"/>
      <c r="H6000" s="2"/>
    </row>
    <row r="6001" spans="2:8">
      <c r="B6001" s="2" t="s">
        <v>6449</v>
      </c>
      <c r="C6001" s="2">
        <v>32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32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31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30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29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33</v>
      </c>
      <c r="D6006" s="2" t="s">
        <v>455</v>
      </c>
      <c r="E6006" s="2"/>
      <c r="F6006" s="2"/>
      <c r="G6006" s="2"/>
      <c r="H6006" s="2"/>
    </row>
    <row r="6007" spans="2:8">
      <c r="B6007" s="2" t="s">
        <v>6455</v>
      </c>
      <c r="C6007" s="2">
        <v>33</v>
      </c>
      <c r="D6007" s="2" t="s">
        <v>455</v>
      </c>
      <c r="E6007" s="2"/>
      <c r="F6007" s="2"/>
      <c r="G6007" s="2"/>
      <c r="H6007" s="2"/>
    </row>
    <row r="6008" spans="2:8">
      <c r="B6008" s="2" t="s">
        <v>6456</v>
      </c>
      <c r="C6008" s="2">
        <v>34</v>
      </c>
      <c r="D6008" s="2" t="s">
        <v>455</v>
      </c>
      <c r="E6008" s="2"/>
      <c r="F6008" s="2"/>
      <c r="G6008" s="2"/>
      <c r="H6008" s="2"/>
    </row>
    <row r="6009" spans="2:8">
      <c r="B6009" s="2" t="s">
        <v>6457</v>
      </c>
      <c r="C6009" s="2">
        <v>33</v>
      </c>
      <c r="D6009" s="2" t="s">
        <v>455</v>
      </c>
      <c r="E6009" s="2"/>
      <c r="F6009" s="2"/>
      <c r="G6009" s="2"/>
      <c r="H6009" s="2"/>
    </row>
    <row r="6010" spans="2:8">
      <c r="B6010" s="2" t="s">
        <v>6458</v>
      </c>
      <c r="C6010" s="2">
        <v>32</v>
      </c>
      <c r="D6010" s="2" t="s">
        <v>455</v>
      </c>
      <c r="E6010" s="2"/>
      <c r="F6010" s="2"/>
      <c r="G6010" s="2"/>
      <c r="H6010" s="2"/>
    </row>
    <row r="6011" spans="2:8">
      <c r="B6011" s="2" t="s">
        <v>6459</v>
      </c>
      <c r="C6011" s="2">
        <v>34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36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35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35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28</v>
      </c>
      <c r="D6015" s="2" t="s">
        <v>455</v>
      </c>
      <c r="E6015" s="2"/>
      <c r="F6015" s="2"/>
      <c r="G6015" s="2"/>
      <c r="H6015" s="2"/>
    </row>
    <row r="6016" spans="2:8">
      <c r="B6016" s="2" t="s">
        <v>6464</v>
      </c>
      <c r="C6016" s="2">
        <v>28</v>
      </c>
      <c r="D6016" s="2" t="s">
        <v>455</v>
      </c>
      <c r="E6016" s="2"/>
      <c r="F6016" s="2"/>
      <c r="G6016" s="2"/>
      <c r="H6016" s="2"/>
    </row>
    <row r="6017" spans="2:8">
      <c r="B6017" s="2" t="s">
        <v>6465</v>
      </c>
      <c r="C6017" s="2">
        <v>28</v>
      </c>
      <c r="D6017" s="2" t="s">
        <v>455</v>
      </c>
      <c r="E6017" s="2"/>
      <c r="F6017" s="2"/>
      <c r="G6017" s="2"/>
      <c r="H6017" s="2"/>
    </row>
    <row r="6018" spans="2:8">
      <c r="B6018" s="2" t="s">
        <v>6466</v>
      </c>
      <c r="C6018" s="2">
        <v>29</v>
      </c>
      <c r="D6018" s="2" t="s">
        <v>455</v>
      </c>
      <c r="E6018" s="2"/>
      <c r="F6018" s="2"/>
      <c r="G6018" s="2"/>
      <c r="H6018" s="2"/>
    </row>
    <row r="6019" spans="2:8">
      <c r="B6019" s="2" t="s">
        <v>6467</v>
      </c>
      <c r="C6019" s="2">
        <v>28</v>
      </c>
      <c r="D6019" s="2" t="s">
        <v>455</v>
      </c>
      <c r="E6019" s="2"/>
      <c r="F6019" s="2"/>
      <c r="G6019" s="2"/>
      <c r="H6019" s="2"/>
    </row>
    <row r="6020" spans="2:8">
      <c r="B6020" s="2" t="s">
        <v>6468</v>
      </c>
      <c r="C6020" s="2">
        <v>28</v>
      </c>
      <c r="D6020" s="2" t="s">
        <v>455</v>
      </c>
      <c r="E6020" s="2"/>
      <c r="F6020" s="2"/>
      <c r="G6020" s="2"/>
      <c r="H6020" s="2"/>
    </row>
    <row r="6021" spans="2:8">
      <c r="B6021" s="2" t="s">
        <v>6469</v>
      </c>
      <c r="C6021" s="2">
        <v>33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34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35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35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34</v>
      </c>
      <c r="D6025" s="2" t="s">
        <v>455</v>
      </c>
      <c r="E6025" s="2"/>
      <c r="F6025" s="2"/>
      <c r="G6025" s="2"/>
      <c r="H6025" s="2"/>
    </row>
    <row r="6026" spans="2:8">
      <c r="B6026" s="2" t="s">
        <v>6474</v>
      </c>
      <c r="C6026" s="2">
        <v>35</v>
      </c>
      <c r="D6026" s="2" t="s">
        <v>455</v>
      </c>
      <c r="E6026" s="2"/>
      <c r="F6026" s="2"/>
      <c r="G6026" s="2"/>
      <c r="H6026" s="2"/>
    </row>
    <row r="6027" spans="2:8">
      <c r="B6027" s="2" t="s">
        <v>6475</v>
      </c>
      <c r="C6027" s="2">
        <v>35</v>
      </c>
      <c r="D6027" s="2" t="s">
        <v>455</v>
      </c>
      <c r="E6027" s="2"/>
      <c r="F6027" s="2"/>
      <c r="G6027" s="2"/>
      <c r="H6027" s="2"/>
    </row>
    <row r="6028" spans="2:8">
      <c r="B6028" s="2" t="s">
        <v>6476</v>
      </c>
      <c r="C6028" s="2">
        <v>34</v>
      </c>
      <c r="D6028" s="2" t="s">
        <v>455</v>
      </c>
      <c r="E6028" s="2"/>
      <c r="F6028" s="2"/>
      <c r="G6028" s="2"/>
      <c r="H6028" s="2"/>
    </row>
    <row r="6029" spans="2:8">
      <c r="B6029" s="2" t="s">
        <v>6477</v>
      </c>
      <c r="C6029" s="2">
        <v>31</v>
      </c>
      <c r="D6029" s="2" t="s">
        <v>455</v>
      </c>
      <c r="E6029" s="2"/>
      <c r="F6029" s="2"/>
      <c r="G6029" s="2"/>
      <c r="H6029" s="2"/>
    </row>
    <row r="6030" spans="2:8">
      <c r="B6030" s="2" t="s">
        <v>6478</v>
      </c>
      <c r="C6030" s="2">
        <v>34</v>
      </c>
      <c r="D6030" s="2" t="s">
        <v>455</v>
      </c>
      <c r="E6030" s="2"/>
      <c r="F6030" s="2"/>
      <c r="G6030" s="2"/>
      <c r="H6030" s="2"/>
    </row>
    <row r="6031" spans="2:8">
      <c r="B6031" s="2" t="s">
        <v>6479</v>
      </c>
      <c r="C6031" s="2">
        <v>33</v>
      </c>
      <c r="D6031" s="2" t="s">
        <v>455</v>
      </c>
      <c r="E6031" s="2"/>
      <c r="F6031" s="2"/>
      <c r="G6031" s="2"/>
      <c r="H6031" s="2"/>
    </row>
    <row r="6032" spans="2:8">
      <c r="B6032" s="2" t="s">
        <v>6480</v>
      </c>
      <c r="C6032" s="2">
        <v>32</v>
      </c>
      <c r="D6032" s="2" t="s">
        <v>455</v>
      </c>
      <c r="E6032" s="2"/>
      <c r="F6032" s="2"/>
      <c r="G6032" s="2"/>
      <c r="H6032" s="2"/>
    </row>
    <row r="6033" spans="2:8">
      <c r="B6033" s="2" t="s">
        <v>6481</v>
      </c>
      <c r="C6033" s="2">
        <v>30</v>
      </c>
      <c r="D6033" s="2" t="s">
        <v>455</v>
      </c>
      <c r="E6033" s="2"/>
      <c r="F6033" s="2"/>
      <c r="G6033" s="2"/>
      <c r="H6033" s="2"/>
    </row>
    <row r="6034" spans="2:8">
      <c r="B6034" s="2" t="s">
        <v>6482</v>
      </c>
      <c r="C6034" s="2">
        <v>29</v>
      </c>
      <c r="D6034" s="2" t="s">
        <v>455</v>
      </c>
      <c r="E6034" s="2"/>
      <c r="F6034" s="2"/>
      <c r="G6034" s="2"/>
      <c r="H6034" s="2"/>
    </row>
    <row r="6035" spans="2:8">
      <c r="B6035" s="2" t="s">
        <v>6483</v>
      </c>
      <c r="C6035" s="2">
        <v>31</v>
      </c>
      <c r="D6035" s="2" t="s">
        <v>455</v>
      </c>
      <c r="E6035" s="2"/>
      <c r="F6035" s="2"/>
      <c r="G6035" s="2"/>
      <c r="H6035" s="2"/>
    </row>
    <row r="6036" spans="2:8">
      <c r="B6036" s="2" t="s">
        <v>6484</v>
      </c>
      <c r="C6036" s="2">
        <v>33</v>
      </c>
      <c r="D6036" s="2" t="s">
        <v>455</v>
      </c>
      <c r="E6036" s="2"/>
      <c r="F6036" s="2"/>
      <c r="G6036" s="2"/>
      <c r="H6036" s="2"/>
    </row>
    <row r="6037" spans="2:8">
      <c r="B6037" s="2" t="s">
        <v>6485</v>
      </c>
      <c r="C6037" s="2">
        <v>34</v>
      </c>
      <c r="D6037" s="2" t="s">
        <v>455</v>
      </c>
      <c r="E6037" s="2"/>
      <c r="F6037" s="2"/>
      <c r="G6037" s="2"/>
      <c r="H6037" s="2"/>
    </row>
    <row r="6038" spans="2:8">
      <c r="B6038" s="2" t="s">
        <v>6486</v>
      </c>
      <c r="C6038" s="2">
        <v>35</v>
      </c>
      <c r="D6038" s="2" t="s">
        <v>455</v>
      </c>
      <c r="E6038" s="2"/>
      <c r="F6038" s="2"/>
      <c r="G6038" s="2"/>
      <c r="H6038" s="2"/>
    </row>
    <row r="6039" spans="2:8">
      <c r="B6039" s="2" t="s">
        <v>6487</v>
      </c>
      <c r="C6039" s="2">
        <v>33</v>
      </c>
      <c r="D6039" s="2" t="s">
        <v>455</v>
      </c>
      <c r="E6039" s="2"/>
      <c r="F6039" s="2"/>
      <c r="G6039" s="2"/>
      <c r="H6039" s="2"/>
    </row>
    <row r="6040" spans="2:8">
      <c r="B6040" s="2" t="s">
        <v>6488</v>
      </c>
      <c r="C6040" s="2">
        <v>33</v>
      </c>
      <c r="D6040" s="2" t="s">
        <v>455</v>
      </c>
      <c r="E6040" s="2"/>
      <c r="F6040" s="2"/>
      <c r="G6040" s="2"/>
      <c r="H6040" s="2"/>
    </row>
    <row r="6041" spans="2:8">
      <c r="B6041" s="2" t="s">
        <v>6489</v>
      </c>
      <c r="C6041" s="2">
        <v>24</v>
      </c>
      <c r="D6041" s="2" t="s">
        <v>455</v>
      </c>
      <c r="E6041" s="2"/>
      <c r="F6041" s="2"/>
      <c r="G6041" s="2"/>
      <c r="H6041" s="2"/>
    </row>
    <row r="6042" spans="2:8">
      <c r="B6042" s="2" t="s">
        <v>6490</v>
      </c>
      <c r="C6042" s="2">
        <v>20</v>
      </c>
      <c r="D6042" s="2" t="s">
        <v>455</v>
      </c>
      <c r="E6042" s="2"/>
      <c r="F6042" s="2"/>
      <c r="G6042" s="2"/>
      <c r="H6042" s="2"/>
    </row>
    <row r="6043" spans="2:8">
      <c r="B6043" s="2" t="s">
        <v>6491</v>
      </c>
      <c r="C6043" s="2">
        <v>17</v>
      </c>
      <c r="D6043" s="2" t="s">
        <v>455</v>
      </c>
      <c r="E6043" s="2"/>
      <c r="F6043" s="2"/>
      <c r="G6043" s="2"/>
      <c r="H6043" s="2"/>
    </row>
    <row r="6044" spans="2:8">
      <c r="B6044" s="2" t="s">
        <v>6492</v>
      </c>
      <c r="C6044" s="2">
        <v>14</v>
      </c>
      <c r="D6044" s="2" t="s">
        <v>455</v>
      </c>
      <c r="E6044" s="2"/>
      <c r="F6044" s="2"/>
      <c r="G6044" s="2"/>
      <c r="H6044" s="2"/>
    </row>
    <row r="6045" spans="2:8">
      <c r="B6045" s="2" t="s">
        <v>6493</v>
      </c>
      <c r="C6045" s="2">
        <v>9</v>
      </c>
      <c r="D6045" s="2" t="s">
        <v>455</v>
      </c>
      <c r="E6045" s="2"/>
      <c r="F6045" s="2"/>
      <c r="G6045" s="2"/>
      <c r="H6045" s="2"/>
    </row>
    <row r="6046" spans="2:8">
      <c r="B6046" s="2" t="s">
        <v>6494</v>
      </c>
      <c r="C6046" s="2">
        <v>37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37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37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12</v>
      </c>
      <c r="D6049" s="2" t="s">
        <v>455</v>
      </c>
      <c r="E6049" s="2"/>
      <c r="F6049" s="2"/>
      <c r="G6049" s="2"/>
      <c r="H6049" s="2"/>
    </row>
    <row r="6050" spans="2:8">
      <c r="B6050" s="2" t="s">
        <v>6498</v>
      </c>
      <c r="C6050" s="2">
        <v>10</v>
      </c>
      <c r="D6050" s="2" t="s">
        <v>455</v>
      </c>
      <c r="E6050" s="2"/>
      <c r="F6050" s="2"/>
      <c r="G6050" s="2"/>
      <c r="H6050" s="2"/>
    </row>
    <row r="6051" spans="2:8">
      <c r="B6051" s="2" t="s">
        <v>6499</v>
      </c>
      <c r="C6051" s="2">
        <v>10</v>
      </c>
      <c r="D6051" s="2" t="s">
        <v>455</v>
      </c>
      <c r="E6051" s="2"/>
      <c r="F6051" s="2"/>
      <c r="G6051" s="2"/>
      <c r="H6051" s="2"/>
    </row>
    <row r="6052" spans="2:8">
      <c r="B6052" s="2" t="s">
        <v>6500</v>
      </c>
      <c r="C6052" s="2">
        <v>19</v>
      </c>
      <c r="D6052" s="2" t="s">
        <v>455</v>
      </c>
      <c r="E6052" s="2"/>
      <c r="F6052" s="2"/>
      <c r="G6052" s="2"/>
      <c r="H6052" s="2"/>
    </row>
    <row r="6053" spans="2:8">
      <c r="B6053" s="2" t="s">
        <v>6501</v>
      </c>
      <c r="C6053" s="2">
        <v>32</v>
      </c>
      <c r="D6053" s="2" t="s">
        <v>455</v>
      </c>
      <c r="E6053" s="2"/>
      <c r="F6053" s="2"/>
      <c r="G6053" s="2"/>
      <c r="H6053" s="2"/>
    </row>
    <row r="6054" spans="2:8">
      <c r="B6054" s="2" t="s">
        <v>6502</v>
      </c>
      <c r="C6054" s="2">
        <v>32</v>
      </c>
      <c r="D6054" s="2" t="s">
        <v>455</v>
      </c>
      <c r="E6054" s="2"/>
      <c r="F6054" s="2"/>
      <c r="G6054" s="2"/>
      <c r="H6054" s="2"/>
    </row>
    <row r="6055" spans="2:8">
      <c r="B6055" s="2" t="s">
        <v>6503</v>
      </c>
      <c r="C6055" s="2">
        <v>32</v>
      </c>
      <c r="D6055" s="2" t="s">
        <v>455</v>
      </c>
      <c r="E6055" s="2"/>
      <c r="F6055" s="2"/>
      <c r="G6055" s="2"/>
      <c r="H6055" s="2"/>
    </row>
    <row r="6056" spans="2:8">
      <c r="B6056" s="2" t="s">
        <v>6504</v>
      </c>
      <c r="C6056" s="2">
        <v>31</v>
      </c>
      <c r="D6056" s="2" t="s">
        <v>455</v>
      </c>
      <c r="E6056" s="2"/>
      <c r="F6056" s="2"/>
      <c r="G6056" s="2"/>
      <c r="H6056" s="2"/>
    </row>
    <row r="6057" spans="2:8">
      <c r="B6057" s="2" t="s">
        <v>6505</v>
      </c>
      <c r="C6057" s="2">
        <v>29</v>
      </c>
      <c r="D6057" s="2" t="s">
        <v>455</v>
      </c>
      <c r="E6057" s="2"/>
      <c r="F6057" s="2"/>
      <c r="G6057" s="2"/>
      <c r="H6057" s="2"/>
    </row>
    <row r="6058" spans="2:8">
      <c r="B6058" s="2" t="s">
        <v>6506</v>
      </c>
      <c r="C6058" s="2">
        <v>28</v>
      </c>
      <c r="D6058" s="2" t="s">
        <v>455</v>
      </c>
      <c r="E6058" s="2"/>
      <c r="F6058" s="2"/>
      <c r="G6058" s="2"/>
      <c r="H6058" s="2"/>
    </row>
    <row r="6059" spans="2:8">
      <c r="B6059" s="2" t="s">
        <v>6507</v>
      </c>
      <c r="C6059" s="2">
        <v>31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33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34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32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31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31</v>
      </c>
      <c r="D6064" s="2" t="s">
        <v>455</v>
      </c>
      <c r="E6064" s="2"/>
      <c r="F6064" s="2"/>
      <c r="G6064" s="2"/>
      <c r="H6064" s="2"/>
    </row>
    <row r="6065" spans="2:8">
      <c r="B6065" s="2" t="s">
        <v>6513</v>
      </c>
      <c r="C6065" s="2">
        <v>31</v>
      </c>
      <c r="D6065" s="2" t="s">
        <v>455</v>
      </c>
      <c r="E6065" s="2"/>
      <c r="F6065" s="2"/>
      <c r="G6065" s="2"/>
      <c r="H6065" s="2"/>
    </row>
    <row r="6066" spans="2:8">
      <c r="B6066" s="2" t="s">
        <v>6514</v>
      </c>
      <c r="C6066" s="2">
        <v>28</v>
      </c>
      <c r="D6066" s="2" t="s">
        <v>455</v>
      </c>
      <c r="E6066" s="2"/>
      <c r="F6066" s="2"/>
      <c r="G6066" s="2"/>
      <c r="H6066" s="2"/>
    </row>
    <row r="6067" spans="2:8">
      <c r="B6067" s="2" t="s">
        <v>6515</v>
      </c>
      <c r="C6067" s="2">
        <v>26</v>
      </c>
      <c r="D6067" s="2" t="s">
        <v>455</v>
      </c>
      <c r="E6067" s="2"/>
      <c r="F6067" s="2"/>
      <c r="G6067" s="2"/>
      <c r="H6067" s="2"/>
    </row>
    <row r="6068" spans="2:8">
      <c r="B6068" s="2" t="s">
        <v>6516</v>
      </c>
      <c r="C6068" s="2">
        <v>23</v>
      </c>
      <c r="D6068" s="2" t="s">
        <v>455</v>
      </c>
      <c r="E6068" s="2"/>
      <c r="F6068" s="2"/>
      <c r="G6068" s="2"/>
      <c r="H6068" s="2"/>
    </row>
    <row r="6069" spans="2:8">
      <c r="B6069" s="2" t="s">
        <v>6517</v>
      </c>
      <c r="C6069" s="2">
        <v>30</v>
      </c>
      <c r="D6069" s="2" t="s">
        <v>455</v>
      </c>
      <c r="E6069" s="2"/>
      <c r="F6069" s="2"/>
      <c r="G6069" s="2"/>
      <c r="H6069" s="2"/>
    </row>
    <row r="6070" spans="2:8">
      <c r="B6070" s="2" t="s">
        <v>6518</v>
      </c>
      <c r="C6070" s="2">
        <v>26</v>
      </c>
      <c r="D6070" s="2" t="s">
        <v>455</v>
      </c>
      <c r="E6070" s="2"/>
      <c r="F6070" s="2"/>
      <c r="G6070" s="2"/>
      <c r="H6070" s="2"/>
    </row>
    <row r="6071" spans="2:8">
      <c r="B6071" s="2" t="s">
        <v>6519</v>
      </c>
      <c r="C6071" s="2">
        <v>29</v>
      </c>
      <c r="D6071" s="2" t="s">
        <v>455</v>
      </c>
      <c r="E6071" s="2"/>
      <c r="F6071" s="2"/>
      <c r="G6071" s="2"/>
      <c r="H6071" s="2"/>
    </row>
    <row r="6072" spans="2:8">
      <c r="B6072" s="2" t="s">
        <v>6520</v>
      </c>
      <c r="C6072" s="2">
        <v>25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26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27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27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26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25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35</v>
      </c>
      <c r="D6078" s="2" t="s">
        <v>455</v>
      </c>
      <c r="E6078" s="2"/>
      <c r="F6078" s="2"/>
      <c r="G6078" s="2"/>
      <c r="H6078" s="2"/>
    </row>
    <row r="6079" spans="2:8">
      <c r="B6079" s="2" t="s">
        <v>6527</v>
      </c>
      <c r="C6079" s="2">
        <v>36</v>
      </c>
      <c r="D6079" s="2" t="s">
        <v>455</v>
      </c>
      <c r="E6079" s="2"/>
      <c r="F6079" s="2"/>
      <c r="G6079" s="2"/>
      <c r="H6079" s="2"/>
    </row>
    <row r="6080" spans="2:8">
      <c r="B6080" s="2" t="s">
        <v>6528</v>
      </c>
      <c r="C6080" s="2">
        <v>36</v>
      </c>
      <c r="D6080" s="2" t="s">
        <v>455</v>
      </c>
      <c r="E6080" s="2"/>
      <c r="F6080" s="2"/>
      <c r="G6080" s="2"/>
      <c r="H6080" s="2"/>
    </row>
    <row r="6081" spans="2:8">
      <c r="B6081" s="2" t="s">
        <v>6529</v>
      </c>
      <c r="C6081" s="2">
        <v>34</v>
      </c>
      <c r="D6081" s="2" t="s">
        <v>455</v>
      </c>
      <c r="E6081" s="2"/>
      <c r="F6081" s="2"/>
      <c r="G6081" s="2"/>
      <c r="H6081" s="2"/>
    </row>
    <row r="6082" spans="2:8">
      <c r="B6082" s="2" t="s">
        <v>6530</v>
      </c>
      <c r="C6082" s="2">
        <v>26</v>
      </c>
      <c r="D6082" s="2" t="s">
        <v>455</v>
      </c>
      <c r="E6082" s="2"/>
      <c r="F6082" s="2"/>
      <c r="G6082" s="2"/>
      <c r="H6082" s="2"/>
    </row>
    <row r="6083" spans="2:8">
      <c r="B6083" s="2" t="s">
        <v>6531</v>
      </c>
      <c r="C6083" s="2">
        <v>26</v>
      </c>
      <c r="D6083" s="2" t="s">
        <v>455</v>
      </c>
      <c r="E6083" s="2"/>
      <c r="F6083" s="2"/>
      <c r="G6083" s="2"/>
      <c r="H6083" s="2"/>
    </row>
    <row r="6084" spans="2:8">
      <c r="B6084" s="2" t="s">
        <v>6532</v>
      </c>
      <c r="C6084" s="2">
        <v>26</v>
      </c>
      <c r="D6084" s="2" t="s">
        <v>455</v>
      </c>
      <c r="E6084" s="2"/>
      <c r="F6084" s="2"/>
      <c r="G6084" s="2"/>
      <c r="H6084" s="2"/>
    </row>
    <row r="6085" spans="2:8">
      <c r="B6085" s="2" t="s">
        <v>6533</v>
      </c>
      <c r="C6085" s="2">
        <v>26</v>
      </c>
      <c r="D6085" s="2" t="s">
        <v>455</v>
      </c>
      <c r="E6085" s="2"/>
      <c r="F6085" s="2"/>
      <c r="G6085" s="2"/>
      <c r="H6085" s="2"/>
    </row>
    <row r="6086" spans="2:8">
      <c r="B6086" s="2" t="s">
        <v>6534</v>
      </c>
      <c r="C6086" s="2">
        <v>26</v>
      </c>
      <c r="D6086" s="2" t="s">
        <v>455</v>
      </c>
      <c r="E6086" s="2"/>
      <c r="F6086" s="2"/>
      <c r="G6086" s="2"/>
      <c r="H6086" s="2"/>
    </row>
    <row r="6087" spans="2:8">
      <c r="B6087" s="2" t="s">
        <v>6535</v>
      </c>
      <c r="C6087" s="2">
        <v>23</v>
      </c>
      <c r="D6087" s="2" t="s">
        <v>455</v>
      </c>
      <c r="E6087" s="2"/>
      <c r="F6087" s="2"/>
      <c r="G6087" s="2"/>
      <c r="H6087" s="2"/>
    </row>
    <row r="6088" spans="2:8">
      <c r="B6088" s="2" t="s">
        <v>6536</v>
      </c>
      <c r="C6088" s="2">
        <v>20</v>
      </c>
      <c r="D6088" s="2" t="s">
        <v>455</v>
      </c>
      <c r="E6088" s="2"/>
      <c r="F6088" s="2"/>
      <c r="G6088" s="2"/>
      <c r="H6088" s="2"/>
    </row>
    <row r="6089" spans="2:8">
      <c r="B6089" s="2" t="s">
        <v>6537</v>
      </c>
      <c r="C6089" s="2">
        <v>28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30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26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19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29</v>
      </c>
      <c r="D6094" s="2" t="s">
        <v>455</v>
      </c>
      <c r="E6094" s="2"/>
      <c r="F6094" s="2"/>
      <c r="G6094" s="2"/>
      <c r="H6094" s="2"/>
    </row>
    <row r="6095" spans="2:8">
      <c r="B6095" s="2" t="s">
        <v>6543</v>
      </c>
      <c r="C6095" s="2">
        <v>12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17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40</v>
      </c>
      <c r="D6097" s="2" t="s">
        <v>455</v>
      </c>
      <c r="E6097" s="2"/>
      <c r="F6097" s="2"/>
      <c r="G6097" s="2"/>
      <c r="H6097" s="2"/>
    </row>
    <row r="6098" spans="2:8">
      <c r="B6098" s="2" t="s">
        <v>6546</v>
      </c>
      <c r="C6098" s="2">
        <v>40</v>
      </c>
      <c r="D6098" s="2" t="s">
        <v>455</v>
      </c>
      <c r="E6098" s="2"/>
      <c r="F6098" s="2"/>
      <c r="G6098" s="2"/>
      <c r="H6098" s="2"/>
    </row>
    <row r="6099" spans="2:8">
      <c r="B6099" s="2" t="s">
        <v>6547</v>
      </c>
      <c r="C6099" s="2">
        <v>39</v>
      </c>
      <c r="D6099" s="2" t="s">
        <v>455</v>
      </c>
      <c r="E6099" s="2"/>
      <c r="F6099" s="2"/>
      <c r="G6099" s="2"/>
      <c r="H6099" s="2"/>
    </row>
    <row r="6100" spans="2:8">
      <c r="B6100" s="2" t="s">
        <v>6548</v>
      </c>
      <c r="C6100" s="2">
        <v>20</v>
      </c>
      <c r="D6100" s="2" t="s">
        <v>455</v>
      </c>
      <c r="E6100" s="2"/>
      <c r="F6100" s="2"/>
      <c r="G6100" s="2"/>
      <c r="H6100" s="2"/>
    </row>
    <row r="6101" spans="2:8">
      <c r="B6101" s="2" t="s">
        <v>6549</v>
      </c>
      <c r="C6101" s="2">
        <v>13</v>
      </c>
      <c r="D6101" s="2" t="s">
        <v>455</v>
      </c>
      <c r="E6101" s="2"/>
      <c r="F6101" s="2"/>
      <c r="G6101" s="2"/>
      <c r="H6101" s="2"/>
    </row>
    <row r="6102" spans="2:8">
      <c r="B6102" s="2" t="s">
        <v>6550</v>
      </c>
      <c r="C6102" s="2">
        <v>11</v>
      </c>
      <c r="D6102" s="2" t="s">
        <v>455</v>
      </c>
      <c r="E6102" s="2"/>
      <c r="F6102" s="2"/>
      <c r="G6102" s="2"/>
      <c r="H6102" s="2"/>
    </row>
    <row r="6103" spans="2:8">
      <c r="B6103" s="2" t="s">
        <v>6551</v>
      </c>
      <c r="C6103" s="2">
        <v>24</v>
      </c>
      <c r="D6103" s="2" t="s">
        <v>455</v>
      </c>
      <c r="E6103" s="2"/>
      <c r="F6103" s="2"/>
      <c r="G6103" s="2"/>
      <c r="H6103" s="2"/>
    </row>
    <row r="6104" spans="2:8">
      <c r="B6104" s="2" t="s">
        <v>6552</v>
      </c>
      <c r="C6104" s="2">
        <v>36</v>
      </c>
      <c r="D6104" s="2" t="s">
        <v>455</v>
      </c>
      <c r="E6104" s="2"/>
      <c r="F6104" s="2"/>
      <c r="G6104" s="2"/>
      <c r="H6104" s="2"/>
    </row>
    <row r="6105" spans="2:8">
      <c r="B6105" s="2" t="s">
        <v>6553</v>
      </c>
      <c r="C6105" s="2">
        <v>49</v>
      </c>
      <c r="D6105" s="2" t="s">
        <v>455</v>
      </c>
      <c r="E6105" s="2"/>
      <c r="F6105" s="2"/>
      <c r="G6105" s="2"/>
      <c r="H6105" s="2"/>
    </row>
    <row r="6106" spans="2:8">
      <c r="B6106" s="2" t="s">
        <v>6554</v>
      </c>
      <c r="C6106" s="2">
        <v>20</v>
      </c>
      <c r="D6106" s="2" t="s">
        <v>455</v>
      </c>
      <c r="E6106" s="2"/>
      <c r="F6106" s="2"/>
      <c r="G6106" s="2"/>
      <c r="H6106" s="2"/>
    </row>
    <row r="6107" spans="2:8">
      <c r="B6107" s="2" t="s">
        <v>6555</v>
      </c>
      <c r="C6107" s="2">
        <v>16</v>
      </c>
      <c r="D6107" s="2" t="s">
        <v>455</v>
      </c>
      <c r="E6107" s="2"/>
      <c r="F6107" s="2"/>
      <c r="G6107" s="2"/>
      <c r="H6107" s="2"/>
    </row>
    <row r="6108" spans="2:8">
      <c r="B6108" s="2" t="s">
        <v>6556</v>
      </c>
      <c r="C6108" s="2">
        <v>12</v>
      </c>
      <c r="D6108" s="2" t="s">
        <v>455</v>
      </c>
      <c r="E6108" s="2"/>
      <c r="F6108" s="2"/>
      <c r="G6108" s="2"/>
      <c r="H6108" s="2"/>
    </row>
    <row r="6109" spans="2:8">
      <c r="B6109" s="2" t="s">
        <v>6557</v>
      </c>
      <c r="C6109" s="2">
        <v>19</v>
      </c>
      <c r="D6109" s="2" t="s">
        <v>455</v>
      </c>
      <c r="E6109" s="2"/>
      <c r="F6109" s="2"/>
      <c r="G6109" s="2"/>
      <c r="H6109" s="2"/>
    </row>
    <row r="6110" spans="2:8">
      <c r="B6110" s="2" t="s">
        <v>6558</v>
      </c>
      <c r="C6110" s="2">
        <v>24</v>
      </c>
      <c r="D6110" s="2" t="s">
        <v>455</v>
      </c>
      <c r="E6110" s="2"/>
      <c r="F6110" s="2"/>
      <c r="G6110" s="2"/>
      <c r="H6110" s="2"/>
    </row>
    <row r="6111" spans="2:8">
      <c r="B6111" s="2" t="s">
        <v>6559</v>
      </c>
      <c r="C6111" s="2">
        <v>26</v>
      </c>
      <c r="D6111" s="2" t="s">
        <v>455</v>
      </c>
      <c r="E6111" s="2"/>
      <c r="F6111" s="2"/>
      <c r="G6111" s="2"/>
      <c r="H6111" s="2"/>
    </row>
    <row r="6112" spans="2:8">
      <c r="B6112" s="2" t="s">
        <v>6560</v>
      </c>
      <c r="C6112" s="2">
        <v>26</v>
      </c>
      <c r="D6112" s="2" t="s">
        <v>455</v>
      </c>
      <c r="E6112" s="2"/>
      <c r="F6112" s="2"/>
      <c r="G6112" s="2"/>
      <c r="H6112" s="2"/>
    </row>
    <row r="6113" spans="2:8">
      <c r="B6113" s="2" t="s">
        <v>6561</v>
      </c>
      <c r="C6113" s="2">
        <v>25</v>
      </c>
      <c r="D6113" s="2" t="s">
        <v>455</v>
      </c>
      <c r="E6113" s="2"/>
      <c r="F6113" s="2"/>
      <c r="G6113" s="2"/>
      <c r="H6113" s="2"/>
    </row>
    <row r="6114" spans="2:8">
      <c r="B6114" s="2" t="s">
        <v>6562</v>
      </c>
      <c r="C6114" s="2">
        <v>11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18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19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24</v>
      </c>
      <c r="D6117" s="2" t="s">
        <v>455</v>
      </c>
      <c r="E6117" s="2"/>
      <c r="F6117" s="2"/>
      <c r="G6117" s="2"/>
      <c r="H6117" s="2"/>
    </row>
    <row r="6118" spans="2:8">
      <c r="B6118" s="2" t="s">
        <v>6566</v>
      </c>
      <c r="C6118" s="2">
        <v>31</v>
      </c>
      <c r="D6118" s="2" t="s">
        <v>455</v>
      </c>
      <c r="E6118" s="2"/>
      <c r="F6118" s="2"/>
      <c r="G6118" s="2"/>
      <c r="H6118" s="2"/>
    </row>
    <row r="6119" spans="2:8">
      <c r="B6119" s="2" t="s">
        <v>6567</v>
      </c>
      <c r="C6119" s="2">
        <v>31</v>
      </c>
      <c r="D6119" s="2" t="s">
        <v>455</v>
      </c>
      <c r="E6119" s="2"/>
      <c r="F6119" s="2"/>
      <c r="G6119" s="2"/>
      <c r="H6119" s="2"/>
    </row>
    <row r="6120" spans="2:8">
      <c r="B6120" s="2" t="s">
        <v>6568</v>
      </c>
      <c r="C6120" s="2">
        <v>30</v>
      </c>
      <c r="D6120" s="2" t="s">
        <v>455</v>
      </c>
      <c r="E6120" s="2"/>
      <c r="F6120" s="2"/>
      <c r="G6120" s="2"/>
      <c r="H6120" s="2"/>
    </row>
    <row r="6121" spans="2:8">
      <c r="B6121" s="2" t="s">
        <v>6569</v>
      </c>
      <c r="C6121" s="2">
        <v>29</v>
      </c>
      <c r="D6121" s="2" t="s">
        <v>455</v>
      </c>
      <c r="E6121" s="2"/>
      <c r="F6121" s="2"/>
      <c r="G6121" s="2"/>
      <c r="H6121" s="2"/>
    </row>
    <row r="6122" spans="2:8">
      <c r="B6122" s="2" t="s">
        <v>6570</v>
      </c>
      <c r="C6122" s="2">
        <v>27</v>
      </c>
      <c r="D6122" s="2" t="s">
        <v>455</v>
      </c>
      <c r="E6122" s="2"/>
      <c r="F6122" s="2"/>
      <c r="G6122" s="2"/>
      <c r="H6122" s="2"/>
    </row>
    <row r="6123" spans="2:8">
      <c r="B6123" s="2" t="s">
        <v>6571</v>
      </c>
      <c r="C6123" s="2">
        <v>30</v>
      </c>
      <c r="D6123" s="2" t="s">
        <v>455</v>
      </c>
      <c r="E6123" s="2"/>
      <c r="F6123" s="2"/>
      <c r="G6123" s="2"/>
      <c r="H6123" s="2"/>
    </row>
    <row r="6124" spans="2:8">
      <c r="B6124" s="2" t="s">
        <v>6572</v>
      </c>
      <c r="C6124" s="2">
        <v>32</v>
      </c>
      <c r="D6124" s="2" t="s">
        <v>455</v>
      </c>
      <c r="E6124" s="2"/>
      <c r="F6124" s="2"/>
      <c r="G6124" s="2"/>
      <c r="H6124" s="2"/>
    </row>
    <row r="6125" spans="2:8">
      <c r="B6125" s="2" t="s">
        <v>6573</v>
      </c>
      <c r="C6125" s="2">
        <v>32</v>
      </c>
      <c r="D6125" s="2" t="s">
        <v>455</v>
      </c>
      <c r="E6125" s="2"/>
      <c r="F6125" s="2"/>
      <c r="G6125" s="2"/>
      <c r="H6125" s="2"/>
    </row>
    <row r="6126" spans="2:8">
      <c r="B6126" s="2" t="s">
        <v>6574</v>
      </c>
      <c r="C6126" s="2">
        <v>32</v>
      </c>
      <c r="D6126" s="2" t="s">
        <v>455</v>
      </c>
      <c r="E6126" s="2"/>
      <c r="F6126" s="2"/>
      <c r="G6126" s="2"/>
      <c r="H6126" s="2"/>
    </row>
    <row r="6127" spans="2:8">
      <c r="B6127" s="2" t="s">
        <v>6575</v>
      </c>
      <c r="C6127" s="2">
        <v>32</v>
      </c>
      <c r="D6127" s="2" t="s">
        <v>455</v>
      </c>
      <c r="E6127" s="2"/>
      <c r="F6127" s="2"/>
      <c r="G6127" s="2"/>
      <c r="H6127" s="2"/>
    </row>
    <row r="6128" spans="2:8">
      <c r="B6128" s="2" t="s">
        <v>6576</v>
      </c>
      <c r="C6128" s="2">
        <v>30</v>
      </c>
      <c r="D6128" s="2" t="s">
        <v>455</v>
      </c>
      <c r="E6128" s="2"/>
      <c r="F6128" s="2"/>
      <c r="G6128" s="2"/>
      <c r="H6128" s="2"/>
    </row>
    <row r="6129" spans="2:8">
      <c r="B6129" s="2" t="s">
        <v>6577</v>
      </c>
      <c r="C6129" s="2">
        <v>35</v>
      </c>
      <c r="D6129" s="2" t="s">
        <v>455</v>
      </c>
      <c r="E6129" s="2"/>
      <c r="F6129" s="2"/>
      <c r="G6129" s="2"/>
      <c r="H6129" s="2"/>
    </row>
    <row r="6130" spans="2:8">
      <c r="B6130" s="2" t="s">
        <v>6578</v>
      </c>
      <c r="C6130" s="2">
        <v>35</v>
      </c>
      <c r="D6130" s="2" t="s">
        <v>455</v>
      </c>
      <c r="E6130" s="2"/>
      <c r="F6130" s="2"/>
      <c r="G6130" s="2"/>
      <c r="H6130" s="2"/>
    </row>
    <row r="6131" spans="2:8">
      <c r="B6131" s="2" t="s">
        <v>6579</v>
      </c>
      <c r="C6131" s="2">
        <v>30</v>
      </c>
      <c r="D6131" s="2" t="s">
        <v>455</v>
      </c>
      <c r="E6131" s="2"/>
      <c r="F6131" s="2"/>
      <c r="G6131" s="2"/>
      <c r="H6131" s="2"/>
    </row>
    <row r="6132" spans="2:8">
      <c r="B6132" s="2" t="s">
        <v>6580</v>
      </c>
      <c r="C6132" s="2">
        <v>26</v>
      </c>
      <c r="D6132" s="2" t="s">
        <v>455</v>
      </c>
      <c r="E6132" s="2"/>
      <c r="F6132" s="2"/>
      <c r="G6132" s="2"/>
      <c r="H6132" s="2"/>
    </row>
    <row r="6133" spans="2:8">
      <c r="B6133" s="2" t="s">
        <v>6581</v>
      </c>
      <c r="C6133" s="2">
        <v>26</v>
      </c>
      <c r="D6133" s="2" t="s">
        <v>455</v>
      </c>
      <c r="E6133" s="2"/>
      <c r="F6133" s="2"/>
      <c r="G6133" s="2"/>
      <c r="H6133" s="2"/>
    </row>
    <row r="6134" spans="2:8">
      <c r="B6134" s="2" t="s">
        <v>6582</v>
      </c>
      <c r="C6134" s="2">
        <v>36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36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36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35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32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28</v>
      </c>
      <c r="D6139" s="2" t="s">
        <v>455</v>
      </c>
      <c r="E6139" s="2"/>
      <c r="F6139" s="2"/>
      <c r="G6139" s="2"/>
      <c r="H6139" s="2"/>
    </row>
    <row r="6140" spans="2:8">
      <c r="B6140" s="2" t="s">
        <v>6588</v>
      </c>
      <c r="C6140" s="2">
        <v>34</v>
      </c>
      <c r="D6140" s="2" t="s">
        <v>455</v>
      </c>
      <c r="E6140" s="2"/>
      <c r="F6140" s="2"/>
      <c r="G6140" s="2"/>
      <c r="H6140" s="2"/>
    </row>
    <row r="6141" spans="2:8">
      <c r="B6141" s="2" t="s">
        <v>6589</v>
      </c>
      <c r="C6141" s="2">
        <v>35</v>
      </c>
      <c r="D6141" s="2" t="s">
        <v>455</v>
      </c>
      <c r="E6141" s="2"/>
      <c r="F6141" s="2"/>
      <c r="G6141" s="2"/>
      <c r="H6141" s="2"/>
    </row>
    <row r="6142" spans="2:8">
      <c r="B6142" s="2" t="s">
        <v>6590</v>
      </c>
      <c r="C6142" s="2">
        <v>33</v>
      </c>
      <c r="D6142" s="2" t="s">
        <v>455</v>
      </c>
      <c r="E6142" s="2"/>
      <c r="F6142" s="2"/>
      <c r="G6142" s="2"/>
      <c r="H6142" s="2"/>
    </row>
    <row r="6143" spans="2:8">
      <c r="B6143" s="2" t="s">
        <v>6591</v>
      </c>
      <c r="C6143" s="2">
        <v>32</v>
      </c>
      <c r="D6143" s="2" t="s">
        <v>455</v>
      </c>
      <c r="E6143" s="2"/>
      <c r="F6143" s="2"/>
      <c r="G6143" s="2"/>
      <c r="H6143" s="2"/>
    </row>
    <row r="6144" spans="2:8">
      <c r="B6144" s="2" t="s">
        <v>6592</v>
      </c>
      <c r="C6144" s="2">
        <v>30</v>
      </c>
      <c r="D6144" s="2" t="s">
        <v>455</v>
      </c>
      <c r="E6144" s="2"/>
      <c r="F6144" s="2"/>
      <c r="G6144" s="2"/>
      <c r="H6144" s="2"/>
    </row>
    <row r="6145" spans="2:8">
      <c r="B6145" s="2" t="s">
        <v>6593</v>
      </c>
      <c r="C6145" s="2">
        <v>31</v>
      </c>
      <c r="D6145" s="2" t="s">
        <v>455</v>
      </c>
      <c r="E6145" s="2"/>
      <c r="F6145" s="2"/>
      <c r="G6145" s="2"/>
      <c r="H6145" s="2"/>
    </row>
    <row r="6146" spans="2:8">
      <c r="B6146" s="2" t="s">
        <v>6594</v>
      </c>
      <c r="C6146" s="2">
        <v>31</v>
      </c>
      <c r="D6146" s="2" t="s">
        <v>455</v>
      </c>
      <c r="E6146" s="2"/>
      <c r="F6146" s="2"/>
      <c r="G6146" s="2"/>
      <c r="H6146" s="2"/>
    </row>
    <row r="6147" spans="2:8">
      <c r="B6147" s="2" t="s">
        <v>6595</v>
      </c>
      <c r="C6147" s="2">
        <v>30</v>
      </c>
      <c r="D6147" s="2" t="s">
        <v>455</v>
      </c>
      <c r="E6147" s="2"/>
      <c r="F6147" s="2"/>
      <c r="G6147" s="2"/>
      <c r="H6147" s="2"/>
    </row>
    <row r="6148" spans="2:8">
      <c r="B6148" s="2" t="s">
        <v>6596</v>
      </c>
      <c r="C6148" s="2">
        <v>30</v>
      </c>
      <c r="D6148" s="2" t="s">
        <v>455</v>
      </c>
      <c r="E6148" s="2"/>
      <c r="F6148" s="2"/>
      <c r="G6148" s="2"/>
      <c r="H6148" s="2"/>
    </row>
    <row r="6149" spans="2:8">
      <c r="B6149" s="2" t="s">
        <v>6597</v>
      </c>
      <c r="C6149" s="2">
        <v>30</v>
      </c>
      <c r="D6149" s="2" t="s">
        <v>455</v>
      </c>
      <c r="E6149" s="2"/>
      <c r="F6149" s="2"/>
      <c r="G6149" s="2"/>
      <c r="H6149" s="2"/>
    </row>
    <row r="6150" spans="2:8">
      <c r="B6150" s="2" t="s">
        <v>6598</v>
      </c>
      <c r="C6150" s="2">
        <v>28</v>
      </c>
      <c r="D6150" s="2" t="s">
        <v>455</v>
      </c>
      <c r="E6150" s="2"/>
      <c r="F6150" s="2"/>
      <c r="G6150" s="2"/>
      <c r="H6150" s="2"/>
    </row>
    <row r="6151" spans="2:8">
      <c r="B6151" s="2" t="s">
        <v>6599</v>
      </c>
      <c r="C6151" s="2">
        <v>26</v>
      </c>
      <c r="D6151" s="2" t="s">
        <v>455</v>
      </c>
      <c r="E6151" s="2"/>
      <c r="F6151" s="2"/>
      <c r="G6151" s="2"/>
      <c r="H6151" s="2"/>
    </row>
    <row r="6152" spans="2:8">
      <c r="B6152" s="2" t="s">
        <v>6600</v>
      </c>
      <c r="C6152" s="2">
        <v>22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23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24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24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23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23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28</v>
      </c>
      <c r="D6158" s="2" t="s">
        <v>455</v>
      </c>
      <c r="E6158" s="2"/>
      <c r="F6158" s="2"/>
      <c r="G6158" s="2"/>
      <c r="H6158" s="2"/>
    </row>
    <row r="6159" spans="2:8">
      <c r="B6159" s="2" t="s">
        <v>6607</v>
      </c>
      <c r="C6159" s="2">
        <v>31</v>
      </c>
      <c r="D6159" s="2" t="s">
        <v>455</v>
      </c>
      <c r="E6159" s="2"/>
      <c r="F6159" s="2"/>
      <c r="G6159" s="2"/>
      <c r="H6159" s="2"/>
    </row>
    <row r="6160" spans="2:8">
      <c r="B6160" s="2" t="s">
        <v>6608</v>
      </c>
      <c r="C6160" s="2">
        <v>32</v>
      </c>
      <c r="D6160" s="2" t="s">
        <v>455</v>
      </c>
      <c r="E6160" s="2"/>
      <c r="F6160" s="2"/>
      <c r="G6160" s="2"/>
      <c r="H6160" s="2"/>
    </row>
    <row r="6161" spans="2:8">
      <c r="B6161" s="2" t="s">
        <v>6609</v>
      </c>
      <c r="C6161" s="2">
        <v>32</v>
      </c>
      <c r="D6161" s="2" t="s">
        <v>455</v>
      </c>
      <c r="E6161" s="2"/>
      <c r="F6161" s="2"/>
      <c r="G6161" s="2"/>
      <c r="H6161" s="2"/>
    </row>
    <row r="6162" spans="2:8">
      <c r="B6162" s="2" t="s">
        <v>6610</v>
      </c>
      <c r="C6162" s="2">
        <v>32</v>
      </c>
      <c r="D6162" s="2" t="s">
        <v>455</v>
      </c>
      <c r="E6162" s="2"/>
      <c r="F6162" s="2"/>
      <c r="G6162" s="2"/>
      <c r="H6162" s="2"/>
    </row>
    <row r="6163" spans="2:8">
      <c r="B6163" s="2" t="s">
        <v>6611</v>
      </c>
      <c r="C6163" s="2">
        <v>31</v>
      </c>
      <c r="D6163" s="2" t="s">
        <v>455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455</v>
      </c>
      <c r="E6164" s="2"/>
      <c r="F6164" s="2"/>
      <c r="G6164" s="2"/>
      <c r="H6164" s="2"/>
    </row>
    <row r="6165" spans="2:8">
      <c r="B6165" s="2" t="s">
        <v>6613</v>
      </c>
      <c r="C6165" s="2">
        <v>34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39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41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30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23</v>
      </c>
      <c r="D6169" s="2" t="s">
        <v>455</v>
      </c>
      <c r="E6169" s="2"/>
      <c r="F6169" s="2"/>
      <c r="G6169" s="2"/>
      <c r="H6169" s="2"/>
    </row>
    <row r="6170" spans="2:8">
      <c r="B6170" s="2" t="s">
        <v>6618</v>
      </c>
      <c r="C6170" s="2">
        <v>26</v>
      </c>
      <c r="D6170" s="2" t="s">
        <v>455</v>
      </c>
      <c r="E6170" s="2"/>
      <c r="F6170" s="2"/>
      <c r="G6170" s="2"/>
      <c r="H6170" s="2"/>
    </row>
    <row r="6171" spans="2:8">
      <c r="B6171" s="2" t="s">
        <v>6619</v>
      </c>
      <c r="C6171" s="2">
        <v>26</v>
      </c>
      <c r="D6171" s="2" t="s">
        <v>455</v>
      </c>
      <c r="E6171" s="2"/>
      <c r="F6171" s="2"/>
      <c r="G6171" s="2"/>
      <c r="H6171" s="2"/>
    </row>
    <row r="6172" spans="2:8">
      <c r="B6172" s="2" t="s">
        <v>6620</v>
      </c>
      <c r="C6172" s="2">
        <v>27</v>
      </c>
      <c r="D6172" s="2" t="s">
        <v>455</v>
      </c>
      <c r="E6172" s="2"/>
      <c r="F6172" s="2"/>
      <c r="G6172" s="2"/>
      <c r="H6172" s="2"/>
    </row>
    <row r="6173" spans="2:8">
      <c r="B6173" s="2" t="s">
        <v>6621</v>
      </c>
      <c r="C6173" s="2">
        <v>28</v>
      </c>
      <c r="D6173" s="2" t="s">
        <v>455</v>
      </c>
      <c r="E6173" s="2"/>
      <c r="F6173" s="2"/>
      <c r="G6173" s="2"/>
      <c r="H6173" s="2"/>
    </row>
    <row r="6174" spans="2:8">
      <c r="B6174" s="2" t="s">
        <v>6622</v>
      </c>
      <c r="C6174" s="2">
        <v>27</v>
      </c>
      <c r="D6174" s="2" t="s">
        <v>455</v>
      </c>
      <c r="E6174" s="2"/>
      <c r="F6174" s="2"/>
      <c r="G6174" s="2"/>
      <c r="H6174" s="2"/>
    </row>
    <row r="6175" spans="2:8">
      <c r="B6175" s="2" t="s">
        <v>6623</v>
      </c>
      <c r="C6175" s="2">
        <v>33</v>
      </c>
      <c r="D6175" s="2" t="s">
        <v>455</v>
      </c>
      <c r="E6175" s="2"/>
      <c r="F6175" s="2"/>
      <c r="G6175" s="2"/>
      <c r="H6175" s="2"/>
    </row>
    <row r="6176" spans="2:8">
      <c r="B6176" s="2" t="s">
        <v>6624</v>
      </c>
      <c r="C6176" s="2">
        <v>33</v>
      </c>
      <c r="D6176" s="2" t="s">
        <v>455</v>
      </c>
      <c r="E6176" s="2"/>
      <c r="F6176" s="2"/>
      <c r="G6176" s="2"/>
      <c r="H6176" s="2"/>
    </row>
    <row r="6177" spans="2:8">
      <c r="B6177" s="2" t="s">
        <v>6625</v>
      </c>
      <c r="C6177" s="2">
        <v>32</v>
      </c>
      <c r="D6177" s="2" t="s">
        <v>455</v>
      </c>
      <c r="E6177" s="2"/>
      <c r="F6177" s="2"/>
      <c r="G6177" s="2"/>
      <c r="H6177" s="2"/>
    </row>
    <row r="6178" spans="2:8">
      <c r="B6178" s="2" t="s">
        <v>6626</v>
      </c>
      <c r="C6178" s="2">
        <v>32</v>
      </c>
      <c r="D6178" s="2" t="s">
        <v>455</v>
      </c>
      <c r="E6178" s="2"/>
      <c r="F6178" s="2"/>
      <c r="G6178" s="2"/>
      <c r="H6178" s="2"/>
    </row>
    <row r="6179" spans="2:8">
      <c r="B6179" s="2" t="s">
        <v>6627</v>
      </c>
      <c r="C6179" s="2">
        <v>31</v>
      </c>
      <c r="D6179" s="2" t="s">
        <v>455</v>
      </c>
      <c r="E6179" s="2"/>
      <c r="F6179" s="2"/>
      <c r="G6179" s="2"/>
      <c r="H6179" s="2"/>
    </row>
    <row r="6180" spans="2:8">
      <c r="B6180" s="2" t="s">
        <v>6628</v>
      </c>
      <c r="C6180" s="2">
        <v>30</v>
      </c>
      <c r="D6180" s="2" t="s">
        <v>455</v>
      </c>
      <c r="E6180" s="2"/>
      <c r="F6180" s="2"/>
      <c r="G6180" s="2"/>
      <c r="H6180" s="2"/>
    </row>
    <row r="6181" spans="2:8">
      <c r="B6181" s="2" t="s">
        <v>6629</v>
      </c>
      <c r="C6181" s="2">
        <v>29</v>
      </c>
      <c r="D6181" s="2" t="s">
        <v>455</v>
      </c>
      <c r="E6181" s="2"/>
      <c r="F6181" s="2"/>
      <c r="G6181" s="2"/>
      <c r="H6181" s="2"/>
    </row>
    <row r="6182" spans="2:8">
      <c r="B6182" s="2" t="s">
        <v>6630</v>
      </c>
      <c r="C6182" s="2">
        <v>35</v>
      </c>
      <c r="D6182" s="2" t="s">
        <v>455</v>
      </c>
      <c r="E6182" s="2"/>
      <c r="F6182" s="2"/>
      <c r="G6182" s="2"/>
      <c r="H6182" s="2"/>
    </row>
    <row r="6183" spans="2:8">
      <c r="B6183" s="2" t="s">
        <v>6631</v>
      </c>
      <c r="C6183" s="2">
        <v>35</v>
      </c>
      <c r="D6183" s="2" t="s">
        <v>455</v>
      </c>
      <c r="E6183" s="2"/>
      <c r="F6183" s="2"/>
      <c r="G6183" s="2"/>
      <c r="H6183" s="2"/>
    </row>
    <row r="6184" spans="2:8">
      <c r="B6184" s="2" t="s">
        <v>6632</v>
      </c>
      <c r="C6184" s="2">
        <v>34</v>
      </c>
      <c r="D6184" s="2" t="s">
        <v>455</v>
      </c>
      <c r="E6184" s="2"/>
      <c r="F6184" s="2"/>
      <c r="G6184" s="2"/>
      <c r="H6184" s="2"/>
    </row>
    <row r="6185" spans="2:8">
      <c r="B6185" s="2" t="s">
        <v>6633</v>
      </c>
      <c r="C6185" s="2">
        <v>31</v>
      </c>
      <c r="D6185" s="2" t="s">
        <v>455</v>
      </c>
      <c r="E6185" s="2"/>
      <c r="F6185" s="2"/>
      <c r="G6185" s="2"/>
      <c r="H6185" s="2"/>
    </row>
    <row r="6186" spans="2:8">
      <c r="B6186" s="2" t="s">
        <v>6634</v>
      </c>
      <c r="C6186" s="2">
        <v>27</v>
      </c>
      <c r="D6186" s="2" t="s">
        <v>455</v>
      </c>
      <c r="E6186" s="2"/>
      <c r="F6186" s="2"/>
      <c r="G6186" s="2"/>
      <c r="H6186" s="2"/>
    </row>
    <row r="6187" spans="2:8">
      <c r="B6187" s="2" t="s">
        <v>6635</v>
      </c>
      <c r="C6187" s="2">
        <v>23</v>
      </c>
      <c r="D6187" s="2" t="s">
        <v>455</v>
      </c>
      <c r="E6187" s="2"/>
      <c r="F6187" s="2"/>
      <c r="G6187" s="2"/>
      <c r="H6187" s="2"/>
    </row>
    <row r="6188" spans="2:8">
      <c r="B6188" s="2" t="s">
        <v>6636</v>
      </c>
      <c r="C6188" s="2">
        <v>26</v>
      </c>
      <c r="D6188" s="2" t="s">
        <v>455</v>
      </c>
      <c r="E6188" s="2"/>
      <c r="F6188" s="2"/>
      <c r="G6188" s="2"/>
      <c r="H6188" s="2"/>
    </row>
    <row r="6189" spans="2:8">
      <c r="B6189" s="2" t="s">
        <v>6637</v>
      </c>
      <c r="C6189" s="2">
        <v>44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46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45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23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24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24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25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25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25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24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34</v>
      </c>
      <c r="D6199" s="2" t="s">
        <v>455</v>
      </c>
      <c r="E6199" s="2"/>
      <c r="F6199" s="2"/>
      <c r="G6199" s="2"/>
      <c r="H6199" s="2"/>
    </row>
    <row r="6200" spans="2:8">
      <c r="B6200" s="2" t="s">
        <v>6648</v>
      </c>
      <c r="C6200" s="2">
        <v>33</v>
      </c>
      <c r="D6200" s="2" t="s">
        <v>455</v>
      </c>
      <c r="E6200" s="2"/>
      <c r="F6200" s="2"/>
      <c r="G6200" s="2"/>
      <c r="H6200" s="2"/>
    </row>
    <row r="6201" spans="2:8">
      <c r="B6201" s="2" t="s">
        <v>6649</v>
      </c>
      <c r="C6201" s="2">
        <v>32</v>
      </c>
      <c r="D6201" s="2" t="s">
        <v>455</v>
      </c>
      <c r="E6201" s="2"/>
      <c r="F6201" s="2"/>
      <c r="G6201" s="2"/>
      <c r="H6201" s="2"/>
    </row>
    <row r="6202" spans="2:8">
      <c r="B6202" s="2" t="s">
        <v>6650</v>
      </c>
      <c r="C6202" s="2">
        <v>29</v>
      </c>
      <c r="D6202" s="2" t="s">
        <v>455</v>
      </c>
      <c r="E6202" s="2"/>
      <c r="F6202" s="2"/>
      <c r="G6202" s="2"/>
      <c r="H6202" s="2"/>
    </row>
    <row r="6203" spans="2:8">
      <c r="B6203" s="2" t="s">
        <v>6651</v>
      </c>
      <c r="C6203" s="2">
        <v>26</v>
      </c>
      <c r="D6203" s="2" t="s">
        <v>455</v>
      </c>
      <c r="E6203" s="2"/>
      <c r="F6203" s="2"/>
      <c r="G6203" s="2"/>
      <c r="H6203" s="2"/>
    </row>
    <row r="6204" spans="2:8">
      <c r="B6204" s="2" t="s">
        <v>6652</v>
      </c>
      <c r="C6204" s="2">
        <v>32</v>
      </c>
      <c r="D6204" s="2" t="s">
        <v>455</v>
      </c>
      <c r="E6204" s="2"/>
      <c r="F6204" s="2"/>
      <c r="G6204" s="2"/>
      <c r="H6204" s="2"/>
    </row>
    <row r="6205" spans="2:8">
      <c r="B6205" s="2" t="s">
        <v>6653</v>
      </c>
      <c r="C6205" s="2">
        <v>33</v>
      </c>
      <c r="D6205" s="2" t="s">
        <v>455</v>
      </c>
      <c r="E6205" s="2"/>
      <c r="F6205" s="2"/>
      <c r="G6205" s="2"/>
      <c r="H6205" s="2"/>
    </row>
    <row r="6206" spans="2:8">
      <c r="B6206" s="2" t="s">
        <v>6654</v>
      </c>
      <c r="C6206" s="2">
        <v>31</v>
      </c>
      <c r="D6206" s="2" t="s">
        <v>455</v>
      </c>
      <c r="E6206" s="2"/>
      <c r="F6206" s="2"/>
      <c r="G6206" s="2"/>
      <c r="H6206" s="2"/>
    </row>
    <row r="6207" spans="2:8">
      <c r="B6207" s="2" t="s">
        <v>6655</v>
      </c>
      <c r="C6207" s="2">
        <v>29</v>
      </c>
      <c r="D6207" s="2" t="s">
        <v>455</v>
      </c>
      <c r="E6207" s="2"/>
      <c r="F6207" s="2"/>
      <c r="G6207" s="2"/>
      <c r="H6207" s="2"/>
    </row>
    <row r="6208" spans="2:8">
      <c r="B6208" s="2" t="s">
        <v>6656</v>
      </c>
      <c r="C6208" s="2">
        <v>28</v>
      </c>
      <c r="D6208" s="2" t="s">
        <v>455</v>
      </c>
      <c r="E6208" s="2"/>
      <c r="F6208" s="2"/>
      <c r="G6208" s="2"/>
      <c r="H6208" s="2"/>
    </row>
    <row r="6209" spans="2:8">
      <c r="B6209" s="2" t="s">
        <v>6657</v>
      </c>
      <c r="C6209" s="2">
        <v>28</v>
      </c>
      <c r="D6209" s="2" t="s">
        <v>455</v>
      </c>
      <c r="E6209" s="2"/>
      <c r="F6209" s="2"/>
      <c r="G6209" s="2"/>
      <c r="H6209" s="2"/>
    </row>
    <row r="6210" spans="2:8">
      <c r="B6210" s="2" t="s">
        <v>6658</v>
      </c>
      <c r="C6210" s="2">
        <v>28</v>
      </c>
      <c r="D6210" s="2" t="s">
        <v>455</v>
      </c>
      <c r="E6210" s="2"/>
      <c r="F6210" s="2"/>
      <c r="G6210" s="2"/>
      <c r="H6210" s="2"/>
    </row>
    <row r="6211" spans="2:8">
      <c r="B6211" s="2" t="s">
        <v>6659</v>
      </c>
      <c r="C6211" s="2">
        <v>30</v>
      </c>
      <c r="D6211" s="2" t="s">
        <v>455</v>
      </c>
      <c r="E6211" s="2"/>
      <c r="F6211" s="2"/>
      <c r="G6211" s="2"/>
      <c r="H6211" s="2"/>
    </row>
    <row r="6212" spans="2:8">
      <c r="B6212" s="2" t="s">
        <v>6660</v>
      </c>
      <c r="C6212" s="2">
        <v>31</v>
      </c>
      <c r="D6212" s="2" t="s">
        <v>455</v>
      </c>
      <c r="E6212" s="2"/>
      <c r="F6212" s="2"/>
      <c r="G6212" s="2"/>
      <c r="H6212" s="2"/>
    </row>
    <row r="6213" spans="2:8">
      <c r="B6213" s="2" t="s">
        <v>6661</v>
      </c>
      <c r="C6213" s="2">
        <v>33</v>
      </c>
      <c r="D6213" s="2" t="s">
        <v>455</v>
      </c>
      <c r="E6213" s="2"/>
      <c r="F6213" s="2"/>
      <c r="G6213" s="2"/>
      <c r="H6213" s="2"/>
    </row>
    <row r="6214" spans="2:8">
      <c r="B6214" s="2" t="s">
        <v>6662</v>
      </c>
      <c r="C6214" s="2">
        <v>30</v>
      </c>
      <c r="D6214" s="2" t="s">
        <v>455</v>
      </c>
      <c r="E6214" s="2"/>
      <c r="F6214" s="2"/>
      <c r="G6214" s="2"/>
      <c r="H6214" s="2"/>
    </row>
    <row r="6215" spans="2:8">
      <c r="B6215" s="2" t="s">
        <v>6663</v>
      </c>
      <c r="C6215" s="2">
        <v>24</v>
      </c>
      <c r="D6215" s="2" t="s">
        <v>455</v>
      </c>
      <c r="E6215" s="2"/>
      <c r="F6215" s="2"/>
      <c r="G6215" s="2"/>
      <c r="H6215" s="2"/>
    </row>
    <row r="6216" spans="2:8">
      <c r="B6216" s="2" t="s">
        <v>6664</v>
      </c>
      <c r="C6216" s="2">
        <v>24</v>
      </c>
      <c r="D6216" s="2" t="s">
        <v>455</v>
      </c>
      <c r="E6216" s="2"/>
      <c r="F6216" s="2"/>
      <c r="G6216" s="2"/>
      <c r="H6216" s="2"/>
    </row>
    <row r="6217" spans="2:8">
      <c r="B6217" s="2" t="s">
        <v>6665</v>
      </c>
      <c r="C6217" s="2">
        <v>22</v>
      </c>
      <c r="D6217" s="2" t="s">
        <v>455</v>
      </c>
      <c r="E6217" s="2"/>
      <c r="F6217" s="2"/>
      <c r="G6217" s="2"/>
      <c r="H6217" s="2"/>
    </row>
    <row r="6218" spans="2:8">
      <c r="B6218" s="2" t="s">
        <v>6666</v>
      </c>
      <c r="C6218" s="2">
        <v>16</v>
      </c>
      <c r="D6218" s="2" t="s">
        <v>455</v>
      </c>
      <c r="E6218" s="2"/>
      <c r="F6218" s="2"/>
      <c r="G6218" s="2"/>
      <c r="H6218" s="2"/>
    </row>
    <row r="6219" spans="2:8">
      <c r="B6219" s="2" t="s">
        <v>6667</v>
      </c>
      <c r="C6219" s="2">
        <v>15</v>
      </c>
      <c r="D6219" s="2" t="s">
        <v>455</v>
      </c>
      <c r="E6219" s="2"/>
      <c r="F6219" s="2"/>
      <c r="G6219" s="2"/>
      <c r="H6219" s="2"/>
    </row>
    <row r="6220" spans="2:8">
      <c r="B6220" s="2" t="s">
        <v>6668</v>
      </c>
      <c r="C6220" s="2">
        <v>21</v>
      </c>
      <c r="D6220" s="2" t="s">
        <v>455</v>
      </c>
      <c r="E6220" s="2"/>
      <c r="F6220" s="2"/>
      <c r="G6220" s="2"/>
      <c r="H6220" s="2"/>
    </row>
    <row r="6221" spans="2:8">
      <c r="B6221" s="2" t="s">
        <v>6669</v>
      </c>
      <c r="C6221" s="2">
        <v>23</v>
      </c>
      <c r="D6221" s="2" t="s">
        <v>455</v>
      </c>
      <c r="E6221" s="2"/>
      <c r="F6221" s="2"/>
      <c r="G6221" s="2"/>
      <c r="H6221" s="2"/>
    </row>
    <row r="6222" spans="2:8">
      <c r="B6222" s="2" t="s">
        <v>6670</v>
      </c>
      <c r="C6222" s="2">
        <v>23</v>
      </c>
      <c r="D6222" s="2" t="s">
        <v>455</v>
      </c>
      <c r="E6222" s="2"/>
      <c r="F6222" s="2"/>
      <c r="G6222" s="2"/>
      <c r="H6222" s="2"/>
    </row>
    <row r="6223" spans="2:8">
      <c r="B6223" s="2" t="s">
        <v>6671</v>
      </c>
      <c r="C6223" s="2">
        <v>24</v>
      </c>
      <c r="D6223" s="2" t="s">
        <v>455</v>
      </c>
      <c r="E6223" s="2"/>
      <c r="F6223" s="2"/>
      <c r="G6223" s="2"/>
      <c r="H6223" s="2"/>
    </row>
    <row r="6224" spans="2:8">
      <c r="B6224" s="2" t="s">
        <v>6672</v>
      </c>
      <c r="C6224" s="2">
        <v>22</v>
      </c>
      <c r="D6224" s="2" t="s">
        <v>455</v>
      </c>
      <c r="E6224" s="2"/>
      <c r="F6224" s="2"/>
      <c r="G6224" s="2"/>
      <c r="H6224" s="2"/>
    </row>
    <row r="6225" spans="2:8">
      <c r="B6225" s="2" t="s">
        <v>6673</v>
      </c>
      <c r="C6225" s="2">
        <v>21</v>
      </c>
      <c r="D6225" s="2" t="s">
        <v>455</v>
      </c>
      <c r="E6225" s="2"/>
      <c r="F6225" s="2"/>
      <c r="G6225" s="2"/>
      <c r="H6225" s="2"/>
    </row>
    <row r="6226" spans="2:8">
      <c r="B6226" s="2" t="s">
        <v>6674</v>
      </c>
      <c r="C6226" s="2">
        <v>31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33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32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32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31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30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24</v>
      </c>
      <c r="D6232" s="2" t="s">
        <v>455</v>
      </c>
      <c r="E6232" s="2"/>
      <c r="F6232" s="2"/>
      <c r="G6232" s="2"/>
      <c r="H6232" s="2"/>
    </row>
    <row r="6233" spans="2:8">
      <c r="B6233" s="2" t="s">
        <v>6681</v>
      </c>
      <c r="C6233" s="2">
        <v>25</v>
      </c>
      <c r="D6233" s="2" t="s">
        <v>455</v>
      </c>
      <c r="E6233" s="2"/>
      <c r="F6233" s="2"/>
      <c r="G6233" s="2"/>
      <c r="H6233" s="2"/>
    </row>
    <row r="6234" spans="2:8">
      <c r="B6234" s="2" t="s">
        <v>6682</v>
      </c>
      <c r="C6234" s="2">
        <v>25</v>
      </c>
      <c r="D6234" s="2" t="s">
        <v>455</v>
      </c>
      <c r="E6234" s="2"/>
      <c r="F6234" s="2"/>
      <c r="G6234" s="2"/>
      <c r="H6234" s="2"/>
    </row>
    <row r="6235" spans="2:8">
      <c r="B6235" s="2" t="s">
        <v>6683</v>
      </c>
      <c r="C6235" s="2">
        <v>24</v>
      </c>
      <c r="D6235" s="2" t="s">
        <v>455</v>
      </c>
      <c r="E6235" s="2"/>
      <c r="F6235" s="2"/>
      <c r="G6235" s="2"/>
      <c r="H6235" s="2"/>
    </row>
    <row r="6236" spans="2:8">
      <c r="B6236" s="2" t="s">
        <v>6684</v>
      </c>
      <c r="C6236" s="2">
        <v>24</v>
      </c>
      <c r="D6236" s="2" t="s">
        <v>455</v>
      </c>
      <c r="E6236" s="2"/>
      <c r="F6236" s="2"/>
      <c r="G6236" s="2"/>
      <c r="H6236" s="2"/>
    </row>
    <row r="6237" spans="2:8">
      <c r="B6237" s="2" t="s">
        <v>6685</v>
      </c>
      <c r="C6237" s="2">
        <v>28</v>
      </c>
      <c r="D6237" s="2" t="s">
        <v>455</v>
      </c>
      <c r="E6237" s="2"/>
      <c r="F6237" s="2"/>
      <c r="G6237" s="2"/>
      <c r="H6237" s="2"/>
    </row>
    <row r="6238" spans="2:8">
      <c r="B6238" s="2" t="s">
        <v>6686</v>
      </c>
      <c r="C6238" s="2">
        <v>30</v>
      </c>
      <c r="D6238" s="2" t="s">
        <v>455</v>
      </c>
      <c r="E6238" s="2"/>
      <c r="F6238" s="2"/>
      <c r="G6238" s="2"/>
      <c r="H6238" s="2"/>
    </row>
    <row r="6239" spans="2:8">
      <c r="B6239" s="2" t="s">
        <v>6687</v>
      </c>
      <c r="C6239" s="2">
        <v>29</v>
      </c>
      <c r="D6239" s="2" t="s">
        <v>455</v>
      </c>
      <c r="E6239" s="2"/>
      <c r="F6239" s="2"/>
      <c r="G6239" s="2"/>
      <c r="H6239" s="2"/>
    </row>
    <row r="6240" spans="2:8">
      <c r="B6240" s="2" t="s">
        <v>6688</v>
      </c>
      <c r="C6240" s="2">
        <v>28</v>
      </c>
      <c r="D6240" s="2" t="s">
        <v>455</v>
      </c>
      <c r="E6240" s="2"/>
      <c r="F6240" s="2"/>
      <c r="G6240" s="2"/>
      <c r="H6240" s="2"/>
    </row>
    <row r="6241" spans="2:8">
      <c r="B6241" s="2" t="s">
        <v>6689</v>
      </c>
      <c r="C6241" s="2">
        <v>27</v>
      </c>
      <c r="D6241" s="2" t="s">
        <v>455</v>
      </c>
      <c r="E6241" s="2"/>
      <c r="F6241" s="2"/>
      <c r="G6241" s="2"/>
      <c r="H6241" s="2"/>
    </row>
    <row r="6242" spans="2:8">
      <c r="B6242" s="2" t="s">
        <v>6690</v>
      </c>
      <c r="C6242" s="2">
        <v>26</v>
      </c>
      <c r="D6242" s="2" t="s">
        <v>455</v>
      </c>
      <c r="E6242" s="2"/>
      <c r="F6242" s="2"/>
      <c r="G6242" s="2"/>
      <c r="H6242" s="2"/>
    </row>
    <row r="6243" spans="2:8">
      <c r="B6243" s="2" t="s">
        <v>6691</v>
      </c>
      <c r="C6243" s="2">
        <v>25</v>
      </c>
      <c r="D6243" s="2" t="s">
        <v>455</v>
      </c>
      <c r="E6243" s="2"/>
      <c r="F6243" s="2"/>
      <c r="G6243" s="2"/>
      <c r="H6243" s="2"/>
    </row>
    <row r="6244" spans="2:8">
      <c r="B6244" s="2" t="s">
        <v>6692</v>
      </c>
      <c r="C6244" s="2">
        <v>35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35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35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34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31</v>
      </c>
      <c r="D6248" s="2" t="s">
        <v>455</v>
      </c>
      <c r="E6248" s="2"/>
      <c r="F6248" s="2"/>
      <c r="G6248" s="2"/>
      <c r="H6248" s="2"/>
    </row>
    <row r="6249" spans="2:8">
      <c r="B6249" s="2" t="s">
        <v>6697</v>
      </c>
      <c r="C6249" s="2">
        <v>33</v>
      </c>
      <c r="D6249" s="2" t="s">
        <v>455</v>
      </c>
      <c r="E6249" s="2"/>
      <c r="F6249" s="2"/>
      <c r="G6249" s="2"/>
      <c r="H6249" s="2"/>
    </row>
    <row r="6250" spans="2:8">
      <c r="B6250" s="2" t="s">
        <v>6698</v>
      </c>
      <c r="C6250" s="2">
        <v>39</v>
      </c>
      <c r="D6250" s="2" t="s">
        <v>455</v>
      </c>
      <c r="E6250" s="2"/>
      <c r="F6250" s="2"/>
      <c r="G6250" s="2"/>
      <c r="H6250" s="2"/>
    </row>
    <row r="6251" spans="2:8">
      <c r="B6251" s="2" t="s">
        <v>6699</v>
      </c>
      <c r="C6251" s="2">
        <v>41</v>
      </c>
      <c r="D6251" s="2" t="s">
        <v>455</v>
      </c>
      <c r="E6251" s="2"/>
      <c r="F6251" s="2"/>
      <c r="G6251" s="2"/>
      <c r="H6251" s="2"/>
    </row>
    <row r="6252" spans="2:8">
      <c r="B6252" s="2" t="s">
        <v>6700</v>
      </c>
      <c r="C6252" s="2">
        <v>27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28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28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27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27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27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31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30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31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31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32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31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7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6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6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6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27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27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27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25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22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35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32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31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31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29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35</v>
      </c>
      <c r="D6279" s="2" t="s">
        <v>455</v>
      </c>
      <c r="E6279" s="2"/>
      <c r="F6279" s="2"/>
      <c r="G6279" s="2"/>
      <c r="H6279" s="2"/>
    </row>
    <row r="6280" spans="2:8">
      <c r="B6280" s="2" t="s">
        <v>6728</v>
      </c>
      <c r="C6280" s="2">
        <v>36</v>
      </c>
      <c r="D6280" s="2" t="s">
        <v>455</v>
      </c>
      <c r="E6280" s="2"/>
      <c r="F6280" s="2"/>
      <c r="G6280" s="2"/>
      <c r="H6280" s="2"/>
    </row>
    <row r="6281" spans="2:8">
      <c r="B6281" s="2" t="s">
        <v>6729</v>
      </c>
      <c r="C6281" s="2">
        <v>35</v>
      </c>
      <c r="D6281" s="2" t="s">
        <v>455</v>
      </c>
      <c r="E6281" s="2"/>
      <c r="F6281" s="2"/>
      <c r="G6281" s="2"/>
      <c r="H6281" s="2"/>
    </row>
    <row r="6282" spans="2:8">
      <c r="B6282" s="2" t="s">
        <v>6730</v>
      </c>
      <c r="C6282" s="2">
        <v>34</v>
      </c>
      <c r="D6282" s="2" t="s">
        <v>455</v>
      </c>
      <c r="E6282" s="2"/>
      <c r="F6282" s="2"/>
      <c r="G6282" s="2"/>
      <c r="H6282" s="2"/>
    </row>
    <row r="6283" spans="2:8">
      <c r="B6283" s="2" t="s">
        <v>6731</v>
      </c>
      <c r="C6283" s="2">
        <v>33</v>
      </c>
      <c r="D6283" s="2" t="s">
        <v>455</v>
      </c>
      <c r="E6283" s="2"/>
      <c r="F6283" s="2"/>
      <c r="G6283" s="2"/>
      <c r="H6283" s="2"/>
    </row>
    <row r="6284" spans="2:8">
      <c r="B6284" s="2" t="s">
        <v>6732</v>
      </c>
      <c r="C6284" s="2">
        <v>18</v>
      </c>
      <c r="D6284" s="2" t="s">
        <v>455</v>
      </c>
      <c r="E6284" s="2"/>
      <c r="F6284" s="2"/>
      <c r="G6284" s="2"/>
      <c r="H6284" s="2"/>
    </row>
    <row r="6285" spans="2:8">
      <c r="B6285" s="2" t="s">
        <v>6733</v>
      </c>
      <c r="C6285" s="2">
        <v>20</v>
      </c>
      <c r="D6285" s="2" t="s">
        <v>455</v>
      </c>
      <c r="E6285" s="2"/>
      <c r="F6285" s="2"/>
      <c r="G6285" s="2"/>
      <c r="H6285" s="2"/>
    </row>
    <row r="6286" spans="2:8">
      <c r="B6286" s="2" t="s">
        <v>6734</v>
      </c>
      <c r="C6286" s="2">
        <v>26</v>
      </c>
      <c r="D6286" s="2" t="s">
        <v>455</v>
      </c>
      <c r="E6286" s="2"/>
      <c r="F6286" s="2"/>
      <c r="G6286" s="2"/>
      <c r="H6286" s="2"/>
    </row>
    <row r="6287" spans="2:8">
      <c r="B6287" s="2" t="s">
        <v>6735</v>
      </c>
      <c r="C6287" s="2">
        <v>26</v>
      </c>
      <c r="D6287" s="2" t="s">
        <v>455</v>
      </c>
      <c r="E6287" s="2"/>
      <c r="F6287" s="2"/>
      <c r="G6287" s="2"/>
      <c r="H6287" s="2"/>
    </row>
    <row r="6288" spans="2:8">
      <c r="B6288" s="2" t="s">
        <v>6736</v>
      </c>
      <c r="C6288" s="2">
        <v>25</v>
      </c>
      <c r="D6288" s="2" t="s">
        <v>455</v>
      </c>
      <c r="E6288" s="2"/>
      <c r="F6288" s="2"/>
      <c r="G6288" s="2"/>
      <c r="H6288" s="2"/>
    </row>
    <row r="6289" spans="2:8">
      <c r="B6289" s="2" t="s">
        <v>6737</v>
      </c>
      <c r="C6289" s="2">
        <v>26</v>
      </c>
      <c r="D6289" s="2" t="s">
        <v>455</v>
      </c>
      <c r="E6289" s="2"/>
      <c r="F6289" s="2"/>
      <c r="G6289" s="2"/>
      <c r="H6289" s="2"/>
    </row>
    <row r="6290" spans="2:8">
      <c r="B6290" s="2" t="s">
        <v>6738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27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27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21</v>
      </c>
      <c r="D6293" s="2" t="s">
        <v>455</v>
      </c>
      <c r="E6293" s="2"/>
      <c r="F6293" s="2"/>
      <c r="G6293" s="2"/>
      <c r="H6293" s="2"/>
    </row>
    <row r="6294" spans="2:8">
      <c r="B6294" s="2" t="s">
        <v>6742</v>
      </c>
      <c r="C6294" s="2">
        <v>24</v>
      </c>
      <c r="D6294" s="2" t="s">
        <v>455</v>
      </c>
      <c r="E6294" s="2"/>
      <c r="F6294" s="2"/>
      <c r="G6294" s="2"/>
      <c r="H6294" s="2"/>
    </row>
    <row r="6295" spans="2:8">
      <c r="B6295" s="2" t="s">
        <v>6743</v>
      </c>
      <c r="C6295" s="2">
        <v>27</v>
      </c>
      <c r="D6295" s="2" t="s">
        <v>455</v>
      </c>
      <c r="E6295" s="2"/>
      <c r="F6295" s="2"/>
      <c r="G6295" s="2"/>
      <c r="H6295" s="2"/>
    </row>
    <row r="6296" spans="2:8">
      <c r="B6296" s="2" t="s">
        <v>6744</v>
      </c>
      <c r="C6296" s="2">
        <v>30</v>
      </c>
      <c r="D6296" s="2" t="s">
        <v>455</v>
      </c>
      <c r="E6296" s="2"/>
      <c r="F6296" s="2"/>
      <c r="G6296" s="2"/>
      <c r="H6296" s="2"/>
    </row>
    <row r="6297" spans="2:8">
      <c r="B6297" s="2" t="s">
        <v>6745</v>
      </c>
      <c r="C6297" s="2">
        <v>31</v>
      </c>
      <c r="D6297" s="2" t="s">
        <v>455</v>
      </c>
      <c r="E6297" s="2"/>
      <c r="F6297" s="2"/>
      <c r="G6297" s="2"/>
      <c r="H6297" s="2"/>
    </row>
    <row r="6298" spans="2:8">
      <c r="B6298" s="2" t="s">
        <v>6746</v>
      </c>
      <c r="C6298" s="2">
        <v>28</v>
      </c>
      <c r="D6298" s="2" t="s">
        <v>455</v>
      </c>
      <c r="E6298" s="2"/>
      <c r="F6298" s="2"/>
      <c r="G6298" s="2"/>
      <c r="H6298" s="2"/>
    </row>
    <row r="6299" spans="2:8">
      <c r="B6299" s="2" t="s">
        <v>6747</v>
      </c>
      <c r="C6299" s="2">
        <v>18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26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26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24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22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23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24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35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36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36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37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37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35</v>
      </c>
      <c r="D6311" s="2" t="s">
        <v>455</v>
      </c>
      <c r="E6311" s="2"/>
      <c r="F6311" s="2"/>
      <c r="G6311" s="2"/>
      <c r="H6311" s="2"/>
    </row>
    <row r="6312" spans="2:8">
      <c r="B6312" s="2" t="s">
        <v>6760</v>
      </c>
      <c r="C6312" s="2">
        <v>33</v>
      </c>
      <c r="D6312" s="2" t="s">
        <v>455</v>
      </c>
      <c r="E6312" s="2"/>
      <c r="F6312" s="2"/>
      <c r="G6312" s="2"/>
      <c r="H6312" s="2"/>
    </row>
    <row r="6313" spans="2:8">
      <c r="B6313" s="2" t="s">
        <v>6761</v>
      </c>
      <c r="C6313" s="2">
        <v>28</v>
      </c>
      <c r="D6313" s="2" t="s">
        <v>455</v>
      </c>
      <c r="E6313" s="2"/>
      <c r="F6313" s="2"/>
      <c r="G6313" s="2"/>
      <c r="H6313" s="2"/>
    </row>
    <row r="6314" spans="2:8">
      <c r="B6314" s="2" t="s">
        <v>6762</v>
      </c>
      <c r="C6314" s="2">
        <v>26</v>
      </c>
      <c r="D6314" s="2" t="s">
        <v>455</v>
      </c>
      <c r="E6314" s="2"/>
      <c r="F6314" s="2"/>
      <c r="G6314" s="2"/>
      <c r="H6314" s="2"/>
    </row>
    <row r="6315" spans="2:8">
      <c r="B6315" s="2" t="s">
        <v>6763</v>
      </c>
      <c r="C6315" s="2">
        <v>27</v>
      </c>
      <c r="D6315" s="2" t="s">
        <v>455</v>
      </c>
      <c r="E6315" s="2"/>
      <c r="F6315" s="2"/>
      <c r="G6315" s="2"/>
      <c r="H6315" s="2"/>
    </row>
    <row r="6316" spans="2:8">
      <c r="B6316" s="2" t="s">
        <v>6764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29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29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29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27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27</v>
      </c>
      <c r="D6321" s="2" t="s">
        <v>455</v>
      </c>
      <c r="E6321" s="2"/>
      <c r="F6321" s="2"/>
      <c r="G6321" s="2"/>
      <c r="H6321" s="2"/>
    </row>
    <row r="6322" spans="2:8">
      <c r="B6322" s="2" t="s">
        <v>6770</v>
      </c>
      <c r="C6322" s="2">
        <v>30</v>
      </c>
      <c r="D6322" s="2" t="s">
        <v>455</v>
      </c>
      <c r="E6322" s="2"/>
      <c r="F6322" s="2"/>
      <c r="G6322" s="2"/>
      <c r="H6322" s="2"/>
    </row>
    <row r="6323" spans="2:8">
      <c r="B6323" s="2" t="s">
        <v>6771</v>
      </c>
      <c r="C6323" s="2">
        <v>32</v>
      </c>
      <c r="D6323" s="2" t="s">
        <v>455</v>
      </c>
      <c r="E6323" s="2"/>
      <c r="F6323" s="2"/>
      <c r="G6323" s="2"/>
      <c r="H6323" s="2"/>
    </row>
    <row r="6324" spans="2:8">
      <c r="B6324" s="2" t="s">
        <v>6772</v>
      </c>
      <c r="C6324" s="2">
        <v>32</v>
      </c>
      <c r="D6324" s="2" t="s">
        <v>455</v>
      </c>
      <c r="E6324" s="2"/>
      <c r="F6324" s="2"/>
      <c r="G6324" s="2"/>
      <c r="H6324" s="2"/>
    </row>
    <row r="6325" spans="2:8">
      <c r="B6325" s="2" t="s">
        <v>6773</v>
      </c>
      <c r="C6325" s="2">
        <v>32</v>
      </c>
      <c r="D6325" s="2" t="s">
        <v>455</v>
      </c>
      <c r="E6325" s="2"/>
      <c r="F6325" s="2"/>
      <c r="G6325" s="2"/>
      <c r="H6325" s="2"/>
    </row>
    <row r="6326" spans="2:8">
      <c r="B6326" s="2" t="s">
        <v>6774</v>
      </c>
      <c r="C6326" s="2">
        <v>23</v>
      </c>
      <c r="D6326" s="2" t="s">
        <v>455</v>
      </c>
      <c r="E6326" s="2"/>
      <c r="F6326" s="2"/>
      <c r="G6326" s="2"/>
      <c r="H6326" s="2"/>
    </row>
    <row r="6327" spans="2:8">
      <c r="B6327" s="2" t="s">
        <v>6775</v>
      </c>
      <c r="C6327" s="2">
        <v>22</v>
      </c>
      <c r="D6327" s="2" t="s">
        <v>455</v>
      </c>
      <c r="E6327" s="2"/>
      <c r="F6327" s="2"/>
      <c r="G6327" s="2"/>
      <c r="H6327" s="2"/>
    </row>
    <row r="6328" spans="2:8">
      <c r="B6328" s="2" t="s">
        <v>6776</v>
      </c>
      <c r="C6328" s="2">
        <v>23</v>
      </c>
      <c r="D6328" s="2" t="s">
        <v>455</v>
      </c>
      <c r="E6328" s="2"/>
      <c r="F6328" s="2"/>
      <c r="G6328" s="2"/>
      <c r="H6328" s="2"/>
    </row>
    <row r="6329" spans="2:8">
      <c r="B6329" s="2" t="s">
        <v>6777</v>
      </c>
      <c r="C6329" s="2">
        <v>25</v>
      </c>
      <c r="D6329" s="2" t="s">
        <v>455</v>
      </c>
      <c r="E6329" s="2"/>
      <c r="F6329" s="2"/>
      <c r="G6329" s="2"/>
      <c r="H6329" s="2"/>
    </row>
    <row r="6330" spans="2:8">
      <c r="B6330" s="2" t="s">
        <v>6778</v>
      </c>
      <c r="C6330" s="2">
        <v>23</v>
      </c>
      <c r="D6330" s="2" t="s">
        <v>455</v>
      </c>
      <c r="E6330" s="2"/>
      <c r="F6330" s="2"/>
      <c r="G6330" s="2"/>
      <c r="H6330" s="2"/>
    </row>
    <row r="6331" spans="2:8">
      <c r="B6331" s="2" t="s">
        <v>6779</v>
      </c>
      <c r="C6331" s="2">
        <v>22</v>
      </c>
      <c r="D6331" s="2" t="s">
        <v>455</v>
      </c>
      <c r="E6331" s="2"/>
      <c r="F6331" s="2"/>
      <c r="G6331" s="2"/>
      <c r="H6331" s="2"/>
    </row>
    <row r="6332" spans="2:8">
      <c r="B6332" s="2" t="s">
        <v>6780</v>
      </c>
      <c r="C6332" s="2">
        <v>21</v>
      </c>
      <c r="D6332" s="2" t="s">
        <v>455</v>
      </c>
      <c r="E6332" s="2"/>
      <c r="F6332" s="2"/>
      <c r="G6332" s="2"/>
      <c r="H6332" s="2"/>
    </row>
    <row r="6333" spans="2:8">
      <c r="B6333" s="2" t="s">
        <v>6781</v>
      </c>
      <c r="C6333" s="2">
        <v>18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8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8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15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21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26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30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25</v>
      </c>
      <c r="D6340" s="2" t="s">
        <v>455</v>
      </c>
      <c r="E6340" s="2"/>
      <c r="F6340" s="2"/>
      <c r="G6340" s="2"/>
      <c r="H6340" s="2"/>
    </row>
    <row r="6341" spans="2:8">
      <c r="B6341" s="2" t="s">
        <v>6789</v>
      </c>
      <c r="C6341" s="2">
        <v>5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21</v>
      </c>
      <c r="D6342" s="2" t="s">
        <v>455</v>
      </c>
      <c r="E6342" s="2"/>
      <c r="F6342" s="2"/>
      <c r="G6342" s="2"/>
      <c r="H6342" s="2"/>
    </row>
    <row r="6343" spans="2:8">
      <c r="B6343" s="2" t="s">
        <v>6791</v>
      </c>
      <c r="C6343" s="2">
        <v>27</v>
      </c>
      <c r="D6343" s="2" t="s">
        <v>455</v>
      </c>
      <c r="E6343" s="2"/>
      <c r="F6343" s="2"/>
      <c r="G6343" s="2"/>
      <c r="H6343" s="2"/>
    </row>
    <row r="6344" spans="2:8">
      <c r="B6344" s="2" t="s">
        <v>6792</v>
      </c>
      <c r="C6344" s="2">
        <v>27</v>
      </c>
      <c r="D6344" s="2" t="s">
        <v>455</v>
      </c>
      <c r="E6344" s="2"/>
      <c r="F6344" s="2"/>
      <c r="G6344" s="2"/>
      <c r="H6344" s="2"/>
    </row>
    <row r="6345" spans="2:8">
      <c r="B6345" s="2" t="s">
        <v>6793</v>
      </c>
      <c r="C6345" s="2">
        <v>25</v>
      </c>
      <c r="D6345" s="2" t="s">
        <v>455</v>
      </c>
      <c r="E6345" s="2"/>
      <c r="F6345" s="2"/>
      <c r="G6345" s="2"/>
      <c r="H6345" s="2"/>
    </row>
    <row r="6346" spans="2:8">
      <c r="B6346" s="2" t="s">
        <v>6794</v>
      </c>
      <c r="C6346" s="2">
        <v>30</v>
      </c>
      <c r="D6346" s="2" t="s">
        <v>455</v>
      </c>
      <c r="E6346" s="2"/>
      <c r="F6346" s="2"/>
      <c r="G6346" s="2"/>
      <c r="H6346" s="2"/>
    </row>
    <row r="6347" spans="2:8">
      <c r="B6347" s="2" t="s">
        <v>6795</v>
      </c>
      <c r="C6347" s="2">
        <v>30</v>
      </c>
      <c r="D6347" s="2" t="s">
        <v>455</v>
      </c>
      <c r="E6347" s="2"/>
      <c r="F6347" s="2"/>
      <c r="G6347" s="2"/>
      <c r="H6347" s="2"/>
    </row>
    <row r="6348" spans="2:8">
      <c r="B6348" s="2" t="s">
        <v>6796</v>
      </c>
      <c r="C6348" s="2">
        <v>31</v>
      </c>
      <c r="D6348" s="2" t="s">
        <v>455</v>
      </c>
      <c r="E6348" s="2"/>
      <c r="F6348" s="2"/>
      <c r="G6348" s="2"/>
      <c r="H6348" s="2"/>
    </row>
    <row r="6349" spans="2:8">
      <c r="B6349" s="2" t="s">
        <v>6797</v>
      </c>
      <c r="C6349" s="2">
        <v>31</v>
      </c>
      <c r="D6349" s="2" t="s">
        <v>455</v>
      </c>
      <c r="E6349" s="2"/>
      <c r="F6349" s="2"/>
      <c r="G6349" s="2"/>
      <c r="H6349" s="2"/>
    </row>
    <row r="6350" spans="2:8">
      <c r="B6350" s="2" t="s">
        <v>6798</v>
      </c>
      <c r="C6350" s="2">
        <v>32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33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33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33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35</v>
      </c>
      <c r="D6354" s="2" t="s">
        <v>455</v>
      </c>
      <c r="E6354" s="2"/>
      <c r="F6354" s="2"/>
      <c r="G6354" s="2"/>
      <c r="H6354" s="2"/>
    </row>
    <row r="6355" spans="2:8">
      <c r="B6355" s="2" t="s">
        <v>6803</v>
      </c>
      <c r="C6355" s="2">
        <v>35</v>
      </c>
      <c r="D6355" s="2" t="s">
        <v>455</v>
      </c>
      <c r="E6355" s="2"/>
      <c r="F6355" s="2"/>
      <c r="G6355" s="2"/>
      <c r="H6355" s="2"/>
    </row>
    <row r="6356" spans="2:8">
      <c r="B6356" s="2" t="s">
        <v>6804</v>
      </c>
      <c r="C6356" s="2">
        <v>35</v>
      </c>
      <c r="D6356" s="2" t="s">
        <v>455</v>
      </c>
      <c r="E6356" s="2"/>
      <c r="F6356" s="2"/>
      <c r="G6356" s="2"/>
      <c r="H6356" s="2"/>
    </row>
    <row r="6357" spans="2:8">
      <c r="B6357" s="2" t="s">
        <v>6805</v>
      </c>
      <c r="C6357" s="2">
        <v>34</v>
      </c>
      <c r="D6357" s="2" t="s">
        <v>455</v>
      </c>
      <c r="E6357" s="2"/>
      <c r="F6357" s="2"/>
      <c r="G6357" s="2"/>
      <c r="H6357" s="2"/>
    </row>
    <row r="6358" spans="2:8">
      <c r="B6358" s="2" t="s">
        <v>6806</v>
      </c>
      <c r="C6358" s="2">
        <v>16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20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35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35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36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12</v>
      </c>
      <c r="D6363" s="2" t="s">
        <v>455</v>
      </c>
      <c r="E6363" s="2"/>
      <c r="F6363" s="2"/>
      <c r="G6363" s="2"/>
      <c r="H6363" s="2"/>
    </row>
    <row r="6364" spans="2:8">
      <c r="B6364" s="2" t="s">
        <v>6812</v>
      </c>
      <c r="C6364" s="2">
        <v>16</v>
      </c>
      <c r="D6364" s="2" t="s">
        <v>455</v>
      </c>
      <c r="E6364" s="2"/>
      <c r="F6364" s="2"/>
      <c r="G6364" s="2"/>
      <c r="H6364" s="2"/>
    </row>
    <row r="6365" spans="2:8">
      <c r="B6365" s="2" t="s">
        <v>6813</v>
      </c>
      <c r="C6365" s="2">
        <v>19</v>
      </c>
      <c r="D6365" s="2" t="s">
        <v>455</v>
      </c>
      <c r="E6365" s="2"/>
      <c r="F6365" s="2"/>
      <c r="G6365" s="2"/>
      <c r="H6365" s="2"/>
    </row>
    <row r="6366" spans="2:8">
      <c r="B6366" s="2" t="s">
        <v>6814</v>
      </c>
      <c r="C6366" s="2">
        <v>25</v>
      </c>
      <c r="D6366" s="2" t="s">
        <v>455</v>
      </c>
      <c r="E6366" s="2"/>
      <c r="F6366" s="2"/>
      <c r="G6366" s="2"/>
      <c r="H6366" s="2"/>
    </row>
    <row r="6367" spans="2:8">
      <c r="B6367" s="2" t="s">
        <v>6815</v>
      </c>
      <c r="C6367" s="2">
        <v>29</v>
      </c>
      <c r="D6367" s="2" t="s">
        <v>455</v>
      </c>
      <c r="E6367" s="2"/>
      <c r="F6367" s="2"/>
      <c r="G6367" s="2"/>
      <c r="H6367" s="2"/>
    </row>
    <row r="6368" spans="2:8">
      <c r="B6368" s="2" t="s">
        <v>6816</v>
      </c>
      <c r="C6368" s="2">
        <v>30</v>
      </c>
      <c r="D6368" s="2" t="s">
        <v>455</v>
      </c>
      <c r="E6368" s="2"/>
      <c r="F6368" s="2"/>
      <c r="G6368" s="2"/>
      <c r="H6368" s="2"/>
    </row>
    <row r="6369" spans="2:8">
      <c r="B6369" s="2" t="s">
        <v>6817</v>
      </c>
      <c r="C6369" s="2">
        <v>34</v>
      </c>
      <c r="D6369" s="2" t="s">
        <v>455</v>
      </c>
      <c r="E6369" s="2"/>
      <c r="F6369" s="2"/>
      <c r="G6369" s="2"/>
      <c r="H6369" s="2"/>
    </row>
    <row r="6370" spans="2:8">
      <c r="B6370" s="2" t="s">
        <v>6818</v>
      </c>
      <c r="C6370" s="2">
        <v>35</v>
      </c>
      <c r="D6370" s="2" t="s">
        <v>455</v>
      </c>
      <c r="E6370" s="2"/>
      <c r="F6370" s="2"/>
      <c r="G6370" s="2"/>
      <c r="H6370" s="2"/>
    </row>
    <row r="6371" spans="2:8">
      <c r="B6371" s="2" t="s">
        <v>6819</v>
      </c>
      <c r="C6371" s="2">
        <v>34</v>
      </c>
      <c r="D6371" s="2" t="s">
        <v>455</v>
      </c>
      <c r="E6371" s="2"/>
      <c r="F6371" s="2"/>
      <c r="G6371" s="2"/>
      <c r="H6371" s="2"/>
    </row>
    <row r="6372" spans="2:8">
      <c r="B6372" s="2" t="s">
        <v>6820</v>
      </c>
      <c r="C6372" s="2">
        <v>34</v>
      </c>
      <c r="D6372" s="2" t="s">
        <v>455</v>
      </c>
      <c r="E6372" s="2"/>
      <c r="F6372" s="2"/>
      <c r="G6372" s="2"/>
      <c r="H6372" s="2"/>
    </row>
    <row r="6373" spans="2:8">
      <c r="B6373" s="2" t="s">
        <v>6821</v>
      </c>
      <c r="C6373" s="2">
        <v>31</v>
      </c>
      <c r="D6373" s="2" t="s">
        <v>455</v>
      </c>
      <c r="E6373" s="2"/>
      <c r="F6373" s="2"/>
      <c r="G6373" s="2"/>
      <c r="H6373" s="2"/>
    </row>
    <row r="6374" spans="2:8">
      <c r="B6374" s="2" t="s">
        <v>6822</v>
      </c>
      <c r="C6374" s="2">
        <v>9</v>
      </c>
      <c r="D6374" s="2" t="s">
        <v>455</v>
      </c>
      <c r="E6374" s="2"/>
      <c r="F6374" s="2"/>
      <c r="G6374" s="2"/>
      <c r="H6374" s="2"/>
    </row>
    <row r="6375" spans="2:8">
      <c r="B6375" s="2" t="s">
        <v>6823</v>
      </c>
      <c r="C6375" s="2">
        <v>14</v>
      </c>
      <c r="D6375" s="2" t="s">
        <v>455</v>
      </c>
      <c r="E6375" s="2"/>
      <c r="F6375" s="2"/>
      <c r="G6375" s="2"/>
      <c r="H6375" s="2"/>
    </row>
    <row r="6376" spans="2:8">
      <c r="B6376" s="2" t="s">
        <v>6824</v>
      </c>
      <c r="C6376" s="2">
        <v>14</v>
      </c>
      <c r="D6376" s="2" t="s">
        <v>455</v>
      </c>
      <c r="E6376" s="2"/>
      <c r="F6376" s="2"/>
      <c r="G6376" s="2"/>
      <c r="H6376" s="2"/>
    </row>
    <row r="6377" spans="2:8">
      <c r="B6377" s="2" t="s">
        <v>6825</v>
      </c>
      <c r="C6377" s="2">
        <v>11</v>
      </c>
      <c r="D6377" s="2" t="s">
        <v>455</v>
      </c>
      <c r="E6377" s="2"/>
      <c r="F6377" s="2"/>
      <c r="G6377" s="2"/>
      <c r="H6377" s="2"/>
    </row>
    <row r="6378" spans="2:8">
      <c r="B6378" s="2" t="s">
        <v>6826</v>
      </c>
      <c r="C6378" s="2">
        <v>9</v>
      </c>
      <c r="D6378" s="2" t="s">
        <v>455</v>
      </c>
      <c r="E6378" s="2"/>
      <c r="F6378" s="2"/>
      <c r="G6378" s="2"/>
      <c r="H6378" s="2"/>
    </row>
    <row r="6379" spans="2:8">
      <c r="B6379" s="2" t="s">
        <v>6827</v>
      </c>
      <c r="C6379" s="2">
        <v>5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10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15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11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8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8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7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7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18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19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19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18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18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19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18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20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28</v>
      </c>
      <c r="D6395" s="2" t="s">
        <v>455</v>
      </c>
      <c r="E6395" s="2"/>
      <c r="F6395" s="2"/>
      <c r="G6395" s="2"/>
      <c r="H6395" s="2"/>
    </row>
    <row r="6396" spans="2:8">
      <c r="B6396" s="2" t="s">
        <v>6844</v>
      </c>
      <c r="C6396" s="2">
        <v>26</v>
      </c>
      <c r="D6396" s="2" t="s">
        <v>455</v>
      </c>
      <c r="E6396" s="2"/>
      <c r="F6396" s="2"/>
      <c r="G6396" s="2"/>
      <c r="H6396" s="2"/>
    </row>
    <row r="6397" spans="2:8">
      <c r="B6397" s="2" t="s">
        <v>6845</v>
      </c>
      <c r="C6397" s="2">
        <v>26</v>
      </c>
      <c r="D6397" s="2" t="s">
        <v>455</v>
      </c>
      <c r="E6397" s="2"/>
      <c r="F6397" s="2"/>
      <c r="G6397" s="2"/>
      <c r="H6397" s="2"/>
    </row>
    <row r="6398" spans="2:8">
      <c r="B6398" s="2" t="s">
        <v>6846</v>
      </c>
      <c r="C6398" s="2">
        <v>25</v>
      </c>
      <c r="D6398" s="2" t="s">
        <v>455</v>
      </c>
      <c r="E6398" s="2"/>
      <c r="F6398" s="2"/>
      <c r="G6398" s="2"/>
      <c r="H6398" s="2"/>
    </row>
    <row r="6399" spans="2:8">
      <c r="B6399" s="2" t="s">
        <v>6847</v>
      </c>
      <c r="C6399" s="2">
        <v>26</v>
      </c>
      <c r="D6399" s="2" t="s">
        <v>455</v>
      </c>
      <c r="E6399" s="2"/>
      <c r="F6399" s="2"/>
      <c r="G6399" s="2"/>
      <c r="H6399" s="2"/>
    </row>
    <row r="6400" spans="2:8">
      <c r="B6400" s="2" t="s">
        <v>6848</v>
      </c>
      <c r="C6400" s="2">
        <v>24</v>
      </c>
      <c r="D6400" s="2" t="s">
        <v>455</v>
      </c>
      <c r="E6400" s="2"/>
      <c r="F6400" s="2"/>
      <c r="G6400" s="2"/>
      <c r="H6400" s="2"/>
    </row>
    <row r="6401" spans="2:8">
      <c r="B6401" s="2" t="s">
        <v>6849</v>
      </c>
      <c r="C6401" s="2">
        <v>27</v>
      </c>
      <c r="D6401" s="2" t="s">
        <v>455</v>
      </c>
      <c r="E6401" s="2"/>
      <c r="F6401" s="2"/>
      <c r="G6401" s="2"/>
      <c r="H6401" s="2"/>
    </row>
    <row r="6402" spans="2:8">
      <c r="B6402" s="2" t="s">
        <v>6850</v>
      </c>
      <c r="C6402" s="2">
        <v>25</v>
      </c>
      <c r="D6402" s="2" t="s">
        <v>455</v>
      </c>
      <c r="E6402" s="2"/>
      <c r="F6402" s="2"/>
      <c r="G6402" s="2"/>
      <c r="H6402" s="2"/>
    </row>
    <row r="6403" spans="2:8">
      <c r="B6403" s="2" t="s">
        <v>6851</v>
      </c>
      <c r="C6403" s="2">
        <v>10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19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23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28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26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35</v>
      </c>
      <c r="D6408" s="2" t="s">
        <v>455</v>
      </c>
      <c r="E6408" s="2"/>
      <c r="F6408" s="2"/>
      <c r="G6408" s="2"/>
      <c r="H6408" s="2"/>
    </row>
    <row r="6409" spans="2:8">
      <c r="B6409" s="2" t="s">
        <v>6857</v>
      </c>
      <c r="C6409" s="2">
        <v>31</v>
      </c>
      <c r="D6409" s="2" t="s">
        <v>455</v>
      </c>
      <c r="E6409" s="2"/>
      <c r="F6409" s="2"/>
      <c r="G6409" s="2"/>
      <c r="H6409" s="2"/>
    </row>
    <row r="6410" spans="2:8">
      <c r="B6410" s="2" t="s">
        <v>6858</v>
      </c>
      <c r="C6410" s="2">
        <v>31</v>
      </c>
      <c r="D6410" s="2" t="s">
        <v>455</v>
      </c>
      <c r="E6410" s="2"/>
      <c r="F6410" s="2"/>
      <c r="G6410" s="2"/>
      <c r="H6410" s="2"/>
    </row>
    <row r="6411" spans="2:8">
      <c r="B6411" s="2" t="s">
        <v>6859</v>
      </c>
      <c r="C6411" s="2">
        <v>33</v>
      </c>
      <c r="D6411" s="2" t="s">
        <v>455</v>
      </c>
      <c r="E6411" s="2"/>
      <c r="F6411" s="2"/>
      <c r="G6411" s="2"/>
      <c r="H6411" s="2"/>
    </row>
    <row r="6412" spans="2:8">
      <c r="B6412" s="2" t="s">
        <v>6860</v>
      </c>
      <c r="C6412" s="2">
        <v>35</v>
      </c>
      <c r="D6412" s="2" t="s">
        <v>455</v>
      </c>
      <c r="E6412" s="2"/>
      <c r="F6412" s="2"/>
      <c r="G6412" s="2"/>
      <c r="H6412" s="2"/>
    </row>
    <row r="6413" spans="2:8">
      <c r="B6413" s="2" t="s">
        <v>6861</v>
      </c>
      <c r="C6413" s="2">
        <v>39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38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37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34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32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34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34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34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33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29</v>
      </c>
      <c r="D6422" s="2" t="s">
        <v>455</v>
      </c>
      <c r="E6422" s="2"/>
      <c r="F6422" s="2"/>
      <c r="G6422" s="2"/>
      <c r="H6422" s="2"/>
    </row>
    <row r="6423" spans="2:8">
      <c r="B6423" s="2" t="s">
        <v>6871</v>
      </c>
      <c r="C6423" s="2">
        <v>33</v>
      </c>
      <c r="D6423" s="2" t="s">
        <v>455</v>
      </c>
      <c r="E6423" s="2"/>
      <c r="F6423" s="2"/>
      <c r="G6423" s="2"/>
      <c r="H6423" s="2"/>
    </row>
    <row r="6424" spans="2:8">
      <c r="B6424" s="2" t="s">
        <v>6872</v>
      </c>
      <c r="C6424" s="2">
        <v>33</v>
      </c>
      <c r="D6424" s="2" t="s">
        <v>455</v>
      </c>
      <c r="E6424" s="2"/>
      <c r="F6424" s="2"/>
      <c r="G6424" s="2"/>
      <c r="H6424" s="2"/>
    </row>
    <row r="6425" spans="2:8">
      <c r="B6425" s="2" t="s">
        <v>6873</v>
      </c>
      <c r="C6425" s="2">
        <v>35</v>
      </c>
      <c r="D6425" s="2" t="s">
        <v>455</v>
      </c>
      <c r="E6425" s="2"/>
      <c r="F6425" s="2"/>
      <c r="G6425" s="2"/>
      <c r="H6425" s="2"/>
    </row>
    <row r="6426" spans="2:8">
      <c r="B6426" s="2" t="s">
        <v>6874</v>
      </c>
      <c r="C6426" s="2">
        <v>32</v>
      </c>
      <c r="D6426" s="2" t="s">
        <v>455</v>
      </c>
      <c r="E6426" s="2"/>
      <c r="F6426" s="2"/>
      <c r="G6426" s="2"/>
      <c r="H6426" s="2"/>
    </row>
    <row r="6427" spans="2:8">
      <c r="B6427" s="2" t="s">
        <v>6875</v>
      </c>
      <c r="C6427" s="2">
        <v>22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22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22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22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21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20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16</v>
      </c>
      <c r="D6433" s="2" t="s">
        <v>455</v>
      </c>
      <c r="E6433" s="2"/>
      <c r="F6433" s="2"/>
      <c r="G6433" s="2"/>
      <c r="H6433" s="2"/>
    </row>
    <row r="6434" spans="2:8">
      <c r="B6434" s="2" t="s">
        <v>6882</v>
      </c>
      <c r="C6434" s="2">
        <v>20</v>
      </c>
      <c r="D6434" s="2" t="s">
        <v>455</v>
      </c>
      <c r="E6434" s="2"/>
      <c r="F6434" s="2"/>
      <c r="G6434" s="2"/>
      <c r="H6434" s="2"/>
    </row>
    <row r="6435" spans="2:8">
      <c r="B6435" s="2" t="s">
        <v>6883</v>
      </c>
      <c r="C6435" s="2">
        <v>27</v>
      </c>
      <c r="D6435" s="2" t="s">
        <v>455</v>
      </c>
      <c r="E6435" s="2"/>
      <c r="F6435" s="2"/>
      <c r="G6435" s="2"/>
      <c r="H6435" s="2"/>
    </row>
    <row r="6436" spans="2:8">
      <c r="B6436" s="2" t="s">
        <v>6884</v>
      </c>
      <c r="C6436" s="2">
        <v>22</v>
      </c>
      <c r="D6436" s="2" t="s">
        <v>455</v>
      </c>
      <c r="E6436" s="2"/>
      <c r="F6436" s="2"/>
      <c r="G6436" s="2"/>
      <c r="H6436" s="2"/>
    </row>
    <row r="6437" spans="2:8">
      <c r="B6437" s="2" t="s">
        <v>6885</v>
      </c>
      <c r="C6437" s="2">
        <v>15</v>
      </c>
      <c r="D6437" s="2" t="s">
        <v>455</v>
      </c>
      <c r="E6437" s="2"/>
      <c r="F6437" s="2"/>
      <c r="G6437" s="2"/>
      <c r="H6437" s="2"/>
    </row>
    <row r="6438" spans="2:8">
      <c r="B6438" s="2" t="s">
        <v>6886</v>
      </c>
      <c r="C6438" s="2">
        <v>8</v>
      </c>
      <c r="D6438" s="2" t="s">
        <v>455</v>
      </c>
      <c r="E6438" s="2"/>
      <c r="F6438" s="2"/>
      <c r="G6438" s="2"/>
      <c r="H6438" s="2"/>
    </row>
    <row r="6439" spans="2:8">
      <c r="B6439" s="2" t="s">
        <v>6887</v>
      </c>
      <c r="C6439" s="2">
        <v>16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18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25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30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28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28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32</v>
      </c>
      <c r="D6445" s="2" t="s">
        <v>455</v>
      </c>
      <c r="E6445" s="2"/>
      <c r="F6445" s="2"/>
      <c r="G6445" s="2"/>
      <c r="H6445" s="2"/>
    </row>
    <row r="6446" spans="2:8">
      <c r="B6446" s="2" t="s">
        <v>6894</v>
      </c>
      <c r="C6446" s="2">
        <v>34</v>
      </c>
      <c r="D6446" s="2" t="s">
        <v>455</v>
      </c>
      <c r="E6446" s="2"/>
      <c r="F6446" s="2"/>
      <c r="G6446" s="2"/>
      <c r="H6446" s="2"/>
    </row>
    <row r="6447" spans="2:8">
      <c r="B6447" s="2" t="s">
        <v>6895</v>
      </c>
      <c r="C6447" s="2">
        <v>34</v>
      </c>
      <c r="D6447" s="2" t="s">
        <v>455</v>
      </c>
      <c r="E6447" s="2"/>
      <c r="F6447" s="2"/>
      <c r="G6447" s="2"/>
      <c r="H6447" s="2"/>
    </row>
    <row r="6448" spans="2:8">
      <c r="B6448" s="2" t="s">
        <v>6896</v>
      </c>
      <c r="C6448" s="2">
        <v>32</v>
      </c>
      <c r="D6448" s="2" t="s">
        <v>455</v>
      </c>
      <c r="E6448" s="2"/>
      <c r="F6448" s="2"/>
      <c r="G6448" s="2"/>
      <c r="H6448" s="2"/>
    </row>
    <row r="6449" spans="2:8">
      <c r="B6449" s="2" t="s">
        <v>6897</v>
      </c>
      <c r="C6449" s="2">
        <v>33</v>
      </c>
      <c r="D6449" s="2" t="s">
        <v>455</v>
      </c>
      <c r="E6449" s="2"/>
      <c r="F6449" s="2"/>
      <c r="G6449" s="2"/>
      <c r="H6449" s="2"/>
    </row>
    <row r="6450" spans="2:8">
      <c r="B6450" s="2" t="s">
        <v>6898</v>
      </c>
      <c r="C6450" s="2">
        <v>35</v>
      </c>
      <c r="D6450" s="2" t="s">
        <v>455</v>
      </c>
      <c r="E6450" s="2"/>
      <c r="F6450" s="2"/>
      <c r="G6450" s="2"/>
      <c r="H6450" s="2"/>
    </row>
    <row r="6451" spans="2:8">
      <c r="B6451" s="2" t="s">
        <v>6899</v>
      </c>
      <c r="C6451" s="2">
        <v>34</v>
      </c>
      <c r="D6451" s="2" t="s">
        <v>455</v>
      </c>
      <c r="E6451" s="2"/>
      <c r="F6451" s="2"/>
      <c r="G6451" s="2"/>
      <c r="H6451" s="2"/>
    </row>
    <row r="6452" spans="2:8">
      <c r="B6452" s="2" t="s">
        <v>6900</v>
      </c>
      <c r="C6452" s="2">
        <v>33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32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33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33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32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31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30</v>
      </c>
      <c r="D6458" s="2" t="s">
        <v>455</v>
      </c>
      <c r="E6458" s="2"/>
      <c r="F6458" s="2"/>
      <c r="G6458" s="2"/>
      <c r="H6458" s="2"/>
    </row>
    <row r="6459" spans="2:8">
      <c r="B6459" s="2" t="s">
        <v>6907</v>
      </c>
      <c r="C6459" s="2">
        <v>32</v>
      </c>
      <c r="D6459" s="2" t="s">
        <v>455</v>
      </c>
      <c r="E6459" s="2"/>
      <c r="F6459" s="2"/>
      <c r="G6459" s="2"/>
      <c r="H6459" s="2"/>
    </row>
    <row r="6460" spans="2:8">
      <c r="B6460" s="2" t="s">
        <v>6908</v>
      </c>
      <c r="C6460" s="2">
        <v>33</v>
      </c>
      <c r="D6460" s="2" t="s">
        <v>455</v>
      </c>
      <c r="E6460" s="2"/>
      <c r="F6460" s="2"/>
      <c r="G6460" s="2"/>
      <c r="H6460" s="2"/>
    </row>
    <row r="6461" spans="2:8">
      <c r="B6461" s="2" t="s">
        <v>6909</v>
      </c>
      <c r="C6461" s="2">
        <v>33</v>
      </c>
      <c r="D6461" s="2" t="s">
        <v>455</v>
      </c>
      <c r="E6461" s="2"/>
      <c r="F6461" s="2"/>
      <c r="G6461" s="2"/>
      <c r="H6461" s="2"/>
    </row>
    <row r="6462" spans="2:8">
      <c r="B6462" s="2" t="s">
        <v>6910</v>
      </c>
      <c r="C6462" s="2">
        <v>32</v>
      </c>
      <c r="D6462" s="2" t="s">
        <v>455</v>
      </c>
      <c r="E6462" s="2"/>
      <c r="F6462" s="2"/>
      <c r="G6462" s="2"/>
      <c r="H6462" s="2"/>
    </row>
    <row r="6463" spans="2:8">
      <c r="B6463" s="2" t="s">
        <v>6911</v>
      </c>
      <c r="C6463" s="2">
        <v>31</v>
      </c>
      <c r="D6463" s="2" t="s">
        <v>455</v>
      </c>
      <c r="E6463" s="2"/>
      <c r="F6463" s="2"/>
      <c r="G6463" s="2"/>
      <c r="H6463" s="2"/>
    </row>
    <row r="6464" spans="2:8">
      <c r="B6464" s="2" t="s">
        <v>6912</v>
      </c>
      <c r="C6464" s="2">
        <v>33</v>
      </c>
      <c r="D6464" s="2" t="s">
        <v>455</v>
      </c>
      <c r="E6464" s="2"/>
      <c r="F6464" s="2"/>
      <c r="G6464" s="2"/>
      <c r="H6464" s="2"/>
    </row>
    <row r="6465" spans="2:8">
      <c r="B6465" s="2" t="s">
        <v>6913</v>
      </c>
      <c r="C6465" s="2">
        <v>35</v>
      </c>
      <c r="D6465" s="2" t="s">
        <v>455</v>
      </c>
      <c r="E6465" s="2"/>
      <c r="F6465" s="2"/>
      <c r="G6465" s="2"/>
      <c r="H6465" s="2"/>
    </row>
    <row r="6466" spans="2:8">
      <c r="B6466" s="2" t="s">
        <v>6914</v>
      </c>
      <c r="C6466" s="2">
        <v>35</v>
      </c>
      <c r="D6466" s="2" t="s">
        <v>455</v>
      </c>
      <c r="E6466" s="2"/>
      <c r="F6466" s="2"/>
      <c r="G6466" s="2"/>
      <c r="H6466" s="2"/>
    </row>
    <row r="6467" spans="2:8">
      <c r="B6467" s="2" t="s">
        <v>6915</v>
      </c>
      <c r="C6467" s="2">
        <v>33</v>
      </c>
      <c r="D6467" s="2" t="s">
        <v>455</v>
      </c>
      <c r="E6467" s="2"/>
      <c r="F6467" s="2"/>
      <c r="G6467" s="2"/>
      <c r="H6467" s="2"/>
    </row>
    <row r="6468" spans="2:8">
      <c r="B6468" s="2" t="s">
        <v>6916</v>
      </c>
      <c r="C6468" s="2">
        <v>30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33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32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31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30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10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10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22</v>
      </c>
      <c r="D6476" s="2" t="s">
        <v>455</v>
      </c>
      <c r="E6476" s="2"/>
      <c r="F6476" s="2"/>
      <c r="G6476" s="2"/>
      <c r="H6476" s="2"/>
    </row>
    <row r="6477" spans="2:8">
      <c r="B6477" s="2" t="s">
        <v>6925</v>
      </c>
      <c r="C6477" s="2">
        <v>24</v>
      </c>
      <c r="D6477" s="2" t="s">
        <v>455</v>
      </c>
      <c r="E6477" s="2"/>
      <c r="F6477" s="2"/>
      <c r="G6477" s="2"/>
      <c r="H6477" s="2"/>
    </row>
    <row r="6478" spans="2:8">
      <c r="B6478" s="2" t="s">
        <v>6926</v>
      </c>
      <c r="C6478" s="2">
        <v>23</v>
      </c>
      <c r="D6478" s="2" t="s">
        <v>455</v>
      </c>
      <c r="E6478" s="2"/>
      <c r="F6478" s="2"/>
      <c r="G6478" s="2"/>
      <c r="H6478" s="2"/>
    </row>
    <row r="6479" spans="2:8">
      <c r="B6479" s="2" t="s">
        <v>6927</v>
      </c>
      <c r="C6479" s="2">
        <v>23</v>
      </c>
      <c r="D6479" s="2" t="s">
        <v>455</v>
      </c>
      <c r="E6479" s="2"/>
      <c r="F6479" s="2"/>
      <c r="G6479" s="2"/>
      <c r="H6479" s="2"/>
    </row>
    <row r="6480" spans="2:8">
      <c r="B6480" s="2" t="s">
        <v>6928</v>
      </c>
      <c r="C6480" s="2">
        <v>23</v>
      </c>
      <c r="D6480" s="2" t="s">
        <v>455</v>
      </c>
      <c r="E6480" s="2"/>
      <c r="F6480" s="2"/>
      <c r="G6480" s="2"/>
      <c r="H6480" s="2"/>
    </row>
    <row r="6481" spans="2:8">
      <c r="B6481" s="2" t="s">
        <v>6929</v>
      </c>
      <c r="C6481" s="2">
        <v>24</v>
      </c>
      <c r="D6481" s="2" t="s">
        <v>455</v>
      </c>
      <c r="E6481" s="2"/>
      <c r="F6481" s="2"/>
      <c r="G6481" s="2"/>
      <c r="H6481" s="2"/>
    </row>
    <row r="6482" spans="2:8">
      <c r="B6482" s="2" t="s">
        <v>6930</v>
      </c>
      <c r="C6482" s="2">
        <v>35</v>
      </c>
      <c r="D6482" s="2" t="s">
        <v>455</v>
      </c>
      <c r="E6482" s="2"/>
      <c r="F6482" s="2"/>
      <c r="G6482" s="2"/>
      <c r="H6482" s="2"/>
    </row>
    <row r="6483" spans="2:8">
      <c r="B6483" s="2" t="s">
        <v>6931</v>
      </c>
      <c r="C6483" s="2">
        <v>35</v>
      </c>
      <c r="D6483" s="2" t="s">
        <v>455</v>
      </c>
      <c r="E6483" s="2"/>
      <c r="F6483" s="2"/>
      <c r="G6483" s="2"/>
      <c r="H6483" s="2"/>
    </row>
    <row r="6484" spans="2:8">
      <c r="B6484" s="2" t="s">
        <v>6932</v>
      </c>
      <c r="C6484" s="2">
        <v>34</v>
      </c>
      <c r="D6484" s="2" t="s">
        <v>455</v>
      </c>
      <c r="E6484" s="2"/>
      <c r="F6484" s="2"/>
      <c r="G6484" s="2"/>
      <c r="H6484" s="2"/>
    </row>
    <row r="6485" spans="2:8">
      <c r="B6485" s="2" t="s">
        <v>6933</v>
      </c>
      <c r="C6485" s="2">
        <v>33</v>
      </c>
      <c r="D6485" s="2" t="s">
        <v>455</v>
      </c>
      <c r="E6485" s="2"/>
      <c r="F6485" s="2"/>
      <c r="G6485" s="2"/>
      <c r="H6485" s="2"/>
    </row>
    <row r="6486" spans="2:8">
      <c r="B6486" s="2" t="s">
        <v>6934</v>
      </c>
      <c r="C6486" s="2">
        <v>31</v>
      </c>
      <c r="D6486" s="2" t="s">
        <v>455</v>
      </c>
      <c r="E6486" s="2"/>
      <c r="F6486" s="2"/>
      <c r="G6486" s="2"/>
      <c r="H6486" s="2"/>
    </row>
    <row r="6487" spans="2:8">
      <c r="B6487" s="2" t="s">
        <v>6935</v>
      </c>
      <c r="C6487" s="2">
        <v>37</v>
      </c>
      <c r="D6487" s="2" t="s">
        <v>455</v>
      </c>
      <c r="E6487" s="2"/>
      <c r="F6487" s="2"/>
      <c r="G6487" s="2"/>
      <c r="H6487" s="2"/>
    </row>
    <row r="6488" spans="2:8">
      <c r="B6488" s="2" t="s">
        <v>6936</v>
      </c>
      <c r="C6488" s="2">
        <v>32</v>
      </c>
      <c r="D6488" s="2" t="s">
        <v>455</v>
      </c>
      <c r="E6488" s="2"/>
      <c r="F6488" s="2"/>
      <c r="G6488" s="2"/>
      <c r="H6488" s="2"/>
    </row>
    <row r="6489" spans="2:8">
      <c r="B6489" s="2" t="s">
        <v>6937</v>
      </c>
      <c r="C6489" s="2">
        <v>30</v>
      </c>
      <c r="D6489" s="2" t="s">
        <v>455</v>
      </c>
      <c r="E6489" s="2"/>
      <c r="F6489" s="2"/>
      <c r="G6489" s="2"/>
      <c r="H6489" s="2"/>
    </row>
    <row r="6490" spans="2:8">
      <c r="B6490" s="2" t="s">
        <v>6938</v>
      </c>
      <c r="C6490" s="2">
        <v>30</v>
      </c>
      <c r="D6490" s="2" t="s">
        <v>455</v>
      </c>
      <c r="E6490" s="2"/>
      <c r="F6490" s="2"/>
      <c r="G6490" s="2"/>
      <c r="H6490" s="2"/>
    </row>
    <row r="6491" spans="2:8">
      <c r="B6491" s="2" t="s">
        <v>6939</v>
      </c>
      <c r="C6491" s="2">
        <v>31</v>
      </c>
      <c r="D6491" s="2" t="s">
        <v>455</v>
      </c>
      <c r="E6491" s="2"/>
      <c r="F6491" s="2"/>
      <c r="G6491" s="2"/>
      <c r="H6491" s="2"/>
    </row>
    <row r="6492" spans="2:8">
      <c r="B6492" s="2" t="s">
        <v>6940</v>
      </c>
      <c r="C6492" s="2">
        <v>30</v>
      </c>
      <c r="D6492" s="2" t="s">
        <v>455</v>
      </c>
      <c r="E6492" s="2"/>
      <c r="F6492" s="2"/>
      <c r="G6492" s="2"/>
      <c r="H6492" s="2"/>
    </row>
    <row r="6493" spans="2:8">
      <c r="B6493" s="2" t="s">
        <v>6941</v>
      </c>
      <c r="C6493" s="2">
        <v>30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32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32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30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23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23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24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24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24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22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22</v>
      </c>
      <c r="D6503" s="2" t="s">
        <v>455</v>
      </c>
      <c r="E6503" s="2"/>
      <c r="F6503" s="2"/>
      <c r="G6503" s="2"/>
      <c r="H6503" s="2"/>
    </row>
    <row r="6504" spans="2:8">
      <c r="B6504" s="2" t="s">
        <v>6952</v>
      </c>
      <c r="C6504" s="2">
        <v>22</v>
      </c>
      <c r="D6504" s="2" t="s">
        <v>455</v>
      </c>
      <c r="E6504" s="2"/>
      <c r="F6504" s="2"/>
      <c r="G6504" s="2"/>
      <c r="H6504" s="2"/>
    </row>
    <row r="6505" spans="2:8">
      <c r="B6505" s="2" t="s">
        <v>6953</v>
      </c>
      <c r="C6505" s="2">
        <v>22</v>
      </c>
      <c r="D6505" s="2" t="s">
        <v>455</v>
      </c>
      <c r="E6505" s="2"/>
      <c r="F6505" s="2"/>
      <c r="G6505" s="2"/>
      <c r="H6505" s="2"/>
    </row>
    <row r="6506" spans="2:8">
      <c r="B6506" s="2" t="s">
        <v>6954</v>
      </c>
      <c r="C6506" s="2">
        <v>22</v>
      </c>
      <c r="D6506" s="2" t="s">
        <v>455</v>
      </c>
      <c r="E6506" s="2"/>
      <c r="F6506" s="2"/>
      <c r="G6506" s="2"/>
      <c r="H6506" s="2"/>
    </row>
    <row r="6507" spans="2:8">
      <c r="B6507" s="2" t="s">
        <v>6955</v>
      </c>
      <c r="C6507" s="2">
        <v>21</v>
      </c>
      <c r="D6507" s="2" t="s">
        <v>455</v>
      </c>
      <c r="E6507" s="2"/>
      <c r="F6507" s="2"/>
      <c r="G6507" s="2"/>
      <c r="H6507" s="2"/>
    </row>
    <row r="6508" spans="2:8">
      <c r="B6508" s="2" t="s">
        <v>6956</v>
      </c>
      <c r="C6508" s="2">
        <v>14</v>
      </c>
      <c r="D6508" s="2" t="s">
        <v>455</v>
      </c>
      <c r="E6508" s="2"/>
      <c r="F6508" s="2"/>
      <c r="G6508" s="2"/>
      <c r="H6508" s="2"/>
    </row>
    <row r="6509" spans="2:8">
      <c r="B6509" s="2" t="s">
        <v>6957</v>
      </c>
      <c r="C6509" s="2">
        <v>7</v>
      </c>
      <c r="D6509" s="2" t="s">
        <v>455</v>
      </c>
      <c r="E6509" s="2"/>
      <c r="F6509" s="2"/>
      <c r="G6509" s="2"/>
      <c r="H6509" s="2"/>
    </row>
    <row r="6510" spans="2:8">
      <c r="B6510" s="2" t="s">
        <v>6958</v>
      </c>
      <c r="C6510" s="2">
        <v>6</v>
      </c>
      <c r="D6510" s="2" t="s">
        <v>455</v>
      </c>
      <c r="E6510" s="2"/>
      <c r="F6510" s="2"/>
      <c r="G6510" s="2"/>
      <c r="H6510" s="2"/>
    </row>
    <row r="6511" spans="2:8">
      <c r="B6511" s="2" t="s">
        <v>6959</v>
      </c>
      <c r="C6511" s="2">
        <v>6</v>
      </c>
      <c r="D6511" s="2" t="s">
        <v>455</v>
      </c>
      <c r="E6511" s="2"/>
      <c r="F6511" s="2"/>
      <c r="G6511" s="2"/>
      <c r="H6511" s="2"/>
    </row>
    <row r="6512" spans="2:8">
      <c r="B6512" s="2" t="s">
        <v>6960</v>
      </c>
      <c r="C6512" s="2">
        <v>6</v>
      </c>
      <c r="D6512" s="2" t="s">
        <v>455</v>
      </c>
      <c r="E6512" s="2"/>
      <c r="F6512" s="2"/>
      <c r="G6512" s="2"/>
      <c r="H6512" s="2"/>
    </row>
    <row r="6513" spans="2:8">
      <c r="B6513" s="2" t="s">
        <v>6961</v>
      </c>
      <c r="C6513" s="2">
        <v>7</v>
      </c>
      <c r="D6513" s="2" t="s">
        <v>455</v>
      </c>
      <c r="E6513" s="2"/>
      <c r="F6513" s="2"/>
      <c r="G6513" s="2"/>
      <c r="H6513" s="2"/>
    </row>
    <row r="6514" spans="2:8">
      <c r="B6514" s="2" t="s">
        <v>6962</v>
      </c>
      <c r="C6514" s="2">
        <v>37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38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38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36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34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36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36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36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34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33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35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37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37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37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35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5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26</v>
      </c>
      <c r="D6530" s="2" t="s">
        <v>455</v>
      </c>
      <c r="E6530" s="2"/>
      <c r="F6530" s="2"/>
      <c r="G6530" s="2"/>
      <c r="H6530" s="2"/>
    </row>
    <row r="6531" spans="2:8">
      <c r="B6531" s="2" t="s">
        <v>6979</v>
      </c>
      <c r="C6531" s="2">
        <v>26</v>
      </c>
      <c r="D6531" s="2" t="s">
        <v>455</v>
      </c>
      <c r="E6531" s="2"/>
      <c r="F6531" s="2"/>
      <c r="G6531" s="2"/>
      <c r="H6531" s="2"/>
    </row>
    <row r="6532" spans="2:8">
      <c r="B6532" s="2" t="s">
        <v>6980</v>
      </c>
      <c r="C6532" s="2">
        <v>26</v>
      </c>
      <c r="D6532" s="2" t="s">
        <v>455</v>
      </c>
      <c r="E6532" s="2"/>
      <c r="F6532" s="2"/>
      <c r="G6532" s="2"/>
      <c r="H6532" s="2"/>
    </row>
    <row r="6533" spans="2:8">
      <c r="B6533" s="2" t="s">
        <v>6981</v>
      </c>
      <c r="C6533" s="2">
        <v>26</v>
      </c>
      <c r="D6533" s="2" t="s">
        <v>455</v>
      </c>
      <c r="E6533" s="2"/>
      <c r="F6533" s="2"/>
      <c r="G6533" s="2"/>
      <c r="H6533" s="2"/>
    </row>
    <row r="6534" spans="2:8">
      <c r="B6534" s="2" t="s">
        <v>6982</v>
      </c>
      <c r="C6534" s="2">
        <v>24</v>
      </c>
      <c r="D6534" s="2" t="s">
        <v>455</v>
      </c>
      <c r="E6534" s="2"/>
      <c r="F6534" s="2"/>
      <c r="G6534" s="2"/>
      <c r="H6534" s="2"/>
    </row>
    <row r="6535" spans="2:8">
      <c r="B6535" s="2" t="s">
        <v>6983</v>
      </c>
      <c r="C6535" s="2">
        <v>26</v>
      </c>
      <c r="D6535" s="2" t="s">
        <v>455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30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30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30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30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24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25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25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24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24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24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24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10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10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31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30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29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27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21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20</v>
      </c>
      <c r="D6555" s="2" t="s">
        <v>455</v>
      </c>
      <c r="E6555" s="2"/>
      <c r="F6555" s="2"/>
      <c r="G6555" s="2"/>
      <c r="H6555" s="2"/>
    </row>
    <row r="6556" spans="2:8">
      <c r="B6556" s="2" t="s">
        <v>7004</v>
      </c>
      <c r="C6556" s="2">
        <v>24</v>
      </c>
      <c r="D6556" s="2" t="s">
        <v>455</v>
      </c>
      <c r="E6556" s="2"/>
      <c r="F6556" s="2"/>
      <c r="G6556" s="2"/>
      <c r="H6556" s="2"/>
    </row>
    <row r="6557" spans="2:8">
      <c r="B6557" s="2" t="s">
        <v>7005</v>
      </c>
      <c r="C6557" s="2">
        <v>27</v>
      </c>
      <c r="D6557" s="2" t="s">
        <v>455</v>
      </c>
      <c r="E6557" s="2"/>
      <c r="F6557" s="2"/>
      <c r="G6557" s="2"/>
      <c r="H6557" s="2"/>
    </row>
    <row r="6558" spans="2:8">
      <c r="B6558" s="2" t="s">
        <v>7006</v>
      </c>
      <c r="C6558" s="2">
        <v>28</v>
      </c>
      <c r="D6558" s="2" t="s">
        <v>455</v>
      </c>
      <c r="E6558" s="2"/>
      <c r="F6558" s="2"/>
      <c r="G6558" s="2"/>
      <c r="H6558" s="2"/>
    </row>
    <row r="6559" spans="2:8">
      <c r="B6559" s="2" t="s">
        <v>7007</v>
      </c>
      <c r="C6559" s="2">
        <v>24</v>
      </c>
      <c r="D6559" s="2" t="s">
        <v>455</v>
      </c>
      <c r="E6559" s="2"/>
      <c r="F6559" s="2"/>
      <c r="G6559" s="2"/>
      <c r="H6559" s="2"/>
    </row>
    <row r="6560" spans="2:8">
      <c r="B6560" s="2" t="s">
        <v>7008</v>
      </c>
      <c r="C6560" s="2">
        <v>25</v>
      </c>
      <c r="D6560" s="2" t="s">
        <v>455</v>
      </c>
      <c r="E6560" s="2"/>
      <c r="F6560" s="2"/>
      <c r="G6560" s="2"/>
      <c r="H6560" s="2"/>
    </row>
    <row r="6561" spans="2:8">
      <c r="B6561" s="2" t="s">
        <v>7009</v>
      </c>
      <c r="C6561" s="2">
        <v>26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27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27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27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25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41</v>
      </c>
      <c r="D6567" s="2" t="s">
        <v>455</v>
      </c>
      <c r="E6567" s="2"/>
      <c r="F6567" s="2"/>
      <c r="G6567" s="2"/>
      <c r="H6567" s="2"/>
    </row>
    <row r="6568" spans="2:8">
      <c r="B6568" s="2" t="s">
        <v>7016</v>
      </c>
      <c r="C6568" s="2">
        <v>42</v>
      </c>
      <c r="D6568" s="2" t="s">
        <v>455</v>
      </c>
      <c r="E6568" s="2"/>
      <c r="F6568" s="2"/>
      <c r="G6568" s="2"/>
      <c r="H6568" s="2"/>
    </row>
    <row r="6569" spans="2:8">
      <c r="B6569" s="2" t="s">
        <v>7017</v>
      </c>
      <c r="C6569" s="2">
        <v>48</v>
      </c>
      <c r="D6569" s="2" t="s">
        <v>455</v>
      </c>
      <c r="E6569" s="2"/>
      <c r="F6569" s="2"/>
      <c r="G6569" s="2"/>
      <c r="H6569" s="2"/>
    </row>
    <row r="6570" spans="2:8">
      <c r="B6570" s="2" t="s">
        <v>7018</v>
      </c>
      <c r="C6570" s="2">
        <v>51</v>
      </c>
      <c r="D6570" s="2" t="s">
        <v>455</v>
      </c>
      <c r="E6570" s="2"/>
      <c r="F6570" s="2"/>
      <c r="G6570" s="2"/>
      <c r="H6570" s="2"/>
    </row>
    <row r="6571" spans="2:8">
      <c r="B6571" s="2" t="s">
        <v>7019</v>
      </c>
      <c r="C6571" s="2">
        <v>42</v>
      </c>
      <c r="D6571" s="2" t="s">
        <v>455</v>
      </c>
      <c r="E6571" s="2"/>
      <c r="F6571" s="2"/>
      <c r="G6571" s="2"/>
      <c r="H6571" s="2"/>
    </row>
    <row r="6572" spans="2:8">
      <c r="B6572" s="2" t="s">
        <v>7020</v>
      </c>
      <c r="C6572" s="2">
        <v>38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38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37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22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22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21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19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17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18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16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16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32</v>
      </c>
      <c r="D6583" s="2" t="s">
        <v>455</v>
      </c>
      <c r="E6583" s="2"/>
      <c r="F6583" s="2"/>
      <c r="G6583" s="2"/>
      <c r="H6583" s="2"/>
    </row>
    <row r="6584" spans="2:8">
      <c r="B6584" s="2" t="s">
        <v>7032</v>
      </c>
      <c r="C6584" s="2">
        <v>34</v>
      </c>
      <c r="D6584" s="2" t="s">
        <v>455</v>
      </c>
      <c r="E6584" s="2"/>
      <c r="F6584" s="2"/>
      <c r="G6584" s="2"/>
      <c r="H6584" s="2"/>
    </row>
    <row r="6585" spans="2:8">
      <c r="B6585" s="2" t="s">
        <v>7033</v>
      </c>
      <c r="C6585" s="2">
        <v>34</v>
      </c>
      <c r="D6585" s="2" t="s">
        <v>455</v>
      </c>
      <c r="E6585" s="2"/>
      <c r="F6585" s="2"/>
      <c r="G6585" s="2"/>
      <c r="H6585" s="2"/>
    </row>
    <row r="6586" spans="2:8">
      <c r="B6586" s="2" t="s">
        <v>7034</v>
      </c>
      <c r="C6586" s="2">
        <v>33</v>
      </c>
      <c r="D6586" s="2" t="s">
        <v>455</v>
      </c>
      <c r="E6586" s="2"/>
      <c r="F6586" s="2"/>
      <c r="G6586" s="2"/>
      <c r="H6586" s="2"/>
    </row>
    <row r="6587" spans="2:8">
      <c r="B6587" s="2" t="s">
        <v>7035</v>
      </c>
      <c r="C6587" s="2">
        <v>33</v>
      </c>
      <c r="D6587" s="2" t="s">
        <v>455</v>
      </c>
      <c r="E6587" s="2"/>
      <c r="F6587" s="2"/>
      <c r="G6587" s="2"/>
      <c r="H6587" s="2"/>
    </row>
    <row r="6588" spans="2:8">
      <c r="B6588" s="2" t="s">
        <v>7036</v>
      </c>
      <c r="C6588" s="2">
        <v>28</v>
      </c>
      <c r="D6588" s="2" t="s">
        <v>455</v>
      </c>
      <c r="E6588" s="2"/>
      <c r="F6588" s="2"/>
      <c r="G6588" s="2"/>
      <c r="H6588" s="2"/>
    </row>
    <row r="6589" spans="2:8">
      <c r="B6589" s="2" t="s">
        <v>7037</v>
      </c>
      <c r="C6589" s="2">
        <v>28</v>
      </c>
      <c r="D6589" s="2" t="s">
        <v>455</v>
      </c>
      <c r="E6589" s="2"/>
      <c r="F6589" s="2"/>
      <c r="G6589" s="2"/>
      <c r="H6589" s="2"/>
    </row>
    <row r="6590" spans="2:8">
      <c r="B6590" s="2" t="s">
        <v>7038</v>
      </c>
      <c r="C6590" s="2">
        <v>27</v>
      </c>
      <c r="D6590" s="2" t="s">
        <v>455</v>
      </c>
      <c r="E6590" s="2"/>
      <c r="F6590" s="2"/>
      <c r="G6590" s="2"/>
      <c r="H6590" s="2"/>
    </row>
    <row r="6591" spans="2:8">
      <c r="B6591" s="2" t="s">
        <v>7039</v>
      </c>
      <c r="C6591" s="2">
        <v>28</v>
      </c>
      <c r="D6591" s="2" t="s">
        <v>455</v>
      </c>
      <c r="E6591" s="2"/>
      <c r="F6591" s="2"/>
      <c r="G6591" s="2"/>
      <c r="H6591" s="2"/>
    </row>
    <row r="6592" spans="2:8">
      <c r="B6592" s="2" t="s">
        <v>7040</v>
      </c>
      <c r="C6592" s="2">
        <v>27</v>
      </c>
      <c r="D6592" s="2" t="s">
        <v>455</v>
      </c>
      <c r="E6592" s="2"/>
      <c r="F6592" s="2"/>
      <c r="G6592" s="2"/>
      <c r="H6592" s="2"/>
    </row>
    <row r="6593" spans="2:8">
      <c r="B6593" s="2" t="s">
        <v>7041</v>
      </c>
      <c r="C6593" s="2">
        <v>26</v>
      </c>
      <c r="D6593" s="2" t="s">
        <v>455</v>
      </c>
      <c r="E6593" s="2"/>
      <c r="F6593" s="2"/>
      <c r="G6593" s="2"/>
      <c r="H6593" s="2"/>
    </row>
    <row r="6594" spans="2:8">
      <c r="B6594" s="2" t="s">
        <v>7042</v>
      </c>
      <c r="C6594" s="2">
        <v>33</v>
      </c>
      <c r="D6594" s="2" t="s">
        <v>455</v>
      </c>
      <c r="E6594" s="2"/>
      <c r="F6594" s="2"/>
      <c r="G6594" s="2"/>
      <c r="H6594" s="2"/>
    </row>
    <row r="6595" spans="2:8">
      <c r="B6595" s="2" t="s">
        <v>7043</v>
      </c>
      <c r="C6595" s="2">
        <v>33</v>
      </c>
      <c r="D6595" s="2" t="s">
        <v>455</v>
      </c>
      <c r="E6595" s="2"/>
      <c r="F6595" s="2"/>
      <c r="G6595" s="2"/>
      <c r="H6595" s="2"/>
    </row>
    <row r="6596" spans="2:8">
      <c r="B6596" s="2" t="s">
        <v>7044</v>
      </c>
      <c r="C6596" s="2">
        <v>34</v>
      </c>
      <c r="D6596" s="2" t="s">
        <v>455</v>
      </c>
      <c r="E6596" s="2"/>
      <c r="F6596" s="2"/>
      <c r="G6596" s="2"/>
      <c r="H6596" s="2"/>
    </row>
    <row r="6597" spans="2:8">
      <c r="B6597" s="2" t="s">
        <v>7045</v>
      </c>
      <c r="C6597" s="2">
        <v>32</v>
      </c>
      <c r="D6597" s="2" t="s">
        <v>455</v>
      </c>
      <c r="E6597" s="2"/>
      <c r="F6597" s="2"/>
      <c r="G6597" s="2"/>
      <c r="H6597" s="2"/>
    </row>
    <row r="6598" spans="2:8">
      <c r="B6598" s="2" t="s">
        <v>7046</v>
      </c>
      <c r="C6598" s="2">
        <v>31</v>
      </c>
      <c r="D6598" s="2" t="s">
        <v>455</v>
      </c>
      <c r="E6598" s="2"/>
      <c r="F6598" s="2"/>
      <c r="G6598" s="2"/>
      <c r="H6598" s="2"/>
    </row>
    <row r="6599" spans="2:8">
      <c r="B6599" s="2" t="s">
        <v>7047</v>
      </c>
      <c r="C6599" s="2">
        <v>31</v>
      </c>
      <c r="D6599" s="2" t="s">
        <v>455</v>
      </c>
      <c r="E6599" s="2"/>
      <c r="F6599" s="2"/>
      <c r="G6599" s="2"/>
      <c r="H6599" s="2"/>
    </row>
    <row r="6600" spans="2:8">
      <c r="B6600" s="2" t="s">
        <v>7048</v>
      </c>
      <c r="C6600" s="2">
        <v>32</v>
      </c>
      <c r="D6600" s="2" t="s">
        <v>455</v>
      </c>
      <c r="E6600" s="2"/>
      <c r="F6600" s="2"/>
      <c r="G6600" s="2"/>
      <c r="H6600" s="2"/>
    </row>
    <row r="6601" spans="2:8">
      <c r="B6601" s="2" t="s">
        <v>7049</v>
      </c>
      <c r="C6601" s="2">
        <v>33</v>
      </c>
      <c r="D6601" s="2" t="s">
        <v>455</v>
      </c>
      <c r="E6601" s="2"/>
      <c r="F6601" s="2"/>
      <c r="G6601" s="2"/>
      <c r="H6601" s="2"/>
    </row>
    <row r="6602" spans="2:8">
      <c r="B6602" s="2" t="s">
        <v>7050</v>
      </c>
      <c r="C6602" s="2">
        <v>31</v>
      </c>
      <c r="D6602" s="2" t="s">
        <v>455</v>
      </c>
      <c r="E6602" s="2"/>
      <c r="F6602" s="2"/>
      <c r="G6602" s="2"/>
      <c r="H6602" s="2"/>
    </row>
    <row r="6603" spans="2:8">
      <c r="B6603" s="2" t="s">
        <v>7051</v>
      </c>
      <c r="C6603" s="2">
        <v>29</v>
      </c>
      <c r="D6603" s="2" t="s">
        <v>455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455</v>
      </c>
      <c r="E6604" s="2"/>
      <c r="F6604" s="2"/>
      <c r="G6604" s="2"/>
      <c r="H6604" s="2"/>
    </row>
    <row r="6605" spans="2:8">
      <c r="B6605" s="2" t="s">
        <v>7053</v>
      </c>
      <c r="C6605" s="2">
        <v>16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17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17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17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31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32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31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30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26</v>
      </c>
      <c r="D6614" s="2" t="s">
        <v>455</v>
      </c>
      <c r="E6614" s="2"/>
      <c r="F6614" s="2"/>
      <c r="G6614" s="2"/>
      <c r="H6614" s="2"/>
    </row>
    <row r="6615" spans="2:8">
      <c r="B6615" s="2" t="s">
        <v>7063</v>
      </c>
      <c r="C6615" s="2">
        <v>28</v>
      </c>
      <c r="D6615" s="2" t="s">
        <v>455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455</v>
      </c>
      <c r="E6616" s="2"/>
      <c r="F6616" s="2"/>
      <c r="G6616" s="2"/>
      <c r="H6616" s="2"/>
    </row>
    <row r="6617" spans="2:8">
      <c r="B6617" s="2" t="s">
        <v>7065</v>
      </c>
      <c r="C6617" s="2">
        <v>27</v>
      </c>
      <c r="D6617" s="2" t="s">
        <v>455</v>
      </c>
      <c r="E6617" s="2"/>
      <c r="F6617" s="2"/>
      <c r="G6617" s="2"/>
      <c r="H6617" s="2"/>
    </row>
    <row r="6618" spans="2:8">
      <c r="B6618" s="2" t="s">
        <v>7066</v>
      </c>
      <c r="C6618" s="2">
        <v>26</v>
      </c>
      <c r="D6618" s="2" t="s">
        <v>455</v>
      </c>
      <c r="E6618" s="2"/>
      <c r="F6618" s="2"/>
      <c r="G6618" s="2"/>
      <c r="H6618" s="2"/>
    </row>
    <row r="6619" spans="2:8">
      <c r="B6619" s="2" t="s">
        <v>7067</v>
      </c>
      <c r="C6619" s="2">
        <v>26</v>
      </c>
      <c r="D6619" s="2" t="s">
        <v>455</v>
      </c>
      <c r="E6619" s="2"/>
      <c r="F6619" s="2"/>
      <c r="G6619" s="2"/>
      <c r="H6619" s="2"/>
    </row>
    <row r="6620" spans="2:8">
      <c r="B6620" s="2" t="s">
        <v>7068</v>
      </c>
      <c r="C6620" s="2">
        <v>28</v>
      </c>
      <c r="D6620" s="2" t="s">
        <v>455</v>
      </c>
      <c r="E6620" s="2"/>
      <c r="F6620" s="2"/>
      <c r="G6620" s="2"/>
      <c r="H6620" s="2"/>
    </row>
    <row r="6621" spans="2:8">
      <c r="B6621" s="2" t="s">
        <v>7069</v>
      </c>
      <c r="C6621" s="2">
        <v>44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46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48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40</v>
      </c>
      <c r="D6624" s="2" t="s">
        <v>455</v>
      </c>
      <c r="E6624" s="2"/>
      <c r="F6624" s="2"/>
      <c r="G6624" s="2"/>
      <c r="H6624" s="2"/>
    </row>
    <row r="6625" spans="2:8">
      <c r="B6625" s="2" t="s">
        <v>7073</v>
      </c>
      <c r="C6625" s="2">
        <v>41</v>
      </c>
      <c r="D6625" s="2" t="s">
        <v>455</v>
      </c>
      <c r="E6625" s="2"/>
      <c r="F6625" s="2"/>
      <c r="G6625" s="2"/>
      <c r="H6625" s="2"/>
    </row>
    <row r="6626" spans="2:8">
      <c r="B6626" s="2" t="s">
        <v>7074</v>
      </c>
      <c r="C6626" s="2">
        <v>41</v>
      </c>
      <c r="D6626" s="2" t="s">
        <v>455</v>
      </c>
      <c r="E6626" s="2"/>
      <c r="F6626" s="2"/>
      <c r="G6626" s="2"/>
      <c r="H6626" s="2"/>
    </row>
    <row r="6627" spans="2:8">
      <c r="B6627" s="2" t="s">
        <v>7075</v>
      </c>
      <c r="C6627" s="2">
        <v>41</v>
      </c>
      <c r="D6627" s="2" t="s">
        <v>455</v>
      </c>
      <c r="E6627" s="2"/>
      <c r="F6627" s="2"/>
      <c r="G6627" s="2"/>
      <c r="H6627" s="2"/>
    </row>
    <row r="6628" spans="2:8">
      <c r="B6628" s="2" t="s">
        <v>7076</v>
      </c>
      <c r="C6628" s="2">
        <v>31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32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32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32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31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29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32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34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34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33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33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31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40</v>
      </c>
      <c r="D6640" s="2" t="s">
        <v>455</v>
      </c>
      <c r="E6640" s="2"/>
      <c r="F6640" s="2"/>
      <c r="G6640" s="2"/>
      <c r="H6640" s="2"/>
    </row>
    <row r="6641" spans="2:8">
      <c r="B6641" s="2" t="s">
        <v>7089</v>
      </c>
      <c r="C6641" s="2">
        <v>40</v>
      </c>
      <c r="D6641" s="2" t="s">
        <v>455</v>
      </c>
      <c r="E6641" s="2"/>
      <c r="F6641" s="2"/>
      <c r="G6641" s="2"/>
      <c r="H6641" s="2"/>
    </row>
    <row r="6642" spans="2:8">
      <c r="B6642" s="2" t="s">
        <v>7090</v>
      </c>
      <c r="C6642" s="2">
        <v>39</v>
      </c>
      <c r="D6642" s="2" t="s">
        <v>455</v>
      </c>
      <c r="E6642" s="2"/>
      <c r="F6642" s="2"/>
      <c r="G6642" s="2"/>
      <c r="H6642" s="2"/>
    </row>
    <row r="6643" spans="2:8">
      <c r="B6643" s="2" t="s">
        <v>7091</v>
      </c>
      <c r="C6643" s="2">
        <v>37</v>
      </c>
      <c r="D6643" s="2" t="s">
        <v>455</v>
      </c>
      <c r="E6643" s="2"/>
      <c r="F6643" s="2"/>
      <c r="G6643" s="2"/>
      <c r="H6643" s="2"/>
    </row>
    <row r="6644" spans="2:8">
      <c r="B6644" s="2" t="s">
        <v>7092</v>
      </c>
      <c r="C6644" s="2">
        <v>27</v>
      </c>
      <c r="D6644" s="2" t="s">
        <v>455</v>
      </c>
      <c r="E6644" s="2"/>
      <c r="F6644" s="2"/>
      <c r="G6644" s="2"/>
      <c r="H6644" s="2"/>
    </row>
    <row r="6645" spans="2:8">
      <c r="B6645" s="2" t="s">
        <v>7093</v>
      </c>
      <c r="C6645" s="2">
        <v>26</v>
      </c>
      <c r="D6645" s="2" t="s">
        <v>455</v>
      </c>
      <c r="E6645" s="2"/>
      <c r="F6645" s="2"/>
      <c r="G6645" s="2"/>
      <c r="H6645" s="2"/>
    </row>
    <row r="6646" spans="2:8">
      <c r="B6646" s="2" t="s">
        <v>7094</v>
      </c>
      <c r="C6646" s="2">
        <v>26</v>
      </c>
      <c r="D6646" s="2" t="s">
        <v>455</v>
      </c>
      <c r="E6646" s="2"/>
      <c r="F6646" s="2"/>
      <c r="G6646" s="2"/>
      <c r="H6646" s="2"/>
    </row>
    <row r="6647" spans="2:8">
      <c r="B6647" s="2" t="s">
        <v>7095</v>
      </c>
      <c r="C6647" s="2">
        <v>24</v>
      </c>
      <c r="D6647" s="2" t="s">
        <v>455</v>
      </c>
      <c r="E6647" s="2"/>
      <c r="F6647" s="2"/>
      <c r="G6647" s="2"/>
      <c r="H6647" s="2"/>
    </row>
    <row r="6648" spans="2:8">
      <c r="B6648" s="2" t="s">
        <v>7096</v>
      </c>
      <c r="C6648" s="2">
        <v>19</v>
      </c>
      <c r="D6648" s="2" t="s">
        <v>455</v>
      </c>
      <c r="E6648" s="2"/>
      <c r="F6648" s="2"/>
      <c r="G6648" s="2"/>
      <c r="H6648" s="2"/>
    </row>
    <row r="6649" spans="2:8">
      <c r="B6649" s="2" t="s">
        <v>7097</v>
      </c>
      <c r="C6649" s="2">
        <v>22</v>
      </c>
      <c r="D6649" s="2" t="s">
        <v>455</v>
      </c>
      <c r="E6649" s="2"/>
      <c r="F6649" s="2"/>
      <c r="G6649" s="2"/>
      <c r="H6649" s="2"/>
    </row>
    <row r="6650" spans="2:8">
      <c r="B6650" s="2" t="s">
        <v>7098</v>
      </c>
      <c r="C6650" s="2">
        <v>34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36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38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35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30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30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29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29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29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20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20</v>
      </c>
      <c r="D6660" s="2" t="s">
        <v>455</v>
      </c>
      <c r="E6660" s="2"/>
      <c r="F6660" s="2"/>
      <c r="G6660" s="2"/>
      <c r="H6660" s="2"/>
    </row>
    <row r="6661" spans="2:8">
      <c r="B6661" s="2" t="s">
        <v>7109</v>
      </c>
      <c r="C6661" s="2">
        <v>21</v>
      </c>
      <c r="D6661" s="2" t="s">
        <v>455</v>
      </c>
      <c r="E6661" s="2"/>
      <c r="F6661" s="2"/>
      <c r="G6661" s="2"/>
      <c r="H6661" s="2"/>
    </row>
    <row r="6662" spans="2:8">
      <c r="B6662" s="2" t="s">
        <v>7110</v>
      </c>
      <c r="C6662" s="2">
        <v>20</v>
      </c>
      <c r="D6662" s="2" t="s">
        <v>455</v>
      </c>
      <c r="E6662" s="2"/>
      <c r="F6662" s="2"/>
      <c r="G6662" s="2"/>
      <c r="H6662" s="2"/>
    </row>
    <row r="6663" spans="2:8">
      <c r="B6663" s="2" t="s">
        <v>7111</v>
      </c>
      <c r="C6663" s="2">
        <v>19</v>
      </c>
      <c r="D6663" s="2" t="s">
        <v>455</v>
      </c>
      <c r="E6663" s="2"/>
      <c r="F6663" s="2"/>
      <c r="G6663" s="2"/>
      <c r="H6663" s="2"/>
    </row>
    <row r="6664" spans="2:8">
      <c r="B6664" s="2" t="s">
        <v>7112</v>
      </c>
      <c r="C6664" s="2">
        <v>18</v>
      </c>
      <c r="D6664" s="2" t="s">
        <v>455</v>
      </c>
      <c r="E6664" s="2"/>
      <c r="F6664" s="2"/>
      <c r="G6664" s="2"/>
      <c r="H6664" s="2"/>
    </row>
    <row r="6665" spans="2:8">
      <c r="B6665" s="2" t="s">
        <v>7113</v>
      </c>
      <c r="C6665" s="2">
        <v>14</v>
      </c>
      <c r="D6665" s="2" t="s">
        <v>455</v>
      </c>
      <c r="E6665" s="2"/>
      <c r="F6665" s="2"/>
      <c r="G6665" s="2"/>
      <c r="H6665" s="2"/>
    </row>
    <row r="6666" spans="2:8">
      <c r="B6666" s="2" t="s">
        <v>7114</v>
      </c>
      <c r="C6666" s="2">
        <v>10</v>
      </c>
      <c r="D6666" s="2" t="s">
        <v>455</v>
      </c>
      <c r="E6666" s="2"/>
      <c r="F6666" s="2"/>
      <c r="G6666" s="2"/>
      <c r="H6666" s="2"/>
    </row>
    <row r="6667" spans="2:8">
      <c r="B6667" s="2" t="s">
        <v>7115</v>
      </c>
      <c r="C6667" s="2">
        <v>8</v>
      </c>
      <c r="D6667" s="2" t="s">
        <v>455</v>
      </c>
      <c r="E6667" s="2"/>
      <c r="F6667" s="2"/>
      <c r="G6667" s="2"/>
      <c r="H6667" s="2"/>
    </row>
    <row r="6668" spans="2:8">
      <c r="B6668" s="2" t="s">
        <v>7116</v>
      </c>
      <c r="C6668" s="2">
        <v>15</v>
      </c>
      <c r="D6668" s="2" t="s">
        <v>455</v>
      </c>
      <c r="E6668" s="2"/>
      <c r="F6668" s="2"/>
      <c r="G6668" s="2"/>
      <c r="H6668" s="2"/>
    </row>
    <row r="6669" spans="2:8">
      <c r="B6669" s="2" t="s">
        <v>7117</v>
      </c>
      <c r="C6669" s="2">
        <v>30</v>
      </c>
      <c r="D6669" s="2" t="s">
        <v>455</v>
      </c>
      <c r="E6669" s="2"/>
      <c r="F6669" s="2"/>
      <c r="G6669" s="2"/>
      <c r="H6669" s="2"/>
    </row>
    <row r="6670" spans="2:8">
      <c r="B6670" s="2" t="s">
        <v>7118</v>
      </c>
      <c r="C6670" s="2">
        <v>31</v>
      </c>
      <c r="D6670" s="2" t="s">
        <v>455</v>
      </c>
      <c r="E6670" s="2"/>
      <c r="F6670" s="2"/>
      <c r="G6670" s="2"/>
      <c r="H6670" s="2"/>
    </row>
    <row r="6671" spans="2:8">
      <c r="B6671" s="2" t="s">
        <v>7119</v>
      </c>
      <c r="C6671" s="2">
        <v>32</v>
      </c>
      <c r="D6671" s="2" t="s">
        <v>455</v>
      </c>
      <c r="E6671" s="2"/>
      <c r="F6671" s="2"/>
      <c r="G6671" s="2"/>
      <c r="H6671" s="2"/>
    </row>
    <row r="6672" spans="2:8">
      <c r="B6672" s="2" t="s">
        <v>7120</v>
      </c>
      <c r="C6672" s="2">
        <v>34</v>
      </c>
      <c r="D6672" s="2" t="s">
        <v>455</v>
      </c>
      <c r="E6672" s="2"/>
      <c r="F6672" s="2"/>
      <c r="G6672" s="2"/>
      <c r="H6672" s="2"/>
    </row>
    <row r="6673" spans="2:8">
      <c r="B6673" s="2" t="s">
        <v>7121</v>
      </c>
      <c r="C6673" s="2">
        <v>31</v>
      </c>
      <c r="D6673" s="2" t="s">
        <v>455</v>
      </c>
      <c r="E6673" s="2"/>
      <c r="F6673" s="2"/>
      <c r="G6673" s="2"/>
      <c r="H6673" s="2"/>
    </row>
    <row r="6674" spans="2:8">
      <c r="B6674" s="2" t="s">
        <v>7122</v>
      </c>
      <c r="C6674" s="2">
        <v>30</v>
      </c>
      <c r="D6674" s="2" t="s">
        <v>455</v>
      </c>
      <c r="E6674" s="2"/>
      <c r="F6674" s="2"/>
      <c r="G6674" s="2"/>
      <c r="H6674" s="2"/>
    </row>
    <row r="6675" spans="2:8">
      <c r="B6675" s="2" t="s">
        <v>7123</v>
      </c>
      <c r="C6675" s="2">
        <v>30</v>
      </c>
      <c r="D6675" s="2" t="s">
        <v>455</v>
      </c>
      <c r="E6675" s="2"/>
      <c r="F6675" s="2"/>
      <c r="G6675" s="2"/>
      <c r="H6675" s="2"/>
    </row>
    <row r="6676" spans="2:8">
      <c r="B6676" s="2" t="s">
        <v>7124</v>
      </c>
      <c r="C6676" s="2">
        <v>29</v>
      </c>
      <c r="D6676" s="2" t="s">
        <v>455</v>
      </c>
      <c r="E6676" s="2"/>
      <c r="F6676" s="2"/>
      <c r="G6676" s="2"/>
      <c r="H6676" s="2"/>
    </row>
    <row r="6677" spans="2:8">
      <c r="B6677" s="2" t="s">
        <v>7125</v>
      </c>
      <c r="C6677" s="2">
        <v>27</v>
      </c>
      <c r="D6677" s="2" t="s">
        <v>455</v>
      </c>
      <c r="E6677" s="2"/>
      <c r="F6677" s="2"/>
      <c r="G6677" s="2"/>
      <c r="H6677" s="2"/>
    </row>
    <row r="6678" spans="2:8">
      <c r="B6678" s="2" t="s">
        <v>7126</v>
      </c>
      <c r="C6678" s="2">
        <v>26</v>
      </c>
      <c r="D6678" s="2" t="s">
        <v>455</v>
      </c>
      <c r="E6678" s="2"/>
      <c r="F6678" s="2"/>
      <c r="G6678" s="2"/>
      <c r="H6678" s="2"/>
    </row>
    <row r="6679" spans="2:8">
      <c r="B6679" s="2" t="s">
        <v>7127</v>
      </c>
      <c r="C6679" s="2">
        <v>28</v>
      </c>
      <c r="D6679" s="2" t="s">
        <v>455</v>
      </c>
      <c r="E6679" s="2"/>
      <c r="F6679" s="2"/>
      <c r="G6679" s="2"/>
      <c r="H6679" s="2"/>
    </row>
    <row r="6680" spans="2:8">
      <c r="B6680" s="2" t="s">
        <v>7128</v>
      </c>
      <c r="C6680" s="2">
        <v>29</v>
      </c>
      <c r="D6680" s="2" t="s">
        <v>455</v>
      </c>
      <c r="E6680" s="2"/>
      <c r="F6680" s="2"/>
      <c r="G6680" s="2"/>
      <c r="H6680" s="2"/>
    </row>
    <row r="6681" spans="2:8">
      <c r="B6681" s="2" t="s">
        <v>7129</v>
      </c>
      <c r="C6681" s="2">
        <v>23</v>
      </c>
      <c r="D6681" s="2" t="s">
        <v>455</v>
      </c>
      <c r="E6681" s="2"/>
      <c r="F6681" s="2"/>
      <c r="G6681" s="2"/>
      <c r="H6681" s="2"/>
    </row>
    <row r="6682" spans="2:8">
      <c r="B6682" s="2" t="s">
        <v>7130</v>
      </c>
      <c r="C6682" s="2">
        <v>24</v>
      </c>
      <c r="D6682" s="2" t="s">
        <v>455</v>
      </c>
      <c r="E6682" s="2"/>
      <c r="F6682" s="2"/>
      <c r="G6682" s="2"/>
      <c r="H6682" s="2"/>
    </row>
    <row r="6683" spans="2:8">
      <c r="B6683" s="2" t="s">
        <v>7131</v>
      </c>
      <c r="C6683" s="2">
        <v>23</v>
      </c>
      <c r="D6683" s="2" t="s">
        <v>455</v>
      </c>
      <c r="E6683" s="2"/>
      <c r="F6683" s="2"/>
      <c r="G6683" s="2"/>
      <c r="H6683" s="2"/>
    </row>
    <row r="6684" spans="2:8">
      <c r="B6684" s="2" t="s">
        <v>7132</v>
      </c>
      <c r="C6684" s="2">
        <v>31</v>
      </c>
      <c r="D6684" s="2" t="s">
        <v>455</v>
      </c>
      <c r="E6684" s="2"/>
      <c r="F6684" s="2"/>
      <c r="G6684" s="2"/>
      <c r="H6684" s="2"/>
    </row>
    <row r="6685" spans="2:8">
      <c r="B6685" s="2" t="s">
        <v>7133</v>
      </c>
      <c r="C6685" s="2">
        <v>32</v>
      </c>
      <c r="D6685" s="2" t="s">
        <v>455</v>
      </c>
      <c r="E6685" s="2"/>
      <c r="F6685" s="2"/>
      <c r="G6685" s="2"/>
      <c r="H6685" s="2"/>
    </row>
    <row r="6686" spans="2:8">
      <c r="B6686" s="2" t="s">
        <v>7134</v>
      </c>
      <c r="C6686" s="2">
        <v>32</v>
      </c>
      <c r="D6686" s="2" t="s">
        <v>455</v>
      </c>
      <c r="E6686" s="2"/>
      <c r="F6686" s="2"/>
      <c r="G6686" s="2"/>
      <c r="H6686" s="2"/>
    </row>
    <row r="6687" spans="2:8">
      <c r="B6687" s="2" t="s">
        <v>7135</v>
      </c>
      <c r="C6687" s="2">
        <v>32</v>
      </c>
      <c r="D6687" s="2" t="s">
        <v>455</v>
      </c>
      <c r="E6687" s="2"/>
      <c r="F6687" s="2"/>
      <c r="G6687" s="2"/>
      <c r="H6687" s="2"/>
    </row>
    <row r="6688" spans="2:8">
      <c r="B6688" s="2" t="s">
        <v>7136</v>
      </c>
      <c r="C6688" s="2">
        <v>30</v>
      </c>
      <c r="D6688" s="2" t="s">
        <v>455</v>
      </c>
      <c r="E6688" s="2"/>
      <c r="F6688" s="2"/>
      <c r="G6688" s="2"/>
      <c r="H6688" s="2"/>
    </row>
    <row r="6689" spans="2:8">
      <c r="B6689" s="2" t="s">
        <v>7137</v>
      </c>
      <c r="C6689" s="2">
        <v>32</v>
      </c>
      <c r="D6689" s="2" t="s">
        <v>455</v>
      </c>
      <c r="E6689" s="2"/>
      <c r="F6689" s="2"/>
      <c r="G6689" s="2"/>
      <c r="H6689" s="2"/>
    </row>
    <row r="6690" spans="2:8">
      <c r="B6690" s="2" t="s">
        <v>7138</v>
      </c>
      <c r="C6690" s="2">
        <v>32</v>
      </c>
      <c r="D6690" s="2" t="s">
        <v>455</v>
      </c>
      <c r="E6690" s="2"/>
      <c r="F6690" s="2"/>
      <c r="G6690" s="2"/>
      <c r="H6690" s="2"/>
    </row>
    <row r="6691" spans="2:8">
      <c r="B6691" s="2" t="s">
        <v>7139</v>
      </c>
      <c r="C6691" s="2">
        <v>31</v>
      </c>
      <c r="D6691" s="2" t="s">
        <v>455</v>
      </c>
      <c r="E6691" s="2"/>
      <c r="F6691" s="2"/>
      <c r="G6691" s="2"/>
      <c r="H6691" s="2"/>
    </row>
    <row r="6692" spans="2:8">
      <c r="B6692" s="2" t="s">
        <v>7140</v>
      </c>
      <c r="C6692" s="2">
        <v>30</v>
      </c>
      <c r="D6692" s="2" t="s">
        <v>455</v>
      </c>
      <c r="E6692" s="2"/>
      <c r="F6692" s="2"/>
      <c r="G6692" s="2"/>
      <c r="H6692" s="2"/>
    </row>
    <row r="6693" spans="2:8">
      <c r="B6693" s="2" t="s">
        <v>7141</v>
      </c>
      <c r="C6693" s="2">
        <v>29</v>
      </c>
      <c r="D6693" s="2" t="s">
        <v>455</v>
      </c>
      <c r="E6693" s="2"/>
      <c r="F6693" s="2"/>
      <c r="G6693" s="2"/>
      <c r="H6693" s="2"/>
    </row>
    <row r="6694" spans="2:8">
      <c r="B6694" s="2" t="s">
        <v>7142</v>
      </c>
      <c r="C6694" s="2">
        <v>27</v>
      </c>
      <c r="D6694" s="2" t="s">
        <v>455</v>
      </c>
      <c r="E6694" s="2"/>
      <c r="F6694" s="2"/>
      <c r="G6694" s="2"/>
      <c r="H6694" s="2"/>
    </row>
    <row r="6695" spans="2:8">
      <c r="B6695" s="2" t="s">
        <v>7143</v>
      </c>
      <c r="C6695" s="2">
        <v>28</v>
      </c>
      <c r="D6695" s="2" t="s">
        <v>455</v>
      </c>
      <c r="E6695" s="2"/>
      <c r="F6695" s="2"/>
      <c r="G6695" s="2"/>
      <c r="H6695" s="2"/>
    </row>
    <row r="6696" spans="2:8">
      <c r="B6696" s="2" t="s">
        <v>7144</v>
      </c>
      <c r="C6696" s="2">
        <v>31</v>
      </c>
      <c r="D6696" s="2" t="s">
        <v>455</v>
      </c>
      <c r="E6696" s="2"/>
      <c r="F6696" s="2"/>
      <c r="G6696" s="2"/>
      <c r="H6696" s="2"/>
    </row>
    <row r="6697" spans="2:8">
      <c r="B6697" s="2" t="s">
        <v>7145</v>
      </c>
      <c r="C6697" s="2">
        <v>31</v>
      </c>
      <c r="D6697" s="2" t="s">
        <v>455</v>
      </c>
      <c r="E6697" s="2"/>
      <c r="F6697" s="2"/>
      <c r="G6697" s="2"/>
      <c r="H6697" s="2"/>
    </row>
    <row r="6698" spans="2:8">
      <c r="B6698" s="2" t="s">
        <v>7146</v>
      </c>
      <c r="C6698" s="2">
        <v>30</v>
      </c>
      <c r="D6698" s="2" t="s">
        <v>455</v>
      </c>
      <c r="E6698" s="2"/>
      <c r="F6698" s="2"/>
      <c r="G6698" s="2"/>
      <c r="H6698" s="2"/>
    </row>
    <row r="6699" spans="2:8">
      <c r="B6699" s="2" t="s">
        <v>7147</v>
      </c>
      <c r="C6699" s="2">
        <v>28</v>
      </c>
      <c r="D6699" s="2" t="s">
        <v>455</v>
      </c>
      <c r="E6699" s="2"/>
      <c r="F6699" s="2"/>
      <c r="G6699" s="2"/>
      <c r="H6699" s="2"/>
    </row>
    <row r="6700" spans="2:8">
      <c r="B6700" s="2" t="s">
        <v>7148</v>
      </c>
      <c r="C6700" s="2">
        <v>27</v>
      </c>
      <c r="D6700" s="2" t="s">
        <v>455</v>
      </c>
      <c r="E6700" s="2"/>
      <c r="F6700" s="2"/>
      <c r="G6700" s="2"/>
      <c r="H6700" s="2"/>
    </row>
    <row r="6701" spans="2:8">
      <c r="B6701" s="2" t="s">
        <v>7149</v>
      </c>
      <c r="C6701" s="2">
        <v>32</v>
      </c>
      <c r="D6701" s="2" t="s">
        <v>455</v>
      </c>
      <c r="E6701" s="2"/>
      <c r="F6701" s="2"/>
      <c r="G6701" s="2"/>
      <c r="H6701" s="2"/>
    </row>
    <row r="6702" spans="2:8">
      <c r="B6702" s="2" t="s">
        <v>7150</v>
      </c>
      <c r="C6702" s="2">
        <v>33</v>
      </c>
      <c r="D6702" s="2" t="s">
        <v>455</v>
      </c>
      <c r="E6702" s="2"/>
      <c r="F6702" s="2"/>
      <c r="G6702" s="2"/>
      <c r="H6702" s="2"/>
    </row>
    <row r="6703" spans="2:8">
      <c r="B6703" s="2" t="s">
        <v>7151</v>
      </c>
      <c r="C6703" s="2">
        <v>32</v>
      </c>
      <c r="D6703" s="2" t="s">
        <v>455</v>
      </c>
      <c r="E6703" s="2"/>
      <c r="F6703" s="2"/>
      <c r="G6703" s="2"/>
      <c r="H6703" s="2"/>
    </row>
    <row r="6704" spans="2:8">
      <c r="B6704" s="2" t="s">
        <v>7152</v>
      </c>
      <c r="C6704" s="2">
        <v>30</v>
      </c>
      <c r="D6704" s="2" t="s">
        <v>455</v>
      </c>
      <c r="E6704" s="2"/>
      <c r="F6704" s="2"/>
      <c r="G6704" s="2"/>
      <c r="H6704" s="2"/>
    </row>
    <row r="6705" spans="2:8">
      <c r="B6705" s="2" t="s">
        <v>7153</v>
      </c>
      <c r="C6705" s="2">
        <v>30</v>
      </c>
      <c r="D6705" s="2" t="s">
        <v>455</v>
      </c>
      <c r="E6705" s="2"/>
      <c r="F6705" s="2"/>
      <c r="G6705" s="2"/>
      <c r="H6705" s="2"/>
    </row>
    <row r="6706" spans="2:8">
      <c r="B6706" s="2" t="s">
        <v>7154</v>
      </c>
      <c r="C6706" s="2">
        <v>29</v>
      </c>
      <c r="D6706" s="2" t="s">
        <v>455</v>
      </c>
      <c r="E6706" s="2"/>
      <c r="F6706" s="2"/>
      <c r="G6706" s="2"/>
      <c r="H6706" s="2"/>
    </row>
    <row r="6707" spans="2:8">
      <c r="B6707" s="2" t="s">
        <v>7155</v>
      </c>
      <c r="C6707" s="2">
        <v>28</v>
      </c>
      <c r="D6707" s="2" t="s">
        <v>455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455</v>
      </c>
      <c r="E6708" s="2"/>
      <c r="F6708" s="2"/>
      <c r="G6708" s="2"/>
      <c r="H6708" s="2"/>
    </row>
    <row r="6709" spans="2:8">
      <c r="B6709" s="2" t="s">
        <v>7157</v>
      </c>
      <c r="C6709" s="2">
        <v>27</v>
      </c>
      <c r="D6709" s="2" t="s">
        <v>455</v>
      </c>
      <c r="E6709" s="2"/>
      <c r="F6709" s="2"/>
      <c r="G6709" s="2"/>
      <c r="H6709" s="2"/>
    </row>
    <row r="6710" spans="2:8">
      <c r="B6710" s="2" t="s">
        <v>7158</v>
      </c>
      <c r="C6710" s="2">
        <v>26</v>
      </c>
      <c r="D6710" s="2" t="s">
        <v>455</v>
      </c>
      <c r="E6710" s="2"/>
      <c r="F6710" s="2"/>
      <c r="G6710" s="2"/>
      <c r="H6710" s="2"/>
    </row>
    <row r="6711" spans="2:8">
      <c r="B6711" s="2" t="s">
        <v>7159</v>
      </c>
      <c r="C6711" s="2">
        <v>25</v>
      </c>
      <c r="D6711" s="2" t="s">
        <v>455</v>
      </c>
      <c r="E6711" s="2"/>
      <c r="F6711" s="2"/>
      <c r="G6711" s="2"/>
      <c r="H6711" s="2"/>
    </row>
    <row r="6712" spans="2:8">
      <c r="B6712" s="2" t="s">
        <v>7160</v>
      </c>
      <c r="C6712" s="2">
        <v>25</v>
      </c>
      <c r="D6712" s="2" t="s">
        <v>455</v>
      </c>
      <c r="E6712" s="2"/>
      <c r="F6712" s="2"/>
      <c r="G6712" s="2"/>
      <c r="H6712" s="2"/>
    </row>
    <row r="6713" spans="2:8">
      <c r="B6713" s="2" t="s">
        <v>7161</v>
      </c>
      <c r="C6713" s="2">
        <v>26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28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29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30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26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23</v>
      </c>
      <c r="D6719" s="2" t="s">
        <v>455</v>
      </c>
      <c r="E6719" s="2"/>
      <c r="F6719" s="2"/>
      <c r="G6719" s="2"/>
      <c r="H6719" s="2"/>
    </row>
    <row r="6720" spans="2:8">
      <c r="B6720" s="2" t="s">
        <v>7168</v>
      </c>
      <c r="C6720" s="2">
        <v>23</v>
      </c>
      <c r="D6720" s="2" t="s">
        <v>455</v>
      </c>
      <c r="E6720" s="2"/>
      <c r="F6720" s="2"/>
      <c r="G6720" s="2"/>
      <c r="H6720" s="2"/>
    </row>
    <row r="6721" spans="2:8">
      <c r="B6721" s="2" t="s">
        <v>7169</v>
      </c>
      <c r="C6721" s="2">
        <v>22</v>
      </c>
      <c r="D6721" s="2" t="s">
        <v>455</v>
      </c>
      <c r="E6721" s="2"/>
      <c r="F6721" s="2"/>
      <c r="G6721" s="2"/>
      <c r="H6721" s="2"/>
    </row>
    <row r="6722" spans="2:8">
      <c r="B6722" s="2" t="s">
        <v>7170</v>
      </c>
      <c r="C6722" s="2">
        <v>22</v>
      </c>
      <c r="D6722" s="2" t="s">
        <v>455</v>
      </c>
      <c r="E6722" s="2"/>
      <c r="F6722" s="2"/>
      <c r="G6722" s="2"/>
      <c r="H6722" s="2"/>
    </row>
    <row r="6723" spans="2:8">
      <c r="B6723" s="2" t="s">
        <v>7171</v>
      </c>
      <c r="C6723" s="2">
        <v>21</v>
      </c>
      <c r="D6723" s="2" t="s">
        <v>455</v>
      </c>
      <c r="E6723" s="2"/>
      <c r="F6723" s="2"/>
      <c r="G6723" s="2"/>
      <c r="H6723" s="2"/>
    </row>
    <row r="6724" spans="2:8">
      <c r="B6724" s="2" t="s">
        <v>7172</v>
      </c>
      <c r="C6724" s="2">
        <v>20</v>
      </c>
      <c r="D6724" s="2" t="s">
        <v>455</v>
      </c>
      <c r="E6724" s="2"/>
      <c r="F6724" s="2"/>
      <c r="G6724" s="2"/>
      <c r="H6724" s="2"/>
    </row>
    <row r="6725" spans="2:8">
      <c r="B6725" s="2" t="s">
        <v>7173</v>
      </c>
      <c r="C6725" s="2">
        <v>20</v>
      </c>
      <c r="D6725" s="2" t="s">
        <v>455</v>
      </c>
      <c r="E6725" s="2"/>
      <c r="F6725" s="2"/>
      <c r="G6725" s="2"/>
      <c r="H6725" s="2"/>
    </row>
    <row r="6726" spans="2:8">
      <c r="B6726" s="2" t="s">
        <v>7174</v>
      </c>
      <c r="C6726" s="2">
        <v>21</v>
      </c>
      <c r="D6726" s="2" t="s">
        <v>455</v>
      </c>
      <c r="E6726" s="2"/>
      <c r="F6726" s="2"/>
      <c r="G6726" s="2"/>
      <c r="H6726" s="2"/>
    </row>
    <row r="6727" spans="2:8">
      <c r="B6727" s="2" t="s">
        <v>7175</v>
      </c>
      <c r="C6727" s="2">
        <v>32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33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33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32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31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13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14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37</v>
      </c>
      <c r="D6734" s="2" t="s">
        <v>455</v>
      </c>
      <c r="E6734" s="2"/>
      <c r="F6734" s="2"/>
      <c r="G6734" s="2"/>
      <c r="H6734" s="2"/>
    </row>
    <row r="6735" spans="2:8">
      <c r="B6735" s="2" t="s">
        <v>7183</v>
      </c>
      <c r="C6735" s="2">
        <v>38</v>
      </c>
      <c r="D6735" s="2" t="s">
        <v>455</v>
      </c>
      <c r="E6735" s="2"/>
      <c r="F6735" s="2"/>
      <c r="G6735" s="2"/>
      <c r="H6735" s="2"/>
    </row>
    <row r="6736" spans="2:8">
      <c r="B6736" s="2" t="s">
        <v>7184</v>
      </c>
      <c r="C6736" s="2">
        <v>39</v>
      </c>
      <c r="D6736" s="2" t="s">
        <v>455</v>
      </c>
      <c r="E6736" s="2"/>
      <c r="F6736" s="2"/>
      <c r="G6736" s="2"/>
      <c r="H6736" s="2"/>
    </row>
    <row r="6737" spans="2:8">
      <c r="B6737" s="2" t="s">
        <v>7185</v>
      </c>
      <c r="C6737" s="2">
        <v>40</v>
      </c>
      <c r="D6737" s="2" t="s">
        <v>455</v>
      </c>
      <c r="E6737" s="2"/>
      <c r="F6737" s="2"/>
      <c r="G6737" s="2"/>
      <c r="H6737" s="2"/>
    </row>
    <row r="6738" spans="2:8">
      <c r="B6738" s="2" t="s">
        <v>7186</v>
      </c>
      <c r="C6738" s="2">
        <v>39</v>
      </c>
      <c r="D6738" s="2" t="s">
        <v>455</v>
      </c>
      <c r="E6738" s="2"/>
      <c r="F6738" s="2"/>
      <c r="G6738" s="2"/>
      <c r="H6738" s="2"/>
    </row>
    <row r="6739" spans="2:8">
      <c r="B6739" s="2" t="s">
        <v>7187</v>
      </c>
      <c r="C6739" s="2">
        <v>40</v>
      </c>
      <c r="D6739" s="2" t="s">
        <v>455</v>
      </c>
      <c r="E6739" s="2"/>
      <c r="F6739" s="2"/>
      <c r="G6739" s="2"/>
      <c r="H6739" s="2"/>
    </row>
    <row r="6740" spans="2:8">
      <c r="B6740" s="2" t="s">
        <v>7188</v>
      </c>
      <c r="C6740" s="2">
        <v>29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29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28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27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25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24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36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36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35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36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36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17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17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15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15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31</v>
      </c>
      <c r="D6755" s="2" t="s">
        <v>455</v>
      </c>
      <c r="E6755" s="2"/>
      <c r="F6755" s="2"/>
      <c r="G6755" s="2"/>
      <c r="H6755" s="2"/>
    </row>
    <row r="6756" spans="2:8">
      <c r="B6756" s="2" t="s">
        <v>7204</v>
      </c>
      <c r="C6756" s="2">
        <v>33</v>
      </c>
      <c r="D6756" s="2" t="s">
        <v>455</v>
      </c>
      <c r="E6756" s="2"/>
      <c r="F6756" s="2"/>
      <c r="G6756" s="2"/>
      <c r="H6756" s="2"/>
    </row>
    <row r="6757" spans="2:8">
      <c r="B6757" s="2" t="s">
        <v>7205</v>
      </c>
      <c r="C6757" s="2">
        <v>35</v>
      </c>
      <c r="D6757" s="2" t="s">
        <v>455</v>
      </c>
      <c r="E6757" s="2"/>
      <c r="F6757" s="2"/>
      <c r="G6757" s="2"/>
      <c r="H6757" s="2"/>
    </row>
    <row r="6758" spans="2:8">
      <c r="B6758" s="2" t="s">
        <v>7206</v>
      </c>
      <c r="C6758" s="2">
        <v>36</v>
      </c>
      <c r="D6758" s="2" t="s">
        <v>455</v>
      </c>
      <c r="E6758" s="2"/>
      <c r="F6758" s="2"/>
      <c r="G6758" s="2"/>
      <c r="H6758" s="2"/>
    </row>
    <row r="6759" spans="2:8">
      <c r="B6759" s="2" t="s">
        <v>7207</v>
      </c>
      <c r="C6759" s="2">
        <v>34</v>
      </c>
      <c r="D6759" s="2" t="s">
        <v>455</v>
      </c>
      <c r="E6759" s="2"/>
      <c r="F6759" s="2"/>
      <c r="G6759" s="2"/>
      <c r="H6759" s="2"/>
    </row>
    <row r="6760" spans="2:8">
      <c r="B6760" s="2" t="s">
        <v>7208</v>
      </c>
      <c r="C6760" s="2">
        <v>25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25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25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26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23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23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25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31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32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35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35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32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30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34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34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35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36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27</v>
      </c>
      <c r="D6780" s="2" t="s">
        <v>455</v>
      </c>
      <c r="E6780" s="2"/>
      <c r="F6780" s="2"/>
      <c r="G6780" s="2"/>
      <c r="H6780" s="2"/>
    </row>
    <row r="6781" spans="2:8">
      <c r="B6781" s="2" t="s">
        <v>7229</v>
      </c>
      <c r="C6781" s="2">
        <v>27</v>
      </c>
      <c r="D6781" s="2" t="s">
        <v>455</v>
      </c>
      <c r="E6781" s="2"/>
      <c r="F6781" s="2"/>
      <c r="G6781" s="2"/>
      <c r="H6781" s="2"/>
    </row>
    <row r="6782" spans="2:8">
      <c r="B6782" s="2" t="s">
        <v>7230</v>
      </c>
      <c r="C6782" s="2">
        <v>29</v>
      </c>
      <c r="D6782" s="2" t="s">
        <v>455</v>
      </c>
      <c r="E6782" s="2"/>
      <c r="F6782" s="2"/>
      <c r="G6782" s="2"/>
      <c r="H6782" s="2"/>
    </row>
    <row r="6783" spans="2:8">
      <c r="B6783" s="2" t="s">
        <v>7231</v>
      </c>
      <c r="C6783" s="2">
        <v>29</v>
      </c>
      <c r="D6783" s="2" t="s">
        <v>455</v>
      </c>
      <c r="E6783" s="2"/>
      <c r="F6783" s="2"/>
      <c r="G6783" s="2"/>
      <c r="H6783" s="2"/>
    </row>
    <row r="6784" spans="2:8">
      <c r="B6784" s="2" t="s">
        <v>7232</v>
      </c>
      <c r="C6784" s="2">
        <v>29</v>
      </c>
      <c r="D6784" s="2" t="s">
        <v>455</v>
      </c>
      <c r="E6784" s="2"/>
      <c r="F6784" s="2"/>
      <c r="G6784" s="2"/>
      <c r="H6784" s="2"/>
    </row>
    <row r="6785" spans="2:8">
      <c r="B6785" s="2" t="s">
        <v>7233</v>
      </c>
      <c r="C6785" s="2">
        <v>29</v>
      </c>
      <c r="D6785" s="2" t="s">
        <v>455</v>
      </c>
      <c r="E6785" s="2"/>
      <c r="F6785" s="2"/>
      <c r="G6785" s="2"/>
      <c r="H6785" s="2"/>
    </row>
    <row r="6786" spans="2:8">
      <c r="B6786" s="2" t="s">
        <v>7234</v>
      </c>
      <c r="C6786" s="2">
        <v>28</v>
      </c>
      <c r="D6786" s="2" t="s">
        <v>455</v>
      </c>
      <c r="E6786" s="2"/>
      <c r="F6786" s="2"/>
      <c r="G6786" s="2"/>
      <c r="H6786" s="2"/>
    </row>
    <row r="6787" spans="2:8">
      <c r="B6787" s="2" t="s">
        <v>7235</v>
      </c>
      <c r="C6787" s="2">
        <v>26</v>
      </c>
      <c r="D6787" s="2" t="s">
        <v>455</v>
      </c>
      <c r="E6787" s="2"/>
      <c r="F6787" s="2"/>
      <c r="G6787" s="2"/>
      <c r="H6787" s="2"/>
    </row>
    <row r="6788" spans="2:8">
      <c r="B6788" s="2" t="s">
        <v>7236</v>
      </c>
      <c r="C6788" s="2">
        <v>27</v>
      </c>
      <c r="D6788" s="2" t="s">
        <v>455</v>
      </c>
      <c r="E6788" s="2"/>
      <c r="F6788" s="2"/>
      <c r="G6788" s="2"/>
      <c r="H6788" s="2"/>
    </row>
    <row r="6789" spans="2:8">
      <c r="B6789" s="2" t="s">
        <v>7237</v>
      </c>
      <c r="C6789" s="2">
        <v>27</v>
      </c>
      <c r="D6789" s="2" t="s">
        <v>455</v>
      </c>
      <c r="E6789" s="2"/>
      <c r="F6789" s="2"/>
      <c r="G6789" s="2"/>
      <c r="H6789" s="2"/>
    </row>
    <row r="6790" spans="2:8">
      <c r="B6790" s="2" t="s">
        <v>7238</v>
      </c>
      <c r="C6790" s="2">
        <v>28</v>
      </c>
      <c r="D6790" s="2" t="s">
        <v>455</v>
      </c>
      <c r="E6790" s="2"/>
      <c r="F6790" s="2"/>
      <c r="G6790" s="2"/>
      <c r="H6790" s="2"/>
    </row>
    <row r="6791" spans="2:8">
      <c r="B6791" s="2" t="s">
        <v>7239</v>
      </c>
      <c r="C6791" s="2">
        <v>29</v>
      </c>
      <c r="D6791" s="2" t="s">
        <v>455</v>
      </c>
      <c r="E6791" s="2"/>
      <c r="F6791" s="2"/>
      <c r="G6791" s="2"/>
      <c r="H6791" s="2"/>
    </row>
    <row r="6792" spans="2:8">
      <c r="B6792" s="2" t="s">
        <v>7240</v>
      </c>
      <c r="C6792" s="2">
        <v>29</v>
      </c>
      <c r="D6792" s="2" t="s">
        <v>455</v>
      </c>
      <c r="E6792" s="2"/>
      <c r="F6792" s="2"/>
      <c r="G6792" s="2"/>
      <c r="H6792" s="2"/>
    </row>
    <row r="6793" spans="2:8">
      <c r="B6793" s="2" t="s">
        <v>7241</v>
      </c>
      <c r="C6793" s="2">
        <v>53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54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50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46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13</v>
      </c>
      <c r="D6797" s="2" t="s">
        <v>455</v>
      </c>
      <c r="E6797" s="2"/>
      <c r="F6797" s="2"/>
      <c r="G6797" s="2"/>
      <c r="H6797" s="2"/>
    </row>
    <row r="6798" spans="2:8">
      <c r="B6798" s="2" t="s">
        <v>7246</v>
      </c>
      <c r="C6798" s="2">
        <v>13</v>
      </c>
      <c r="D6798" s="2" t="s">
        <v>455</v>
      </c>
      <c r="E6798" s="2"/>
      <c r="F6798" s="2"/>
      <c r="G6798" s="2"/>
      <c r="H6798" s="2"/>
    </row>
    <row r="6799" spans="2:8">
      <c r="B6799" s="2" t="s">
        <v>7247</v>
      </c>
      <c r="C6799" s="2">
        <v>14</v>
      </c>
      <c r="D6799" s="2" t="s">
        <v>455</v>
      </c>
      <c r="E6799" s="2"/>
      <c r="F6799" s="2"/>
      <c r="G6799" s="2"/>
      <c r="H6799" s="2"/>
    </row>
    <row r="6800" spans="2:8">
      <c r="B6800" s="2" t="s">
        <v>7248</v>
      </c>
      <c r="C6800" s="2">
        <v>13</v>
      </c>
      <c r="D6800" s="2" t="s">
        <v>455</v>
      </c>
      <c r="E6800" s="2"/>
      <c r="F6800" s="2"/>
      <c r="G6800" s="2"/>
      <c r="H6800" s="2"/>
    </row>
    <row r="6801" spans="2:8">
      <c r="B6801" s="2" t="s">
        <v>7249</v>
      </c>
      <c r="C6801" s="2">
        <v>13</v>
      </c>
      <c r="D6801" s="2" t="s">
        <v>455</v>
      </c>
      <c r="E6801" s="2"/>
      <c r="F6801" s="2"/>
      <c r="G6801" s="2"/>
      <c r="H6801" s="2"/>
    </row>
    <row r="6802" spans="2:8">
      <c r="B6802" s="2" t="s">
        <v>7250</v>
      </c>
      <c r="C6802" s="2">
        <v>13</v>
      </c>
      <c r="D6802" s="2" t="s">
        <v>455</v>
      </c>
      <c r="E6802" s="2"/>
      <c r="F6802" s="2"/>
      <c r="G6802" s="2"/>
      <c r="H6802" s="2"/>
    </row>
    <row r="6803" spans="2:8">
      <c r="B6803" s="2" t="s">
        <v>7251</v>
      </c>
      <c r="C6803" s="2">
        <v>13</v>
      </c>
      <c r="D6803" s="2" t="s">
        <v>455</v>
      </c>
      <c r="E6803" s="2"/>
      <c r="F6803" s="2"/>
      <c r="G6803" s="2"/>
      <c r="H6803" s="2"/>
    </row>
    <row r="6804" spans="2:8">
      <c r="B6804" s="2" t="s">
        <v>7252</v>
      </c>
      <c r="C6804" s="2">
        <v>30</v>
      </c>
      <c r="D6804" s="2" t="s">
        <v>455</v>
      </c>
      <c r="E6804" s="2"/>
      <c r="F6804" s="2"/>
      <c r="G6804" s="2"/>
      <c r="H6804" s="2"/>
    </row>
    <row r="6805" spans="2:8">
      <c r="B6805" s="2" t="s">
        <v>7253</v>
      </c>
      <c r="C6805" s="2">
        <v>29</v>
      </c>
      <c r="D6805" s="2" t="s">
        <v>455</v>
      </c>
      <c r="E6805" s="2"/>
      <c r="F6805" s="2"/>
      <c r="G6805" s="2"/>
      <c r="H6805" s="2"/>
    </row>
    <row r="6806" spans="2:8">
      <c r="B6806" s="2" t="s">
        <v>7254</v>
      </c>
      <c r="C6806" s="2">
        <v>28</v>
      </c>
      <c r="D6806" s="2" t="s">
        <v>455</v>
      </c>
      <c r="E6806" s="2"/>
      <c r="F6806" s="2"/>
      <c r="G6806" s="2"/>
      <c r="H6806" s="2"/>
    </row>
    <row r="6807" spans="2:8">
      <c r="B6807" s="2" t="s">
        <v>7255</v>
      </c>
      <c r="C6807" s="2">
        <v>25</v>
      </c>
      <c r="D6807" s="2" t="s">
        <v>455</v>
      </c>
      <c r="E6807" s="2"/>
      <c r="F6807" s="2"/>
      <c r="G6807" s="2"/>
      <c r="H6807" s="2"/>
    </row>
    <row r="6808" spans="2:8">
      <c r="B6808" s="2" t="s">
        <v>7256</v>
      </c>
      <c r="C6808" s="2">
        <v>22</v>
      </c>
      <c r="D6808" s="2" t="s">
        <v>455</v>
      </c>
      <c r="E6808" s="2"/>
      <c r="F6808" s="2"/>
      <c r="G6808" s="2"/>
      <c r="H6808" s="2"/>
    </row>
    <row r="6809" spans="2:8">
      <c r="B6809" s="2" t="s">
        <v>7257</v>
      </c>
      <c r="C6809" s="2">
        <v>23</v>
      </c>
      <c r="D6809" s="2" t="s">
        <v>455</v>
      </c>
      <c r="E6809" s="2"/>
      <c r="F6809" s="2"/>
      <c r="G6809" s="2"/>
      <c r="H6809" s="2"/>
    </row>
    <row r="6810" spans="2:8">
      <c r="B6810" s="2" t="s">
        <v>7258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30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30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29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28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30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30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30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29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27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31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31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28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25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30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30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29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29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30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39</v>
      </c>
      <c r="D6832" s="2" t="s">
        <v>455</v>
      </c>
      <c r="E6832" s="2"/>
      <c r="F6832" s="2"/>
      <c r="G6832" s="2"/>
      <c r="H6832" s="2"/>
    </row>
    <row r="6833" spans="2:8">
      <c r="B6833" s="2" t="s">
        <v>7281</v>
      </c>
      <c r="C6833" s="2">
        <v>40</v>
      </c>
      <c r="D6833" s="2" t="s">
        <v>455</v>
      </c>
      <c r="E6833" s="2"/>
      <c r="F6833" s="2"/>
      <c r="G6833" s="2"/>
      <c r="H6833" s="2"/>
    </row>
    <row r="6834" spans="2:8">
      <c r="B6834" s="2" t="s">
        <v>7282</v>
      </c>
      <c r="C6834" s="2">
        <v>41</v>
      </c>
      <c r="D6834" s="2" t="s">
        <v>455</v>
      </c>
      <c r="E6834" s="2"/>
      <c r="F6834" s="2"/>
      <c r="G6834" s="2"/>
      <c r="H6834" s="2"/>
    </row>
    <row r="6835" spans="2:8">
      <c r="B6835" s="2" t="s">
        <v>7283</v>
      </c>
      <c r="C6835" s="2">
        <v>41</v>
      </c>
      <c r="D6835" s="2" t="s">
        <v>455</v>
      </c>
      <c r="E6835" s="2"/>
      <c r="F6835" s="2"/>
      <c r="G6835" s="2"/>
      <c r="H6835" s="2"/>
    </row>
    <row r="6836" spans="2:8">
      <c r="B6836" s="2" t="s">
        <v>7284</v>
      </c>
      <c r="C6836" s="2">
        <v>40</v>
      </c>
      <c r="D6836" s="2" t="s">
        <v>455</v>
      </c>
      <c r="E6836" s="2"/>
      <c r="F6836" s="2"/>
      <c r="G6836" s="2"/>
      <c r="H6836" s="2"/>
    </row>
    <row r="6837" spans="2:8">
      <c r="B6837" s="2" t="s">
        <v>7285</v>
      </c>
      <c r="C6837" s="2">
        <v>39</v>
      </c>
      <c r="D6837" s="2" t="s">
        <v>455</v>
      </c>
      <c r="E6837" s="2"/>
      <c r="F6837" s="2"/>
      <c r="G6837" s="2"/>
      <c r="H6837" s="2"/>
    </row>
    <row r="6838" spans="2:8">
      <c r="B6838" s="2" t="s">
        <v>7286</v>
      </c>
      <c r="C6838" s="2">
        <v>28</v>
      </c>
      <c r="D6838" s="2" t="s">
        <v>455</v>
      </c>
      <c r="E6838" s="2"/>
      <c r="F6838" s="2"/>
      <c r="G6838" s="2"/>
      <c r="H6838" s="2"/>
    </row>
    <row r="6839" spans="2:8">
      <c r="B6839" s="2" t="s">
        <v>7287</v>
      </c>
      <c r="C6839" s="2">
        <v>29</v>
      </c>
      <c r="D6839" s="2" t="s">
        <v>455</v>
      </c>
      <c r="E6839" s="2"/>
      <c r="F6839" s="2"/>
      <c r="G6839" s="2"/>
      <c r="H6839" s="2"/>
    </row>
    <row r="6840" spans="2:8">
      <c r="B6840" s="2" t="s">
        <v>7288</v>
      </c>
      <c r="C6840" s="2">
        <v>29</v>
      </c>
      <c r="D6840" s="2" t="s">
        <v>455</v>
      </c>
      <c r="E6840" s="2"/>
      <c r="F6840" s="2"/>
      <c r="G6840" s="2"/>
      <c r="H6840" s="2"/>
    </row>
    <row r="6841" spans="2:8">
      <c r="B6841" s="2" t="s">
        <v>7289</v>
      </c>
      <c r="C6841" s="2">
        <v>28</v>
      </c>
      <c r="D6841" s="2" t="s">
        <v>455</v>
      </c>
      <c r="E6841" s="2"/>
      <c r="F6841" s="2"/>
      <c r="G6841" s="2"/>
      <c r="H6841" s="2"/>
    </row>
    <row r="6842" spans="2:8">
      <c r="B6842" s="2" t="s">
        <v>7290</v>
      </c>
      <c r="C6842" s="2">
        <v>27</v>
      </c>
      <c r="D6842" s="2" t="s">
        <v>455</v>
      </c>
      <c r="E6842" s="2"/>
      <c r="F6842" s="2"/>
      <c r="G6842" s="2"/>
      <c r="H6842" s="2"/>
    </row>
    <row r="6843" spans="2:8">
      <c r="B6843" s="2" t="s">
        <v>7291</v>
      </c>
      <c r="C6843" s="2">
        <v>25</v>
      </c>
      <c r="D6843" s="2" t="s">
        <v>455</v>
      </c>
      <c r="E6843" s="2"/>
      <c r="F6843" s="2"/>
      <c r="G6843" s="2"/>
      <c r="H6843" s="2"/>
    </row>
    <row r="6844" spans="2:8">
      <c r="B6844" s="2" t="s">
        <v>7292</v>
      </c>
      <c r="C6844" s="2">
        <v>24</v>
      </c>
      <c r="D6844" s="2" t="s">
        <v>455</v>
      </c>
      <c r="E6844" s="2"/>
      <c r="F6844" s="2"/>
      <c r="G6844" s="2"/>
      <c r="H6844" s="2"/>
    </row>
    <row r="6845" spans="2:8">
      <c r="B6845" s="2" t="s">
        <v>7293</v>
      </c>
      <c r="C6845" s="2">
        <v>35</v>
      </c>
      <c r="D6845" s="2" t="s">
        <v>455</v>
      </c>
      <c r="E6845" s="2"/>
      <c r="F6845" s="2"/>
      <c r="G6845" s="2"/>
      <c r="H6845" s="2"/>
    </row>
    <row r="6846" spans="2:8">
      <c r="B6846" s="2" t="s">
        <v>7294</v>
      </c>
      <c r="C6846" s="2">
        <v>36</v>
      </c>
      <c r="D6846" s="2" t="s">
        <v>455</v>
      </c>
      <c r="E6846" s="2"/>
      <c r="F6846" s="2"/>
      <c r="G6846" s="2"/>
      <c r="H6846" s="2"/>
    </row>
    <row r="6847" spans="2:8">
      <c r="B6847" s="2" t="s">
        <v>7295</v>
      </c>
      <c r="C6847" s="2">
        <v>36</v>
      </c>
      <c r="D6847" s="2" t="s">
        <v>455</v>
      </c>
      <c r="E6847" s="2"/>
      <c r="F6847" s="2"/>
      <c r="G6847" s="2"/>
      <c r="H6847" s="2"/>
    </row>
    <row r="6848" spans="2:8">
      <c r="B6848" s="2" t="s">
        <v>7296</v>
      </c>
      <c r="C6848" s="2">
        <v>36</v>
      </c>
      <c r="D6848" s="2" t="s">
        <v>455</v>
      </c>
      <c r="E6848" s="2"/>
      <c r="F6848" s="2"/>
      <c r="G6848" s="2"/>
      <c r="H6848" s="2"/>
    </row>
    <row r="6849" spans="2:8">
      <c r="B6849" s="2" t="s">
        <v>7297</v>
      </c>
      <c r="C6849" s="2">
        <v>28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30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30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39</v>
      </c>
      <c r="D6853" s="2" t="s">
        <v>455</v>
      </c>
      <c r="E6853" s="2"/>
      <c r="F6853" s="2"/>
      <c r="G6853" s="2"/>
      <c r="H6853" s="2"/>
    </row>
    <row r="6854" spans="2:8">
      <c r="B6854" s="2" t="s">
        <v>7302</v>
      </c>
      <c r="C6854" s="2">
        <v>40</v>
      </c>
      <c r="D6854" s="2" t="s">
        <v>455</v>
      </c>
      <c r="E6854" s="2"/>
      <c r="F6854" s="2"/>
      <c r="G6854" s="2"/>
      <c r="H6854" s="2"/>
    </row>
    <row r="6855" spans="2:8">
      <c r="B6855" s="2" t="s">
        <v>7303</v>
      </c>
      <c r="C6855" s="2">
        <v>39</v>
      </c>
      <c r="D6855" s="2" t="s">
        <v>455</v>
      </c>
      <c r="E6855" s="2"/>
      <c r="F6855" s="2"/>
      <c r="G6855" s="2"/>
      <c r="H6855" s="2"/>
    </row>
    <row r="6856" spans="2:8">
      <c r="B6856" s="2" t="s">
        <v>7304</v>
      </c>
      <c r="C6856" s="2">
        <v>37</v>
      </c>
      <c r="D6856" s="2" t="s">
        <v>455</v>
      </c>
      <c r="E6856" s="2"/>
      <c r="F6856" s="2"/>
      <c r="G6856" s="2"/>
      <c r="H6856" s="2"/>
    </row>
    <row r="6857" spans="2:8">
      <c r="B6857" s="2" t="s">
        <v>7305</v>
      </c>
      <c r="C6857" s="2">
        <v>41</v>
      </c>
      <c r="D6857" s="2" t="s">
        <v>455</v>
      </c>
      <c r="E6857" s="2"/>
      <c r="F6857" s="2"/>
      <c r="G6857" s="2"/>
      <c r="H6857" s="2"/>
    </row>
    <row r="6858" spans="2:8">
      <c r="B6858" s="2" t="s">
        <v>7306</v>
      </c>
      <c r="C6858" s="2">
        <v>42</v>
      </c>
      <c r="D6858" s="2" t="s">
        <v>455</v>
      </c>
      <c r="E6858" s="2"/>
      <c r="F6858" s="2"/>
      <c r="G6858" s="2"/>
      <c r="H6858" s="2"/>
    </row>
    <row r="6859" spans="2:8">
      <c r="B6859" s="2" t="s">
        <v>7307</v>
      </c>
      <c r="C6859" s="2">
        <v>42</v>
      </c>
      <c r="D6859" s="2" t="s">
        <v>455</v>
      </c>
      <c r="E6859" s="2"/>
      <c r="F6859" s="2"/>
      <c r="G6859" s="2"/>
      <c r="H6859" s="2"/>
    </row>
    <row r="6860" spans="2:8">
      <c r="B6860" s="2" t="s">
        <v>7308</v>
      </c>
      <c r="C6860" s="2">
        <v>41</v>
      </c>
      <c r="D6860" s="2" t="s">
        <v>455</v>
      </c>
      <c r="E6860" s="2"/>
      <c r="F6860" s="2"/>
      <c r="G6860" s="2"/>
      <c r="H6860" s="2"/>
    </row>
    <row r="6861" spans="2:8">
      <c r="B6861" s="2" t="s">
        <v>7309</v>
      </c>
      <c r="C6861" s="2">
        <v>42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44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44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43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37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36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35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30</v>
      </c>
      <c r="D6868" s="2" t="s">
        <v>455</v>
      </c>
      <c r="E6868" s="2"/>
      <c r="F6868" s="2"/>
      <c r="G6868" s="2"/>
      <c r="H6868" s="2"/>
    </row>
    <row r="6869" spans="2:8">
      <c r="B6869" s="2" t="s">
        <v>7317</v>
      </c>
      <c r="C6869" s="2">
        <v>31</v>
      </c>
      <c r="D6869" s="2" t="s">
        <v>455</v>
      </c>
      <c r="E6869" s="2"/>
      <c r="F6869" s="2"/>
      <c r="G6869" s="2"/>
      <c r="H6869" s="2"/>
    </row>
    <row r="6870" spans="2:8">
      <c r="B6870" s="2" t="s">
        <v>7318</v>
      </c>
      <c r="C6870" s="2">
        <v>30</v>
      </c>
      <c r="D6870" s="2" t="s">
        <v>455</v>
      </c>
      <c r="E6870" s="2"/>
      <c r="F6870" s="2"/>
      <c r="G6870" s="2"/>
      <c r="H6870" s="2"/>
    </row>
    <row r="6871" spans="2:8">
      <c r="B6871" s="2" t="s">
        <v>7319</v>
      </c>
      <c r="C6871" s="2">
        <v>29</v>
      </c>
      <c r="D6871" s="2" t="s">
        <v>455</v>
      </c>
      <c r="E6871" s="2"/>
      <c r="F6871" s="2"/>
      <c r="G6871" s="2"/>
      <c r="H6871" s="2"/>
    </row>
    <row r="6872" spans="2:8">
      <c r="B6872" s="2" t="s">
        <v>7320</v>
      </c>
      <c r="C6872" s="2">
        <v>27</v>
      </c>
      <c r="D6872" s="2" t="s">
        <v>455</v>
      </c>
      <c r="E6872" s="2"/>
      <c r="F6872" s="2"/>
      <c r="G6872" s="2"/>
      <c r="H6872" s="2"/>
    </row>
    <row r="6873" spans="2:8">
      <c r="B6873" s="2" t="s">
        <v>7321</v>
      </c>
      <c r="C6873" s="2">
        <v>29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30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32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30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36</v>
      </c>
      <c r="D6878" s="2" t="s">
        <v>455</v>
      </c>
      <c r="E6878" s="2"/>
      <c r="F6878" s="2"/>
      <c r="G6878" s="2"/>
      <c r="H6878" s="2"/>
    </row>
    <row r="6879" spans="2:8">
      <c r="B6879" s="2" t="s">
        <v>7327</v>
      </c>
      <c r="C6879" s="2">
        <v>38</v>
      </c>
      <c r="D6879" s="2" t="s">
        <v>455</v>
      </c>
      <c r="E6879" s="2"/>
      <c r="F6879" s="2"/>
      <c r="G6879" s="2"/>
      <c r="H6879" s="2"/>
    </row>
    <row r="6880" spans="2:8">
      <c r="B6880" s="2" t="s">
        <v>7328</v>
      </c>
      <c r="C6880" s="2">
        <v>37</v>
      </c>
      <c r="D6880" s="2" t="s">
        <v>455</v>
      </c>
      <c r="E6880" s="2"/>
      <c r="F6880" s="2"/>
      <c r="G6880" s="2"/>
      <c r="H6880" s="2"/>
    </row>
    <row r="6881" spans="2:8">
      <c r="B6881" s="2" t="s">
        <v>7329</v>
      </c>
      <c r="C6881" s="2">
        <v>35</v>
      </c>
      <c r="D6881" s="2" t="s">
        <v>455</v>
      </c>
      <c r="E6881" s="2"/>
      <c r="F6881" s="2"/>
      <c r="G6881" s="2"/>
      <c r="H6881" s="2"/>
    </row>
    <row r="6882" spans="2:8">
      <c r="B6882" s="2" t="s">
        <v>7330</v>
      </c>
      <c r="C6882" s="2">
        <v>33</v>
      </c>
      <c r="D6882" s="2" t="s">
        <v>455</v>
      </c>
      <c r="E6882" s="2"/>
      <c r="F6882" s="2"/>
      <c r="G6882" s="2"/>
      <c r="H6882" s="2"/>
    </row>
    <row r="6883" spans="2:8">
      <c r="B6883" s="2" t="s">
        <v>7331</v>
      </c>
      <c r="C6883" s="2">
        <v>30</v>
      </c>
      <c r="D6883" s="2" t="s">
        <v>455</v>
      </c>
      <c r="E6883" s="2"/>
      <c r="F6883" s="2"/>
      <c r="G6883" s="2"/>
      <c r="H6883" s="2"/>
    </row>
    <row r="6884" spans="2:8">
      <c r="B6884" s="2" t="s">
        <v>7332</v>
      </c>
      <c r="C6884" s="2">
        <v>18</v>
      </c>
      <c r="D6884" s="2" t="s">
        <v>455</v>
      </c>
      <c r="E6884" s="2"/>
      <c r="F6884" s="2"/>
      <c r="G6884" s="2"/>
      <c r="H6884" s="2"/>
    </row>
    <row r="6885" spans="2:8">
      <c r="B6885" s="2" t="s">
        <v>7333</v>
      </c>
      <c r="C6885" s="2">
        <v>17</v>
      </c>
      <c r="D6885" s="2" t="s">
        <v>455</v>
      </c>
      <c r="E6885" s="2"/>
      <c r="F6885" s="2"/>
      <c r="G6885" s="2"/>
      <c r="H6885" s="2"/>
    </row>
    <row r="6886" spans="2:8">
      <c r="B6886" s="2" t="s">
        <v>7334</v>
      </c>
      <c r="C6886" s="2">
        <v>10</v>
      </c>
      <c r="D6886" s="2" t="s">
        <v>455</v>
      </c>
      <c r="E6886" s="2"/>
      <c r="F6886" s="2"/>
      <c r="G6886" s="2"/>
      <c r="H6886" s="2"/>
    </row>
    <row r="6887" spans="2:8">
      <c r="B6887" s="2" t="s">
        <v>7335</v>
      </c>
      <c r="C6887" s="2">
        <v>7</v>
      </c>
      <c r="D6887" s="2" t="s">
        <v>455</v>
      </c>
      <c r="E6887" s="2"/>
      <c r="F6887" s="2"/>
      <c r="G6887" s="2"/>
      <c r="H6887" s="2"/>
    </row>
    <row r="6888" spans="2:8">
      <c r="B6888" s="2" t="s">
        <v>7336</v>
      </c>
      <c r="C6888" s="2">
        <v>14</v>
      </c>
      <c r="D6888" s="2" t="s">
        <v>455</v>
      </c>
      <c r="E6888" s="2"/>
      <c r="F6888" s="2"/>
      <c r="G6888" s="2"/>
      <c r="H6888" s="2"/>
    </row>
    <row r="6889" spans="2:8">
      <c r="B6889" s="2" t="s">
        <v>7337</v>
      </c>
      <c r="C6889" s="2">
        <v>14</v>
      </c>
      <c r="D6889" s="2" t="s">
        <v>455</v>
      </c>
      <c r="E6889" s="2"/>
      <c r="F6889" s="2"/>
      <c r="G6889" s="2"/>
      <c r="H6889" s="2"/>
    </row>
    <row r="6890" spans="2:8">
      <c r="B6890" s="2" t="s">
        <v>7338</v>
      </c>
      <c r="C6890" s="2">
        <v>13</v>
      </c>
      <c r="D6890" s="2" t="s">
        <v>455</v>
      </c>
      <c r="E6890" s="2"/>
      <c r="F6890" s="2"/>
      <c r="G6890" s="2"/>
      <c r="H6890" s="2"/>
    </row>
    <row r="6891" spans="2:8">
      <c r="B6891" s="2" t="s">
        <v>7339</v>
      </c>
      <c r="C6891" s="2">
        <v>13</v>
      </c>
      <c r="D6891" s="2" t="s">
        <v>455</v>
      </c>
      <c r="E6891" s="2"/>
      <c r="F6891" s="2"/>
      <c r="G6891" s="2"/>
      <c r="H6891" s="2"/>
    </row>
    <row r="6892" spans="2:8">
      <c r="B6892" s="2" t="s">
        <v>7340</v>
      </c>
      <c r="C6892" s="2">
        <v>12</v>
      </c>
      <c r="D6892" s="2" t="s">
        <v>455</v>
      </c>
      <c r="E6892" s="2"/>
      <c r="F6892" s="2"/>
      <c r="G6892" s="2"/>
      <c r="H6892" s="2"/>
    </row>
    <row r="6893" spans="2:8">
      <c r="B6893" s="2" t="s">
        <v>7341</v>
      </c>
      <c r="C6893" s="2">
        <v>34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34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28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18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25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33</v>
      </c>
      <c r="D6898" s="2" t="s">
        <v>455</v>
      </c>
      <c r="E6898" s="2"/>
      <c r="F6898" s="2"/>
      <c r="G6898" s="2"/>
      <c r="H6898" s="2"/>
    </row>
    <row r="6899" spans="2:8">
      <c r="B6899" s="2" t="s">
        <v>7347</v>
      </c>
      <c r="C6899" s="2">
        <v>32</v>
      </c>
      <c r="D6899" s="2" t="s">
        <v>455</v>
      </c>
      <c r="E6899" s="2"/>
      <c r="F6899" s="2"/>
      <c r="G6899" s="2"/>
      <c r="H6899" s="2"/>
    </row>
    <row r="6900" spans="2:8">
      <c r="B6900" s="2" t="s">
        <v>7348</v>
      </c>
      <c r="C6900" s="2">
        <v>32</v>
      </c>
      <c r="D6900" s="2" t="s">
        <v>455</v>
      </c>
      <c r="E6900" s="2"/>
      <c r="F6900" s="2"/>
      <c r="G6900" s="2"/>
      <c r="H6900" s="2"/>
    </row>
    <row r="6901" spans="2:8">
      <c r="B6901" s="2" t="s">
        <v>7349</v>
      </c>
      <c r="C6901" s="2">
        <v>30</v>
      </c>
      <c r="D6901" s="2" t="s">
        <v>455</v>
      </c>
      <c r="E6901" s="2"/>
      <c r="F6901" s="2"/>
      <c r="G6901" s="2"/>
      <c r="H6901" s="2"/>
    </row>
    <row r="6902" spans="2:8">
      <c r="B6902" s="2" t="s">
        <v>7350</v>
      </c>
      <c r="C6902" s="2">
        <v>28</v>
      </c>
      <c r="D6902" s="2" t="s">
        <v>455</v>
      </c>
      <c r="E6902" s="2"/>
      <c r="F6902" s="2"/>
      <c r="G6902" s="2"/>
      <c r="H6902" s="2"/>
    </row>
    <row r="6903" spans="2:8">
      <c r="B6903" s="2" t="s">
        <v>7351</v>
      </c>
      <c r="C6903" s="2">
        <v>28</v>
      </c>
      <c r="D6903" s="2" t="s">
        <v>455</v>
      </c>
      <c r="E6903" s="2"/>
      <c r="F6903" s="2"/>
      <c r="G6903" s="2"/>
      <c r="H6903" s="2"/>
    </row>
    <row r="6904" spans="2:8">
      <c r="B6904" s="2" t="s">
        <v>7352</v>
      </c>
      <c r="C6904" s="2">
        <v>35</v>
      </c>
      <c r="D6904" s="2" t="s">
        <v>455</v>
      </c>
      <c r="E6904" s="2"/>
      <c r="F6904" s="2"/>
      <c r="G6904" s="2"/>
      <c r="H6904" s="2"/>
    </row>
    <row r="6905" spans="2:8">
      <c r="B6905" s="2" t="s">
        <v>7353</v>
      </c>
      <c r="C6905" s="2">
        <v>36</v>
      </c>
      <c r="D6905" s="2" t="s">
        <v>455</v>
      </c>
      <c r="E6905" s="2"/>
      <c r="F6905" s="2"/>
      <c r="G6905" s="2"/>
      <c r="H6905" s="2"/>
    </row>
    <row r="6906" spans="2:8">
      <c r="B6906" s="2" t="s">
        <v>7354</v>
      </c>
      <c r="C6906" s="2">
        <v>35</v>
      </c>
      <c r="D6906" s="2" t="s">
        <v>455</v>
      </c>
      <c r="E6906" s="2"/>
      <c r="F6906" s="2"/>
      <c r="G6906" s="2"/>
      <c r="H6906" s="2"/>
    </row>
    <row r="6907" spans="2:8">
      <c r="B6907" s="2" t="s">
        <v>7355</v>
      </c>
      <c r="C6907" s="2">
        <v>33</v>
      </c>
      <c r="D6907" s="2" t="s">
        <v>455</v>
      </c>
      <c r="E6907" s="2"/>
      <c r="F6907" s="2"/>
      <c r="G6907" s="2"/>
      <c r="H6907" s="2"/>
    </row>
    <row r="6908" spans="2:8">
      <c r="B6908" s="2" t="s">
        <v>7356</v>
      </c>
      <c r="C6908" s="2">
        <v>31</v>
      </c>
      <c r="D6908" s="2" t="s">
        <v>455</v>
      </c>
      <c r="E6908" s="2"/>
      <c r="F6908" s="2"/>
      <c r="G6908" s="2"/>
      <c r="H6908" s="2"/>
    </row>
    <row r="6909" spans="2:8">
      <c r="B6909" s="2" t="s">
        <v>7357</v>
      </c>
      <c r="C6909" s="2">
        <v>28</v>
      </c>
      <c r="D6909" s="2" t="s">
        <v>455</v>
      </c>
      <c r="E6909" s="2"/>
      <c r="F6909" s="2"/>
      <c r="G6909" s="2"/>
      <c r="H6909" s="2"/>
    </row>
    <row r="6910" spans="2:8">
      <c r="B6910" s="2" t="s">
        <v>7358</v>
      </c>
      <c r="C6910" s="2">
        <v>27</v>
      </c>
      <c r="D6910" s="2" t="s">
        <v>455</v>
      </c>
      <c r="E6910" s="2"/>
      <c r="F6910" s="2"/>
      <c r="G6910" s="2"/>
      <c r="H6910" s="2"/>
    </row>
    <row r="6911" spans="2:8">
      <c r="B6911" s="2" t="s">
        <v>7359</v>
      </c>
      <c r="C6911" s="2">
        <v>28</v>
      </c>
      <c r="D6911" s="2" t="s">
        <v>455</v>
      </c>
      <c r="E6911" s="2"/>
      <c r="F6911" s="2"/>
      <c r="G6911" s="2"/>
      <c r="H6911" s="2"/>
    </row>
    <row r="6912" spans="2:8">
      <c r="B6912" s="2" t="s">
        <v>7360</v>
      </c>
      <c r="C6912" s="2">
        <v>27</v>
      </c>
      <c r="D6912" s="2" t="s">
        <v>455</v>
      </c>
      <c r="E6912" s="2"/>
      <c r="F6912" s="2"/>
      <c r="G6912" s="2"/>
      <c r="H6912" s="2"/>
    </row>
    <row r="6913" spans="2:8">
      <c r="B6913" s="2" t="s">
        <v>7361</v>
      </c>
      <c r="C6913" s="2">
        <v>26</v>
      </c>
      <c r="D6913" s="2" t="s">
        <v>455</v>
      </c>
      <c r="E6913" s="2"/>
      <c r="F6913" s="2"/>
      <c r="G6913" s="2"/>
      <c r="H6913" s="2"/>
    </row>
    <row r="6914" spans="2:8">
      <c r="B6914" s="2" t="s">
        <v>7362</v>
      </c>
      <c r="C6914" s="2">
        <v>25</v>
      </c>
      <c r="D6914" s="2" t="s">
        <v>455</v>
      </c>
      <c r="E6914" s="2"/>
      <c r="F6914" s="2"/>
      <c r="G6914" s="2"/>
      <c r="H6914" s="2"/>
    </row>
    <row r="6915" spans="2:8">
      <c r="B6915" s="2" t="s">
        <v>7363</v>
      </c>
      <c r="C6915" s="2">
        <v>25</v>
      </c>
      <c r="D6915" s="2" t="s">
        <v>455</v>
      </c>
      <c r="E6915" s="2"/>
      <c r="F6915" s="2"/>
      <c r="G6915" s="2"/>
      <c r="H6915" s="2"/>
    </row>
    <row r="6916" spans="2:8">
      <c r="B6916" s="2" t="s">
        <v>7364</v>
      </c>
      <c r="C6916" s="2">
        <v>25</v>
      </c>
      <c r="D6916" s="2" t="s">
        <v>455</v>
      </c>
      <c r="E6916" s="2"/>
      <c r="F6916" s="2"/>
      <c r="G6916" s="2"/>
      <c r="H6916" s="2"/>
    </row>
    <row r="6917" spans="2:8">
      <c r="B6917" s="2" t="s">
        <v>7365</v>
      </c>
      <c r="C6917" s="2">
        <v>25</v>
      </c>
      <c r="D6917" s="2" t="s">
        <v>455</v>
      </c>
      <c r="E6917" s="2"/>
      <c r="F6917" s="2"/>
      <c r="G6917" s="2"/>
      <c r="H6917" s="2"/>
    </row>
    <row r="6918" spans="2:8">
      <c r="B6918" s="2" t="s">
        <v>7366</v>
      </c>
      <c r="C6918" s="2">
        <v>35</v>
      </c>
      <c r="D6918" s="2" t="s">
        <v>455</v>
      </c>
      <c r="E6918" s="2"/>
      <c r="F6918" s="2"/>
      <c r="G6918" s="2"/>
      <c r="H6918" s="2"/>
    </row>
    <row r="6919" spans="2:8">
      <c r="B6919" s="2" t="s">
        <v>7367</v>
      </c>
      <c r="C6919" s="2">
        <v>35</v>
      </c>
      <c r="D6919" s="2" t="s">
        <v>455</v>
      </c>
      <c r="E6919" s="2"/>
      <c r="F6919" s="2"/>
      <c r="G6919" s="2"/>
      <c r="H6919" s="2"/>
    </row>
    <row r="6920" spans="2:8">
      <c r="B6920" s="2" t="s">
        <v>7368</v>
      </c>
      <c r="C6920" s="2">
        <v>35</v>
      </c>
      <c r="D6920" s="2" t="s">
        <v>455</v>
      </c>
      <c r="E6920" s="2"/>
      <c r="F6920" s="2"/>
      <c r="G6920" s="2"/>
      <c r="H6920" s="2"/>
    </row>
    <row r="6921" spans="2:8">
      <c r="B6921" s="2" t="s">
        <v>7369</v>
      </c>
      <c r="C6921" s="2">
        <v>31</v>
      </c>
      <c r="D6921" s="2" t="s">
        <v>455</v>
      </c>
      <c r="E6921" s="2"/>
      <c r="F6921" s="2"/>
      <c r="G6921" s="2"/>
      <c r="H6921" s="2"/>
    </row>
    <row r="6922" spans="2:8">
      <c r="B6922" s="2" t="s">
        <v>7370</v>
      </c>
      <c r="C6922" s="2">
        <v>38</v>
      </c>
      <c r="D6922" s="2" t="s">
        <v>455</v>
      </c>
      <c r="E6922" s="2"/>
      <c r="F6922" s="2"/>
      <c r="G6922" s="2"/>
      <c r="H6922" s="2"/>
    </row>
    <row r="6923" spans="2:8">
      <c r="B6923" s="2" t="s">
        <v>7371</v>
      </c>
      <c r="C6923" s="2">
        <v>39</v>
      </c>
      <c r="D6923" s="2" t="s">
        <v>455</v>
      </c>
      <c r="E6923" s="2"/>
      <c r="F6923" s="2"/>
      <c r="G6923" s="2"/>
      <c r="H6923" s="2"/>
    </row>
    <row r="6924" spans="2:8">
      <c r="B6924" s="2" t="s">
        <v>7372</v>
      </c>
      <c r="C6924" s="2">
        <v>37</v>
      </c>
      <c r="D6924" s="2" t="s">
        <v>455</v>
      </c>
      <c r="E6924" s="2"/>
      <c r="F6924" s="2"/>
      <c r="G6924" s="2"/>
      <c r="H6924" s="2"/>
    </row>
    <row r="6925" spans="2:8">
      <c r="B6925" s="2" t="s">
        <v>7373</v>
      </c>
      <c r="C6925" s="2">
        <v>34</v>
      </c>
      <c r="D6925" s="2" t="s">
        <v>455</v>
      </c>
      <c r="E6925" s="2"/>
      <c r="F6925" s="2"/>
      <c r="G6925" s="2"/>
      <c r="H6925" s="2"/>
    </row>
    <row r="6926" spans="2:8">
      <c r="B6926" s="2" t="s">
        <v>7374</v>
      </c>
      <c r="C6926" s="2">
        <v>23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25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27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28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28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26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32</v>
      </c>
      <c r="D6932" s="2" t="s">
        <v>455</v>
      </c>
      <c r="E6932" s="2"/>
      <c r="F6932" s="2"/>
      <c r="G6932" s="2"/>
      <c r="H6932" s="2"/>
    </row>
    <row r="6933" spans="2:8">
      <c r="B6933" s="2" t="s">
        <v>7381</v>
      </c>
      <c r="C6933" s="2">
        <v>32</v>
      </c>
      <c r="D6933" s="2" t="s">
        <v>455</v>
      </c>
      <c r="E6933" s="2"/>
      <c r="F6933" s="2"/>
      <c r="G6933" s="2"/>
      <c r="H6933" s="2"/>
    </row>
    <row r="6934" spans="2:8">
      <c r="B6934" s="2" t="s">
        <v>7382</v>
      </c>
      <c r="C6934" s="2">
        <v>30</v>
      </c>
      <c r="D6934" s="2" t="s">
        <v>455</v>
      </c>
      <c r="E6934" s="2"/>
      <c r="F6934" s="2"/>
      <c r="G6934" s="2"/>
      <c r="H6934" s="2"/>
    </row>
    <row r="6935" spans="2:8">
      <c r="B6935" s="2" t="s">
        <v>7383</v>
      </c>
      <c r="C6935" s="2">
        <v>29</v>
      </c>
      <c r="D6935" s="2" t="s">
        <v>455</v>
      </c>
      <c r="E6935" s="2"/>
      <c r="F6935" s="2"/>
      <c r="G6935" s="2"/>
      <c r="H6935" s="2"/>
    </row>
    <row r="6936" spans="2:8">
      <c r="B6936" s="2" t="s">
        <v>7384</v>
      </c>
      <c r="C6936" s="2">
        <v>28</v>
      </c>
      <c r="D6936" s="2" t="s">
        <v>455</v>
      </c>
      <c r="E6936" s="2"/>
      <c r="F6936" s="2"/>
      <c r="G6936" s="2"/>
      <c r="H6936" s="2"/>
    </row>
    <row r="6937" spans="2:8">
      <c r="B6937" s="2" t="s">
        <v>7385</v>
      </c>
      <c r="C6937" s="2">
        <v>26</v>
      </c>
      <c r="D6937" s="2" t="s">
        <v>455</v>
      </c>
      <c r="E6937" s="2"/>
      <c r="F6937" s="2"/>
      <c r="G6937" s="2"/>
      <c r="H6937" s="2"/>
    </row>
    <row r="6938" spans="2:8">
      <c r="B6938" s="2" t="s">
        <v>7386</v>
      </c>
      <c r="C6938" s="2">
        <v>26</v>
      </c>
      <c r="D6938" s="2" t="s">
        <v>455</v>
      </c>
      <c r="E6938" s="2"/>
      <c r="F6938" s="2"/>
      <c r="G6938" s="2"/>
      <c r="H6938" s="2"/>
    </row>
    <row r="6939" spans="2:8">
      <c r="B6939" s="2" t="s">
        <v>7387</v>
      </c>
      <c r="C6939" s="2">
        <v>38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36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39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38</v>
      </c>
      <c r="D6942" s="2" t="s">
        <v>455</v>
      </c>
      <c r="E6942" s="2"/>
      <c r="F6942" s="2"/>
      <c r="G6942" s="2"/>
      <c r="H6942" s="2"/>
    </row>
    <row r="6943" spans="2:8">
      <c r="B6943" s="2" t="s">
        <v>7391</v>
      </c>
      <c r="C6943" s="2">
        <v>38</v>
      </c>
      <c r="D6943" s="2" t="s">
        <v>455</v>
      </c>
      <c r="E6943" s="2"/>
      <c r="F6943" s="2"/>
      <c r="G6943" s="2"/>
      <c r="H6943" s="2"/>
    </row>
    <row r="6944" spans="2:8">
      <c r="B6944" s="2" t="s">
        <v>7392</v>
      </c>
      <c r="C6944" s="2">
        <v>37</v>
      </c>
      <c r="D6944" s="2" t="s">
        <v>455</v>
      </c>
      <c r="E6944" s="2"/>
      <c r="F6944" s="2"/>
      <c r="G6944" s="2"/>
      <c r="H6944" s="2"/>
    </row>
    <row r="6945" spans="2:8">
      <c r="B6945" s="2" t="s">
        <v>7393</v>
      </c>
      <c r="C6945" s="2">
        <v>35</v>
      </c>
      <c r="D6945" s="2" t="s">
        <v>455</v>
      </c>
      <c r="E6945" s="2"/>
      <c r="F6945" s="2"/>
      <c r="G6945" s="2"/>
      <c r="H6945" s="2"/>
    </row>
    <row r="6946" spans="2:8">
      <c r="B6946" s="2" t="s">
        <v>7394</v>
      </c>
      <c r="C6946" s="2">
        <v>31</v>
      </c>
      <c r="D6946" s="2" t="s">
        <v>455</v>
      </c>
      <c r="E6946" s="2"/>
      <c r="F6946" s="2"/>
      <c r="G6946" s="2"/>
      <c r="H6946" s="2"/>
    </row>
    <row r="6947" spans="2:8">
      <c r="B6947" s="2" t="s">
        <v>7395</v>
      </c>
      <c r="C6947" s="2">
        <v>31</v>
      </c>
      <c r="D6947" s="2" t="s">
        <v>455</v>
      </c>
      <c r="E6947" s="2"/>
      <c r="F6947" s="2"/>
      <c r="G6947" s="2"/>
      <c r="H6947" s="2"/>
    </row>
    <row r="6948" spans="2:8">
      <c r="B6948" s="2" t="s">
        <v>7396</v>
      </c>
      <c r="C6948" s="2">
        <v>30</v>
      </c>
      <c r="D6948" s="2" t="s">
        <v>455</v>
      </c>
      <c r="E6948" s="2"/>
      <c r="F6948" s="2"/>
      <c r="G6948" s="2"/>
      <c r="H6948" s="2"/>
    </row>
    <row r="6949" spans="2:8">
      <c r="B6949" s="2" t="s">
        <v>7397</v>
      </c>
      <c r="C6949" s="2">
        <v>29</v>
      </c>
      <c r="D6949" s="2" t="s">
        <v>455</v>
      </c>
      <c r="E6949" s="2"/>
      <c r="F6949" s="2"/>
      <c r="G6949" s="2"/>
      <c r="H6949" s="2"/>
    </row>
    <row r="6950" spans="2:8">
      <c r="B6950" s="2" t="s">
        <v>7398</v>
      </c>
      <c r="C6950" s="2">
        <v>28</v>
      </c>
      <c r="D6950" s="2" t="s">
        <v>455</v>
      </c>
      <c r="E6950" s="2"/>
      <c r="F6950" s="2"/>
      <c r="G6950" s="2"/>
      <c r="H6950" s="2"/>
    </row>
    <row r="6951" spans="2:8">
      <c r="B6951" s="2" t="s">
        <v>7399</v>
      </c>
      <c r="C6951" s="2">
        <v>28</v>
      </c>
      <c r="D6951" s="2" t="s">
        <v>455</v>
      </c>
      <c r="E6951" s="2"/>
      <c r="F6951" s="2"/>
      <c r="G6951" s="2"/>
      <c r="H6951" s="2"/>
    </row>
    <row r="6952" spans="2:8">
      <c r="B6952" s="2" t="s">
        <v>7400</v>
      </c>
      <c r="C6952" s="2">
        <v>31</v>
      </c>
      <c r="D6952" s="2" t="s">
        <v>455</v>
      </c>
      <c r="E6952" s="2"/>
      <c r="F6952" s="2"/>
      <c r="G6952" s="2"/>
      <c r="H6952" s="2"/>
    </row>
    <row r="6953" spans="2:8">
      <c r="B6953" s="2" t="s">
        <v>7401</v>
      </c>
      <c r="C6953" s="2">
        <v>31</v>
      </c>
      <c r="D6953" s="2" t="s">
        <v>455</v>
      </c>
      <c r="E6953" s="2"/>
      <c r="F6953" s="2"/>
      <c r="G6953" s="2"/>
      <c r="H6953" s="2"/>
    </row>
    <row r="6954" spans="2:8">
      <c r="B6954" s="2" t="s">
        <v>7402</v>
      </c>
      <c r="C6954" s="2">
        <v>32</v>
      </c>
      <c r="D6954" s="2" t="s">
        <v>455</v>
      </c>
      <c r="E6954" s="2"/>
      <c r="F6954" s="2"/>
      <c r="G6954" s="2"/>
      <c r="H6954" s="2"/>
    </row>
    <row r="6955" spans="2:8">
      <c r="B6955" s="2" t="s">
        <v>7403</v>
      </c>
      <c r="C6955" s="2">
        <v>32</v>
      </c>
      <c r="D6955" s="2" t="s">
        <v>455</v>
      </c>
      <c r="E6955" s="2"/>
      <c r="F6955" s="2"/>
      <c r="G6955" s="2"/>
      <c r="H6955" s="2"/>
    </row>
    <row r="6956" spans="2:8">
      <c r="B6956" s="2" t="s">
        <v>7404</v>
      </c>
      <c r="C6956" s="2">
        <v>32</v>
      </c>
      <c r="D6956" s="2" t="s">
        <v>455</v>
      </c>
      <c r="E6956" s="2"/>
      <c r="F6956" s="2"/>
      <c r="G6956" s="2"/>
      <c r="H6956" s="2"/>
    </row>
    <row r="6957" spans="2:8">
      <c r="B6957" s="2" t="s">
        <v>7405</v>
      </c>
      <c r="C6957" s="2">
        <v>29</v>
      </c>
      <c r="D6957" s="2" t="s">
        <v>455</v>
      </c>
      <c r="E6957" s="2"/>
      <c r="F6957" s="2"/>
      <c r="G6957" s="2"/>
      <c r="H6957" s="2"/>
    </row>
    <row r="6958" spans="2:8">
      <c r="B6958" s="2" t="s">
        <v>7406</v>
      </c>
      <c r="C6958" s="2">
        <v>29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32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33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32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33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34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33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32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10</v>
      </c>
      <c r="D6967" s="2" t="s">
        <v>455</v>
      </c>
      <c r="E6967" s="2"/>
      <c r="F6967" s="2"/>
      <c r="G6967" s="2"/>
      <c r="H6967" s="2"/>
    </row>
    <row r="6968" spans="2:8">
      <c r="B6968" s="2" t="s">
        <v>7416</v>
      </c>
      <c r="C6968" s="2">
        <v>11</v>
      </c>
      <c r="D6968" s="2" t="s">
        <v>455</v>
      </c>
      <c r="E6968" s="2"/>
      <c r="F6968" s="2"/>
      <c r="G6968" s="2"/>
      <c r="H6968" s="2"/>
    </row>
    <row r="6969" spans="2:8">
      <c r="B6969" s="2" t="s">
        <v>7417</v>
      </c>
      <c r="C6969" s="2">
        <v>11</v>
      </c>
      <c r="D6969" s="2" t="s">
        <v>455</v>
      </c>
      <c r="E6969" s="2"/>
      <c r="F6969" s="2"/>
      <c r="G6969" s="2"/>
      <c r="H6969" s="2"/>
    </row>
    <row r="6970" spans="2:8">
      <c r="B6970" s="2" t="s">
        <v>7418</v>
      </c>
      <c r="C6970" s="2">
        <v>12</v>
      </c>
      <c r="D6970" s="2" t="s">
        <v>455</v>
      </c>
      <c r="E6970" s="2"/>
      <c r="F6970" s="2"/>
      <c r="G6970" s="2"/>
      <c r="H6970" s="2"/>
    </row>
    <row r="6971" spans="2:8">
      <c r="B6971" s="2" t="s">
        <v>7419</v>
      </c>
      <c r="C6971" s="2">
        <v>12</v>
      </c>
      <c r="D6971" s="2" t="s">
        <v>455</v>
      </c>
      <c r="E6971" s="2"/>
      <c r="F6971" s="2"/>
      <c r="G6971" s="2"/>
      <c r="H6971" s="2"/>
    </row>
    <row r="6972" spans="2:8">
      <c r="B6972" s="2" t="s">
        <v>7420</v>
      </c>
      <c r="C6972" s="2">
        <v>12</v>
      </c>
      <c r="D6972" s="2" t="s">
        <v>455</v>
      </c>
      <c r="E6972" s="2"/>
      <c r="F6972" s="2"/>
      <c r="G6972" s="2"/>
      <c r="H6972" s="2"/>
    </row>
    <row r="6973" spans="2:8">
      <c r="B6973" s="2" t="s">
        <v>7421</v>
      </c>
      <c r="C6973" s="2">
        <v>9</v>
      </c>
      <c r="D6973" s="2" t="s">
        <v>455</v>
      </c>
      <c r="E6973" s="2"/>
      <c r="F6973" s="2"/>
      <c r="G6973" s="2"/>
      <c r="H6973" s="2"/>
    </row>
    <row r="6974" spans="2:8">
      <c r="B6974" s="2" t="s">
        <v>7422</v>
      </c>
      <c r="C6974" s="2">
        <v>7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8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10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12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12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12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12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12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11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9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12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35</v>
      </c>
      <c r="D6985" s="2" t="s">
        <v>455</v>
      </c>
      <c r="E6985" s="2"/>
      <c r="F6985" s="2"/>
      <c r="G6985" s="2"/>
      <c r="H6985" s="2"/>
    </row>
    <row r="6986" spans="2:8">
      <c r="B6986" s="2" t="s">
        <v>7434</v>
      </c>
      <c r="C6986" s="2">
        <v>36</v>
      </c>
      <c r="D6986" s="2" t="s">
        <v>455</v>
      </c>
      <c r="E6986" s="2"/>
      <c r="F6986" s="2"/>
      <c r="G6986" s="2"/>
      <c r="H6986" s="2"/>
    </row>
    <row r="6987" spans="2:8">
      <c r="B6987" s="2" t="s">
        <v>7435</v>
      </c>
      <c r="C6987" s="2">
        <v>29</v>
      </c>
      <c r="D6987" s="2" t="s">
        <v>455</v>
      </c>
      <c r="E6987" s="2"/>
      <c r="F6987" s="2"/>
      <c r="G6987" s="2"/>
      <c r="H6987" s="2"/>
    </row>
    <row r="6988" spans="2:8">
      <c r="B6988" s="2" t="s">
        <v>7436</v>
      </c>
      <c r="C6988" s="2">
        <v>22</v>
      </c>
      <c r="D6988" s="2" t="s">
        <v>455</v>
      </c>
      <c r="E6988" s="2"/>
      <c r="F6988" s="2"/>
      <c r="G6988" s="2"/>
      <c r="H6988" s="2"/>
    </row>
    <row r="6989" spans="2:8">
      <c r="B6989" s="2" t="s">
        <v>7437</v>
      </c>
      <c r="C6989" s="2">
        <v>25</v>
      </c>
      <c r="D6989" s="2" t="s">
        <v>455</v>
      </c>
      <c r="E6989" s="2"/>
      <c r="F6989" s="2"/>
      <c r="G6989" s="2"/>
      <c r="H6989" s="2"/>
    </row>
    <row r="6990" spans="2:8">
      <c r="B6990" s="2" t="s">
        <v>7438</v>
      </c>
      <c r="C6990" s="2">
        <v>45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51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49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34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37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38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38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34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43</v>
      </c>
      <c r="D6998" s="2" t="s">
        <v>455</v>
      </c>
      <c r="E6998" s="2"/>
      <c r="F6998" s="2"/>
      <c r="G6998" s="2"/>
      <c r="H6998" s="2"/>
    </row>
    <row r="6999" spans="2:8">
      <c r="B6999" s="2" t="s">
        <v>7447</v>
      </c>
      <c r="C6999" s="2">
        <v>44</v>
      </c>
      <c r="D6999" s="2" t="s">
        <v>455</v>
      </c>
      <c r="E6999" s="2"/>
      <c r="F6999" s="2"/>
      <c r="G6999" s="2"/>
      <c r="H6999" s="2"/>
    </row>
    <row r="7000" spans="2:8">
      <c r="B7000" s="2" t="s">
        <v>7448</v>
      </c>
      <c r="C7000" s="2">
        <v>42</v>
      </c>
      <c r="D7000" s="2" t="s">
        <v>455</v>
      </c>
      <c r="E7000" s="2"/>
      <c r="F7000" s="2"/>
      <c r="G7000" s="2"/>
      <c r="H7000" s="2"/>
    </row>
    <row r="7001" spans="2:8">
      <c r="B7001" s="2" t="s">
        <v>7449</v>
      </c>
      <c r="C7001" s="2">
        <v>39</v>
      </c>
      <c r="D7001" s="2" t="s">
        <v>455</v>
      </c>
      <c r="E7001" s="2"/>
      <c r="F7001" s="2"/>
      <c r="G7001" s="2"/>
      <c r="H7001" s="2"/>
    </row>
    <row r="7002" spans="2:8">
      <c r="B7002" s="2" t="s">
        <v>7450</v>
      </c>
      <c r="C7002" s="2">
        <v>16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20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15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14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17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27</v>
      </c>
      <c r="D7007" s="2" t="s">
        <v>455</v>
      </c>
      <c r="E7007" s="2"/>
      <c r="F7007" s="2"/>
      <c r="G7007" s="2"/>
      <c r="H7007" s="2"/>
    </row>
    <row r="7008" spans="2:8">
      <c r="B7008" s="2" t="s">
        <v>7456</v>
      </c>
      <c r="C7008" s="2">
        <v>27</v>
      </c>
      <c r="D7008" s="2" t="s">
        <v>455</v>
      </c>
      <c r="E7008" s="2"/>
      <c r="F7008" s="2"/>
      <c r="G7008" s="2"/>
      <c r="H7008" s="2"/>
    </row>
    <row r="7009" spans="2:8">
      <c r="B7009" s="2" t="s">
        <v>7457</v>
      </c>
      <c r="C7009" s="2">
        <v>27</v>
      </c>
      <c r="D7009" s="2" t="s">
        <v>455</v>
      </c>
      <c r="E7009" s="2"/>
      <c r="F7009" s="2"/>
      <c r="G7009" s="2"/>
      <c r="H7009" s="2"/>
    </row>
    <row r="7010" spans="2:8">
      <c r="B7010" s="2" t="s">
        <v>7458</v>
      </c>
      <c r="C7010" s="2">
        <v>28</v>
      </c>
      <c r="D7010" s="2" t="s">
        <v>455</v>
      </c>
      <c r="E7010" s="2"/>
      <c r="F7010" s="2"/>
      <c r="G7010" s="2"/>
      <c r="H7010" s="2"/>
    </row>
    <row r="7011" spans="2:8">
      <c r="B7011" s="2" t="s">
        <v>7459</v>
      </c>
      <c r="C7011" s="2">
        <v>27</v>
      </c>
      <c r="D7011" s="2" t="s">
        <v>455</v>
      </c>
      <c r="E7011" s="2"/>
      <c r="F7011" s="2"/>
      <c r="G7011" s="2"/>
      <c r="H7011" s="2"/>
    </row>
    <row r="7012" spans="2:8">
      <c r="B7012" s="2" t="s">
        <v>7460</v>
      </c>
      <c r="C7012" s="2">
        <v>27</v>
      </c>
      <c r="D7012" s="2" t="s">
        <v>455</v>
      </c>
      <c r="E7012" s="2"/>
      <c r="F7012" s="2"/>
      <c r="G7012" s="2"/>
      <c r="H7012" s="2"/>
    </row>
    <row r="7013" spans="2:8">
      <c r="B7013" s="2" t="s">
        <v>7461</v>
      </c>
      <c r="C7013" s="2">
        <v>31</v>
      </c>
      <c r="D7013" s="2" t="s">
        <v>455</v>
      </c>
      <c r="E7013" s="2"/>
      <c r="F7013" s="2"/>
      <c r="G7013" s="2"/>
      <c r="H7013" s="2"/>
    </row>
    <row r="7014" spans="2:8">
      <c r="B7014" s="2" t="s">
        <v>7462</v>
      </c>
      <c r="C7014" s="2">
        <v>31</v>
      </c>
      <c r="D7014" s="2" t="s">
        <v>455</v>
      </c>
      <c r="E7014" s="2"/>
      <c r="F7014" s="2"/>
      <c r="G7014" s="2"/>
      <c r="H7014" s="2"/>
    </row>
    <row r="7015" spans="2:8">
      <c r="B7015" s="2" t="s">
        <v>7463</v>
      </c>
      <c r="C7015" s="2">
        <v>31</v>
      </c>
      <c r="D7015" s="2" t="s">
        <v>455</v>
      </c>
      <c r="E7015" s="2"/>
      <c r="F7015" s="2"/>
      <c r="G7015" s="2"/>
      <c r="H7015" s="2"/>
    </row>
    <row r="7016" spans="2:8">
      <c r="B7016" s="2" t="s">
        <v>7464</v>
      </c>
      <c r="C7016" s="2">
        <v>30</v>
      </c>
      <c r="D7016" s="2" t="s">
        <v>455</v>
      </c>
      <c r="E7016" s="2"/>
      <c r="F7016" s="2"/>
      <c r="G7016" s="2"/>
      <c r="H7016" s="2"/>
    </row>
    <row r="7017" spans="2:8">
      <c r="B7017" s="2" t="s">
        <v>7465</v>
      </c>
      <c r="C7017" s="2">
        <v>28</v>
      </c>
      <c r="D7017" s="2" t="s">
        <v>455</v>
      </c>
      <c r="E7017" s="2"/>
      <c r="F7017" s="2"/>
      <c r="G7017" s="2"/>
      <c r="H7017" s="2"/>
    </row>
    <row r="7018" spans="2:8">
      <c r="B7018" s="2" t="s">
        <v>7466</v>
      </c>
      <c r="C7018" s="2">
        <v>33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34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33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32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30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34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36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36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35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33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45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46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45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42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43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43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43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40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43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43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42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41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23</v>
      </c>
      <c r="D7040" s="2" t="s">
        <v>455</v>
      </c>
      <c r="E7040" s="2"/>
      <c r="F7040" s="2"/>
      <c r="G7040" s="2"/>
      <c r="H7040" s="2"/>
    </row>
    <row r="7041" spans="2:8">
      <c r="B7041" s="2" t="s">
        <v>7489</v>
      </c>
      <c r="C7041" s="2">
        <v>23</v>
      </c>
      <c r="D7041" s="2" t="s">
        <v>455</v>
      </c>
      <c r="E7041" s="2"/>
      <c r="F7041" s="2"/>
      <c r="G7041" s="2"/>
      <c r="H7041" s="2"/>
    </row>
    <row r="7042" spans="2:8">
      <c r="B7042" s="2" t="s">
        <v>7490</v>
      </c>
      <c r="C7042" s="2">
        <v>23</v>
      </c>
      <c r="D7042" s="2" t="s">
        <v>455</v>
      </c>
      <c r="E7042" s="2"/>
      <c r="F7042" s="2"/>
      <c r="G7042" s="2"/>
      <c r="H7042" s="2"/>
    </row>
    <row r="7043" spans="2:8">
      <c r="B7043" s="2" t="s">
        <v>7491</v>
      </c>
      <c r="C7043" s="2">
        <v>23</v>
      </c>
      <c r="D7043" s="2" t="s">
        <v>455</v>
      </c>
      <c r="E7043" s="2"/>
      <c r="F7043" s="2"/>
      <c r="G7043" s="2"/>
      <c r="H7043" s="2"/>
    </row>
    <row r="7044" spans="2:8">
      <c r="B7044" s="2" t="s">
        <v>7492</v>
      </c>
      <c r="C7044" s="2">
        <v>23</v>
      </c>
      <c r="D7044" s="2" t="s">
        <v>455</v>
      </c>
      <c r="E7044" s="2"/>
      <c r="F7044" s="2"/>
      <c r="G7044" s="2"/>
      <c r="H7044" s="2"/>
    </row>
    <row r="7045" spans="2:8">
      <c r="B7045" s="2" t="s">
        <v>7493</v>
      </c>
      <c r="C7045" s="2">
        <v>22</v>
      </c>
      <c r="D7045" s="2" t="s">
        <v>455</v>
      </c>
      <c r="E7045" s="2"/>
      <c r="F7045" s="2"/>
      <c r="G7045" s="2"/>
      <c r="H7045" s="2"/>
    </row>
    <row r="7046" spans="2:8">
      <c r="B7046" s="2" t="s">
        <v>7494</v>
      </c>
      <c r="C7046" s="2">
        <v>23</v>
      </c>
      <c r="D7046" s="2" t="s">
        <v>455</v>
      </c>
      <c r="E7046" s="2"/>
      <c r="F7046" s="2"/>
      <c r="G7046" s="2"/>
      <c r="H7046" s="2"/>
    </row>
    <row r="7047" spans="2:8">
      <c r="B7047" s="2" t="s">
        <v>7495</v>
      </c>
      <c r="C7047" s="2">
        <v>23</v>
      </c>
      <c r="D7047" s="2" t="s">
        <v>455</v>
      </c>
      <c r="E7047" s="2"/>
      <c r="F7047" s="2"/>
      <c r="G7047" s="2"/>
      <c r="H7047" s="2"/>
    </row>
    <row r="7048" spans="2:8">
      <c r="B7048" s="2" t="s">
        <v>7496</v>
      </c>
      <c r="C7048" s="2">
        <v>26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28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28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28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27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35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38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37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36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22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22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23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23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23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23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22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22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22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34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36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36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35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34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32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32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32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31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30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44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37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16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13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25</v>
      </c>
      <c r="D7081" s="2" t="s">
        <v>455</v>
      </c>
      <c r="E7081" s="2"/>
      <c r="F7081" s="2"/>
      <c r="G7081" s="2"/>
      <c r="H7081" s="2"/>
    </row>
    <row r="7082" spans="2:8">
      <c r="B7082" s="2" t="s">
        <v>7530</v>
      </c>
      <c r="C7082" s="2">
        <v>31</v>
      </c>
      <c r="D7082" s="2" t="s">
        <v>455</v>
      </c>
      <c r="E7082" s="2"/>
      <c r="F7082" s="2"/>
      <c r="G7082" s="2"/>
      <c r="H7082" s="2"/>
    </row>
    <row r="7083" spans="2:8">
      <c r="B7083" s="2" t="s">
        <v>7531</v>
      </c>
      <c r="C7083" s="2">
        <v>32</v>
      </c>
      <c r="D7083" s="2" t="s">
        <v>455</v>
      </c>
      <c r="E7083" s="2"/>
      <c r="F7083" s="2"/>
      <c r="G7083" s="2"/>
      <c r="H7083" s="2"/>
    </row>
    <row r="7084" spans="2:8">
      <c r="B7084" s="2" t="s">
        <v>7532</v>
      </c>
      <c r="C7084" s="2">
        <v>34</v>
      </c>
      <c r="D7084" s="2" t="s">
        <v>455</v>
      </c>
      <c r="E7084" s="2"/>
      <c r="F7084" s="2"/>
      <c r="G7084" s="2"/>
      <c r="H7084" s="2"/>
    </row>
    <row r="7085" spans="2:8">
      <c r="B7085" s="2" t="s">
        <v>7533</v>
      </c>
      <c r="C7085" s="2">
        <v>34</v>
      </c>
      <c r="D7085" s="2" t="s">
        <v>455</v>
      </c>
      <c r="E7085" s="2"/>
      <c r="F7085" s="2"/>
      <c r="G7085" s="2"/>
      <c r="H7085" s="2"/>
    </row>
    <row r="7086" spans="2:8">
      <c r="B7086" s="2" t="s">
        <v>7534</v>
      </c>
      <c r="C7086" s="2">
        <v>35</v>
      </c>
      <c r="D7086" s="2" t="s">
        <v>455</v>
      </c>
      <c r="E7086" s="2"/>
      <c r="F7086" s="2"/>
      <c r="G7086" s="2"/>
      <c r="H7086" s="2"/>
    </row>
    <row r="7087" spans="2:8">
      <c r="B7087" s="2" t="s">
        <v>7535</v>
      </c>
      <c r="C7087" s="2">
        <v>35</v>
      </c>
      <c r="D7087" s="2" t="s">
        <v>455</v>
      </c>
      <c r="E7087" s="2"/>
      <c r="F7087" s="2"/>
      <c r="G7087" s="2"/>
      <c r="H7087" s="2"/>
    </row>
    <row r="7088" spans="2:8">
      <c r="B7088" s="2" t="s">
        <v>7536</v>
      </c>
      <c r="C7088" s="2">
        <v>36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39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40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38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33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34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34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33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32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36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37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37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36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38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39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38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37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36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34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35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33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32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29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27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28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26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8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11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14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16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17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17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16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16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14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12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18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34</v>
      </c>
      <c r="D7126" s="2" t="s">
        <v>455</v>
      </c>
      <c r="E7126" s="2"/>
      <c r="F7126" s="2"/>
      <c r="G7126" s="2"/>
      <c r="H7126" s="2"/>
    </row>
    <row r="7127" spans="2:8">
      <c r="B7127" s="2" t="s">
        <v>7575</v>
      </c>
      <c r="C7127" s="2">
        <v>31</v>
      </c>
      <c r="D7127" s="2" t="s">
        <v>455</v>
      </c>
      <c r="E7127" s="2"/>
      <c r="F7127" s="2"/>
      <c r="G7127" s="2"/>
      <c r="H7127" s="2"/>
    </row>
    <row r="7128" spans="2:8">
      <c r="B7128" s="2" t="s">
        <v>7576</v>
      </c>
      <c r="C7128" s="2">
        <v>25</v>
      </c>
      <c r="D7128" s="2" t="s">
        <v>455</v>
      </c>
      <c r="E7128" s="2"/>
      <c r="F7128" s="2"/>
      <c r="G7128" s="2"/>
      <c r="H7128" s="2"/>
    </row>
    <row r="7129" spans="2:8">
      <c r="B7129" s="2" t="s">
        <v>7577</v>
      </c>
      <c r="C7129" s="2">
        <v>23</v>
      </c>
      <c r="D7129" s="2" t="s">
        <v>455</v>
      </c>
      <c r="E7129" s="2"/>
      <c r="F7129" s="2"/>
      <c r="G7129" s="2"/>
      <c r="H7129" s="2"/>
    </row>
    <row r="7130" spans="2:8">
      <c r="B7130" s="2" t="s">
        <v>7578</v>
      </c>
      <c r="C7130" s="2">
        <v>28</v>
      </c>
      <c r="D7130" s="2" t="s">
        <v>455</v>
      </c>
      <c r="E7130" s="2"/>
      <c r="F7130" s="2"/>
      <c r="G7130" s="2"/>
      <c r="H7130" s="2"/>
    </row>
    <row r="7131" spans="2:8">
      <c r="B7131" s="2" t="s">
        <v>7579</v>
      </c>
      <c r="C7131" s="2">
        <v>36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36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36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34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32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38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39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40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39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38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455</v>
      </c>
      <c r="E7141" s="2"/>
      <c r="F7141" s="2"/>
      <c r="G7141" s="2"/>
      <c r="H7141" s="2"/>
    </row>
    <row r="7142" spans="2:8">
      <c r="B7142" s="2" t="s">
        <v>7590</v>
      </c>
      <c r="C7142" s="2">
        <v>32</v>
      </c>
      <c r="D7142" s="2" t="s">
        <v>455</v>
      </c>
      <c r="E7142" s="2"/>
      <c r="F7142" s="2"/>
      <c r="G7142" s="2"/>
      <c r="H7142" s="2"/>
    </row>
    <row r="7143" spans="2:8">
      <c r="B7143" s="2" t="s">
        <v>7591</v>
      </c>
      <c r="C7143" s="2">
        <v>34</v>
      </c>
      <c r="D7143" s="2" t="s">
        <v>455</v>
      </c>
      <c r="E7143" s="2"/>
      <c r="F7143" s="2"/>
      <c r="G7143" s="2"/>
      <c r="H7143" s="2"/>
    </row>
    <row r="7144" spans="2:8">
      <c r="B7144" s="2" t="s">
        <v>7592</v>
      </c>
      <c r="C7144" s="2">
        <v>33</v>
      </c>
      <c r="D7144" s="2" t="s">
        <v>455</v>
      </c>
      <c r="E7144" s="2"/>
      <c r="F7144" s="2"/>
      <c r="G7144" s="2"/>
      <c r="H7144" s="2"/>
    </row>
    <row r="7145" spans="2:8">
      <c r="B7145" s="2" t="s">
        <v>7593</v>
      </c>
      <c r="C7145" s="2">
        <v>31</v>
      </c>
      <c r="D7145" s="2" t="s">
        <v>455</v>
      </c>
      <c r="E7145" s="2"/>
      <c r="F7145" s="2"/>
      <c r="G7145" s="2"/>
      <c r="H7145" s="2"/>
    </row>
    <row r="7146" spans="2:8">
      <c r="B7146" s="2" t="s">
        <v>7594</v>
      </c>
      <c r="C7146" s="2">
        <v>30</v>
      </c>
      <c r="D7146" s="2" t="s">
        <v>455</v>
      </c>
      <c r="E7146" s="2"/>
      <c r="F7146" s="2"/>
      <c r="G7146" s="2"/>
      <c r="H7146" s="2"/>
    </row>
    <row r="7147" spans="2:8">
      <c r="B7147" s="2" t="s">
        <v>7595</v>
      </c>
      <c r="C7147" s="2">
        <v>35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35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34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33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41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42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39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31</v>
      </c>
      <c r="D7154" s="2" t="s">
        <v>455</v>
      </c>
      <c r="E7154" s="2"/>
      <c r="F7154" s="2"/>
      <c r="G7154" s="2"/>
      <c r="H7154" s="2"/>
    </row>
    <row r="7155" spans="2:8">
      <c r="B7155" s="2" t="s">
        <v>7603</v>
      </c>
      <c r="C7155" s="2">
        <v>29</v>
      </c>
      <c r="D7155" s="2" t="s">
        <v>455</v>
      </c>
      <c r="E7155" s="2"/>
      <c r="F7155" s="2"/>
      <c r="G7155" s="2"/>
      <c r="H7155" s="2"/>
    </row>
    <row r="7156" spans="2:8">
      <c r="B7156" s="2" t="s">
        <v>7604</v>
      </c>
      <c r="C7156" s="2">
        <v>28</v>
      </c>
      <c r="D7156" s="2" t="s">
        <v>455</v>
      </c>
      <c r="E7156" s="2"/>
      <c r="F7156" s="2"/>
      <c r="G7156" s="2"/>
      <c r="H7156" s="2"/>
    </row>
    <row r="7157" spans="2:8">
      <c r="B7157" s="2" t="s">
        <v>7605</v>
      </c>
      <c r="C7157" s="2">
        <v>29</v>
      </c>
      <c r="D7157" s="2" t="s">
        <v>455</v>
      </c>
      <c r="E7157" s="2"/>
      <c r="F7157" s="2"/>
      <c r="G7157" s="2"/>
      <c r="H7157" s="2"/>
    </row>
    <row r="7158" spans="2:8">
      <c r="B7158" s="2" t="s">
        <v>7606</v>
      </c>
      <c r="C7158" s="2">
        <v>32</v>
      </c>
      <c r="D7158" s="2" t="s">
        <v>455</v>
      </c>
      <c r="E7158" s="2"/>
      <c r="F7158" s="2"/>
      <c r="G7158" s="2"/>
      <c r="H7158" s="2"/>
    </row>
    <row r="7159" spans="2:8">
      <c r="B7159" s="2" t="s">
        <v>7607</v>
      </c>
      <c r="C7159" s="2">
        <v>37</v>
      </c>
      <c r="D7159" s="2" t="s">
        <v>455</v>
      </c>
      <c r="E7159" s="2"/>
      <c r="F7159" s="2"/>
      <c r="G7159" s="2"/>
      <c r="H7159" s="2"/>
    </row>
    <row r="7160" spans="2:8">
      <c r="B7160" s="2" t="s">
        <v>7608</v>
      </c>
      <c r="C7160" s="2">
        <v>35</v>
      </c>
      <c r="D7160" s="2" t="s">
        <v>455</v>
      </c>
      <c r="E7160" s="2"/>
      <c r="F7160" s="2"/>
      <c r="G7160" s="2"/>
      <c r="H7160" s="2"/>
    </row>
    <row r="7161" spans="2:8">
      <c r="B7161" s="2" t="s">
        <v>7609</v>
      </c>
      <c r="C7161" s="2">
        <v>31</v>
      </c>
      <c r="D7161" s="2" t="s">
        <v>455</v>
      </c>
      <c r="E7161" s="2"/>
      <c r="F7161" s="2"/>
      <c r="G7161" s="2"/>
      <c r="H7161" s="2"/>
    </row>
    <row r="7162" spans="2:8">
      <c r="B7162" s="2" t="s">
        <v>7610</v>
      </c>
      <c r="C7162" s="2">
        <v>38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38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37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36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35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36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36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37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35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35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38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36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36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36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36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37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39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39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39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37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37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32</v>
      </c>
      <c r="D7183" s="2" t="s">
        <v>455</v>
      </c>
      <c r="E7183" s="2"/>
      <c r="F7183" s="2"/>
      <c r="G7183" s="2"/>
      <c r="H7183" s="2"/>
    </row>
    <row r="7184" spans="2:8">
      <c r="B7184" s="2" t="s">
        <v>7632</v>
      </c>
      <c r="C7184" s="2">
        <v>33</v>
      </c>
      <c r="D7184" s="2" t="s">
        <v>455</v>
      </c>
      <c r="E7184" s="2"/>
      <c r="F7184" s="2"/>
      <c r="G7184" s="2"/>
      <c r="H7184" s="2"/>
    </row>
    <row r="7185" spans="2:8">
      <c r="B7185" s="2" t="s">
        <v>7633</v>
      </c>
      <c r="C7185" s="2">
        <v>32</v>
      </c>
      <c r="D7185" s="2" t="s">
        <v>455</v>
      </c>
      <c r="E7185" s="2"/>
      <c r="F7185" s="2"/>
      <c r="G7185" s="2"/>
      <c r="H7185" s="2"/>
    </row>
    <row r="7186" spans="2:8">
      <c r="B7186" s="2" t="s">
        <v>7634</v>
      </c>
      <c r="C7186" s="2">
        <v>28</v>
      </c>
      <c r="D7186" s="2" t="s">
        <v>455</v>
      </c>
      <c r="E7186" s="2"/>
      <c r="F7186" s="2"/>
      <c r="G7186" s="2"/>
      <c r="H7186" s="2"/>
    </row>
    <row r="7187" spans="2:8">
      <c r="B7187" s="2" t="s">
        <v>7635</v>
      </c>
      <c r="C7187" s="2">
        <v>22</v>
      </c>
      <c r="D7187" s="2" t="s">
        <v>455</v>
      </c>
      <c r="E7187" s="2"/>
      <c r="F7187" s="2"/>
      <c r="G7187" s="2"/>
      <c r="H7187" s="2"/>
    </row>
    <row r="7188" spans="2:8">
      <c r="B7188" s="2" t="s">
        <v>7636</v>
      </c>
      <c r="C7188" s="2">
        <v>24</v>
      </c>
      <c r="D7188" s="2" t="s">
        <v>455</v>
      </c>
      <c r="E7188" s="2"/>
      <c r="F7188" s="2"/>
      <c r="G7188" s="2"/>
      <c r="H7188" s="2"/>
    </row>
    <row r="7189" spans="2:8">
      <c r="B7189" s="2" t="s">
        <v>7637</v>
      </c>
      <c r="C7189" s="2">
        <v>31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31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31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32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31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30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28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29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28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28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29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28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26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26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26</v>
      </c>
      <c r="D7206" s="2" t="s">
        <v>455</v>
      </c>
      <c r="E7206" s="2"/>
      <c r="F7206" s="2"/>
      <c r="G7206" s="2"/>
      <c r="H7206" s="2"/>
    </row>
    <row r="7207" spans="2:8">
      <c r="B7207" s="2" t="s">
        <v>7655</v>
      </c>
      <c r="C7207" s="2">
        <v>26</v>
      </c>
      <c r="D7207" s="2" t="s">
        <v>455</v>
      </c>
      <c r="E7207" s="2"/>
      <c r="F7207" s="2"/>
      <c r="G7207" s="2"/>
      <c r="H7207" s="2"/>
    </row>
    <row r="7208" spans="2:8">
      <c r="B7208" s="2" t="s">
        <v>7656</v>
      </c>
      <c r="C7208" s="2">
        <v>28</v>
      </c>
      <c r="D7208" s="2" t="s">
        <v>455</v>
      </c>
      <c r="E7208" s="2"/>
      <c r="F7208" s="2"/>
      <c r="G7208" s="2"/>
      <c r="H7208" s="2"/>
    </row>
    <row r="7209" spans="2:8">
      <c r="B7209" s="2" t="s">
        <v>7657</v>
      </c>
      <c r="C7209" s="2">
        <v>29</v>
      </c>
      <c r="D7209" s="2" t="s">
        <v>455</v>
      </c>
      <c r="E7209" s="2"/>
      <c r="F7209" s="2"/>
      <c r="G7209" s="2"/>
      <c r="H7209" s="2"/>
    </row>
    <row r="7210" spans="2:8">
      <c r="B7210" s="2" t="s">
        <v>7658</v>
      </c>
      <c r="C7210" s="2">
        <v>30</v>
      </c>
      <c r="D7210" s="2" t="s">
        <v>455</v>
      </c>
      <c r="E7210" s="2"/>
      <c r="F7210" s="2"/>
      <c r="G7210" s="2"/>
      <c r="H7210" s="2"/>
    </row>
    <row r="7211" spans="2:8">
      <c r="B7211" s="2" t="s">
        <v>7659</v>
      </c>
      <c r="C7211" s="2">
        <v>30</v>
      </c>
      <c r="D7211" s="2" t="s">
        <v>455</v>
      </c>
      <c r="E7211" s="2"/>
      <c r="F7211" s="2"/>
      <c r="G7211" s="2"/>
      <c r="H7211" s="2"/>
    </row>
    <row r="7212" spans="2:8">
      <c r="B7212" s="2" t="s">
        <v>7660</v>
      </c>
      <c r="C7212" s="2">
        <v>28</v>
      </c>
      <c r="D7212" s="2" t="s">
        <v>455</v>
      </c>
      <c r="E7212" s="2"/>
      <c r="F7212" s="2"/>
      <c r="G7212" s="2"/>
      <c r="H7212" s="2"/>
    </row>
    <row r="7213" spans="2:8">
      <c r="B7213" s="2" t="s">
        <v>7661</v>
      </c>
      <c r="C7213" s="2">
        <v>26</v>
      </c>
      <c r="D7213" s="2" t="s">
        <v>455</v>
      </c>
      <c r="E7213" s="2"/>
      <c r="F7213" s="2"/>
      <c r="G7213" s="2"/>
      <c r="H7213" s="2"/>
    </row>
    <row r="7214" spans="2:8">
      <c r="B7214" s="2" t="s">
        <v>7662</v>
      </c>
      <c r="C7214" s="2">
        <v>29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31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30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31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32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32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31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34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34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34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33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32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32</v>
      </c>
      <c r="D7226" s="2" t="s">
        <v>455</v>
      </c>
      <c r="E7226" s="2"/>
      <c r="F7226" s="2"/>
      <c r="G7226" s="2"/>
      <c r="H7226" s="2"/>
    </row>
    <row r="7227" spans="2:8">
      <c r="B7227" s="2" t="s">
        <v>7675</v>
      </c>
      <c r="C7227" s="2">
        <v>32</v>
      </c>
      <c r="D7227" s="2" t="s">
        <v>455</v>
      </c>
      <c r="E7227" s="2"/>
      <c r="F7227" s="2"/>
      <c r="G7227" s="2"/>
      <c r="H7227" s="2"/>
    </row>
    <row r="7228" spans="2:8">
      <c r="B7228" s="2" t="s">
        <v>7676</v>
      </c>
      <c r="C7228" s="2">
        <v>33</v>
      </c>
      <c r="D7228" s="2" t="s">
        <v>455</v>
      </c>
      <c r="E7228" s="2"/>
      <c r="F7228" s="2"/>
      <c r="G7228" s="2"/>
      <c r="H7228" s="2"/>
    </row>
    <row r="7229" spans="2:8">
      <c r="B7229" s="2" t="s">
        <v>7677</v>
      </c>
      <c r="C7229" s="2">
        <v>33</v>
      </c>
      <c r="D7229" s="2" t="s">
        <v>455</v>
      </c>
      <c r="E7229" s="2"/>
      <c r="F7229" s="2"/>
      <c r="G7229" s="2"/>
      <c r="H7229" s="2"/>
    </row>
    <row r="7230" spans="2:8">
      <c r="B7230" s="2" t="s">
        <v>7678</v>
      </c>
      <c r="C7230" s="2">
        <v>26</v>
      </c>
      <c r="D7230" s="2" t="s">
        <v>455</v>
      </c>
      <c r="E7230" s="2"/>
      <c r="F7230" s="2"/>
      <c r="G7230" s="2"/>
      <c r="H7230" s="2"/>
    </row>
    <row r="7231" spans="2:8">
      <c r="B7231" s="2" t="s">
        <v>7679</v>
      </c>
      <c r="C7231" s="2">
        <v>9</v>
      </c>
      <c r="D7231" s="2" t="s">
        <v>455</v>
      </c>
      <c r="E7231" s="2"/>
      <c r="F7231" s="2"/>
      <c r="G7231" s="2"/>
      <c r="H7231" s="2"/>
    </row>
    <row r="7232" spans="2:8">
      <c r="B7232" s="2" t="s">
        <v>7680</v>
      </c>
      <c r="C7232" s="2">
        <v>38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41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42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42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40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39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41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41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41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39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44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48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46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36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36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35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33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30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29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28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26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26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31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31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32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31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31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33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34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33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32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32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33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34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34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33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30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31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30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28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21</v>
      </c>
      <c r="D7273" s="2" t="s">
        <v>455</v>
      </c>
      <c r="E7273" s="2"/>
      <c r="F7273" s="2"/>
      <c r="G7273" s="2"/>
      <c r="H7273" s="2"/>
    </row>
    <row r="7274" spans="2:8">
      <c r="B7274" s="2" t="s">
        <v>7722</v>
      </c>
      <c r="C7274" s="2">
        <v>25</v>
      </c>
      <c r="D7274" s="2" t="s">
        <v>455</v>
      </c>
      <c r="E7274" s="2"/>
      <c r="F7274" s="2"/>
      <c r="G7274" s="2"/>
      <c r="H7274" s="2"/>
    </row>
    <row r="7275" spans="2:8">
      <c r="B7275" s="2" t="s">
        <v>7723</v>
      </c>
      <c r="C7275" s="2">
        <v>27</v>
      </c>
      <c r="D7275" s="2" t="s">
        <v>455</v>
      </c>
      <c r="E7275" s="2"/>
      <c r="F7275" s="2"/>
      <c r="G7275" s="2"/>
      <c r="H7275" s="2"/>
    </row>
    <row r="7276" spans="2:8">
      <c r="B7276" s="2" t="s">
        <v>7724</v>
      </c>
      <c r="C7276" s="2">
        <v>27</v>
      </c>
      <c r="D7276" s="2" t="s">
        <v>455</v>
      </c>
      <c r="E7276" s="2"/>
      <c r="F7276" s="2"/>
      <c r="G7276" s="2"/>
      <c r="H7276" s="2"/>
    </row>
    <row r="7277" spans="2:8">
      <c r="B7277" s="2" t="s">
        <v>7725</v>
      </c>
      <c r="C7277" s="2">
        <v>25</v>
      </c>
      <c r="D7277" s="2" t="s">
        <v>455</v>
      </c>
      <c r="E7277" s="2"/>
      <c r="F7277" s="2"/>
      <c r="G7277" s="2"/>
      <c r="H7277" s="2"/>
    </row>
    <row r="7278" spans="2:8">
      <c r="B7278" s="2" t="s">
        <v>7726</v>
      </c>
      <c r="C7278" s="2">
        <v>18</v>
      </c>
      <c r="D7278" s="2" t="s">
        <v>455</v>
      </c>
      <c r="E7278" s="2"/>
      <c r="F7278" s="2"/>
      <c r="G7278" s="2"/>
      <c r="H7278" s="2"/>
    </row>
    <row r="7279" spans="2:8">
      <c r="B7279" s="2" t="s">
        <v>7727</v>
      </c>
      <c r="C7279" s="2">
        <v>11</v>
      </c>
      <c r="D7279" s="2" t="s">
        <v>455</v>
      </c>
      <c r="E7279" s="2"/>
      <c r="F7279" s="2"/>
      <c r="G7279" s="2"/>
      <c r="H7279" s="2"/>
    </row>
    <row r="7280" spans="2:8">
      <c r="B7280" s="2" t="s">
        <v>7728</v>
      </c>
      <c r="C7280" s="2">
        <v>35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36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35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34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23</v>
      </c>
      <c r="D7284" s="2" t="s">
        <v>455</v>
      </c>
      <c r="E7284" s="2"/>
      <c r="F7284" s="2"/>
      <c r="G7284" s="2"/>
      <c r="H7284" s="2"/>
    </row>
    <row r="7285" spans="2:8">
      <c r="B7285" s="2" t="s">
        <v>7733</v>
      </c>
      <c r="C7285" s="2">
        <v>23</v>
      </c>
      <c r="D7285" s="2" t="s">
        <v>455</v>
      </c>
      <c r="E7285" s="2"/>
      <c r="F7285" s="2"/>
      <c r="G7285" s="2"/>
      <c r="H7285" s="2"/>
    </row>
    <row r="7286" spans="2:8">
      <c r="B7286" s="2" t="s">
        <v>7734</v>
      </c>
      <c r="C7286" s="2">
        <v>23</v>
      </c>
      <c r="D7286" s="2" t="s">
        <v>455</v>
      </c>
      <c r="E7286" s="2"/>
      <c r="F7286" s="2"/>
      <c r="G7286" s="2"/>
      <c r="H7286" s="2"/>
    </row>
    <row r="7287" spans="2:8">
      <c r="B7287" s="2" t="s">
        <v>7735</v>
      </c>
      <c r="C7287" s="2">
        <v>23</v>
      </c>
      <c r="D7287" s="2" t="s">
        <v>455</v>
      </c>
      <c r="E7287" s="2"/>
      <c r="F7287" s="2"/>
      <c r="G7287" s="2"/>
      <c r="H7287" s="2"/>
    </row>
    <row r="7288" spans="2:8">
      <c r="B7288" s="2" t="s">
        <v>7736</v>
      </c>
      <c r="C7288" s="2">
        <v>23</v>
      </c>
      <c r="D7288" s="2" t="s">
        <v>455</v>
      </c>
      <c r="E7288" s="2"/>
      <c r="F7288" s="2"/>
      <c r="G7288" s="2"/>
      <c r="H7288" s="2"/>
    </row>
    <row r="7289" spans="2:8">
      <c r="B7289" s="2" t="s">
        <v>7737</v>
      </c>
      <c r="C7289" s="2">
        <v>19</v>
      </c>
      <c r="D7289" s="2" t="s">
        <v>455</v>
      </c>
      <c r="E7289" s="2"/>
      <c r="F7289" s="2"/>
      <c r="G7289" s="2"/>
      <c r="H7289" s="2"/>
    </row>
    <row r="7290" spans="2:8">
      <c r="B7290" s="2" t="s">
        <v>7738</v>
      </c>
      <c r="C7290" s="2">
        <v>28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31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31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29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29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31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31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32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16</v>
      </c>
      <c r="D7298" s="2" t="s">
        <v>455</v>
      </c>
      <c r="E7298" s="2"/>
      <c r="F7298" s="2"/>
      <c r="G7298" s="2"/>
      <c r="H7298" s="2"/>
    </row>
    <row r="7299" spans="2:8">
      <c r="B7299" s="2" t="s">
        <v>7747</v>
      </c>
      <c r="C7299" s="2">
        <v>19</v>
      </c>
      <c r="D7299" s="2" t="s">
        <v>455</v>
      </c>
      <c r="E7299" s="2"/>
      <c r="F7299" s="2"/>
      <c r="G7299" s="2"/>
      <c r="H7299" s="2"/>
    </row>
    <row r="7300" spans="2:8">
      <c r="B7300" s="2" t="s">
        <v>7748</v>
      </c>
      <c r="C7300" s="2">
        <v>21</v>
      </c>
      <c r="D7300" s="2" t="s">
        <v>455</v>
      </c>
      <c r="E7300" s="2"/>
      <c r="F7300" s="2"/>
      <c r="G7300" s="2"/>
      <c r="H7300" s="2"/>
    </row>
    <row r="7301" spans="2:8">
      <c r="B7301" s="2" t="s">
        <v>7749</v>
      </c>
      <c r="C7301" s="2">
        <v>20</v>
      </c>
      <c r="D7301" s="2" t="s">
        <v>455</v>
      </c>
      <c r="E7301" s="2"/>
      <c r="F7301" s="2"/>
      <c r="G7301" s="2"/>
      <c r="H7301" s="2"/>
    </row>
    <row r="7302" spans="2:8">
      <c r="B7302" s="2" t="s">
        <v>7750</v>
      </c>
      <c r="C7302" s="2">
        <v>20</v>
      </c>
      <c r="D7302" s="2" t="s">
        <v>455</v>
      </c>
      <c r="E7302" s="2"/>
      <c r="F7302" s="2"/>
      <c r="G7302" s="2"/>
      <c r="H7302" s="2"/>
    </row>
    <row r="7303" spans="2:8">
      <c r="B7303" s="2" t="s">
        <v>7751</v>
      </c>
      <c r="C7303" s="2">
        <v>20</v>
      </c>
      <c r="D7303" s="2" t="s">
        <v>455</v>
      </c>
      <c r="E7303" s="2"/>
      <c r="F7303" s="2"/>
      <c r="G7303" s="2"/>
      <c r="H7303" s="2"/>
    </row>
    <row r="7304" spans="2:8">
      <c r="B7304" s="2" t="s">
        <v>7752</v>
      </c>
      <c r="C7304" s="2">
        <v>20</v>
      </c>
      <c r="D7304" s="2" t="s">
        <v>455</v>
      </c>
      <c r="E7304" s="2"/>
      <c r="F7304" s="2"/>
      <c r="G7304" s="2"/>
      <c r="H7304" s="2"/>
    </row>
    <row r="7305" spans="2:8">
      <c r="B7305" s="2" t="s">
        <v>7753</v>
      </c>
      <c r="C7305" s="2">
        <v>31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31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31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30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29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39</v>
      </c>
      <c r="D7310" s="2" t="s">
        <v>455</v>
      </c>
      <c r="E7310" s="2"/>
      <c r="F7310" s="2"/>
      <c r="G7310" s="2"/>
      <c r="H7310" s="2"/>
    </row>
    <row r="7311" spans="2:8">
      <c r="B7311" s="2" t="s">
        <v>7759</v>
      </c>
      <c r="C7311" s="2">
        <v>37</v>
      </c>
      <c r="D7311" s="2" t="s">
        <v>455</v>
      </c>
      <c r="E7311" s="2"/>
      <c r="F7311" s="2"/>
      <c r="G7311" s="2"/>
      <c r="H7311" s="2"/>
    </row>
    <row r="7312" spans="2:8">
      <c r="B7312" s="2" t="s">
        <v>7760</v>
      </c>
      <c r="C7312" s="2">
        <v>37</v>
      </c>
      <c r="D7312" s="2" t="s">
        <v>455</v>
      </c>
      <c r="E7312" s="2"/>
      <c r="F7312" s="2"/>
      <c r="G7312" s="2"/>
      <c r="H7312" s="2"/>
    </row>
    <row r="7313" spans="2:8">
      <c r="B7313" s="2" t="s">
        <v>7761</v>
      </c>
      <c r="C7313" s="2">
        <v>39</v>
      </c>
      <c r="D7313" s="2" t="s">
        <v>455</v>
      </c>
      <c r="E7313" s="2"/>
      <c r="F7313" s="2"/>
      <c r="G7313" s="2"/>
      <c r="H7313" s="2"/>
    </row>
    <row r="7314" spans="2:8">
      <c r="B7314" s="2" t="s">
        <v>7762</v>
      </c>
      <c r="C7314" s="2">
        <v>39</v>
      </c>
      <c r="D7314" s="2" t="s">
        <v>455</v>
      </c>
      <c r="E7314" s="2"/>
      <c r="F7314" s="2"/>
      <c r="G7314" s="2"/>
      <c r="H7314" s="2"/>
    </row>
    <row r="7315" spans="2:8">
      <c r="B7315" s="2" t="s">
        <v>7763</v>
      </c>
      <c r="C7315" s="2">
        <v>28</v>
      </c>
      <c r="D7315" s="2" t="s">
        <v>455</v>
      </c>
      <c r="E7315" s="2"/>
      <c r="F7315" s="2"/>
      <c r="G7315" s="2"/>
      <c r="H7315" s="2"/>
    </row>
    <row r="7316" spans="2:8">
      <c r="B7316" s="2" t="s">
        <v>7764</v>
      </c>
      <c r="C7316" s="2">
        <v>28</v>
      </c>
      <c r="D7316" s="2" t="s">
        <v>455</v>
      </c>
      <c r="E7316" s="2"/>
      <c r="F7316" s="2"/>
      <c r="G7316" s="2"/>
      <c r="H7316" s="2"/>
    </row>
    <row r="7317" spans="2:8">
      <c r="B7317" s="2" t="s">
        <v>7765</v>
      </c>
      <c r="C7317" s="2">
        <v>29</v>
      </c>
      <c r="D7317" s="2" t="s">
        <v>455</v>
      </c>
      <c r="E7317" s="2"/>
      <c r="F7317" s="2"/>
      <c r="G7317" s="2"/>
      <c r="H7317" s="2"/>
    </row>
    <row r="7318" spans="2:8">
      <c r="B7318" s="2" t="s">
        <v>7766</v>
      </c>
      <c r="C7318" s="2">
        <v>28</v>
      </c>
      <c r="D7318" s="2" t="s">
        <v>455</v>
      </c>
      <c r="E7318" s="2"/>
      <c r="F7318" s="2"/>
      <c r="G7318" s="2"/>
      <c r="H7318" s="2"/>
    </row>
    <row r="7319" spans="2:8">
      <c r="B7319" s="2" t="s">
        <v>7767</v>
      </c>
      <c r="C7319" s="2">
        <v>27</v>
      </c>
      <c r="D7319" s="2" t="s">
        <v>455</v>
      </c>
      <c r="E7319" s="2"/>
      <c r="F7319" s="2"/>
      <c r="G7319" s="2"/>
      <c r="H7319" s="2"/>
    </row>
    <row r="7320" spans="2:8">
      <c r="B7320" s="2" t="s">
        <v>7768</v>
      </c>
      <c r="C7320" s="2">
        <v>30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28</v>
      </c>
      <c r="D7321" s="2" t="s">
        <v>455</v>
      </c>
      <c r="E7321" s="2"/>
      <c r="F7321" s="2"/>
      <c r="G7321" s="2"/>
      <c r="H7321" s="2"/>
    </row>
    <row r="7322" spans="2:8">
      <c r="B7322" s="2" t="s">
        <v>7770</v>
      </c>
      <c r="C7322" s="2">
        <v>32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22</v>
      </c>
      <c r="D7323" s="2" t="s">
        <v>455</v>
      </c>
      <c r="E7323" s="2"/>
      <c r="F7323" s="2"/>
      <c r="G7323" s="2"/>
      <c r="H7323" s="2"/>
    </row>
    <row r="7324" spans="2:8">
      <c r="B7324" s="2" t="s">
        <v>7772</v>
      </c>
      <c r="C7324" s="2">
        <v>24</v>
      </c>
      <c r="D7324" s="2" t="s">
        <v>455</v>
      </c>
      <c r="E7324" s="2"/>
      <c r="F7324" s="2"/>
      <c r="G7324" s="2"/>
      <c r="H7324" s="2"/>
    </row>
    <row r="7325" spans="2:8">
      <c r="B7325" s="2" t="s">
        <v>7773</v>
      </c>
      <c r="C7325" s="2">
        <v>24</v>
      </c>
      <c r="D7325" s="2" t="s">
        <v>455</v>
      </c>
      <c r="E7325" s="2"/>
      <c r="F7325" s="2"/>
      <c r="G7325" s="2"/>
      <c r="H7325" s="2"/>
    </row>
    <row r="7326" spans="2:8">
      <c r="B7326" s="2" t="s">
        <v>7774</v>
      </c>
      <c r="C7326" s="2">
        <v>24</v>
      </c>
      <c r="D7326" s="2" t="s">
        <v>455</v>
      </c>
      <c r="E7326" s="2"/>
      <c r="F7326" s="2"/>
      <c r="G7326" s="2"/>
      <c r="H7326" s="2"/>
    </row>
    <row r="7327" spans="2:8">
      <c r="B7327" s="2" t="s">
        <v>7775</v>
      </c>
      <c r="C7327" s="2">
        <v>34</v>
      </c>
      <c r="D7327" s="2" t="s">
        <v>455</v>
      </c>
      <c r="E7327" s="2"/>
      <c r="F7327" s="2"/>
      <c r="G7327" s="2"/>
      <c r="H7327" s="2"/>
    </row>
    <row r="7328" spans="2:8">
      <c r="B7328" s="2" t="s">
        <v>7776</v>
      </c>
      <c r="C7328" s="2">
        <v>33</v>
      </c>
      <c r="D7328" s="2" t="s">
        <v>455</v>
      </c>
      <c r="E7328" s="2"/>
      <c r="F7328" s="2"/>
      <c r="G7328" s="2"/>
      <c r="H7328" s="2"/>
    </row>
    <row r="7329" spans="2:8">
      <c r="B7329" s="2" t="s">
        <v>7777</v>
      </c>
      <c r="C7329" s="2">
        <v>33</v>
      </c>
      <c r="D7329" s="2" t="s">
        <v>455</v>
      </c>
      <c r="E7329" s="2"/>
      <c r="F7329" s="2"/>
      <c r="G7329" s="2"/>
      <c r="H7329" s="2"/>
    </row>
    <row r="7330" spans="2:8">
      <c r="B7330" s="2" t="s">
        <v>7778</v>
      </c>
      <c r="C7330" s="2">
        <v>32</v>
      </c>
      <c r="D7330" s="2" t="s">
        <v>455</v>
      </c>
      <c r="E7330" s="2"/>
      <c r="F7330" s="2"/>
      <c r="G7330" s="2"/>
      <c r="H7330" s="2"/>
    </row>
    <row r="7331" spans="2:8">
      <c r="B7331" s="2" t="s">
        <v>7779</v>
      </c>
      <c r="C7331" s="2">
        <v>31</v>
      </c>
      <c r="D7331" s="2" t="s">
        <v>455</v>
      </c>
      <c r="E7331" s="2"/>
      <c r="F7331" s="2"/>
      <c r="G7331" s="2"/>
      <c r="H7331" s="2"/>
    </row>
    <row r="7332" spans="2:8">
      <c r="B7332" s="2" t="s">
        <v>7780</v>
      </c>
      <c r="C7332" s="2">
        <v>31</v>
      </c>
      <c r="D7332" s="2" t="s">
        <v>455</v>
      </c>
      <c r="E7332" s="2"/>
      <c r="F7332" s="2"/>
      <c r="G7332" s="2"/>
      <c r="H7332" s="2"/>
    </row>
    <row r="7333" spans="2:8">
      <c r="B7333" s="2" t="s">
        <v>7781</v>
      </c>
      <c r="C7333" s="2">
        <v>30</v>
      </c>
      <c r="D7333" s="2" t="s">
        <v>455</v>
      </c>
      <c r="E7333" s="2"/>
      <c r="F7333" s="2"/>
      <c r="G7333" s="2"/>
      <c r="H7333" s="2"/>
    </row>
    <row r="7334" spans="2:8">
      <c r="B7334" s="2" t="s">
        <v>7782</v>
      </c>
      <c r="C7334" s="2">
        <v>22</v>
      </c>
      <c r="D7334" s="2" t="s">
        <v>455</v>
      </c>
      <c r="E7334" s="2"/>
      <c r="F7334" s="2"/>
      <c r="G7334" s="2"/>
      <c r="H7334" s="2"/>
    </row>
    <row r="7335" spans="2:8">
      <c r="B7335" s="2" t="s">
        <v>7783</v>
      </c>
      <c r="C7335" s="2">
        <v>22</v>
      </c>
      <c r="D7335" s="2" t="s">
        <v>455</v>
      </c>
      <c r="E7335" s="2"/>
      <c r="F7335" s="2"/>
      <c r="G7335" s="2"/>
      <c r="H7335" s="2"/>
    </row>
    <row r="7336" spans="2:8">
      <c r="B7336" s="2" t="s">
        <v>7784</v>
      </c>
      <c r="C7336" s="2">
        <v>24</v>
      </c>
      <c r="D7336" s="2" t="s">
        <v>455</v>
      </c>
      <c r="E7336" s="2"/>
      <c r="F7336" s="2"/>
      <c r="G7336" s="2"/>
      <c r="H7336" s="2"/>
    </row>
    <row r="7337" spans="2:8">
      <c r="B7337" s="2" t="s">
        <v>7785</v>
      </c>
      <c r="C7337" s="2">
        <v>24</v>
      </c>
      <c r="D7337" s="2" t="s">
        <v>455</v>
      </c>
      <c r="E7337" s="2"/>
      <c r="F7337" s="2"/>
      <c r="G7337" s="2"/>
      <c r="H7337" s="2"/>
    </row>
    <row r="7338" spans="2:8">
      <c r="B7338" s="2" t="s">
        <v>7786</v>
      </c>
      <c r="C7338" s="2">
        <v>25</v>
      </c>
      <c r="D7338" s="2" t="s">
        <v>455</v>
      </c>
      <c r="E7338" s="2"/>
      <c r="F7338" s="2"/>
      <c r="G7338" s="2"/>
      <c r="H7338" s="2"/>
    </row>
    <row r="7339" spans="2:8">
      <c r="B7339" s="2" t="s">
        <v>7787</v>
      </c>
      <c r="C7339" s="2">
        <v>24</v>
      </c>
      <c r="D7339" s="2" t="s">
        <v>455</v>
      </c>
      <c r="E7339" s="2"/>
      <c r="F7339" s="2"/>
      <c r="G7339" s="2"/>
      <c r="H7339" s="2"/>
    </row>
    <row r="7340" spans="2:8">
      <c r="B7340" s="2" t="s">
        <v>7788</v>
      </c>
      <c r="C7340" s="2">
        <v>18</v>
      </c>
      <c r="D7340" s="2" t="s">
        <v>455</v>
      </c>
      <c r="E7340" s="2"/>
      <c r="F7340" s="2"/>
      <c r="G7340" s="2"/>
      <c r="H7340" s="2"/>
    </row>
    <row r="7341" spans="2:8">
      <c r="B7341" s="2" t="s">
        <v>7789</v>
      </c>
      <c r="C7341" s="2">
        <v>11</v>
      </c>
      <c r="D7341" s="2" t="s">
        <v>455</v>
      </c>
      <c r="E7341" s="2"/>
      <c r="F7341" s="2"/>
      <c r="G7341" s="2"/>
      <c r="H7341" s="2"/>
    </row>
    <row r="7342" spans="2:8">
      <c r="B7342" s="2" t="s">
        <v>7790</v>
      </c>
      <c r="C7342" s="2">
        <v>11</v>
      </c>
      <c r="D7342" s="2" t="s">
        <v>455</v>
      </c>
      <c r="E7342" s="2"/>
      <c r="F7342" s="2"/>
      <c r="G7342" s="2"/>
      <c r="H7342" s="2"/>
    </row>
    <row r="7343" spans="2:8">
      <c r="B7343" s="2" t="s">
        <v>7791</v>
      </c>
      <c r="C7343" s="2">
        <v>12</v>
      </c>
      <c r="D7343" s="2" t="s">
        <v>455</v>
      </c>
      <c r="E7343" s="2"/>
      <c r="F7343" s="2"/>
      <c r="G7343" s="2"/>
      <c r="H7343" s="2"/>
    </row>
    <row r="7344" spans="2:8">
      <c r="B7344" s="2" t="s">
        <v>7792</v>
      </c>
      <c r="C7344" s="2">
        <v>11</v>
      </c>
      <c r="D7344" s="2" t="s">
        <v>455</v>
      </c>
      <c r="E7344" s="2"/>
      <c r="F7344" s="2"/>
      <c r="G7344" s="2"/>
      <c r="H7344" s="2"/>
    </row>
    <row r="7345" spans="2:8">
      <c r="B7345" s="2" t="s">
        <v>7793</v>
      </c>
      <c r="C7345" s="2">
        <v>10</v>
      </c>
      <c r="D7345" s="2" t="s">
        <v>455</v>
      </c>
      <c r="E7345" s="2"/>
      <c r="F7345" s="2"/>
      <c r="G7345" s="2"/>
      <c r="H7345" s="2"/>
    </row>
    <row r="7346" spans="2:8">
      <c r="B7346" s="2" t="s">
        <v>7794</v>
      </c>
      <c r="C7346" s="2">
        <v>37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39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40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37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30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34</v>
      </c>
      <c r="D7351" s="2" t="s">
        <v>455</v>
      </c>
      <c r="E7351" s="2"/>
      <c r="F7351" s="2"/>
      <c r="G7351" s="2"/>
      <c r="H7351" s="2"/>
    </row>
    <row r="7352" spans="2:8">
      <c r="B7352" s="2" t="s">
        <v>7800</v>
      </c>
      <c r="C7352" s="2">
        <v>37</v>
      </c>
      <c r="D7352" s="2" t="s">
        <v>455</v>
      </c>
      <c r="E7352" s="2"/>
      <c r="F7352" s="2"/>
      <c r="G7352" s="2"/>
      <c r="H7352" s="2"/>
    </row>
    <row r="7353" spans="2:8">
      <c r="B7353" s="2" t="s">
        <v>7801</v>
      </c>
      <c r="C7353" s="2">
        <v>36</v>
      </c>
      <c r="D7353" s="2" t="s">
        <v>455</v>
      </c>
      <c r="E7353" s="2"/>
      <c r="F7353" s="2"/>
      <c r="G7353" s="2"/>
      <c r="H7353" s="2"/>
    </row>
    <row r="7354" spans="2:8">
      <c r="B7354" s="2" t="s">
        <v>7802</v>
      </c>
      <c r="C7354" s="2">
        <v>35</v>
      </c>
      <c r="D7354" s="2" t="s">
        <v>455</v>
      </c>
      <c r="E7354" s="2"/>
      <c r="F7354" s="2"/>
      <c r="G7354" s="2"/>
      <c r="H7354" s="2"/>
    </row>
    <row r="7355" spans="2:8">
      <c r="B7355" s="2" t="s">
        <v>7803</v>
      </c>
      <c r="C7355" s="2">
        <v>30</v>
      </c>
      <c r="D7355" s="2" t="s">
        <v>455</v>
      </c>
      <c r="E7355" s="2"/>
      <c r="F7355" s="2"/>
      <c r="G7355" s="2"/>
      <c r="H7355" s="2"/>
    </row>
    <row r="7356" spans="2:8">
      <c r="B7356" s="2" t="s">
        <v>7804</v>
      </c>
      <c r="C7356" s="2">
        <v>31</v>
      </c>
      <c r="D7356" s="2" t="s">
        <v>455</v>
      </c>
      <c r="E7356" s="2"/>
      <c r="F7356" s="2"/>
      <c r="G7356" s="2"/>
      <c r="H7356" s="2"/>
    </row>
    <row r="7357" spans="2:8">
      <c r="B7357" s="2" t="s">
        <v>7805</v>
      </c>
      <c r="C7357" s="2">
        <v>30</v>
      </c>
      <c r="D7357" s="2" t="s">
        <v>455</v>
      </c>
      <c r="E7357" s="2"/>
      <c r="F7357" s="2"/>
      <c r="G7357" s="2"/>
      <c r="H7357" s="2"/>
    </row>
    <row r="7358" spans="2:8">
      <c r="B7358" s="2" t="s">
        <v>7806</v>
      </c>
      <c r="C7358" s="2">
        <v>30</v>
      </c>
      <c r="D7358" s="2" t="s">
        <v>455</v>
      </c>
      <c r="E7358" s="2"/>
      <c r="F7358" s="2"/>
      <c r="G7358" s="2"/>
      <c r="H7358" s="2"/>
    </row>
    <row r="7359" spans="2:8">
      <c r="B7359" s="2" t="s">
        <v>7807</v>
      </c>
      <c r="C7359" s="2">
        <v>30</v>
      </c>
      <c r="D7359" s="2" t="s">
        <v>455</v>
      </c>
      <c r="E7359" s="2"/>
      <c r="F7359" s="2"/>
      <c r="G7359" s="2"/>
      <c r="H7359" s="2"/>
    </row>
    <row r="7360" spans="2:8">
      <c r="B7360" s="2" t="s">
        <v>7808</v>
      </c>
      <c r="C7360" s="2">
        <v>30</v>
      </c>
      <c r="D7360" s="2" t="s">
        <v>455</v>
      </c>
      <c r="E7360" s="2"/>
      <c r="F7360" s="2"/>
      <c r="G7360" s="2"/>
      <c r="H7360" s="2"/>
    </row>
    <row r="7361" spans="2:8">
      <c r="B7361" s="2" t="s">
        <v>7809</v>
      </c>
      <c r="C7361" s="2">
        <v>30</v>
      </c>
      <c r="D7361" s="2" t="s">
        <v>455</v>
      </c>
      <c r="E7361" s="2"/>
      <c r="F7361" s="2"/>
      <c r="G7361" s="2"/>
      <c r="H7361" s="2"/>
    </row>
    <row r="7362" spans="2:8">
      <c r="B7362" s="2" t="s">
        <v>7810</v>
      </c>
      <c r="C7362" s="2">
        <v>26</v>
      </c>
      <c r="D7362" s="2" t="s">
        <v>455</v>
      </c>
      <c r="E7362" s="2"/>
      <c r="F7362" s="2"/>
      <c r="G7362" s="2"/>
      <c r="H7362" s="2"/>
    </row>
    <row r="7363" spans="2:8">
      <c r="B7363" s="2" t="s">
        <v>7811</v>
      </c>
      <c r="C7363" s="2">
        <v>27</v>
      </c>
      <c r="D7363" s="2" t="s">
        <v>455</v>
      </c>
      <c r="E7363" s="2"/>
      <c r="F7363" s="2"/>
      <c r="G7363" s="2"/>
      <c r="H7363" s="2"/>
    </row>
    <row r="7364" spans="2:8">
      <c r="B7364" s="2" t="s">
        <v>7812</v>
      </c>
      <c r="C7364" s="2">
        <v>27</v>
      </c>
      <c r="D7364" s="2" t="s">
        <v>455</v>
      </c>
      <c r="E7364" s="2"/>
      <c r="F7364" s="2"/>
      <c r="G7364" s="2"/>
      <c r="H7364" s="2"/>
    </row>
    <row r="7365" spans="2:8">
      <c r="B7365" s="2" t="s">
        <v>7813</v>
      </c>
      <c r="C7365" s="2">
        <v>28</v>
      </c>
      <c r="D7365" s="2" t="s">
        <v>455</v>
      </c>
      <c r="E7365" s="2"/>
      <c r="F7365" s="2"/>
      <c r="G7365" s="2"/>
      <c r="H7365" s="2"/>
    </row>
    <row r="7366" spans="2:8">
      <c r="B7366" s="2" t="s">
        <v>7814</v>
      </c>
      <c r="C7366" s="2">
        <v>28</v>
      </c>
      <c r="D7366" s="2" t="s">
        <v>455</v>
      </c>
      <c r="E7366" s="2"/>
      <c r="F7366" s="2"/>
      <c r="G7366" s="2"/>
      <c r="H7366" s="2"/>
    </row>
    <row r="7367" spans="2:8">
      <c r="B7367" s="2" t="s">
        <v>7815</v>
      </c>
      <c r="C7367" s="2">
        <v>22</v>
      </c>
      <c r="D7367" s="2" t="s">
        <v>455</v>
      </c>
      <c r="E7367" s="2"/>
      <c r="F7367" s="2"/>
      <c r="G7367" s="2"/>
      <c r="H7367" s="2"/>
    </row>
    <row r="7368" spans="2:8">
      <c r="B7368" s="2" t="s">
        <v>7816</v>
      </c>
      <c r="C7368" s="2">
        <v>15</v>
      </c>
      <c r="D7368" s="2" t="s">
        <v>455</v>
      </c>
      <c r="E7368" s="2"/>
      <c r="F7368" s="2"/>
      <c r="G7368" s="2"/>
      <c r="H7368" s="2"/>
    </row>
    <row r="7369" spans="2:8">
      <c r="B7369" s="2" t="s">
        <v>7817</v>
      </c>
      <c r="C7369" s="2">
        <v>15</v>
      </c>
      <c r="D7369" s="2" t="s">
        <v>455</v>
      </c>
      <c r="E7369" s="2"/>
      <c r="F7369" s="2"/>
      <c r="G7369" s="2"/>
      <c r="H7369" s="2"/>
    </row>
    <row r="7370" spans="2:8">
      <c r="B7370" s="2" t="s">
        <v>7818</v>
      </c>
      <c r="C7370" s="2">
        <v>22</v>
      </c>
      <c r="D7370" s="2" t="s">
        <v>455</v>
      </c>
      <c r="E7370" s="2"/>
      <c r="F7370" s="2"/>
      <c r="G7370" s="2"/>
      <c r="H7370" s="2"/>
    </row>
    <row r="7371" spans="2:8">
      <c r="B7371" s="2" t="s">
        <v>7819</v>
      </c>
      <c r="C7371" s="2">
        <v>36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36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36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35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34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33</v>
      </c>
      <c r="D7376" s="2" t="s">
        <v>455</v>
      </c>
      <c r="E7376" s="2"/>
      <c r="F7376" s="2"/>
      <c r="G7376" s="2"/>
      <c r="H7376" s="2"/>
    </row>
    <row r="7377" spans="2:8">
      <c r="B7377" s="2" t="s">
        <v>7825</v>
      </c>
      <c r="C7377" s="2">
        <v>25</v>
      </c>
      <c r="D7377" s="2" t="s">
        <v>455</v>
      </c>
      <c r="E7377" s="2"/>
      <c r="F7377" s="2"/>
      <c r="G7377" s="2"/>
      <c r="H7377" s="2"/>
    </row>
    <row r="7378" spans="2:8">
      <c r="B7378" s="2" t="s">
        <v>7826</v>
      </c>
      <c r="C7378" s="2">
        <v>26</v>
      </c>
      <c r="D7378" s="2" t="s">
        <v>455</v>
      </c>
      <c r="E7378" s="2"/>
      <c r="F7378" s="2"/>
      <c r="G7378" s="2"/>
      <c r="H7378" s="2"/>
    </row>
    <row r="7379" spans="2:8">
      <c r="B7379" s="2" t="s">
        <v>7827</v>
      </c>
      <c r="C7379" s="2">
        <v>20</v>
      </c>
      <c r="D7379" s="2" t="s">
        <v>455</v>
      </c>
      <c r="E7379" s="2"/>
      <c r="F7379" s="2"/>
      <c r="G7379" s="2"/>
      <c r="H7379" s="2"/>
    </row>
    <row r="7380" spans="2:8">
      <c r="B7380" s="2" t="s">
        <v>7828</v>
      </c>
      <c r="C7380" s="2">
        <v>9</v>
      </c>
      <c r="D7380" s="2" t="s">
        <v>455</v>
      </c>
      <c r="E7380" s="2"/>
      <c r="F7380" s="2"/>
      <c r="G7380" s="2"/>
      <c r="H7380" s="2"/>
    </row>
    <row r="7381" spans="2:8">
      <c r="B7381" s="2" t="s">
        <v>7829</v>
      </c>
      <c r="C7381" s="2">
        <v>9</v>
      </c>
      <c r="D7381" s="2" t="s">
        <v>455</v>
      </c>
      <c r="E7381" s="2"/>
      <c r="F7381" s="2"/>
      <c r="G7381" s="2"/>
      <c r="H7381" s="2"/>
    </row>
    <row r="7382" spans="2:8">
      <c r="B7382" s="2" t="s">
        <v>7830</v>
      </c>
      <c r="C7382" s="2">
        <v>32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34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34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35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35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34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26</v>
      </c>
      <c r="D7388" s="2" t="s">
        <v>455</v>
      </c>
      <c r="E7388" s="2"/>
      <c r="F7388" s="2"/>
      <c r="G7388" s="2"/>
      <c r="H7388" s="2"/>
    </row>
    <row r="7389" spans="2:8">
      <c r="B7389" s="2" t="s">
        <v>7837</v>
      </c>
      <c r="C7389" s="2">
        <v>26</v>
      </c>
      <c r="D7389" s="2" t="s">
        <v>455</v>
      </c>
      <c r="E7389" s="2"/>
      <c r="F7389" s="2"/>
      <c r="G7389" s="2"/>
      <c r="H7389" s="2"/>
    </row>
    <row r="7390" spans="2:8">
      <c r="B7390" s="2" t="s">
        <v>7838</v>
      </c>
      <c r="C7390" s="2">
        <v>26</v>
      </c>
      <c r="D7390" s="2" t="s">
        <v>455</v>
      </c>
      <c r="E7390" s="2"/>
      <c r="F7390" s="2"/>
      <c r="G7390" s="2"/>
      <c r="H7390" s="2"/>
    </row>
    <row r="7391" spans="2:8">
      <c r="B7391" s="2" t="s">
        <v>7839</v>
      </c>
      <c r="C7391" s="2">
        <v>25</v>
      </c>
      <c r="D7391" s="2" t="s">
        <v>455</v>
      </c>
      <c r="E7391" s="2"/>
      <c r="F7391" s="2"/>
      <c r="G7391" s="2"/>
      <c r="H7391" s="2"/>
    </row>
    <row r="7392" spans="2:8">
      <c r="B7392" s="2" t="s">
        <v>7840</v>
      </c>
      <c r="C7392" s="2">
        <v>11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16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16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18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19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21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20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20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21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39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41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44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43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34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35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33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30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30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30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20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31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33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36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36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35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34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15</v>
      </c>
      <c r="D7418" s="2" t="s">
        <v>455</v>
      </c>
      <c r="E7418" s="2"/>
      <c r="F7418" s="2"/>
      <c r="G7418" s="2"/>
      <c r="H7418" s="2"/>
    </row>
    <row r="7419" spans="2:8">
      <c r="B7419" s="2" t="s">
        <v>7867</v>
      </c>
      <c r="C7419" s="2">
        <v>18</v>
      </c>
      <c r="D7419" s="2" t="s">
        <v>455</v>
      </c>
      <c r="E7419" s="2"/>
      <c r="F7419" s="2"/>
      <c r="G7419" s="2"/>
      <c r="H7419" s="2"/>
    </row>
    <row r="7420" spans="2:8">
      <c r="B7420" s="2" t="s">
        <v>7868</v>
      </c>
      <c r="C7420" s="2">
        <v>23</v>
      </c>
      <c r="D7420" s="2" t="s">
        <v>455</v>
      </c>
      <c r="E7420" s="2"/>
      <c r="F7420" s="2"/>
      <c r="G7420" s="2"/>
      <c r="H7420" s="2"/>
    </row>
    <row r="7421" spans="2:8">
      <c r="B7421" s="2" t="s">
        <v>7869</v>
      </c>
      <c r="C7421" s="2">
        <v>25</v>
      </c>
      <c r="D7421" s="2" t="s">
        <v>455</v>
      </c>
      <c r="E7421" s="2"/>
      <c r="F7421" s="2"/>
      <c r="G7421" s="2"/>
      <c r="H7421" s="2"/>
    </row>
    <row r="7422" spans="2:8">
      <c r="B7422" s="2" t="s">
        <v>7870</v>
      </c>
      <c r="C7422" s="2">
        <v>25</v>
      </c>
      <c r="D7422" s="2" t="s">
        <v>455</v>
      </c>
      <c r="E7422" s="2"/>
      <c r="F7422" s="2"/>
      <c r="G7422" s="2"/>
      <c r="H7422" s="2"/>
    </row>
    <row r="7423" spans="2:8">
      <c r="B7423" s="2" t="s">
        <v>7871</v>
      </c>
      <c r="C7423" s="2">
        <v>26</v>
      </c>
      <c r="D7423" s="2" t="s">
        <v>455</v>
      </c>
      <c r="E7423" s="2"/>
      <c r="F7423" s="2"/>
      <c r="G7423" s="2"/>
      <c r="H7423" s="2"/>
    </row>
    <row r="7424" spans="2:8">
      <c r="B7424" s="2" t="s">
        <v>7872</v>
      </c>
      <c r="C7424" s="2">
        <v>21</v>
      </c>
      <c r="D7424" s="2" t="s">
        <v>455</v>
      </c>
      <c r="E7424" s="2"/>
      <c r="F7424" s="2"/>
      <c r="G7424" s="2"/>
      <c r="H7424" s="2"/>
    </row>
    <row r="7425" spans="2:8">
      <c r="B7425" s="2" t="s">
        <v>7873</v>
      </c>
      <c r="C7425" s="2">
        <v>23</v>
      </c>
      <c r="D7425" s="2" t="s">
        <v>455</v>
      </c>
      <c r="E7425" s="2"/>
      <c r="F7425" s="2"/>
      <c r="G7425" s="2"/>
      <c r="H7425" s="2"/>
    </row>
    <row r="7426" spans="2:8">
      <c r="B7426" s="2" t="s">
        <v>7874</v>
      </c>
      <c r="C7426" s="2">
        <v>25</v>
      </c>
      <c r="D7426" s="2" t="s">
        <v>455</v>
      </c>
      <c r="E7426" s="2"/>
      <c r="F7426" s="2"/>
      <c r="G7426" s="2"/>
      <c r="H7426" s="2"/>
    </row>
    <row r="7427" spans="2:8">
      <c r="B7427" s="2" t="s">
        <v>7875</v>
      </c>
      <c r="C7427" s="2">
        <v>27</v>
      </c>
      <c r="D7427" s="2" t="s">
        <v>455</v>
      </c>
      <c r="E7427" s="2"/>
      <c r="F7427" s="2"/>
      <c r="G7427" s="2"/>
      <c r="H7427" s="2"/>
    </row>
    <row r="7428" spans="2:8">
      <c r="B7428" s="2" t="s">
        <v>7876</v>
      </c>
      <c r="C7428" s="2">
        <v>25</v>
      </c>
      <c r="D7428" s="2" t="s">
        <v>455</v>
      </c>
      <c r="E7428" s="2"/>
      <c r="F7428" s="2"/>
      <c r="G7428" s="2"/>
      <c r="H7428" s="2"/>
    </row>
    <row r="7429" spans="2:8">
      <c r="B7429" s="2" t="s">
        <v>7877</v>
      </c>
      <c r="C7429" s="2">
        <v>21</v>
      </c>
      <c r="D7429" s="2" t="s">
        <v>455</v>
      </c>
      <c r="E7429" s="2"/>
      <c r="F7429" s="2"/>
      <c r="G7429" s="2"/>
      <c r="H7429" s="2"/>
    </row>
    <row r="7430" spans="2:8">
      <c r="B7430" s="2" t="s">
        <v>7878</v>
      </c>
      <c r="C7430" s="2">
        <v>22</v>
      </c>
      <c r="D7430" s="2" t="s">
        <v>455</v>
      </c>
      <c r="E7430" s="2"/>
      <c r="F7430" s="2"/>
      <c r="G7430" s="2"/>
      <c r="H7430" s="2"/>
    </row>
    <row r="7431" spans="2:8">
      <c r="B7431" s="2" t="s">
        <v>7879</v>
      </c>
      <c r="C7431" s="2">
        <v>37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38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39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39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27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29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29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30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29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38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38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38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38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19</v>
      </c>
      <c r="D7444" s="2" t="s">
        <v>455</v>
      </c>
      <c r="E7444" s="2"/>
      <c r="F7444" s="2"/>
      <c r="G7444" s="2"/>
      <c r="H7444" s="2"/>
    </row>
    <row r="7445" spans="2:8">
      <c r="B7445" s="2" t="s">
        <v>7893</v>
      </c>
      <c r="C7445" s="2">
        <v>19</v>
      </c>
      <c r="D7445" s="2" t="s">
        <v>455</v>
      </c>
      <c r="E7445" s="2"/>
      <c r="F7445" s="2"/>
      <c r="G7445" s="2"/>
      <c r="H7445" s="2"/>
    </row>
    <row r="7446" spans="2:8">
      <c r="B7446" s="2" t="s">
        <v>7894</v>
      </c>
      <c r="C7446" s="2">
        <v>21</v>
      </c>
      <c r="D7446" s="2" t="s">
        <v>455</v>
      </c>
      <c r="E7446" s="2"/>
      <c r="F7446" s="2"/>
      <c r="G7446" s="2"/>
      <c r="H7446" s="2"/>
    </row>
    <row r="7447" spans="2:8">
      <c r="B7447" s="2" t="s">
        <v>7895</v>
      </c>
      <c r="C7447" s="2">
        <v>21</v>
      </c>
      <c r="D7447" s="2" t="s">
        <v>455</v>
      </c>
      <c r="E7447" s="2"/>
      <c r="F7447" s="2"/>
      <c r="G7447" s="2"/>
      <c r="H7447" s="2"/>
    </row>
    <row r="7448" spans="2:8">
      <c r="B7448" s="2" t="s">
        <v>7896</v>
      </c>
      <c r="C7448" s="2">
        <v>22</v>
      </c>
      <c r="D7448" s="2" t="s">
        <v>455</v>
      </c>
      <c r="E7448" s="2"/>
      <c r="F7448" s="2"/>
      <c r="G7448" s="2"/>
      <c r="H7448" s="2"/>
    </row>
    <row r="7449" spans="2:8">
      <c r="B7449" s="2" t="s">
        <v>7897</v>
      </c>
      <c r="C7449" s="2">
        <v>22</v>
      </c>
      <c r="D7449" s="2" t="s">
        <v>455</v>
      </c>
      <c r="E7449" s="2"/>
      <c r="F7449" s="2"/>
      <c r="G7449" s="2"/>
      <c r="H7449" s="2"/>
    </row>
    <row r="7450" spans="2:8">
      <c r="B7450" s="2" t="s">
        <v>7898</v>
      </c>
      <c r="C7450" s="2">
        <v>21</v>
      </c>
      <c r="D7450" s="2" t="s">
        <v>455</v>
      </c>
      <c r="E7450" s="2"/>
      <c r="F7450" s="2"/>
      <c r="G7450" s="2"/>
      <c r="H7450" s="2"/>
    </row>
    <row r="7451" spans="2:8">
      <c r="B7451" s="2" t="s">
        <v>7899</v>
      </c>
      <c r="C7451" s="2">
        <v>20</v>
      </c>
      <c r="D7451" s="2" t="s">
        <v>455</v>
      </c>
      <c r="E7451" s="2"/>
      <c r="F7451" s="2"/>
      <c r="G7451" s="2"/>
      <c r="H7451" s="2"/>
    </row>
    <row r="7452" spans="2:8">
      <c r="B7452" s="2" t="s">
        <v>7900</v>
      </c>
      <c r="C7452" s="2">
        <v>19</v>
      </c>
      <c r="D7452" s="2" t="s">
        <v>455</v>
      </c>
      <c r="E7452" s="2"/>
      <c r="F7452" s="2"/>
      <c r="G7452" s="2"/>
      <c r="H7452" s="2"/>
    </row>
    <row r="7453" spans="2:8">
      <c r="B7453" s="2" t="s">
        <v>7901</v>
      </c>
      <c r="C7453" s="2">
        <v>17</v>
      </c>
      <c r="D7453" s="2" t="s">
        <v>455</v>
      </c>
      <c r="E7453" s="2"/>
      <c r="F7453" s="2"/>
      <c r="G7453" s="2"/>
      <c r="H7453" s="2"/>
    </row>
    <row r="7454" spans="2:8">
      <c r="B7454" s="2" t="s">
        <v>7902</v>
      </c>
      <c r="C7454" s="2">
        <v>16</v>
      </c>
      <c r="D7454" s="2" t="s">
        <v>455</v>
      </c>
      <c r="E7454" s="2"/>
      <c r="F7454" s="2"/>
      <c r="G7454" s="2"/>
      <c r="H7454" s="2"/>
    </row>
    <row r="7455" spans="2:8">
      <c r="B7455" s="2" t="s">
        <v>7903</v>
      </c>
      <c r="C7455" s="2">
        <v>40</v>
      </c>
      <c r="D7455" s="2" t="s">
        <v>455</v>
      </c>
      <c r="E7455" s="2"/>
      <c r="F7455" s="2"/>
      <c r="G7455" s="2"/>
      <c r="H7455" s="2"/>
    </row>
    <row r="7456" spans="2:8">
      <c r="B7456" s="2" t="s">
        <v>7904</v>
      </c>
      <c r="C7456" s="2">
        <v>38</v>
      </c>
      <c r="D7456" s="2" t="s">
        <v>455</v>
      </c>
      <c r="E7456" s="2"/>
      <c r="F7456" s="2"/>
      <c r="G7456" s="2"/>
      <c r="H7456" s="2"/>
    </row>
    <row r="7457" spans="2:8">
      <c r="B7457" s="2" t="s">
        <v>7905</v>
      </c>
      <c r="C7457" s="2">
        <v>34</v>
      </c>
      <c r="D7457" s="2" t="s">
        <v>455</v>
      </c>
      <c r="E7457" s="2"/>
      <c r="F7457" s="2"/>
      <c r="G7457" s="2"/>
      <c r="H7457" s="2"/>
    </row>
    <row r="7458" spans="2:8">
      <c r="B7458" s="2" t="s">
        <v>7906</v>
      </c>
      <c r="C7458" s="2">
        <v>29</v>
      </c>
      <c r="D7458" s="2" t="s">
        <v>455</v>
      </c>
      <c r="E7458" s="2"/>
      <c r="F7458" s="2"/>
      <c r="G7458" s="2"/>
      <c r="H7458" s="2"/>
    </row>
    <row r="7459" spans="2:8">
      <c r="B7459" s="2" t="s">
        <v>7907</v>
      </c>
      <c r="C7459" s="2">
        <v>32</v>
      </c>
      <c r="D7459" s="2" t="s">
        <v>455</v>
      </c>
      <c r="E7459" s="2"/>
      <c r="F7459" s="2"/>
      <c r="G7459" s="2"/>
      <c r="H7459" s="2"/>
    </row>
    <row r="7460" spans="2:8">
      <c r="B7460" s="2" t="s">
        <v>7908</v>
      </c>
      <c r="C7460" s="2">
        <v>33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34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34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31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27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25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24</v>
      </c>
      <c r="D7466" s="2" t="s">
        <v>455</v>
      </c>
      <c r="E7466" s="2"/>
      <c r="F7466" s="2"/>
      <c r="G7466" s="2"/>
      <c r="H7466" s="2"/>
    </row>
    <row r="7467" spans="2:8">
      <c r="B7467" s="2" t="s">
        <v>7915</v>
      </c>
      <c r="C7467" s="2">
        <v>26</v>
      </c>
      <c r="D7467" s="2" t="s">
        <v>455</v>
      </c>
      <c r="E7467" s="2"/>
      <c r="F7467" s="2"/>
      <c r="G7467" s="2"/>
      <c r="H7467" s="2"/>
    </row>
    <row r="7468" spans="2:8">
      <c r="B7468" s="2" t="s">
        <v>7916</v>
      </c>
      <c r="C7468" s="2">
        <v>26</v>
      </c>
      <c r="D7468" s="2" t="s">
        <v>455</v>
      </c>
      <c r="E7468" s="2"/>
      <c r="F7468" s="2"/>
      <c r="G7468" s="2"/>
      <c r="H7468" s="2"/>
    </row>
    <row r="7469" spans="2:8">
      <c r="B7469" s="2" t="s">
        <v>7917</v>
      </c>
      <c r="C7469" s="2">
        <v>27</v>
      </c>
      <c r="D7469" s="2" t="s">
        <v>455</v>
      </c>
      <c r="E7469" s="2"/>
      <c r="F7469" s="2"/>
      <c r="G7469" s="2"/>
      <c r="H7469" s="2"/>
    </row>
    <row r="7470" spans="2:8">
      <c r="B7470" s="2" t="s">
        <v>7918</v>
      </c>
      <c r="C7470" s="2">
        <v>24</v>
      </c>
      <c r="D7470" s="2" t="s">
        <v>455</v>
      </c>
      <c r="E7470" s="2"/>
      <c r="F7470" s="2"/>
      <c r="G7470" s="2"/>
      <c r="H7470" s="2"/>
    </row>
    <row r="7471" spans="2:8">
      <c r="B7471" s="2" t="s">
        <v>7919</v>
      </c>
      <c r="C7471" s="2">
        <v>23</v>
      </c>
      <c r="D7471" s="2" t="s">
        <v>455</v>
      </c>
      <c r="E7471" s="2"/>
      <c r="F7471" s="2"/>
      <c r="G7471" s="2"/>
      <c r="H7471" s="2"/>
    </row>
    <row r="7472" spans="2:8">
      <c r="B7472" s="2" t="s">
        <v>7920</v>
      </c>
      <c r="C7472" s="2">
        <v>24</v>
      </c>
      <c r="D7472" s="2" t="s">
        <v>455</v>
      </c>
      <c r="E7472" s="2"/>
      <c r="F7472" s="2"/>
      <c r="G7472" s="2"/>
      <c r="H7472" s="2"/>
    </row>
    <row r="7473" spans="2:8">
      <c r="B7473" s="2" t="s">
        <v>7921</v>
      </c>
      <c r="C7473" s="2">
        <v>33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35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18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19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23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27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27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26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31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33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32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32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31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30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34</v>
      </c>
      <c r="D7487" s="2" t="s">
        <v>455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455</v>
      </c>
      <c r="E7488" s="2"/>
      <c r="F7488" s="2"/>
      <c r="G7488" s="2"/>
      <c r="H7488" s="2"/>
    </row>
    <row r="7489" spans="2:8">
      <c r="B7489" s="2" t="s">
        <v>7937</v>
      </c>
      <c r="C7489" s="2">
        <v>29</v>
      </c>
      <c r="D7489" s="2" t="s">
        <v>455</v>
      </c>
      <c r="E7489" s="2"/>
      <c r="F7489" s="2"/>
      <c r="G7489" s="2"/>
      <c r="H7489" s="2"/>
    </row>
    <row r="7490" spans="2:8">
      <c r="B7490" s="2" t="s">
        <v>7938</v>
      </c>
      <c r="C7490" s="2">
        <v>26</v>
      </c>
      <c r="D7490" s="2" t="s">
        <v>455</v>
      </c>
      <c r="E7490" s="2"/>
      <c r="F7490" s="2"/>
      <c r="G7490" s="2"/>
      <c r="H7490" s="2"/>
    </row>
    <row r="7491" spans="2:8">
      <c r="B7491" s="2" t="s">
        <v>7939</v>
      </c>
      <c r="C7491" s="2">
        <v>17</v>
      </c>
      <c r="D7491" s="2" t="s">
        <v>455</v>
      </c>
      <c r="E7491" s="2"/>
      <c r="F7491" s="2"/>
      <c r="G7491" s="2"/>
      <c r="H7491" s="2"/>
    </row>
    <row r="7492" spans="2:8">
      <c r="B7492" s="2" t="s">
        <v>7940</v>
      </c>
      <c r="C7492" s="2">
        <v>17</v>
      </c>
      <c r="D7492" s="2" t="s">
        <v>455</v>
      </c>
      <c r="E7492" s="2"/>
      <c r="F7492" s="2"/>
      <c r="G7492" s="2"/>
      <c r="H7492" s="2"/>
    </row>
    <row r="7493" spans="2:8">
      <c r="B7493" s="2" t="s">
        <v>7941</v>
      </c>
      <c r="C7493" s="2">
        <v>22</v>
      </c>
      <c r="D7493" s="2" t="s">
        <v>455</v>
      </c>
      <c r="E7493" s="2"/>
      <c r="F7493" s="2"/>
      <c r="G7493" s="2"/>
      <c r="H7493" s="2"/>
    </row>
    <row r="7494" spans="2:8">
      <c r="B7494" s="2" t="s">
        <v>7942</v>
      </c>
      <c r="C7494" s="2">
        <v>32</v>
      </c>
      <c r="D7494" s="2" t="s">
        <v>455</v>
      </c>
      <c r="E7494" s="2"/>
      <c r="F7494" s="2"/>
      <c r="G7494" s="2"/>
      <c r="H7494" s="2"/>
    </row>
    <row r="7495" spans="2:8">
      <c r="B7495" s="2" t="s">
        <v>7943</v>
      </c>
      <c r="C7495" s="2">
        <v>29</v>
      </c>
      <c r="D7495" s="2" t="s">
        <v>455</v>
      </c>
      <c r="E7495" s="2"/>
      <c r="F7495" s="2"/>
      <c r="G7495" s="2"/>
      <c r="H7495" s="2"/>
    </row>
    <row r="7496" spans="2:8">
      <c r="B7496" s="2" t="s">
        <v>7944</v>
      </c>
      <c r="C7496" s="2">
        <v>26</v>
      </c>
      <c r="D7496" s="2" t="s">
        <v>455</v>
      </c>
      <c r="E7496" s="2"/>
      <c r="F7496" s="2"/>
      <c r="G7496" s="2"/>
      <c r="H7496" s="2"/>
    </row>
    <row r="7497" spans="2:8">
      <c r="B7497" s="2" t="s">
        <v>7945</v>
      </c>
      <c r="C7497" s="2">
        <v>30</v>
      </c>
      <c r="D7497" s="2" t="s">
        <v>455</v>
      </c>
      <c r="E7497" s="2"/>
      <c r="F7497" s="2"/>
      <c r="G7497" s="2"/>
      <c r="H7497" s="2"/>
    </row>
    <row r="7498" spans="2:8">
      <c r="B7498" s="2" t="s">
        <v>7946</v>
      </c>
      <c r="C7498" s="2">
        <v>33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34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34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34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34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29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36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36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34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33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32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32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33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33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33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32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34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36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36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35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12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17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20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21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21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22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23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19</v>
      </c>
      <c r="D7526" s="2" t="s">
        <v>455</v>
      </c>
      <c r="E7526" s="2"/>
      <c r="F7526" s="2"/>
      <c r="G7526" s="2"/>
      <c r="H7526" s="2"/>
    </row>
    <row r="7527" spans="2:8">
      <c r="B7527" s="2" t="s">
        <v>7975</v>
      </c>
      <c r="C7527" s="2">
        <v>19</v>
      </c>
      <c r="D7527" s="2" t="s">
        <v>455</v>
      </c>
      <c r="E7527" s="2"/>
      <c r="F7527" s="2"/>
      <c r="G7527" s="2"/>
      <c r="H7527" s="2"/>
    </row>
    <row r="7528" spans="2:8">
      <c r="B7528" s="2" t="s">
        <v>7976</v>
      </c>
      <c r="C7528" s="2">
        <v>20</v>
      </c>
      <c r="D7528" s="2" t="s">
        <v>455</v>
      </c>
      <c r="E7528" s="2"/>
      <c r="F7528" s="2"/>
      <c r="G7528" s="2"/>
      <c r="H7528" s="2"/>
    </row>
    <row r="7529" spans="2:8">
      <c r="B7529" s="2" t="s">
        <v>7977</v>
      </c>
      <c r="C7529" s="2">
        <v>20</v>
      </c>
      <c r="D7529" s="2" t="s">
        <v>455</v>
      </c>
      <c r="E7529" s="2"/>
      <c r="F7529" s="2"/>
      <c r="G7529" s="2"/>
      <c r="H7529" s="2"/>
    </row>
    <row r="7530" spans="2:8">
      <c r="B7530" s="2" t="s">
        <v>7978</v>
      </c>
      <c r="C7530" s="2">
        <v>20</v>
      </c>
      <c r="D7530" s="2" t="s">
        <v>455</v>
      </c>
      <c r="E7530" s="2"/>
      <c r="F7530" s="2"/>
      <c r="G7530" s="2"/>
      <c r="H7530" s="2"/>
    </row>
    <row r="7531" spans="2:8">
      <c r="B7531" s="2" t="s">
        <v>7979</v>
      </c>
      <c r="C7531" s="2">
        <v>19</v>
      </c>
      <c r="D7531" s="2" t="s">
        <v>455</v>
      </c>
      <c r="E7531" s="2"/>
      <c r="F7531" s="2"/>
      <c r="G7531" s="2"/>
      <c r="H7531" s="2"/>
    </row>
    <row r="7532" spans="2:8">
      <c r="B7532" s="2" t="s">
        <v>7980</v>
      </c>
      <c r="C7532" s="2">
        <v>19</v>
      </c>
      <c r="D7532" s="2" t="s">
        <v>455</v>
      </c>
      <c r="E7532" s="2"/>
      <c r="F7532" s="2"/>
      <c r="G7532" s="2"/>
      <c r="H7532" s="2"/>
    </row>
    <row r="7533" spans="2:8">
      <c r="B7533" s="2" t="s">
        <v>7981</v>
      </c>
      <c r="C7533" s="2">
        <v>19</v>
      </c>
      <c r="D7533" s="2" t="s">
        <v>455</v>
      </c>
      <c r="E7533" s="2"/>
      <c r="F7533" s="2"/>
      <c r="G7533" s="2"/>
      <c r="H7533" s="2"/>
    </row>
    <row r="7534" spans="2:8">
      <c r="B7534" s="2" t="s">
        <v>7982</v>
      </c>
      <c r="C7534" s="2">
        <v>18</v>
      </c>
      <c r="D7534" s="2" t="s">
        <v>455</v>
      </c>
      <c r="E7534" s="2"/>
      <c r="F7534" s="2"/>
      <c r="G7534" s="2"/>
      <c r="H7534" s="2"/>
    </row>
    <row r="7535" spans="2:8">
      <c r="B7535" s="2" t="s">
        <v>7983</v>
      </c>
      <c r="C7535" s="2">
        <v>19</v>
      </c>
      <c r="D7535" s="2" t="s">
        <v>455</v>
      </c>
      <c r="E7535" s="2"/>
      <c r="F7535" s="2"/>
      <c r="G7535" s="2"/>
      <c r="H7535" s="2"/>
    </row>
    <row r="7536" spans="2:8">
      <c r="B7536" s="2" t="s">
        <v>7984</v>
      </c>
      <c r="C7536" s="2">
        <v>21</v>
      </c>
      <c r="D7536" s="2" t="s">
        <v>455</v>
      </c>
      <c r="E7536" s="2"/>
      <c r="F7536" s="2"/>
      <c r="G7536" s="2"/>
      <c r="H7536" s="2"/>
    </row>
    <row r="7537" spans="2:8">
      <c r="B7537" s="2" t="s">
        <v>7985</v>
      </c>
      <c r="C7537" s="2">
        <v>20</v>
      </c>
      <c r="D7537" s="2" t="s">
        <v>455</v>
      </c>
      <c r="E7537" s="2"/>
      <c r="F7537" s="2"/>
      <c r="G7537" s="2"/>
      <c r="H7537" s="2"/>
    </row>
    <row r="7538" spans="2:8">
      <c r="B7538" s="2" t="s">
        <v>7986</v>
      </c>
      <c r="C7538" s="2">
        <v>20</v>
      </c>
      <c r="D7538" s="2" t="s">
        <v>455</v>
      </c>
      <c r="E7538" s="2"/>
      <c r="F7538" s="2"/>
      <c r="G7538" s="2"/>
      <c r="H7538" s="2"/>
    </row>
    <row r="7539" spans="2:8">
      <c r="B7539" s="2" t="s">
        <v>7987</v>
      </c>
      <c r="C7539" s="2">
        <v>19</v>
      </c>
      <c r="D7539" s="2" t="s">
        <v>455</v>
      </c>
      <c r="E7539" s="2"/>
      <c r="F7539" s="2"/>
      <c r="G7539" s="2"/>
      <c r="H7539" s="2"/>
    </row>
    <row r="7540" spans="2:8">
      <c r="B7540" s="2" t="s">
        <v>7988</v>
      </c>
      <c r="C7540" s="2">
        <v>18</v>
      </c>
      <c r="D7540" s="2" t="s">
        <v>455</v>
      </c>
      <c r="E7540" s="2"/>
      <c r="F7540" s="2"/>
      <c r="G7540" s="2"/>
      <c r="H7540" s="2"/>
    </row>
    <row r="7541" spans="2:8">
      <c r="B7541" s="2" t="s">
        <v>7989</v>
      </c>
      <c r="C7541" s="2">
        <v>33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34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34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34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33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33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34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35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35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34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32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28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30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29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29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29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30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23</v>
      </c>
      <c r="D7558" s="2" t="s">
        <v>455</v>
      </c>
      <c r="E7558" s="2"/>
      <c r="F7558" s="2"/>
      <c r="G7558" s="2"/>
      <c r="H7558" s="2"/>
    </row>
    <row r="7559" spans="2:8">
      <c r="B7559" s="2" t="s">
        <v>8007</v>
      </c>
      <c r="C7559" s="2">
        <v>25</v>
      </c>
      <c r="D7559" s="2" t="s">
        <v>455</v>
      </c>
      <c r="E7559" s="2"/>
      <c r="F7559" s="2"/>
      <c r="G7559" s="2"/>
      <c r="H7559" s="2"/>
    </row>
    <row r="7560" spans="2:8">
      <c r="B7560" s="2" t="s">
        <v>8008</v>
      </c>
      <c r="C7560" s="2">
        <v>24</v>
      </c>
      <c r="D7560" s="2" t="s">
        <v>455</v>
      </c>
      <c r="E7560" s="2"/>
      <c r="F7560" s="2"/>
      <c r="G7560" s="2"/>
      <c r="H7560" s="2"/>
    </row>
    <row r="7561" spans="2:8">
      <c r="B7561" s="2" t="s">
        <v>8009</v>
      </c>
      <c r="C7561" s="2">
        <v>23</v>
      </c>
      <c r="D7561" s="2" t="s">
        <v>455</v>
      </c>
      <c r="E7561" s="2"/>
      <c r="F7561" s="2"/>
      <c r="G7561" s="2"/>
      <c r="H7561" s="2"/>
    </row>
    <row r="7562" spans="2:8">
      <c r="B7562" s="2" t="s">
        <v>8010</v>
      </c>
      <c r="C7562" s="2">
        <v>23</v>
      </c>
      <c r="D7562" s="2" t="s">
        <v>455</v>
      </c>
      <c r="E7562" s="2"/>
      <c r="F7562" s="2"/>
      <c r="G7562" s="2"/>
      <c r="H7562" s="2"/>
    </row>
    <row r="7563" spans="2:8">
      <c r="B7563" s="2" t="s">
        <v>8011</v>
      </c>
      <c r="C7563" s="2">
        <v>22</v>
      </c>
      <c r="D7563" s="2" t="s">
        <v>455</v>
      </c>
      <c r="E7563" s="2"/>
      <c r="F7563" s="2"/>
      <c r="G7563" s="2"/>
      <c r="H7563" s="2"/>
    </row>
    <row r="7564" spans="2:8">
      <c r="B7564" s="2" t="s">
        <v>8012</v>
      </c>
      <c r="C7564" s="2">
        <v>20</v>
      </c>
      <c r="D7564" s="2" t="s">
        <v>455</v>
      </c>
      <c r="E7564" s="2"/>
      <c r="F7564" s="2"/>
      <c r="G7564" s="2"/>
      <c r="H7564" s="2"/>
    </row>
    <row r="7565" spans="2:8">
      <c r="B7565" s="2" t="s">
        <v>8013</v>
      </c>
      <c r="C7565" s="2">
        <v>21</v>
      </c>
      <c r="D7565" s="2" t="s">
        <v>455</v>
      </c>
      <c r="E7565" s="2"/>
      <c r="F7565" s="2"/>
      <c r="G7565" s="2"/>
      <c r="H7565" s="2"/>
    </row>
    <row r="7566" spans="2:8">
      <c r="B7566" s="2" t="s">
        <v>8014</v>
      </c>
      <c r="C7566" s="2">
        <v>22</v>
      </c>
      <c r="D7566" s="2" t="s">
        <v>455</v>
      </c>
      <c r="E7566" s="2"/>
      <c r="F7566" s="2"/>
      <c r="G7566" s="2"/>
      <c r="H7566" s="2"/>
    </row>
    <row r="7567" spans="2:8">
      <c r="B7567" s="2" t="s">
        <v>8015</v>
      </c>
      <c r="C7567" s="2">
        <v>28</v>
      </c>
      <c r="D7567" s="2" t="s">
        <v>455</v>
      </c>
      <c r="E7567" s="2"/>
      <c r="F7567" s="2"/>
      <c r="G7567" s="2"/>
      <c r="H7567" s="2"/>
    </row>
    <row r="7568" spans="2:8">
      <c r="B7568" s="2" t="s">
        <v>8016</v>
      </c>
      <c r="C7568" s="2">
        <v>29</v>
      </c>
      <c r="D7568" s="2" t="s">
        <v>455</v>
      </c>
      <c r="E7568" s="2"/>
      <c r="F7568" s="2"/>
      <c r="G7568" s="2"/>
      <c r="H7568" s="2"/>
    </row>
    <row r="7569" spans="2:8">
      <c r="B7569" s="2" t="s">
        <v>8017</v>
      </c>
      <c r="C7569" s="2">
        <v>32</v>
      </c>
      <c r="D7569" s="2" t="s">
        <v>455</v>
      </c>
      <c r="E7569" s="2"/>
      <c r="F7569" s="2"/>
      <c r="G7569" s="2"/>
      <c r="H7569" s="2"/>
    </row>
    <row r="7570" spans="2:8">
      <c r="B7570" s="2" t="s">
        <v>8018</v>
      </c>
      <c r="C7570" s="2">
        <v>31</v>
      </c>
      <c r="D7570" s="2" t="s">
        <v>455</v>
      </c>
      <c r="E7570" s="2"/>
      <c r="F7570" s="2"/>
      <c r="G7570" s="2"/>
      <c r="H7570" s="2"/>
    </row>
    <row r="7571" spans="2:8">
      <c r="B7571" s="2" t="s">
        <v>8019</v>
      </c>
      <c r="C7571" s="2">
        <v>18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26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30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20</v>
      </c>
      <c r="D7574" s="2" t="s">
        <v>455</v>
      </c>
      <c r="E7574" s="2"/>
      <c r="F7574" s="2"/>
      <c r="G7574" s="2"/>
      <c r="H7574" s="2"/>
    </row>
    <row r="7575" spans="2:8">
      <c r="B7575" s="2" t="s">
        <v>8023</v>
      </c>
      <c r="C7575" s="2">
        <v>27</v>
      </c>
      <c r="D7575" s="2" t="s">
        <v>455</v>
      </c>
      <c r="E7575" s="2"/>
      <c r="F7575" s="2"/>
      <c r="G7575" s="2"/>
      <c r="H7575" s="2"/>
    </row>
    <row r="7576" spans="2:8">
      <c r="B7576" s="2" t="s">
        <v>8024</v>
      </c>
      <c r="C7576" s="2">
        <v>29</v>
      </c>
      <c r="D7576" s="2" t="s">
        <v>455</v>
      </c>
      <c r="E7576" s="2"/>
      <c r="F7576" s="2"/>
      <c r="G7576" s="2"/>
      <c r="H7576" s="2"/>
    </row>
    <row r="7577" spans="2:8">
      <c r="B7577" s="2" t="s">
        <v>8025</v>
      </c>
      <c r="C7577" s="2">
        <v>28</v>
      </c>
      <c r="D7577" s="2" t="s">
        <v>455</v>
      </c>
      <c r="E7577" s="2"/>
      <c r="F7577" s="2"/>
      <c r="G7577" s="2"/>
      <c r="H7577" s="2"/>
    </row>
    <row r="7578" spans="2:8">
      <c r="B7578" s="2" t="s">
        <v>8026</v>
      </c>
      <c r="C7578" s="2">
        <v>26</v>
      </c>
      <c r="D7578" s="2" t="s">
        <v>455</v>
      </c>
      <c r="E7578" s="2"/>
      <c r="F7578" s="2"/>
      <c r="G7578" s="2"/>
      <c r="H7578" s="2"/>
    </row>
    <row r="7579" spans="2:8">
      <c r="B7579" s="2" t="s">
        <v>8027</v>
      </c>
      <c r="C7579" s="2">
        <v>29</v>
      </c>
      <c r="D7579" s="2" t="s">
        <v>455</v>
      </c>
      <c r="E7579" s="2"/>
      <c r="F7579" s="2"/>
      <c r="G7579" s="2"/>
      <c r="H7579" s="2"/>
    </row>
    <row r="7580" spans="2:8">
      <c r="B7580" s="2" t="s">
        <v>8028</v>
      </c>
      <c r="C7580" s="2">
        <v>29</v>
      </c>
      <c r="D7580" s="2" t="s">
        <v>455</v>
      </c>
      <c r="E7580" s="2"/>
      <c r="F7580" s="2"/>
      <c r="G7580" s="2"/>
      <c r="H7580" s="2"/>
    </row>
    <row r="7581" spans="2:8">
      <c r="B7581" s="2" t="s">
        <v>8029</v>
      </c>
      <c r="C7581" s="2">
        <v>29</v>
      </c>
      <c r="D7581" s="2" t="s">
        <v>455</v>
      </c>
      <c r="E7581" s="2"/>
      <c r="F7581" s="2"/>
      <c r="G7581" s="2"/>
      <c r="H7581" s="2"/>
    </row>
    <row r="7582" spans="2:8">
      <c r="B7582" s="2" t="s">
        <v>8030</v>
      </c>
      <c r="C7582" s="2">
        <v>28</v>
      </c>
      <c r="D7582" s="2" t="s">
        <v>455</v>
      </c>
      <c r="E7582" s="2"/>
      <c r="F7582" s="2"/>
      <c r="G7582" s="2"/>
      <c r="H7582" s="2"/>
    </row>
    <row r="7583" spans="2:8">
      <c r="B7583" s="2" t="s">
        <v>8031</v>
      </c>
      <c r="C7583" s="2">
        <v>26</v>
      </c>
      <c r="D7583" s="2" t="s">
        <v>455</v>
      </c>
      <c r="E7583" s="2"/>
      <c r="F7583" s="2"/>
      <c r="G7583" s="2"/>
      <c r="H7583" s="2"/>
    </row>
    <row r="7584" spans="2:8">
      <c r="B7584" s="2" t="s">
        <v>8032</v>
      </c>
      <c r="C7584" s="2">
        <v>19</v>
      </c>
      <c r="D7584" s="2" t="s">
        <v>455</v>
      </c>
      <c r="E7584" s="2"/>
      <c r="F7584" s="2"/>
      <c r="G7584" s="2"/>
      <c r="H7584" s="2"/>
    </row>
    <row r="7585" spans="2:8">
      <c r="B7585" s="2" t="s">
        <v>8033</v>
      </c>
      <c r="C7585" s="2">
        <v>18</v>
      </c>
      <c r="D7585" s="2" t="s">
        <v>455</v>
      </c>
      <c r="E7585" s="2"/>
      <c r="F7585" s="2"/>
      <c r="G7585" s="2"/>
      <c r="H7585" s="2"/>
    </row>
    <row r="7586" spans="2:8">
      <c r="B7586" s="2" t="s">
        <v>8034</v>
      </c>
      <c r="C7586" s="2">
        <v>23</v>
      </c>
      <c r="D7586" s="2" t="s">
        <v>455</v>
      </c>
      <c r="E7586" s="2"/>
      <c r="F7586" s="2"/>
      <c r="G7586" s="2"/>
      <c r="H7586" s="2"/>
    </row>
    <row r="7587" spans="2:8">
      <c r="B7587" s="2" t="s">
        <v>8035</v>
      </c>
      <c r="C7587" s="2">
        <v>25</v>
      </c>
      <c r="D7587" s="2" t="s">
        <v>455</v>
      </c>
      <c r="E7587" s="2"/>
      <c r="F7587" s="2"/>
      <c r="G7587" s="2"/>
      <c r="H7587" s="2"/>
    </row>
    <row r="7588" spans="2:8">
      <c r="B7588" s="2" t="s">
        <v>8036</v>
      </c>
      <c r="C7588" s="2">
        <v>24</v>
      </c>
      <c r="D7588" s="2" t="s">
        <v>455</v>
      </c>
      <c r="E7588" s="2"/>
      <c r="F7588" s="2"/>
      <c r="G7588" s="2"/>
      <c r="H7588" s="2"/>
    </row>
    <row r="7589" spans="2:8">
      <c r="B7589" s="2" t="s">
        <v>8037</v>
      </c>
      <c r="C7589" s="2">
        <v>24</v>
      </c>
      <c r="D7589" s="2" t="s">
        <v>455</v>
      </c>
      <c r="E7589" s="2"/>
      <c r="F7589" s="2"/>
      <c r="G7589" s="2"/>
      <c r="H7589" s="2"/>
    </row>
    <row r="7590" spans="2:8">
      <c r="B7590" s="2" t="s">
        <v>8038</v>
      </c>
      <c r="C7590" s="2">
        <v>24</v>
      </c>
      <c r="D7590" s="2" t="s">
        <v>455</v>
      </c>
      <c r="E7590" s="2"/>
      <c r="F7590" s="2"/>
      <c r="G7590" s="2"/>
      <c r="H7590" s="2"/>
    </row>
    <row r="7591" spans="2:8">
      <c r="B7591" s="2" t="s">
        <v>8039</v>
      </c>
      <c r="C7591" s="2">
        <v>24</v>
      </c>
      <c r="D7591" s="2" t="s">
        <v>455</v>
      </c>
      <c r="E7591" s="2"/>
      <c r="F7591" s="2"/>
      <c r="G7591" s="2"/>
      <c r="H7591" s="2"/>
    </row>
    <row r="7592" spans="2:8">
      <c r="B7592" s="2" t="s">
        <v>8040</v>
      </c>
      <c r="C7592" s="2">
        <v>19</v>
      </c>
      <c r="D7592" s="2" t="s">
        <v>455</v>
      </c>
      <c r="E7592" s="2"/>
      <c r="F7592" s="2"/>
      <c r="G7592" s="2"/>
      <c r="H7592" s="2"/>
    </row>
    <row r="7593" spans="2:8">
      <c r="B7593" s="2" t="s">
        <v>8041</v>
      </c>
      <c r="C7593" s="2">
        <v>11</v>
      </c>
      <c r="D7593" s="2" t="s">
        <v>455</v>
      </c>
      <c r="E7593" s="2"/>
      <c r="F7593" s="2"/>
      <c r="G7593" s="2"/>
      <c r="H7593" s="2"/>
    </row>
    <row r="7594" spans="2:8">
      <c r="B7594" s="2" t="s">
        <v>8042</v>
      </c>
      <c r="C7594" s="2">
        <v>32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35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35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34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33</v>
      </c>
      <c r="D7598" s="2" t="s">
        <v>455</v>
      </c>
      <c r="E7598" s="2"/>
      <c r="F7598" s="2"/>
      <c r="G7598" s="2"/>
      <c r="H7598" s="2"/>
    </row>
    <row r="7599" spans="2:8">
      <c r="B7599" s="2" t="s">
        <v>8047</v>
      </c>
      <c r="C7599" s="2">
        <v>33</v>
      </c>
      <c r="D7599" s="2" t="s">
        <v>455</v>
      </c>
      <c r="E7599" s="2"/>
      <c r="F7599" s="2"/>
      <c r="G7599" s="2"/>
      <c r="H7599" s="2"/>
    </row>
    <row r="7600" spans="2:8">
      <c r="B7600" s="2" t="s">
        <v>8048</v>
      </c>
      <c r="C7600" s="2">
        <v>30</v>
      </c>
      <c r="D7600" s="2" t="s">
        <v>455</v>
      </c>
      <c r="E7600" s="2"/>
      <c r="F7600" s="2"/>
      <c r="G7600" s="2"/>
      <c r="H7600" s="2"/>
    </row>
    <row r="7601" spans="2:8">
      <c r="B7601" s="2" t="s">
        <v>8049</v>
      </c>
      <c r="C7601" s="2">
        <v>30</v>
      </c>
      <c r="D7601" s="2" t="s">
        <v>455</v>
      </c>
      <c r="E7601" s="2"/>
      <c r="F7601" s="2"/>
      <c r="G7601" s="2"/>
      <c r="H7601" s="2"/>
    </row>
    <row r="7602" spans="2:8">
      <c r="B7602" s="2" t="s">
        <v>8050</v>
      </c>
      <c r="C7602" s="2">
        <v>29</v>
      </c>
      <c r="D7602" s="2" t="s">
        <v>455</v>
      </c>
      <c r="E7602" s="2"/>
      <c r="F7602" s="2"/>
      <c r="G7602" s="2"/>
      <c r="H7602" s="2"/>
    </row>
    <row r="7603" spans="2:8">
      <c r="B7603" s="2" t="s">
        <v>8051</v>
      </c>
      <c r="C7603" s="2">
        <v>30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31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30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30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31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31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31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30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29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29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29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29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30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28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28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28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27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27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32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35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36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34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33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33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33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30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29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30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35</v>
      </c>
      <c r="D7634" s="2" t="s">
        <v>455</v>
      </c>
      <c r="E7634" s="2"/>
      <c r="F7634" s="2"/>
      <c r="G7634" s="2"/>
      <c r="H7634" s="2"/>
    </row>
    <row r="7635" spans="2:8">
      <c r="B7635" s="2" t="s">
        <v>8083</v>
      </c>
      <c r="C7635" s="2">
        <v>33</v>
      </c>
      <c r="D7635" s="2" t="s">
        <v>455</v>
      </c>
      <c r="E7635" s="2"/>
      <c r="F7635" s="2"/>
      <c r="G7635" s="2"/>
      <c r="H7635" s="2"/>
    </row>
    <row r="7636" spans="2:8">
      <c r="B7636" s="2" t="s">
        <v>8084</v>
      </c>
      <c r="C7636" s="2">
        <v>27</v>
      </c>
      <c r="D7636" s="2" t="s">
        <v>455</v>
      </c>
      <c r="E7636" s="2"/>
      <c r="F7636" s="2"/>
      <c r="G7636" s="2"/>
      <c r="H7636" s="2"/>
    </row>
    <row r="7637" spans="2:8">
      <c r="B7637" s="2" t="s">
        <v>8085</v>
      </c>
      <c r="C7637" s="2">
        <v>24</v>
      </c>
      <c r="D7637" s="2" t="s">
        <v>455</v>
      </c>
      <c r="E7637" s="2"/>
      <c r="F7637" s="2"/>
      <c r="G7637" s="2"/>
      <c r="H7637" s="2"/>
    </row>
    <row r="7638" spans="2:8">
      <c r="B7638" s="2" t="s">
        <v>8086</v>
      </c>
      <c r="C7638" s="2">
        <v>27</v>
      </c>
      <c r="D7638" s="2" t="s">
        <v>455</v>
      </c>
      <c r="E7638" s="2"/>
      <c r="F7638" s="2"/>
      <c r="G7638" s="2"/>
      <c r="H7638" s="2"/>
    </row>
    <row r="7639" spans="2:8">
      <c r="B7639" s="2" t="s">
        <v>8087</v>
      </c>
      <c r="C7639" s="2">
        <v>39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42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43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43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40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29</v>
      </c>
      <c r="D7644" s="2" t="s">
        <v>455</v>
      </c>
      <c r="E7644" s="2"/>
      <c r="F7644" s="2"/>
      <c r="G7644" s="2"/>
      <c r="H7644" s="2"/>
    </row>
    <row r="7645" spans="2:8">
      <c r="B7645" s="2" t="s">
        <v>8093</v>
      </c>
      <c r="C7645" s="2">
        <v>29</v>
      </c>
      <c r="D7645" s="2" t="s">
        <v>455</v>
      </c>
      <c r="E7645" s="2"/>
      <c r="F7645" s="2"/>
      <c r="G7645" s="2"/>
      <c r="H7645" s="2"/>
    </row>
    <row r="7646" spans="2:8">
      <c r="B7646" s="2" t="s">
        <v>8094</v>
      </c>
      <c r="C7646" s="2">
        <v>30</v>
      </c>
      <c r="D7646" s="2" t="s">
        <v>455</v>
      </c>
      <c r="E7646" s="2"/>
      <c r="F7646" s="2"/>
      <c r="G7646" s="2"/>
      <c r="H7646" s="2"/>
    </row>
    <row r="7647" spans="2:8">
      <c r="B7647" s="2" t="s">
        <v>8095</v>
      </c>
      <c r="C7647" s="2">
        <v>30</v>
      </c>
      <c r="D7647" s="2" t="s">
        <v>455</v>
      </c>
      <c r="E7647" s="2"/>
      <c r="F7647" s="2"/>
      <c r="G7647" s="2"/>
      <c r="H7647" s="2"/>
    </row>
    <row r="7648" spans="2:8">
      <c r="B7648" s="2" t="s">
        <v>8096</v>
      </c>
      <c r="C7648" s="2">
        <v>29</v>
      </c>
      <c r="D7648" s="2" t="s">
        <v>455</v>
      </c>
      <c r="E7648" s="2"/>
      <c r="F7648" s="2"/>
      <c r="G7648" s="2"/>
      <c r="H7648" s="2"/>
    </row>
    <row r="7649" spans="2:8">
      <c r="B7649" s="2" t="s">
        <v>8097</v>
      </c>
      <c r="C7649" s="2">
        <v>29</v>
      </c>
      <c r="D7649" s="2" t="s">
        <v>455</v>
      </c>
      <c r="E7649" s="2"/>
      <c r="F7649" s="2"/>
      <c r="G7649" s="2"/>
      <c r="H7649" s="2"/>
    </row>
    <row r="7650" spans="2:8">
      <c r="B7650" s="2" t="s">
        <v>8098</v>
      </c>
      <c r="C7650" s="2">
        <v>28</v>
      </c>
      <c r="D7650" s="2" t="s">
        <v>455</v>
      </c>
      <c r="E7650" s="2"/>
      <c r="F7650" s="2"/>
      <c r="G7650" s="2"/>
      <c r="H7650" s="2"/>
    </row>
    <row r="7651" spans="2:8">
      <c r="B7651" s="2" t="s">
        <v>8099</v>
      </c>
      <c r="C7651" s="2">
        <v>28</v>
      </c>
      <c r="D7651" s="2" t="s">
        <v>455</v>
      </c>
      <c r="E7651" s="2"/>
      <c r="F7651" s="2"/>
      <c r="G7651" s="2"/>
      <c r="H7651" s="2"/>
    </row>
    <row r="7652" spans="2:8">
      <c r="B7652" s="2" t="s">
        <v>8100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31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31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31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30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29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28</v>
      </c>
      <c r="D7658" s="2" t="s">
        <v>455</v>
      </c>
      <c r="E7658" s="2"/>
      <c r="F7658" s="2"/>
      <c r="G7658" s="2"/>
      <c r="H7658" s="2"/>
    </row>
    <row r="7659" spans="2:8">
      <c r="B7659" s="2" t="s">
        <v>8107</v>
      </c>
      <c r="C7659" s="2">
        <v>28</v>
      </c>
      <c r="D7659" s="2" t="s">
        <v>455</v>
      </c>
      <c r="E7659" s="2"/>
      <c r="F7659" s="2"/>
      <c r="G7659" s="2"/>
      <c r="H7659" s="2"/>
    </row>
    <row r="7660" spans="2:8">
      <c r="B7660" s="2" t="s">
        <v>8108</v>
      </c>
      <c r="C7660" s="2">
        <v>30</v>
      </c>
      <c r="D7660" s="2" t="s">
        <v>455</v>
      </c>
      <c r="E7660" s="2"/>
      <c r="F7660" s="2"/>
      <c r="G7660" s="2"/>
      <c r="H7660" s="2"/>
    </row>
    <row r="7661" spans="2:8">
      <c r="B7661" s="2" t="s">
        <v>8109</v>
      </c>
      <c r="C7661" s="2">
        <v>28</v>
      </c>
      <c r="D7661" s="2" t="s">
        <v>455</v>
      </c>
      <c r="E7661" s="2"/>
      <c r="F7661" s="2"/>
      <c r="G7661" s="2"/>
      <c r="H7661" s="2"/>
    </row>
    <row r="7662" spans="2:8">
      <c r="B7662" s="2" t="s">
        <v>8110</v>
      </c>
      <c r="C7662" s="2">
        <v>27</v>
      </c>
      <c r="D7662" s="2" t="s">
        <v>455</v>
      </c>
      <c r="E7662" s="2"/>
      <c r="F7662" s="2"/>
      <c r="G7662" s="2"/>
      <c r="H7662" s="2"/>
    </row>
    <row r="7663" spans="2:8">
      <c r="B7663" s="2" t="s">
        <v>8111</v>
      </c>
      <c r="C7663" s="2">
        <v>28</v>
      </c>
      <c r="D7663" s="2" t="s">
        <v>455</v>
      </c>
      <c r="E7663" s="2"/>
      <c r="F7663" s="2"/>
      <c r="G7663" s="2"/>
      <c r="H7663" s="2"/>
    </row>
    <row r="7664" spans="2:8">
      <c r="B7664" s="2" t="s">
        <v>8112</v>
      </c>
      <c r="C7664" s="2">
        <v>32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33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24</v>
      </c>
      <c r="D7666" s="2" t="s">
        <v>455</v>
      </c>
      <c r="E7666" s="2"/>
      <c r="F7666" s="2"/>
      <c r="G7666" s="2"/>
      <c r="H7666" s="2"/>
    </row>
    <row r="7667" spans="2:8">
      <c r="B7667" s="2" t="s">
        <v>8115</v>
      </c>
      <c r="C7667" s="2">
        <v>25</v>
      </c>
      <c r="D7667" s="2" t="s">
        <v>455</v>
      </c>
      <c r="E7667" s="2"/>
      <c r="F7667" s="2"/>
      <c r="G7667" s="2"/>
      <c r="H7667" s="2"/>
    </row>
    <row r="7668" spans="2:8">
      <c r="B7668" s="2" t="s">
        <v>8116</v>
      </c>
      <c r="C7668" s="2">
        <v>26</v>
      </c>
      <c r="D7668" s="2" t="s">
        <v>455</v>
      </c>
      <c r="E7668" s="2"/>
      <c r="F7668" s="2"/>
      <c r="G7668" s="2"/>
      <c r="H7668" s="2"/>
    </row>
    <row r="7669" spans="2:8">
      <c r="B7669" s="2" t="s">
        <v>8117</v>
      </c>
      <c r="C7669" s="2">
        <v>26</v>
      </c>
      <c r="D7669" s="2" t="s">
        <v>455</v>
      </c>
      <c r="E7669" s="2"/>
      <c r="F7669" s="2"/>
      <c r="G7669" s="2"/>
      <c r="H7669" s="2"/>
    </row>
    <row r="7670" spans="2:8">
      <c r="B7670" s="2" t="s">
        <v>8118</v>
      </c>
      <c r="C7670" s="2">
        <v>25</v>
      </c>
      <c r="D7670" s="2" t="s">
        <v>455</v>
      </c>
      <c r="E7670" s="2"/>
      <c r="F7670" s="2"/>
      <c r="G7670" s="2"/>
      <c r="H7670" s="2"/>
    </row>
    <row r="7671" spans="2:8">
      <c r="B7671" s="2" t="s">
        <v>8119</v>
      </c>
      <c r="C7671" s="2">
        <v>23</v>
      </c>
      <c r="D7671" s="2" t="s">
        <v>455</v>
      </c>
      <c r="E7671" s="2"/>
      <c r="F7671" s="2"/>
      <c r="G7671" s="2"/>
      <c r="H7671" s="2"/>
    </row>
    <row r="7672" spans="2:8">
      <c r="B7672" s="2" t="s">
        <v>8120</v>
      </c>
      <c r="C7672" s="2">
        <v>22</v>
      </c>
      <c r="D7672" s="2" t="s">
        <v>455</v>
      </c>
      <c r="E7672" s="2"/>
      <c r="F7672" s="2"/>
      <c r="G7672" s="2"/>
      <c r="H7672" s="2"/>
    </row>
    <row r="7673" spans="2:8">
      <c r="B7673" s="2" t="s">
        <v>8121</v>
      </c>
      <c r="C7673" s="2">
        <v>23</v>
      </c>
      <c r="D7673" s="2" t="s">
        <v>455</v>
      </c>
      <c r="E7673" s="2"/>
      <c r="F7673" s="2"/>
      <c r="G7673" s="2"/>
      <c r="H7673" s="2"/>
    </row>
    <row r="7674" spans="2:8">
      <c r="B7674" s="2" t="s">
        <v>8122</v>
      </c>
      <c r="C7674" s="2">
        <v>29</v>
      </c>
      <c r="D7674" s="2" t="s">
        <v>455</v>
      </c>
      <c r="E7674" s="2"/>
      <c r="F7674" s="2"/>
      <c r="G7674" s="2"/>
      <c r="H7674" s="2"/>
    </row>
    <row r="7675" spans="2:8">
      <c r="B7675" s="2" t="s">
        <v>8123</v>
      </c>
      <c r="C7675" s="2">
        <v>29</v>
      </c>
      <c r="D7675" s="2" t="s">
        <v>455</v>
      </c>
      <c r="E7675" s="2"/>
      <c r="F7675" s="2"/>
      <c r="G7675" s="2"/>
      <c r="H7675" s="2"/>
    </row>
    <row r="7676" spans="2:8">
      <c r="B7676" s="2" t="s">
        <v>8124</v>
      </c>
      <c r="C7676" s="2">
        <v>29</v>
      </c>
      <c r="D7676" s="2" t="s">
        <v>455</v>
      </c>
      <c r="E7676" s="2"/>
      <c r="F7676" s="2"/>
      <c r="G7676" s="2"/>
      <c r="H7676" s="2"/>
    </row>
    <row r="7677" spans="2:8">
      <c r="B7677" s="2" t="s">
        <v>8125</v>
      </c>
      <c r="C7677" s="2">
        <v>29</v>
      </c>
      <c r="D7677" s="2" t="s">
        <v>455</v>
      </c>
      <c r="E7677" s="2"/>
      <c r="F7677" s="2"/>
      <c r="G7677" s="2"/>
      <c r="H7677" s="2"/>
    </row>
    <row r="7678" spans="2:8">
      <c r="B7678" s="2" t="s">
        <v>8126</v>
      </c>
      <c r="C7678" s="2">
        <v>29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26</v>
      </c>
      <c r="D7679" s="2" t="s">
        <v>455</v>
      </c>
      <c r="E7679" s="2"/>
      <c r="F7679" s="2"/>
      <c r="G7679" s="2"/>
      <c r="H7679" s="2"/>
    </row>
    <row r="7680" spans="2:8">
      <c r="B7680" s="2" t="s">
        <v>8128</v>
      </c>
      <c r="C7680" s="2">
        <v>28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28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30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29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32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33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32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32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31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32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33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33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33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33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32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30</v>
      </c>
      <c r="D7695" s="2" t="s">
        <v>455</v>
      </c>
      <c r="E7695" s="2"/>
      <c r="F7695" s="2"/>
      <c r="G7695" s="2"/>
      <c r="H7695" s="2"/>
    </row>
    <row r="7696" spans="2:8">
      <c r="B7696" s="2" t="s">
        <v>8144</v>
      </c>
      <c r="C7696" s="2">
        <v>31</v>
      </c>
      <c r="D7696" s="2" t="s">
        <v>455</v>
      </c>
      <c r="E7696" s="2"/>
      <c r="F7696" s="2"/>
      <c r="G7696" s="2"/>
      <c r="H7696" s="2"/>
    </row>
    <row r="7697" spans="2:8">
      <c r="B7697" s="2" t="s">
        <v>8145</v>
      </c>
      <c r="C7697" s="2">
        <v>32</v>
      </c>
      <c r="D7697" s="2" t="s">
        <v>455</v>
      </c>
      <c r="E7697" s="2"/>
      <c r="F7697" s="2"/>
      <c r="G7697" s="2"/>
      <c r="H7697" s="2"/>
    </row>
    <row r="7698" spans="2:8">
      <c r="B7698" s="2" t="s">
        <v>8146</v>
      </c>
      <c r="C7698" s="2">
        <v>32</v>
      </c>
      <c r="D7698" s="2" t="s">
        <v>455</v>
      </c>
      <c r="E7698" s="2"/>
      <c r="F7698" s="2"/>
      <c r="G7698" s="2"/>
      <c r="H7698" s="2"/>
    </row>
    <row r="7699" spans="2:8">
      <c r="B7699" s="2" t="s">
        <v>8147</v>
      </c>
      <c r="C7699" s="2">
        <v>30</v>
      </c>
      <c r="D7699" s="2" t="s">
        <v>455</v>
      </c>
      <c r="E7699" s="2"/>
      <c r="F7699" s="2"/>
      <c r="G7699" s="2"/>
      <c r="H7699" s="2"/>
    </row>
    <row r="7700" spans="2:8">
      <c r="B7700" s="2" t="s">
        <v>8148</v>
      </c>
      <c r="C7700" s="2">
        <v>29</v>
      </c>
      <c r="D7700" s="2" t="s">
        <v>455</v>
      </c>
      <c r="E7700" s="2"/>
      <c r="F7700" s="2"/>
      <c r="G7700" s="2"/>
      <c r="H7700" s="2"/>
    </row>
    <row r="7701" spans="2:8">
      <c r="B7701" s="2" t="s">
        <v>8149</v>
      </c>
      <c r="C7701" s="2">
        <v>32</v>
      </c>
      <c r="D7701" s="2" t="s">
        <v>455</v>
      </c>
      <c r="E7701" s="2"/>
      <c r="F7701" s="2"/>
      <c r="G7701" s="2"/>
      <c r="H7701" s="2"/>
    </row>
    <row r="7702" spans="2:8">
      <c r="B7702" s="2" t="s">
        <v>8150</v>
      </c>
      <c r="C7702" s="2">
        <v>31</v>
      </c>
      <c r="D7702" s="2" t="s">
        <v>455</v>
      </c>
      <c r="E7702" s="2"/>
      <c r="F7702" s="2"/>
      <c r="G7702" s="2"/>
      <c r="H7702" s="2"/>
    </row>
    <row r="7703" spans="2:8">
      <c r="B7703" s="2" t="s">
        <v>8151</v>
      </c>
      <c r="C7703" s="2">
        <v>31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28</v>
      </c>
      <c r="D7704" s="2" t="s">
        <v>455</v>
      </c>
      <c r="E7704" s="2"/>
      <c r="F7704" s="2"/>
      <c r="G7704" s="2"/>
      <c r="H7704" s="2"/>
    </row>
    <row r="7705" spans="2:8">
      <c r="B7705" s="2" t="s">
        <v>8153</v>
      </c>
      <c r="C7705" s="2">
        <v>28</v>
      </c>
      <c r="D7705" s="2" t="s">
        <v>455</v>
      </c>
      <c r="E7705" s="2"/>
      <c r="F7705" s="2"/>
      <c r="G7705" s="2"/>
      <c r="H7705" s="2"/>
    </row>
    <row r="7706" spans="2:8">
      <c r="B7706" s="2" t="s">
        <v>8154</v>
      </c>
      <c r="C7706" s="2">
        <v>30</v>
      </c>
      <c r="D7706" s="2" t="s">
        <v>455</v>
      </c>
      <c r="E7706" s="2"/>
      <c r="F7706" s="2"/>
      <c r="G7706" s="2"/>
      <c r="H7706" s="2"/>
    </row>
    <row r="7707" spans="2:8">
      <c r="B7707" s="2" t="s">
        <v>8155</v>
      </c>
      <c r="C7707" s="2">
        <v>33</v>
      </c>
      <c r="D7707" s="2" t="s">
        <v>455</v>
      </c>
      <c r="E7707" s="2"/>
      <c r="F7707" s="2"/>
      <c r="G7707" s="2"/>
      <c r="H7707" s="2"/>
    </row>
    <row r="7708" spans="2:8">
      <c r="B7708" s="2" t="s">
        <v>8156</v>
      </c>
      <c r="C7708" s="2">
        <v>31</v>
      </c>
      <c r="D7708" s="2" t="s">
        <v>455</v>
      </c>
      <c r="E7708" s="2"/>
      <c r="F7708" s="2"/>
      <c r="G7708" s="2"/>
      <c r="H7708" s="2"/>
    </row>
    <row r="7709" spans="2:8">
      <c r="B7709" s="2" t="s">
        <v>8157</v>
      </c>
      <c r="C7709" s="2">
        <v>22</v>
      </c>
      <c r="D7709" s="2" t="s">
        <v>455</v>
      </c>
      <c r="E7709" s="2"/>
      <c r="F7709" s="2"/>
      <c r="G7709" s="2"/>
      <c r="H7709" s="2"/>
    </row>
    <row r="7710" spans="2:8">
      <c r="B7710" s="2" t="s">
        <v>8158</v>
      </c>
      <c r="C7710" s="2">
        <v>20</v>
      </c>
      <c r="D7710" s="2" t="s">
        <v>455</v>
      </c>
      <c r="E7710" s="2"/>
      <c r="F7710" s="2"/>
      <c r="G7710" s="2"/>
      <c r="H7710" s="2"/>
    </row>
    <row r="7711" spans="2:8">
      <c r="B7711" s="2" t="s">
        <v>8159</v>
      </c>
      <c r="C7711" s="2">
        <v>27</v>
      </c>
      <c r="D7711" s="2" t="s">
        <v>455</v>
      </c>
      <c r="E7711" s="2"/>
      <c r="F7711" s="2"/>
      <c r="G7711" s="2"/>
      <c r="H7711" s="2"/>
    </row>
    <row r="7712" spans="2:8">
      <c r="B7712" s="2" t="s">
        <v>8160</v>
      </c>
      <c r="C7712" s="2">
        <v>31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32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32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31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25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21</v>
      </c>
      <c r="D7717" s="2" t="s">
        <v>455</v>
      </c>
      <c r="E7717" s="2"/>
      <c r="F7717" s="2"/>
      <c r="G7717" s="2"/>
      <c r="H7717" s="2"/>
    </row>
    <row r="7718" spans="2:8">
      <c r="B7718" s="2" t="s">
        <v>8166</v>
      </c>
      <c r="C7718" s="2">
        <v>28</v>
      </c>
      <c r="D7718" s="2" t="s">
        <v>455</v>
      </c>
      <c r="E7718" s="2"/>
      <c r="F7718" s="2"/>
      <c r="G7718" s="2"/>
      <c r="H7718" s="2"/>
    </row>
    <row r="7719" spans="2:8">
      <c r="B7719" s="2" t="s">
        <v>8167</v>
      </c>
      <c r="C7719" s="2">
        <v>27</v>
      </c>
      <c r="D7719" s="2" t="s">
        <v>455</v>
      </c>
      <c r="E7719" s="2"/>
      <c r="F7719" s="2"/>
      <c r="G7719" s="2"/>
      <c r="H7719" s="2"/>
    </row>
    <row r="7720" spans="2:8">
      <c r="B7720" s="2" t="s">
        <v>8168</v>
      </c>
      <c r="C7720" s="2">
        <v>23</v>
      </c>
      <c r="D7720" s="2" t="s">
        <v>455</v>
      </c>
      <c r="E7720" s="2"/>
      <c r="F7720" s="2"/>
      <c r="G7720" s="2"/>
      <c r="H7720" s="2"/>
    </row>
    <row r="7721" spans="2:8">
      <c r="B7721" s="2" t="s">
        <v>8169</v>
      </c>
      <c r="C7721" s="2">
        <v>32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35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35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34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29</v>
      </c>
      <c r="D7725" s="2" t="s">
        <v>455</v>
      </c>
      <c r="E7725" s="2"/>
      <c r="F7725" s="2"/>
      <c r="G7725" s="2"/>
      <c r="H7725" s="2"/>
    </row>
    <row r="7726" spans="2:8">
      <c r="B7726" s="2" t="s">
        <v>8174</v>
      </c>
      <c r="C7726" s="2">
        <v>30</v>
      </c>
      <c r="D7726" s="2" t="s">
        <v>455</v>
      </c>
      <c r="E7726" s="2"/>
      <c r="F7726" s="2"/>
      <c r="G7726" s="2"/>
      <c r="H7726" s="2"/>
    </row>
    <row r="7727" spans="2:8">
      <c r="B7727" s="2" t="s">
        <v>8175</v>
      </c>
      <c r="C7727" s="2">
        <v>32</v>
      </c>
      <c r="D7727" s="2" t="s">
        <v>455</v>
      </c>
      <c r="E7727" s="2"/>
      <c r="F7727" s="2"/>
      <c r="G7727" s="2"/>
      <c r="H7727" s="2"/>
    </row>
    <row r="7728" spans="2:8">
      <c r="B7728" s="2" t="s">
        <v>8176</v>
      </c>
      <c r="C7728" s="2">
        <v>33</v>
      </c>
      <c r="D7728" s="2" t="s">
        <v>455</v>
      </c>
      <c r="E7728" s="2"/>
      <c r="F7728" s="2"/>
      <c r="G7728" s="2"/>
      <c r="H7728" s="2"/>
    </row>
    <row r="7729" spans="2:8">
      <c r="B7729" s="2" t="s">
        <v>8177</v>
      </c>
      <c r="C7729" s="2">
        <v>32</v>
      </c>
      <c r="D7729" s="2" t="s">
        <v>455</v>
      </c>
      <c r="E7729" s="2"/>
      <c r="F7729" s="2"/>
      <c r="G7729" s="2"/>
      <c r="H7729" s="2"/>
    </row>
    <row r="7730" spans="2:8">
      <c r="B7730" s="2" t="s">
        <v>8178</v>
      </c>
      <c r="C7730" s="2">
        <v>30</v>
      </c>
      <c r="D7730" s="2" t="s">
        <v>455</v>
      </c>
      <c r="E7730" s="2"/>
      <c r="F7730" s="2"/>
      <c r="G7730" s="2"/>
      <c r="H7730" s="2"/>
    </row>
    <row r="7731" spans="2:8">
      <c r="B7731" s="2" t="s">
        <v>8179</v>
      </c>
      <c r="C7731" s="2">
        <v>41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41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40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38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38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32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33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33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30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37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39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38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35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32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32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33</v>
      </c>
      <c r="D7747" s="2" t="s">
        <v>455</v>
      </c>
      <c r="E7747" s="2"/>
      <c r="F7747" s="2"/>
      <c r="G7747" s="2"/>
      <c r="H7747" s="2"/>
    </row>
    <row r="7748" spans="2:8">
      <c r="B7748" s="2" t="s">
        <v>8196</v>
      </c>
      <c r="C7748" s="2">
        <v>34</v>
      </c>
      <c r="D7748" s="2" t="s">
        <v>455</v>
      </c>
      <c r="E7748" s="2"/>
      <c r="F7748" s="2"/>
      <c r="G7748" s="2"/>
      <c r="H7748" s="2"/>
    </row>
    <row r="7749" spans="2:8">
      <c r="B7749" s="2" t="s">
        <v>8197</v>
      </c>
      <c r="C7749" s="2">
        <v>32</v>
      </c>
      <c r="D7749" s="2" t="s">
        <v>455</v>
      </c>
      <c r="E7749" s="2"/>
      <c r="F7749" s="2"/>
      <c r="G7749" s="2"/>
      <c r="H7749" s="2"/>
    </row>
    <row r="7750" spans="2:8">
      <c r="B7750" s="2" t="s">
        <v>8198</v>
      </c>
      <c r="C7750" s="2">
        <v>31</v>
      </c>
      <c r="D7750" s="2" t="s">
        <v>455</v>
      </c>
      <c r="E7750" s="2"/>
      <c r="F7750" s="2"/>
      <c r="G7750" s="2"/>
      <c r="H7750" s="2"/>
    </row>
    <row r="7751" spans="2:8">
      <c r="B7751" s="2" t="s">
        <v>8199</v>
      </c>
      <c r="C7751" s="2">
        <v>30</v>
      </c>
      <c r="D7751" s="2" t="s">
        <v>455</v>
      </c>
      <c r="E7751" s="2"/>
      <c r="F7751" s="2"/>
      <c r="G7751" s="2"/>
      <c r="H7751" s="2"/>
    </row>
    <row r="7752" spans="2:8">
      <c r="B7752" s="2" t="s">
        <v>8200</v>
      </c>
      <c r="C7752" s="2">
        <v>27</v>
      </c>
      <c r="D7752" s="2" t="s">
        <v>455</v>
      </c>
      <c r="E7752" s="2"/>
      <c r="F7752" s="2"/>
      <c r="G7752" s="2"/>
      <c r="H7752" s="2"/>
    </row>
    <row r="7753" spans="2:8">
      <c r="B7753" s="2" t="s">
        <v>8201</v>
      </c>
      <c r="C7753" s="2">
        <v>27</v>
      </c>
      <c r="D7753" s="2" t="s">
        <v>455</v>
      </c>
      <c r="E7753" s="2"/>
      <c r="F7753" s="2"/>
      <c r="G7753" s="2"/>
      <c r="H7753" s="2"/>
    </row>
    <row r="7754" spans="2:8">
      <c r="B7754" s="2" t="s">
        <v>8202</v>
      </c>
      <c r="C7754" s="2">
        <v>28</v>
      </c>
      <c r="D7754" s="2" t="s">
        <v>455</v>
      </c>
      <c r="E7754" s="2"/>
      <c r="F7754" s="2"/>
      <c r="G7754" s="2"/>
      <c r="H7754" s="2"/>
    </row>
    <row r="7755" spans="2:8">
      <c r="B7755" s="2" t="s">
        <v>8203</v>
      </c>
      <c r="C7755" s="2">
        <v>28</v>
      </c>
      <c r="D7755" s="2" t="s">
        <v>455</v>
      </c>
      <c r="E7755" s="2"/>
      <c r="F7755" s="2"/>
      <c r="G7755" s="2"/>
      <c r="H7755" s="2"/>
    </row>
    <row r="7756" spans="2:8">
      <c r="B7756" s="2" t="s">
        <v>8204</v>
      </c>
      <c r="C7756" s="2">
        <v>29</v>
      </c>
      <c r="D7756" s="2" t="s">
        <v>455</v>
      </c>
      <c r="E7756" s="2"/>
      <c r="F7756" s="2"/>
      <c r="G7756" s="2"/>
      <c r="H7756" s="2"/>
    </row>
    <row r="7757" spans="2:8">
      <c r="B7757" s="2" t="s">
        <v>8205</v>
      </c>
      <c r="C7757" s="2">
        <v>30</v>
      </c>
      <c r="D7757" s="2" t="s">
        <v>455</v>
      </c>
      <c r="E7757" s="2"/>
      <c r="F7757" s="2"/>
      <c r="G7757" s="2"/>
      <c r="H7757" s="2"/>
    </row>
    <row r="7758" spans="2:8">
      <c r="B7758" s="2" t="s">
        <v>8206</v>
      </c>
      <c r="C7758" s="2">
        <v>30</v>
      </c>
      <c r="D7758" s="2" t="s">
        <v>455</v>
      </c>
      <c r="E7758" s="2"/>
      <c r="F7758" s="2"/>
      <c r="G7758" s="2"/>
      <c r="H7758" s="2"/>
    </row>
    <row r="7759" spans="2:8">
      <c r="B7759" s="2" t="s">
        <v>8207</v>
      </c>
      <c r="C7759" s="2">
        <v>29</v>
      </c>
      <c r="D7759" s="2" t="s">
        <v>455</v>
      </c>
      <c r="E7759" s="2"/>
      <c r="F7759" s="2"/>
      <c r="G7759" s="2"/>
      <c r="H7759" s="2"/>
    </row>
    <row r="7760" spans="2:8">
      <c r="B7760" s="2" t="s">
        <v>8208</v>
      </c>
      <c r="C7760" s="2">
        <v>29</v>
      </c>
      <c r="D7760" s="2" t="s">
        <v>455</v>
      </c>
      <c r="E7760" s="2"/>
      <c r="F7760" s="2"/>
      <c r="G7760" s="2"/>
      <c r="H7760" s="2"/>
    </row>
    <row r="7761" spans="2:8">
      <c r="B7761" s="2" t="s">
        <v>8209</v>
      </c>
      <c r="C7761" s="2">
        <v>34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36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37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37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36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43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43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38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18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27</v>
      </c>
      <c r="D7770" s="2" t="s">
        <v>455</v>
      </c>
      <c r="E7770" s="2"/>
      <c r="F7770" s="2"/>
      <c r="G7770" s="2"/>
      <c r="H7770" s="2"/>
    </row>
    <row r="7771" spans="2:8">
      <c r="B7771" s="2" t="s">
        <v>8219</v>
      </c>
      <c r="C7771" s="2">
        <v>25</v>
      </c>
      <c r="D7771" s="2" t="s">
        <v>455</v>
      </c>
      <c r="E7771" s="2"/>
      <c r="F7771" s="2"/>
      <c r="G7771" s="2"/>
      <c r="H7771" s="2"/>
    </row>
    <row r="7772" spans="2:8">
      <c r="B7772" s="2" t="s">
        <v>8220</v>
      </c>
      <c r="C7772" s="2">
        <v>25</v>
      </c>
      <c r="D7772" s="2" t="s">
        <v>455</v>
      </c>
      <c r="E7772" s="2"/>
      <c r="F7772" s="2"/>
      <c r="G7772" s="2"/>
      <c r="H7772" s="2"/>
    </row>
    <row r="7773" spans="2:8">
      <c r="B7773" s="2" t="s">
        <v>8221</v>
      </c>
      <c r="C7773" s="2">
        <v>19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21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32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30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31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31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34</v>
      </c>
      <c r="D7779" s="2" t="s">
        <v>455</v>
      </c>
      <c r="E7779" s="2"/>
      <c r="F7779" s="2"/>
      <c r="G7779" s="2"/>
      <c r="H7779" s="2"/>
    </row>
    <row r="7780" spans="2:8">
      <c r="B7780" s="2" t="s">
        <v>8228</v>
      </c>
      <c r="C7780" s="2">
        <v>35</v>
      </c>
      <c r="D7780" s="2" t="s">
        <v>455</v>
      </c>
      <c r="E7780" s="2"/>
      <c r="F7780" s="2"/>
      <c r="G7780" s="2"/>
      <c r="H7780" s="2"/>
    </row>
    <row r="7781" spans="2:8">
      <c r="B7781" s="2" t="s">
        <v>8229</v>
      </c>
      <c r="C7781" s="2">
        <v>34</v>
      </c>
      <c r="D7781" s="2" t="s">
        <v>455</v>
      </c>
      <c r="E7781" s="2"/>
      <c r="F7781" s="2"/>
      <c r="G7781" s="2"/>
      <c r="H7781" s="2"/>
    </row>
    <row r="7782" spans="2:8">
      <c r="B7782" s="2" t="s">
        <v>8230</v>
      </c>
      <c r="C7782" s="2">
        <v>29</v>
      </c>
      <c r="D7782" s="2" t="s">
        <v>455</v>
      </c>
      <c r="E7782" s="2"/>
      <c r="F7782" s="2"/>
      <c r="G7782" s="2"/>
      <c r="H7782" s="2"/>
    </row>
    <row r="7783" spans="2:8">
      <c r="B7783" s="2" t="s">
        <v>8231</v>
      </c>
      <c r="C7783" s="2">
        <v>22</v>
      </c>
      <c r="D7783" s="2" t="s">
        <v>455</v>
      </c>
      <c r="E7783" s="2"/>
      <c r="F7783" s="2"/>
      <c r="G7783" s="2"/>
      <c r="H7783" s="2"/>
    </row>
    <row r="7784" spans="2:8">
      <c r="B7784" s="2" t="s">
        <v>8232</v>
      </c>
      <c r="C7784" s="2">
        <v>27</v>
      </c>
      <c r="D7784" s="2" t="s">
        <v>455</v>
      </c>
      <c r="E7784" s="2"/>
      <c r="F7784" s="2"/>
      <c r="G7784" s="2"/>
      <c r="H7784" s="2"/>
    </row>
    <row r="7785" spans="2:8">
      <c r="B7785" s="2" t="s">
        <v>8233</v>
      </c>
      <c r="C7785" s="2">
        <v>40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38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36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35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31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34</v>
      </c>
      <c r="D7790" s="2" t="s">
        <v>455</v>
      </c>
      <c r="E7790" s="2"/>
      <c r="F7790" s="2"/>
      <c r="G7790" s="2"/>
      <c r="H7790" s="2"/>
    </row>
    <row r="7791" spans="2:8">
      <c r="B7791" s="2" t="s">
        <v>8239</v>
      </c>
      <c r="C7791" s="2">
        <v>35</v>
      </c>
      <c r="D7791" s="2" t="s">
        <v>455</v>
      </c>
      <c r="E7791" s="2"/>
      <c r="F7791" s="2"/>
      <c r="G7791" s="2"/>
      <c r="H7791" s="2"/>
    </row>
    <row r="7792" spans="2:8">
      <c r="B7792" s="2" t="s">
        <v>8240</v>
      </c>
      <c r="C7792" s="2">
        <v>35</v>
      </c>
      <c r="D7792" s="2" t="s">
        <v>455</v>
      </c>
      <c r="E7792" s="2"/>
      <c r="F7792" s="2"/>
      <c r="G7792" s="2"/>
      <c r="H7792" s="2"/>
    </row>
    <row r="7793" spans="2:8">
      <c r="B7793" s="2" t="s">
        <v>8241</v>
      </c>
      <c r="C7793" s="2">
        <v>32</v>
      </c>
      <c r="D7793" s="2" t="s">
        <v>455</v>
      </c>
      <c r="E7793" s="2"/>
      <c r="F7793" s="2"/>
      <c r="G7793" s="2"/>
      <c r="H7793" s="2"/>
    </row>
    <row r="7794" spans="2:8">
      <c r="B7794" s="2" t="s">
        <v>8242</v>
      </c>
      <c r="C7794" s="2">
        <v>28</v>
      </c>
      <c r="D7794" s="2" t="s">
        <v>455</v>
      </c>
      <c r="E7794" s="2"/>
      <c r="F7794" s="2"/>
      <c r="G7794" s="2"/>
      <c r="H7794" s="2"/>
    </row>
    <row r="7795" spans="2:8">
      <c r="B7795" s="2" t="s">
        <v>8243</v>
      </c>
      <c r="C7795" s="2">
        <v>28</v>
      </c>
      <c r="D7795" s="2" t="s">
        <v>455</v>
      </c>
      <c r="E7795" s="2"/>
      <c r="F7795" s="2"/>
      <c r="G7795" s="2"/>
      <c r="H7795" s="2"/>
    </row>
    <row r="7796" spans="2:8">
      <c r="B7796" s="2" t="s">
        <v>8244</v>
      </c>
      <c r="C7796" s="2">
        <v>25</v>
      </c>
      <c r="D7796" s="2" t="s">
        <v>455</v>
      </c>
      <c r="E7796" s="2"/>
      <c r="F7796" s="2"/>
      <c r="G7796" s="2"/>
      <c r="H7796" s="2"/>
    </row>
    <row r="7797" spans="2:8">
      <c r="B7797" s="2" t="s">
        <v>8245</v>
      </c>
      <c r="C7797" s="2">
        <v>20</v>
      </c>
      <c r="D7797" s="2" t="s">
        <v>455</v>
      </c>
      <c r="E7797" s="2"/>
      <c r="F7797" s="2"/>
      <c r="G7797" s="2"/>
      <c r="H7797" s="2"/>
    </row>
    <row r="7798" spans="2:8">
      <c r="B7798" s="2" t="s">
        <v>8246</v>
      </c>
      <c r="C7798" s="2">
        <v>15</v>
      </c>
      <c r="D7798" s="2" t="s">
        <v>455</v>
      </c>
      <c r="E7798" s="2"/>
      <c r="F7798" s="2"/>
      <c r="G7798" s="2"/>
      <c r="H7798" s="2"/>
    </row>
    <row r="7799" spans="2:8">
      <c r="B7799" s="2" t="s">
        <v>8247</v>
      </c>
      <c r="C7799" s="2">
        <v>18</v>
      </c>
      <c r="D7799" s="2" t="s">
        <v>455</v>
      </c>
      <c r="E7799" s="2"/>
      <c r="F7799" s="2"/>
      <c r="G7799" s="2"/>
      <c r="H7799" s="2"/>
    </row>
    <row r="7800" spans="2:8">
      <c r="B7800" s="2" t="s">
        <v>8248</v>
      </c>
      <c r="C7800" s="2">
        <v>23</v>
      </c>
      <c r="D7800" s="2" t="s">
        <v>455</v>
      </c>
      <c r="E7800" s="2"/>
      <c r="F7800" s="2"/>
      <c r="G7800" s="2"/>
      <c r="H7800" s="2"/>
    </row>
    <row r="7801" spans="2:8">
      <c r="B7801" s="2" t="s">
        <v>8249</v>
      </c>
      <c r="C7801" s="2">
        <v>39</v>
      </c>
      <c r="D7801" s="2" t="s">
        <v>455</v>
      </c>
      <c r="E7801" s="2"/>
      <c r="F7801" s="2"/>
      <c r="G7801" s="2"/>
      <c r="H7801" s="2"/>
    </row>
    <row r="7802" spans="2:8">
      <c r="B7802" s="2" t="s">
        <v>8250</v>
      </c>
      <c r="C7802" s="2">
        <v>39</v>
      </c>
      <c r="D7802" s="2" t="s">
        <v>455</v>
      </c>
      <c r="E7802" s="2"/>
      <c r="F7802" s="2"/>
      <c r="G7802" s="2"/>
      <c r="H7802" s="2"/>
    </row>
    <row r="7803" spans="2:8">
      <c r="B7803" s="2" t="s">
        <v>8251</v>
      </c>
      <c r="C7803" s="2">
        <v>38</v>
      </c>
      <c r="D7803" s="2" t="s">
        <v>455</v>
      </c>
      <c r="E7803" s="2"/>
      <c r="F7803" s="2"/>
      <c r="G7803" s="2"/>
      <c r="H7803" s="2"/>
    </row>
    <row r="7804" spans="2:8">
      <c r="B7804" s="2" t="s">
        <v>8252</v>
      </c>
      <c r="C7804" s="2">
        <v>32</v>
      </c>
      <c r="D7804" s="2" t="s">
        <v>455</v>
      </c>
      <c r="E7804" s="2"/>
      <c r="F7804" s="2"/>
      <c r="G7804" s="2"/>
      <c r="H7804" s="2"/>
    </row>
    <row r="7805" spans="2:8">
      <c r="B7805" s="2" t="s">
        <v>8253</v>
      </c>
      <c r="C7805" s="2">
        <v>35</v>
      </c>
      <c r="D7805" s="2" t="s">
        <v>455</v>
      </c>
      <c r="E7805" s="2"/>
      <c r="F7805" s="2"/>
      <c r="G7805" s="2"/>
      <c r="H7805" s="2"/>
    </row>
    <row r="7806" spans="2:8">
      <c r="B7806" s="2" t="s">
        <v>8254</v>
      </c>
      <c r="C7806" s="2">
        <v>33</v>
      </c>
      <c r="D7806" s="2" t="s">
        <v>455</v>
      </c>
      <c r="E7806" s="2"/>
      <c r="F7806" s="2"/>
      <c r="G7806" s="2"/>
      <c r="H7806" s="2"/>
    </row>
    <row r="7807" spans="2:8">
      <c r="B7807" s="2" t="s">
        <v>8255</v>
      </c>
      <c r="C7807" s="2">
        <v>28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30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30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29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28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26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20</v>
      </c>
      <c r="D7813" s="2" t="s">
        <v>455</v>
      </c>
      <c r="E7813" s="2"/>
      <c r="F7813" s="2"/>
      <c r="G7813" s="2"/>
      <c r="H7813" s="2"/>
    </row>
    <row r="7814" spans="2:8">
      <c r="B7814" s="2" t="s">
        <v>8262</v>
      </c>
      <c r="C7814" s="2">
        <v>21</v>
      </c>
      <c r="D7814" s="2" t="s">
        <v>455</v>
      </c>
      <c r="E7814" s="2"/>
      <c r="F7814" s="2"/>
      <c r="G7814" s="2"/>
      <c r="H7814" s="2"/>
    </row>
    <row r="7815" spans="2:8">
      <c r="B7815" s="2" t="s">
        <v>8263</v>
      </c>
      <c r="C7815" s="2">
        <v>22</v>
      </c>
      <c r="D7815" s="2" t="s">
        <v>455</v>
      </c>
      <c r="E7815" s="2"/>
      <c r="F7815" s="2"/>
      <c r="G7815" s="2"/>
      <c r="H7815" s="2"/>
    </row>
    <row r="7816" spans="2:8">
      <c r="B7816" s="2" t="s">
        <v>8264</v>
      </c>
      <c r="C7816" s="2">
        <v>22</v>
      </c>
      <c r="D7816" s="2" t="s">
        <v>455</v>
      </c>
      <c r="E7816" s="2"/>
      <c r="F7816" s="2"/>
      <c r="G7816" s="2"/>
      <c r="H7816" s="2"/>
    </row>
    <row r="7817" spans="2:8">
      <c r="B7817" s="2" t="s">
        <v>8265</v>
      </c>
      <c r="C7817" s="2">
        <v>21</v>
      </c>
      <c r="D7817" s="2" t="s">
        <v>455</v>
      </c>
      <c r="E7817" s="2"/>
      <c r="F7817" s="2"/>
      <c r="G7817" s="2"/>
      <c r="H7817" s="2"/>
    </row>
    <row r="7818" spans="2:8">
      <c r="B7818" s="2" t="s">
        <v>8266</v>
      </c>
      <c r="C7818" s="2">
        <v>19</v>
      </c>
      <c r="D7818" s="2" t="s">
        <v>455</v>
      </c>
      <c r="E7818" s="2"/>
      <c r="F7818" s="2"/>
      <c r="G7818" s="2"/>
      <c r="H7818" s="2"/>
    </row>
    <row r="7819" spans="2:8">
      <c r="B7819" s="2" t="s">
        <v>8267</v>
      </c>
      <c r="C7819" s="2">
        <v>37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38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38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36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34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37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35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36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32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29</v>
      </c>
      <c r="D7828" s="2" t="s">
        <v>455</v>
      </c>
      <c r="E7828" s="2"/>
      <c r="F7828" s="2"/>
      <c r="G7828" s="2"/>
      <c r="H7828" s="2"/>
    </row>
    <row r="7829" spans="2:8">
      <c r="B7829" s="2" t="s">
        <v>8277</v>
      </c>
      <c r="C7829" s="2">
        <v>30</v>
      </c>
      <c r="D7829" s="2" t="s">
        <v>455</v>
      </c>
      <c r="E7829" s="2"/>
      <c r="F7829" s="2"/>
      <c r="G7829" s="2"/>
      <c r="H7829" s="2"/>
    </row>
    <row r="7830" spans="2:8">
      <c r="B7830" s="2" t="s">
        <v>8278</v>
      </c>
      <c r="C7830" s="2">
        <v>30</v>
      </c>
      <c r="D7830" s="2" t="s">
        <v>455</v>
      </c>
      <c r="E7830" s="2"/>
      <c r="F7830" s="2"/>
      <c r="G7830" s="2"/>
      <c r="H7830" s="2"/>
    </row>
    <row r="7831" spans="2:8">
      <c r="B7831" s="2" t="s">
        <v>8279</v>
      </c>
      <c r="C7831" s="2">
        <v>30</v>
      </c>
      <c r="D7831" s="2" t="s">
        <v>455</v>
      </c>
      <c r="E7831" s="2"/>
      <c r="F7831" s="2"/>
      <c r="G7831" s="2"/>
      <c r="H7831" s="2"/>
    </row>
    <row r="7832" spans="2:8">
      <c r="B7832" s="2" t="s">
        <v>8280</v>
      </c>
      <c r="C7832" s="2">
        <v>30</v>
      </c>
      <c r="D7832" s="2" t="s">
        <v>455</v>
      </c>
      <c r="E7832" s="2"/>
      <c r="F7832" s="2"/>
      <c r="G7832" s="2"/>
      <c r="H7832" s="2"/>
    </row>
    <row r="7833" spans="2:8">
      <c r="B7833" s="2" t="s">
        <v>8281</v>
      </c>
      <c r="C7833" s="2">
        <v>29</v>
      </c>
      <c r="D7833" s="2" t="s">
        <v>455</v>
      </c>
      <c r="E7833" s="2"/>
      <c r="F7833" s="2"/>
      <c r="G7833" s="2"/>
      <c r="H7833" s="2"/>
    </row>
    <row r="7834" spans="2:8">
      <c r="B7834" s="2" t="s">
        <v>8282</v>
      </c>
      <c r="C7834" s="2">
        <v>27</v>
      </c>
      <c r="D7834" s="2" t="s">
        <v>455</v>
      </c>
      <c r="E7834" s="2"/>
      <c r="F7834" s="2"/>
      <c r="G7834" s="2"/>
      <c r="H7834" s="2"/>
    </row>
    <row r="7835" spans="2:8">
      <c r="B7835" s="2" t="s">
        <v>8283</v>
      </c>
      <c r="C7835" s="2">
        <v>28</v>
      </c>
      <c r="D7835" s="2" t="s">
        <v>455</v>
      </c>
      <c r="E7835" s="2"/>
      <c r="F7835" s="2"/>
      <c r="G7835" s="2"/>
      <c r="H7835" s="2"/>
    </row>
    <row r="7836" spans="2:8">
      <c r="B7836" s="2" t="s">
        <v>8284</v>
      </c>
      <c r="C7836" s="2">
        <v>28</v>
      </c>
      <c r="D7836" s="2" t="s">
        <v>455</v>
      </c>
      <c r="E7836" s="2"/>
      <c r="F7836" s="2"/>
      <c r="G7836" s="2"/>
      <c r="H7836" s="2"/>
    </row>
    <row r="7837" spans="2:8">
      <c r="B7837" s="2" t="s">
        <v>8285</v>
      </c>
      <c r="C7837" s="2">
        <v>28</v>
      </c>
      <c r="D7837" s="2" t="s">
        <v>455</v>
      </c>
      <c r="E7837" s="2"/>
      <c r="F7837" s="2"/>
      <c r="G7837" s="2"/>
      <c r="H7837" s="2"/>
    </row>
    <row r="7838" spans="2:8">
      <c r="B7838" s="2" t="s">
        <v>8286</v>
      </c>
      <c r="C7838" s="2">
        <v>26</v>
      </c>
      <c r="D7838" s="2" t="s">
        <v>455</v>
      </c>
      <c r="E7838" s="2"/>
      <c r="F7838" s="2"/>
      <c r="G7838" s="2"/>
      <c r="H7838" s="2"/>
    </row>
    <row r="7839" spans="2:8">
      <c r="B7839" s="2" t="s">
        <v>8287</v>
      </c>
      <c r="C7839" s="2">
        <v>24</v>
      </c>
      <c r="D7839" s="2" t="s">
        <v>455</v>
      </c>
      <c r="E7839" s="2"/>
      <c r="F7839" s="2"/>
      <c r="G7839" s="2"/>
      <c r="H7839" s="2"/>
    </row>
    <row r="7840" spans="2:8">
      <c r="B7840" s="2" t="s">
        <v>8288</v>
      </c>
      <c r="C7840" s="2">
        <v>25</v>
      </c>
      <c r="D7840" s="2" t="s">
        <v>455</v>
      </c>
      <c r="E7840" s="2"/>
      <c r="F7840" s="2"/>
      <c r="G7840" s="2"/>
      <c r="H7840" s="2"/>
    </row>
    <row r="7841" spans="2:8">
      <c r="B7841" s="2" t="s">
        <v>8289</v>
      </c>
      <c r="C7841" s="2">
        <v>29</v>
      </c>
      <c r="D7841" s="2" t="s">
        <v>455</v>
      </c>
      <c r="E7841" s="2"/>
      <c r="F7841" s="2"/>
      <c r="G7841" s="2"/>
      <c r="H7841" s="2"/>
    </row>
    <row r="7842" spans="2:8">
      <c r="B7842" s="2" t="s">
        <v>8290</v>
      </c>
      <c r="C7842" s="2">
        <v>28</v>
      </c>
      <c r="D7842" s="2" t="s">
        <v>455</v>
      </c>
      <c r="E7842" s="2"/>
      <c r="F7842" s="2"/>
      <c r="G7842" s="2"/>
      <c r="H7842" s="2"/>
    </row>
    <row r="7843" spans="2:8">
      <c r="B7843" s="2" t="s">
        <v>8291</v>
      </c>
      <c r="C7843" s="2">
        <v>28</v>
      </c>
      <c r="D7843" s="2" t="s">
        <v>455</v>
      </c>
      <c r="E7843" s="2"/>
      <c r="F7843" s="2"/>
      <c r="G7843" s="2"/>
      <c r="H7843" s="2"/>
    </row>
    <row r="7844" spans="2:8">
      <c r="B7844" s="2" t="s">
        <v>8292</v>
      </c>
      <c r="C7844" s="2">
        <v>27</v>
      </c>
      <c r="D7844" s="2" t="s">
        <v>455</v>
      </c>
      <c r="E7844" s="2"/>
      <c r="F7844" s="2"/>
      <c r="G7844" s="2"/>
      <c r="H7844" s="2"/>
    </row>
    <row r="7845" spans="2:8">
      <c r="B7845" s="2" t="s">
        <v>8293</v>
      </c>
      <c r="C7845" s="2">
        <v>25</v>
      </c>
      <c r="D7845" s="2" t="s">
        <v>455</v>
      </c>
      <c r="E7845" s="2"/>
      <c r="F7845" s="2"/>
      <c r="G7845" s="2"/>
      <c r="H7845" s="2"/>
    </row>
    <row r="7846" spans="2:8">
      <c r="B7846" s="2" t="s">
        <v>8294</v>
      </c>
      <c r="C7846" s="2">
        <v>24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28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30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37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38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38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32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32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26</v>
      </c>
      <c r="D7856" s="2" t="s">
        <v>455</v>
      </c>
      <c r="E7856" s="2"/>
      <c r="F7856" s="2"/>
      <c r="G7856" s="2"/>
      <c r="H7856" s="2"/>
    </row>
    <row r="7857" spans="2:8">
      <c r="B7857" s="2" t="s">
        <v>8305</v>
      </c>
      <c r="C7857" s="2">
        <v>24</v>
      </c>
      <c r="D7857" s="2" t="s">
        <v>455</v>
      </c>
      <c r="E7857" s="2"/>
      <c r="F7857" s="2"/>
      <c r="G7857" s="2"/>
      <c r="H7857" s="2"/>
    </row>
    <row r="7858" spans="2:8">
      <c r="B7858" s="2" t="s">
        <v>8306</v>
      </c>
      <c r="C7858" s="2">
        <v>23</v>
      </c>
      <c r="D7858" s="2" t="s">
        <v>455</v>
      </c>
      <c r="E7858" s="2"/>
      <c r="F7858" s="2"/>
      <c r="G7858" s="2"/>
      <c r="H7858" s="2"/>
    </row>
    <row r="7859" spans="2:8">
      <c r="B7859" s="2" t="s">
        <v>8307</v>
      </c>
      <c r="C7859" s="2">
        <v>23</v>
      </c>
      <c r="D7859" s="2" t="s">
        <v>455</v>
      </c>
      <c r="E7859" s="2"/>
      <c r="F7859" s="2"/>
      <c r="G7859" s="2"/>
      <c r="H7859" s="2"/>
    </row>
    <row r="7860" spans="2:8">
      <c r="B7860" s="2" t="s">
        <v>8308</v>
      </c>
      <c r="C7860" s="2">
        <v>23</v>
      </c>
      <c r="D7860" s="2" t="s">
        <v>455</v>
      </c>
      <c r="E7860" s="2"/>
      <c r="F7860" s="2"/>
      <c r="G7860" s="2"/>
      <c r="H7860" s="2"/>
    </row>
    <row r="7861" spans="2:8">
      <c r="B7861" s="2" t="s">
        <v>8309</v>
      </c>
      <c r="C7861" s="2">
        <v>19</v>
      </c>
      <c r="D7861" s="2" t="s">
        <v>455</v>
      </c>
      <c r="E7861" s="2"/>
      <c r="F7861" s="2"/>
      <c r="G7861" s="2"/>
      <c r="H7861" s="2"/>
    </row>
    <row r="7862" spans="2:8">
      <c r="B7862" s="2" t="s">
        <v>8310</v>
      </c>
      <c r="C7862" s="2">
        <v>17</v>
      </c>
      <c r="D7862" s="2" t="s">
        <v>455</v>
      </c>
      <c r="E7862" s="2"/>
      <c r="F7862" s="2"/>
      <c r="G7862" s="2"/>
      <c r="H7862" s="2"/>
    </row>
    <row r="7863" spans="2:8">
      <c r="B7863" s="2" t="s">
        <v>8311</v>
      </c>
      <c r="C7863" s="2">
        <v>14</v>
      </c>
      <c r="D7863" s="2" t="s">
        <v>455</v>
      </c>
      <c r="E7863" s="2"/>
      <c r="F7863" s="2"/>
      <c r="G7863" s="2"/>
      <c r="H7863" s="2"/>
    </row>
    <row r="7864" spans="2:8">
      <c r="B7864" s="2" t="s">
        <v>8312</v>
      </c>
      <c r="C7864" s="2">
        <v>8</v>
      </c>
      <c r="D7864" s="2" t="s">
        <v>455</v>
      </c>
      <c r="E7864" s="2"/>
      <c r="F7864" s="2"/>
      <c r="G7864" s="2"/>
      <c r="H7864" s="2"/>
    </row>
    <row r="7865" spans="2:8">
      <c r="B7865" s="2" t="s">
        <v>8313</v>
      </c>
      <c r="C7865" s="2">
        <v>9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15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21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20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21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20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20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18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34</v>
      </c>
      <c r="D7873" s="2" t="s">
        <v>455</v>
      </c>
      <c r="E7873" s="2"/>
      <c r="F7873" s="2"/>
      <c r="G7873" s="2"/>
      <c r="H7873" s="2"/>
    </row>
    <row r="7874" spans="2:8">
      <c r="B7874" s="2" t="s">
        <v>8322</v>
      </c>
      <c r="C7874" s="2">
        <v>39</v>
      </c>
      <c r="D7874" s="2" t="s">
        <v>455</v>
      </c>
      <c r="E7874" s="2"/>
      <c r="F7874" s="2"/>
      <c r="G7874" s="2"/>
      <c r="H7874" s="2"/>
    </row>
    <row r="7875" spans="2:8">
      <c r="B7875" s="2" t="s">
        <v>8323</v>
      </c>
      <c r="C7875" s="2">
        <v>41</v>
      </c>
      <c r="D7875" s="2" t="s">
        <v>455</v>
      </c>
      <c r="E7875" s="2"/>
      <c r="F7875" s="2"/>
      <c r="G7875" s="2"/>
      <c r="H7875" s="2"/>
    </row>
    <row r="7876" spans="2:8">
      <c r="B7876" s="2" t="s">
        <v>8324</v>
      </c>
      <c r="C7876" s="2">
        <v>39</v>
      </c>
      <c r="D7876" s="2" t="s">
        <v>455</v>
      </c>
      <c r="E7876" s="2"/>
      <c r="F7876" s="2"/>
      <c r="G7876" s="2"/>
      <c r="H7876" s="2"/>
    </row>
    <row r="7877" spans="2:8">
      <c r="B7877" s="2" t="s">
        <v>8325</v>
      </c>
      <c r="C7877" s="2">
        <v>32</v>
      </c>
      <c r="D7877" s="2" t="s">
        <v>455</v>
      </c>
      <c r="E7877" s="2"/>
      <c r="F7877" s="2"/>
      <c r="G7877" s="2"/>
      <c r="H7877" s="2"/>
    </row>
    <row r="7878" spans="2:8">
      <c r="B7878" s="2" t="s">
        <v>8326</v>
      </c>
      <c r="C7878" s="2">
        <v>32</v>
      </c>
      <c r="D7878" s="2" t="s">
        <v>455</v>
      </c>
      <c r="E7878" s="2"/>
      <c r="F7878" s="2"/>
      <c r="G7878" s="2"/>
      <c r="H7878" s="2"/>
    </row>
    <row r="7879" spans="2:8">
      <c r="B7879" s="2" t="s">
        <v>8327</v>
      </c>
      <c r="C7879" s="2">
        <v>32</v>
      </c>
      <c r="D7879" s="2" t="s">
        <v>455</v>
      </c>
      <c r="E7879" s="2"/>
      <c r="F7879" s="2"/>
      <c r="G7879" s="2"/>
      <c r="H7879" s="2"/>
    </row>
    <row r="7880" spans="2:8">
      <c r="B7880" s="2" t="s">
        <v>8328</v>
      </c>
      <c r="C7880" s="2">
        <v>33</v>
      </c>
      <c r="D7880" s="2" t="s">
        <v>455</v>
      </c>
      <c r="E7880" s="2"/>
      <c r="F7880" s="2"/>
      <c r="G7880" s="2"/>
      <c r="H7880" s="2"/>
    </row>
    <row r="7881" spans="2:8">
      <c r="B7881" s="2" t="s">
        <v>8329</v>
      </c>
      <c r="C7881" s="2">
        <v>31</v>
      </c>
      <c r="D7881" s="2" t="s">
        <v>455</v>
      </c>
      <c r="E7881" s="2"/>
      <c r="F7881" s="2"/>
      <c r="G7881" s="2"/>
      <c r="H7881" s="2"/>
    </row>
    <row r="7882" spans="2:8">
      <c r="B7882" s="2" t="s">
        <v>8330</v>
      </c>
      <c r="C7882" s="2">
        <v>42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43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39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21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455</v>
      </c>
      <c r="E7886" s="2"/>
      <c r="F7886" s="2"/>
      <c r="G7886" s="2"/>
      <c r="H7886" s="2"/>
    </row>
    <row r="7887" spans="2:8">
      <c r="B7887" s="2" t="s">
        <v>8335</v>
      </c>
      <c r="C7887" s="2">
        <v>28</v>
      </c>
      <c r="D7887" s="2" t="s">
        <v>455</v>
      </c>
      <c r="E7887" s="2"/>
      <c r="F7887" s="2"/>
      <c r="G7887" s="2"/>
      <c r="H7887" s="2"/>
    </row>
    <row r="7888" spans="2:8">
      <c r="B7888" s="2" t="s">
        <v>8336</v>
      </c>
      <c r="C7888" s="2">
        <v>29</v>
      </c>
      <c r="D7888" s="2" t="s">
        <v>455</v>
      </c>
      <c r="E7888" s="2"/>
      <c r="F7888" s="2"/>
      <c r="G7888" s="2"/>
      <c r="H7888" s="2"/>
    </row>
    <row r="7889" spans="2:8">
      <c r="B7889" s="2" t="s">
        <v>8337</v>
      </c>
      <c r="C7889" s="2">
        <v>27</v>
      </c>
      <c r="D7889" s="2" t="s">
        <v>455</v>
      </c>
      <c r="E7889" s="2"/>
      <c r="F7889" s="2"/>
      <c r="G7889" s="2"/>
      <c r="H7889" s="2"/>
    </row>
    <row r="7890" spans="2:8">
      <c r="B7890" s="2" t="s">
        <v>8338</v>
      </c>
      <c r="C7890" s="2">
        <v>19</v>
      </c>
      <c r="D7890" s="2" t="s">
        <v>455</v>
      </c>
      <c r="E7890" s="2"/>
      <c r="F7890" s="2"/>
      <c r="G7890" s="2"/>
      <c r="H7890" s="2"/>
    </row>
    <row r="7891" spans="2:8">
      <c r="B7891" s="2" t="s">
        <v>8339</v>
      </c>
      <c r="C7891" s="2">
        <v>30</v>
      </c>
      <c r="D7891" s="2" t="s">
        <v>455</v>
      </c>
      <c r="E7891" s="2"/>
      <c r="F7891" s="2"/>
      <c r="G7891" s="2"/>
      <c r="H7891" s="2"/>
    </row>
    <row r="7892" spans="2:8">
      <c r="B7892" s="2" t="s">
        <v>8340</v>
      </c>
      <c r="C7892" s="2">
        <v>32</v>
      </c>
      <c r="D7892" s="2" t="s">
        <v>455</v>
      </c>
      <c r="E7892" s="2"/>
      <c r="F7892" s="2"/>
      <c r="G7892" s="2"/>
      <c r="H7892" s="2"/>
    </row>
    <row r="7893" spans="2:8">
      <c r="B7893" s="2" t="s">
        <v>8341</v>
      </c>
      <c r="C7893" s="2">
        <v>30</v>
      </c>
      <c r="D7893" s="2" t="s">
        <v>455</v>
      </c>
      <c r="E7893" s="2"/>
      <c r="F7893" s="2"/>
      <c r="G7893" s="2"/>
      <c r="H7893" s="2"/>
    </row>
    <row r="7894" spans="2:8">
      <c r="B7894" s="2" t="s">
        <v>8342</v>
      </c>
      <c r="C7894" s="2">
        <v>28</v>
      </c>
      <c r="D7894" s="2" t="s">
        <v>455</v>
      </c>
      <c r="E7894" s="2"/>
      <c r="F7894" s="2"/>
      <c r="G7894" s="2"/>
      <c r="H7894" s="2"/>
    </row>
    <row r="7895" spans="2:8">
      <c r="B7895" s="2" t="s">
        <v>8343</v>
      </c>
      <c r="C7895" s="2">
        <v>25</v>
      </c>
      <c r="D7895" s="2" t="s">
        <v>455</v>
      </c>
      <c r="E7895" s="2"/>
      <c r="F7895" s="2"/>
      <c r="G7895" s="2"/>
      <c r="H7895" s="2"/>
    </row>
    <row r="7896" spans="2:8">
      <c r="B7896" s="2" t="s">
        <v>8344</v>
      </c>
      <c r="C7896" s="2">
        <v>32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34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33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31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29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29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31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31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31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29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36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36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35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33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35</v>
      </c>
      <c r="D7913" s="2" t="s">
        <v>455</v>
      </c>
      <c r="E7913" s="2"/>
      <c r="F7913" s="2"/>
      <c r="G7913" s="2"/>
      <c r="H7913" s="2"/>
    </row>
    <row r="7914" spans="2:8">
      <c r="B7914" s="2" t="s">
        <v>8362</v>
      </c>
      <c r="C7914" s="2">
        <v>36</v>
      </c>
      <c r="D7914" s="2" t="s">
        <v>455</v>
      </c>
      <c r="E7914" s="2"/>
      <c r="F7914" s="2"/>
      <c r="G7914" s="2"/>
      <c r="H7914" s="2"/>
    </row>
    <row r="7915" spans="2:8">
      <c r="B7915" s="2" t="s">
        <v>8363</v>
      </c>
      <c r="C7915" s="2">
        <v>34</v>
      </c>
      <c r="D7915" s="2" t="s">
        <v>455</v>
      </c>
      <c r="E7915" s="2"/>
      <c r="F7915" s="2"/>
      <c r="G7915" s="2"/>
      <c r="H7915" s="2"/>
    </row>
    <row r="7916" spans="2:8">
      <c r="B7916" s="2" t="s">
        <v>8364</v>
      </c>
      <c r="C7916" s="2">
        <v>28</v>
      </c>
      <c r="D7916" s="2" t="s">
        <v>455</v>
      </c>
      <c r="E7916" s="2"/>
      <c r="F7916" s="2"/>
      <c r="G7916" s="2"/>
      <c r="H7916" s="2"/>
    </row>
    <row r="7917" spans="2:8">
      <c r="B7917" s="2" t="s">
        <v>8365</v>
      </c>
      <c r="C7917" s="2">
        <v>26</v>
      </c>
      <c r="D7917" s="2" t="s">
        <v>455</v>
      </c>
      <c r="E7917" s="2"/>
      <c r="F7917" s="2"/>
      <c r="G7917" s="2"/>
      <c r="H7917" s="2"/>
    </row>
    <row r="7918" spans="2:8">
      <c r="B7918" s="2" t="s">
        <v>8366</v>
      </c>
      <c r="C7918" s="2">
        <v>29</v>
      </c>
      <c r="D7918" s="2" t="s">
        <v>455</v>
      </c>
      <c r="E7918" s="2"/>
      <c r="F7918" s="2"/>
      <c r="G7918" s="2"/>
      <c r="H7918" s="2"/>
    </row>
    <row r="7919" spans="2:8">
      <c r="B7919" s="2" t="s">
        <v>8367</v>
      </c>
      <c r="C7919" s="2">
        <v>30</v>
      </c>
      <c r="D7919" s="2" t="s">
        <v>455</v>
      </c>
      <c r="E7919" s="2"/>
      <c r="F7919" s="2"/>
      <c r="G7919" s="2"/>
      <c r="H7919" s="2"/>
    </row>
    <row r="7920" spans="2:8">
      <c r="B7920" s="2" t="s">
        <v>8368</v>
      </c>
      <c r="C7920" s="2">
        <v>30</v>
      </c>
      <c r="D7920" s="2" t="s">
        <v>455</v>
      </c>
      <c r="E7920" s="2"/>
      <c r="F7920" s="2"/>
      <c r="G7920" s="2"/>
      <c r="H7920" s="2"/>
    </row>
    <row r="7921" spans="2:8">
      <c r="B7921" s="2" t="s">
        <v>8369</v>
      </c>
      <c r="C7921" s="2">
        <v>29</v>
      </c>
      <c r="D7921" s="2" t="s">
        <v>455</v>
      </c>
      <c r="E7921" s="2"/>
      <c r="F7921" s="2"/>
      <c r="G7921" s="2"/>
      <c r="H7921" s="2"/>
    </row>
    <row r="7922" spans="2:8">
      <c r="B7922" s="2" t="s">
        <v>8370</v>
      </c>
      <c r="C7922" s="2">
        <v>29</v>
      </c>
      <c r="D7922" s="2" t="s">
        <v>455</v>
      </c>
      <c r="E7922" s="2"/>
      <c r="F7922" s="2"/>
      <c r="G7922" s="2"/>
      <c r="H7922" s="2"/>
    </row>
    <row r="7923" spans="2:8">
      <c r="B7923" s="2" t="s">
        <v>8371</v>
      </c>
      <c r="C7923" s="2">
        <v>27</v>
      </c>
      <c r="D7923" s="2" t="s">
        <v>455</v>
      </c>
      <c r="E7923" s="2"/>
      <c r="F7923" s="2"/>
      <c r="G7923" s="2"/>
      <c r="H7923" s="2"/>
    </row>
    <row r="7924" spans="2:8">
      <c r="B7924" s="2" t="s">
        <v>8372</v>
      </c>
      <c r="C7924" s="2">
        <v>13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31</v>
      </c>
      <c r="D7925" s="2" t="s">
        <v>455</v>
      </c>
      <c r="E7925" s="2"/>
      <c r="F7925" s="2"/>
      <c r="G7925" s="2"/>
      <c r="H7925" s="2"/>
    </row>
    <row r="7926" spans="2:8">
      <c r="B7926" s="2" t="s">
        <v>8374</v>
      </c>
      <c r="C7926" s="2">
        <v>31</v>
      </c>
      <c r="D7926" s="2" t="s">
        <v>455</v>
      </c>
      <c r="E7926" s="2"/>
      <c r="F7926" s="2"/>
      <c r="G7926" s="2"/>
      <c r="H7926" s="2"/>
    </row>
    <row r="7927" spans="2:8">
      <c r="B7927" s="2" t="s">
        <v>8375</v>
      </c>
      <c r="C7927" s="2">
        <v>31</v>
      </c>
      <c r="D7927" s="2" t="s">
        <v>455</v>
      </c>
      <c r="E7927" s="2"/>
      <c r="F7927" s="2"/>
      <c r="G7927" s="2"/>
      <c r="H7927" s="2"/>
    </row>
    <row r="7928" spans="2:8">
      <c r="B7928" s="2" t="s">
        <v>8376</v>
      </c>
      <c r="C7928" s="2">
        <v>30</v>
      </c>
      <c r="D7928" s="2" t="s">
        <v>455</v>
      </c>
      <c r="E7928" s="2"/>
      <c r="F7928" s="2"/>
      <c r="G7928" s="2"/>
      <c r="H7928" s="2"/>
    </row>
    <row r="7929" spans="2:8">
      <c r="B7929" s="2" t="s">
        <v>8377</v>
      </c>
      <c r="C7929" s="2">
        <v>28</v>
      </c>
      <c r="D7929" s="2" t="s">
        <v>455</v>
      </c>
      <c r="E7929" s="2"/>
      <c r="F7929" s="2"/>
      <c r="G7929" s="2"/>
      <c r="H7929" s="2"/>
    </row>
    <row r="7930" spans="2:8">
      <c r="B7930" s="2" t="s">
        <v>8378</v>
      </c>
      <c r="C7930" s="2">
        <v>25</v>
      </c>
      <c r="D7930" s="2" t="s">
        <v>455</v>
      </c>
      <c r="E7930" s="2"/>
      <c r="F7930" s="2"/>
      <c r="G7930" s="2"/>
      <c r="H7930" s="2"/>
    </row>
    <row r="7931" spans="2:8">
      <c r="B7931" s="2" t="s">
        <v>8379</v>
      </c>
      <c r="C7931" s="2">
        <v>28</v>
      </c>
      <c r="D7931" s="2" t="s">
        <v>455</v>
      </c>
      <c r="E7931" s="2"/>
      <c r="F7931" s="2"/>
      <c r="G7931" s="2"/>
      <c r="H7931" s="2"/>
    </row>
    <row r="7932" spans="2:8">
      <c r="B7932" s="2" t="s">
        <v>8380</v>
      </c>
      <c r="C7932" s="2">
        <v>29</v>
      </c>
      <c r="D7932" s="2" t="s">
        <v>455</v>
      </c>
      <c r="E7932" s="2"/>
      <c r="F7932" s="2"/>
      <c r="G7932" s="2"/>
      <c r="H7932" s="2"/>
    </row>
    <row r="7933" spans="2:8">
      <c r="B7933" s="2" t="s">
        <v>8381</v>
      </c>
      <c r="C7933" s="2">
        <v>29</v>
      </c>
      <c r="D7933" s="2" t="s">
        <v>455</v>
      </c>
      <c r="E7933" s="2"/>
      <c r="F7933" s="2"/>
      <c r="G7933" s="2"/>
      <c r="H7933" s="2"/>
    </row>
    <row r="7934" spans="2:8">
      <c r="B7934" s="2" t="s">
        <v>8382</v>
      </c>
      <c r="C7934" s="2">
        <v>28</v>
      </c>
      <c r="D7934" s="2" t="s">
        <v>455</v>
      </c>
      <c r="E7934" s="2"/>
      <c r="F7934" s="2"/>
      <c r="G7934" s="2"/>
      <c r="H7934" s="2"/>
    </row>
    <row r="7935" spans="2:8">
      <c r="B7935" s="2" t="s">
        <v>8383</v>
      </c>
      <c r="C7935" s="2">
        <v>27</v>
      </c>
      <c r="D7935" s="2" t="s">
        <v>455</v>
      </c>
      <c r="E7935" s="2"/>
      <c r="F7935" s="2"/>
      <c r="G7935" s="2"/>
      <c r="H7935" s="2"/>
    </row>
    <row r="7936" spans="2:8">
      <c r="B7936" s="2" t="s">
        <v>8384</v>
      </c>
      <c r="C7936" s="2">
        <v>27</v>
      </c>
      <c r="D7936" s="2" t="s">
        <v>455</v>
      </c>
      <c r="E7936" s="2"/>
      <c r="F7936" s="2"/>
      <c r="G7936" s="2"/>
      <c r="H7936" s="2"/>
    </row>
    <row r="7937" spans="2:8">
      <c r="B7937" s="2" t="s">
        <v>8385</v>
      </c>
      <c r="C7937" s="2">
        <v>28</v>
      </c>
      <c r="D7937" s="2" t="s">
        <v>455</v>
      </c>
      <c r="E7937" s="2"/>
      <c r="F7937" s="2"/>
      <c r="G7937" s="2"/>
      <c r="H7937" s="2"/>
    </row>
    <row r="7938" spans="2:8">
      <c r="B7938" s="2" t="s">
        <v>8386</v>
      </c>
      <c r="C7938" s="2">
        <v>28</v>
      </c>
      <c r="D7938" s="2" t="s">
        <v>455</v>
      </c>
      <c r="E7938" s="2"/>
      <c r="F7938" s="2"/>
      <c r="G7938" s="2"/>
      <c r="H7938" s="2"/>
    </row>
    <row r="7939" spans="2:8">
      <c r="B7939" s="2" t="s">
        <v>8387</v>
      </c>
      <c r="C7939" s="2">
        <v>28</v>
      </c>
      <c r="D7939" s="2" t="s">
        <v>455</v>
      </c>
      <c r="E7939" s="2"/>
      <c r="F7939" s="2"/>
      <c r="G7939" s="2"/>
      <c r="H7939" s="2"/>
    </row>
    <row r="7940" spans="2:8">
      <c r="B7940" s="2" t="s">
        <v>8388</v>
      </c>
      <c r="C7940" s="2">
        <v>27</v>
      </c>
      <c r="D7940" s="2" t="s">
        <v>455</v>
      </c>
      <c r="E7940" s="2"/>
      <c r="F7940" s="2"/>
      <c r="G7940" s="2"/>
      <c r="H7940" s="2"/>
    </row>
    <row r="7941" spans="2:8">
      <c r="B7941" s="2" t="s">
        <v>8389</v>
      </c>
      <c r="C7941" s="2">
        <v>25</v>
      </c>
      <c r="D7941" s="2" t="s">
        <v>455</v>
      </c>
      <c r="E7941" s="2"/>
      <c r="F7941" s="2"/>
      <c r="G7941" s="2"/>
      <c r="H7941" s="2"/>
    </row>
    <row r="7942" spans="2:8">
      <c r="B7942" s="2" t="s">
        <v>8390</v>
      </c>
      <c r="C7942" s="2">
        <v>27</v>
      </c>
      <c r="D7942" s="2" t="s">
        <v>455</v>
      </c>
      <c r="E7942" s="2"/>
      <c r="F7942" s="2"/>
      <c r="G7942" s="2"/>
      <c r="H7942" s="2"/>
    </row>
    <row r="7943" spans="2:8">
      <c r="B7943" s="2" t="s">
        <v>8391</v>
      </c>
      <c r="C7943" s="2">
        <v>29</v>
      </c>
      <c r="D7943" s="2" t="s">
        <v>455</v>
      </c>
      <c r="E7943" s="2"/>
      <c r="F7943" s="2"/>
      <c r="G7943" s="2"/>
      <c r="H7943" s="2"/>
    </row>
    <row r="7944" spans="2:8">
      <c r="B7944" s="2" t="s">
        <v>8392</v>
      </c>
      <c r="C7944" s="2">
        <v>29</v>
      </c>
      <c r="D7944" s="2" t="s">
        <v>455</v>
      </c>
      <c r="E7944" s="2"/>
      <c r="F7944" s="2"/>
      <c r="G7944" s="2"/>
      <c r="H7944" s="2"/>
    </row>
    <row r="7945" spans="2:8">
      <c r="B7945" s="2" t="s">
        <v>8393</v>
      </c>
      <c r="C7945" s="2">
        <v>28</v>
      </c>
      <c r="D7945" s="2" t="s">
        <v>455</v>
      </c>
      <c r="E7945" s="2"/>
      <c r="F7945" s="2"/>
      <c r="G7945" s="2"/>
      <c r="H7945" s="2"/>
    </row>
    <row r="7946" spans="2:8">
      <c r="B7946" s="2" t="s">
        <v>8394</v>
      </c>
      <c r="C7946" s="2">
        <v>25</v>
      </c>
      <c r="D7946" s="2" t="s">
        <v>455</v>
      </c>
      <c r="E7946" s="2"/>
      <c r="F7946" s="2"/>
      <c r="G7946" s="2"/>
      <c r="H7946" s="2"/>
    </row>
    <row r="7947" spans="2:8">
      <c r="B7947" s="2" t="s">
        <v>8395</v>
      </c>
      <c r="C7947" s="2">
        <v>16</v>
      </c>
      <c r="D7947" s="2" t="s">
        <v>455</v>
      </c>
      <c r="E7947" s="2"/>
      <c r="F7947" s="2"/>
      <c r="G7947" s="2"/>
      <c r="H7947" s="2"/>
    </row>
    <row r="7948" spans="2:8">
      <c r="B7948" s="2" t="s">
        <v>8396</v>
      </c>
      <c r="C7948" s="2">
        <v>14</v>
      </c>
      <c r="D7948" s="2" t="s">
        <v>455</v>
      </c>
      <c r="E7948" s="2"/>
      <c r="F7948" s="2"/>
      <c r="G7948" s="2"/>
      <c r="H7948" s="2"/>
    </row>
    <row r="7949" spans="2:8">
      <c r="B7949" s="2" t="s">
        <v>8397</v>
      </c>
      <c r="C7949" s="2">
        <v>17</v>
      </c>
      <c r="D7949" s="2" t="s">
        <v>455</v>
      </c>
      <c r="E7949" s="2"/>
      <c r="F7949" s="2"/>
      <c r="G7949" s="2"/>
      <c r="H7949" s="2"/>
    </row>
    <row r="7950" spans="2:8">
      <c r="B7950" s="2" t="s">
        <v>8398</v>
      </c>
      <c r="C7950" s="2">
        <v>31</v>
      </c>
      <c r="D7950" s="2" t="s">
        <v>455</v>
      </c>
      <c r="E7950" s="2"/>
      <c r="F7950" s="2"/>
      <c r="G7950" s="2"/>
      <c r="H7950" s="2"/>
    </row>
    <row r="7951" spans="2:8">
      <c r="B7951" s="2" t="s">
        <v>8399</v>
      </c>
      <c r="C7951" s="2">
        <v>32</v>
      </c>
      <c r="D7951" s="2" t="s">
        <v>455</v>
      </c>
      <c r="E7951" s="2"/>
      <c r="F7951" s="2"/>
      <c r="G7951" s="2"/>
      <c r="H7951" s="2"/>
    </row>
    <row r="7952" spans="2:8">
      <c r="B7952" s="2" t="s">
        <v>8400</v>
      </c>
      <c r="C7952" s="2">
        <v>32</v>
      </c>
      <c r="D7952" s="2" t="s">
        <v>455</v>
      </c>
      <c r="E7952" s="2"/>
      <c r="F7952" s="2"/>
      <c r="G7952" s="2"/>
      <c r="H7952" s="2"/>
    </row>
    <row r="7953" spans="2:8">
      <c r="B7953" s="2" t="s">
        <v>8401</v>
      </c>
      <c r="C7953" s="2">
        <v>29</v>
      </c>
      <c r="D7953" s="2" t="s">
        <v>455</v>
      </c>
      <c r="E7953" s="2"/>
      <c r="F7953" s="2"/>
      <c r="G7953" s="2"/>
      <c r="H7953" s="2"/>
    </row>
    <row r="7954" spans="2:8">
      <c r="B7954" s="2" t="s">
        <v>8402</v>
      </c>
      <c r="C7954" s="2">
        <v>29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32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33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32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31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28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28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27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27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25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24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24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31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33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35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35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34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33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28</v>
      </c>
      <c r="D7973" s="2" t="s">
        <v>455</v>
      </c>
      <c r="E7973" s="2"/>
      <c r="F7973" s="2"/>
      <c r="G7973" s="2"/>
      <c r="H7973" s="2"/>
    </row>
    <row r="7974" spans="2:8">
      <c r="B7974" s="2" t="s">
        <v>8422</v>
      </c>
      <c r="C7974" s="2">
        <v>30</v>
      </c>
      <c r="D7974" s="2" t="s">
        <v>455</v>
      </c>
      <c r="E7974" s="2"/>
      <c r="F7974" s="2"/>
      <c r="G7974" s="2"/>
      <c r="H7974" s="2"/>
    </row>
    <row r="7975" spans="2:8">
      <c r="B7975" s="2" t="s">
        <v>8423</v>
      </c>
      <c r="C7975" s="2">
        <v>30</v>
      </c>
      <c r="D7975" s="2" t="s">
        <v>455</v>
      </c>
      <c r="E7975" s="2"/>
      <c r="F7975" s="2"/>
      <c r="G7975" s="2"/>
      <c r="H7975" s="2"/>
    </row>
    <row r="7976" spans="2:8">
      <c r="B7976" s="2" t="s">
        <v>8424</v>
      </c>
      <c r="C7976" s="2">
        <v>30</v>
      </c>
      <c r="D7976" s="2" t="s">
        <v>455</v>
      </c>
      <c r="E7976" s="2"/>
      <c r="F7976" s="2"/>
      <c r="G7976" s="2"/>
      <c r="H7976" s="2"/>
    </row>
    <row r="7977" spans="2:8">
      <c r="B7977" s="2" t="s">
        <v>8425</v>
      </c>
      <c r="C7977" s="2">
        <v>29</v>
      </c>
      <c r="D7977" s="2" t="s">
        <v>455</v>
      </c>
      <c r="E7977" s="2"/>
      <c r="F7977" s="2"/>
      <c r="G7977" s="2"/>
      <c r="H7977" s="2"/>
    </row>
    <row r="7978" spans="2:8">
      <c r="B7978" s="2" t="s">
        <v>8426</v>
      </c>
      <c r="C7978" s="2">
        <v>24</v>
      </c>
      <c r="D7978" s="2" t="s">
        <v>455</v>
      </c>
      <c r="E7978" s="2"/>
      <c r="F7978" s="2"/>
      <c r="G7978" s="2"/>
      <c r="H7978" s="2"/>
    </row>
    <row r="7979" spans="2:8">
      <c r="B7979" s="2" t="s">
        <v>8427</v>
      </c>
      <c r="C7979" s="2">
        <v>21</v>
      </c>
      <c r="D7979" s="2" t="s">
        <v>455</v>
      </c>
      <c r="E7979" s="2"/>
      <c r="F7979" s="2"/>
      <c r="G7979" s="2"/>
      <c r="H7979" s="2"/>
    </row>
    <row r="7980" spans="2:8">
      <c r="B7980" s="2" t="s">
        <v>8428</v>
      </c>
      <c r="C7980" s="2">
        <v>30</v>
      </c>
      <c r="D7980" s="2" t="s">
        <v>455</v>
      </c>
      <c r="E7980" s="2"/>
      <c r="F7980" s="2"/>
      <c r="G7980" s="2"/>
      <c r="H7980" s="2"/>
    </row>
    <row r="7981" spans="2:8">
      <c r="B7981" s="2" t="s">
        <v>8429</v>
      </c>
      <c r="C7981" s="2">
        <v>30</v>
      </c>
      <c r="D7981" s="2" t="s">
        <v>455</v>
      </c>
      <c r="E7981" s="2"/>
      <c r="F7981" s="2"/>
      <c r="G7981" s="2"/>
      <c r="H7981" s="2"/>
    </row>
    <row r="7982" spans="2:8">
      <c r="B7982" s="2" t="s">
        <v>8430</v>
      </c>
      <c r="C7982" s="2">
        <v>27</v>
      </c>
      <c r="D7982" s="2" t="s">
        <v>455</v>
      </c>
      <c r="E7982" s="2"/>
      <c r="F7982" s="2"/>
      <c r="G7982" s="2"/>
      <c r="H7982" s="2"/>
    </row>
    <row r="7983" spans="2:8">
      <c r="B7983" s="2" t="s">
        <v>8431</v>
      </c>
      <c r="C7983" s="2">
        <v>23</v>
      </c>
      <c r="D7983" s="2" t="s">
        <v>455</v>
      </c>
      <c r="E7983" s="2"/>
      <c r="F7983" s="2"/>
      <c r="G7983" s="2"/>
      <c r="H7983" s="2"/>
    </row>
    <row r="7984" spans="2:8">
      <c r="B7984" s="2" t="s">
        <v>8432</v>
      </c>
      <c r="C7984" s="2">
        <v>23</v>
      </c>
      <c r="D7984" s="2" t="s">
        <v>455</v>
      </c>
      <c r="E7984" s="2"/>
      <c r="F7984" s="2"/>
      <c r="G7984" s="2"/>
      <c r="H7984" s="2"/>
    </row>
    <row r="7985" spans="2:8">
      <c r="B7985" s="2" t="s">
        <v>8433</v>
      </c>
      <c r="C7985" s="2">
        <v>24</v>
      </c>
      <c r="D7985" s="2" t="s">
        <v>455</v>
      </c>
      <c r="E7985" s="2"/>
      <c r="F7985" s="2"/>
      <c r="G7985" s="2"/>
      <c r="H7985" s="2"/>
    </row>
    <row r="7986" spans="2:8">
      <c r="B7986" s="2" t="s">
        <v>8434</v>
      </c>
      <c r="C7986" s="2">
        <v>22</v>
      </c>
      <c r="D7986" s="2" t="s">
        <v>455</v>
      </c>
      <c r="E7986" s="2"/>
      <c r="F7986" s="2"/>
      <c r="G7986" s="2"/>
      <c r="H7986" s="2"/>
    </row>
    <row r="7987" spans="2:8">
      <c r="B7987" s="2" t="s">
        <v>8435</v>
      </c>
      <c r="C7987" s="2">
        <v>14</v>
      </c>
      <c r="D7987" s="2" t="s">
        <v>455</v>
      </c>
      <c r="E7987" s="2"/>
      <c r="F7987" s="2"/>
      <c r="G7987" s="2"/>
      <c r="H7987" s="2"/>
    </row>
    <row r="7988" spans="2:8">
      <c r="B7988" s="2" t="s">
        <v>8436</v>
      </c>
      <c r="C7988" s="2">
        <v>28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30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31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30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27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26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32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30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28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28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32</v>
      </c>
      <c r="D7999" s="2" t="s">
        <v>455</v>
      </c>
      <c r="E7999" s="2"/>
      <c r="F7999" s="2"/>
      <c r="G7999" s="2"/>
      <c r="H7999" s="2"/>
    </row>
    <row r="8000" spans="2:8">
      <c r="B8000" s="2" t="s">
        <v>8448</v>
      </c>
      <c r="C8000" s="2">
        <v>33</v>
      </c>
      <c r="D8000" s="2" t="s">
        <v>455</v>
      </c>
      <c r="E8000" s="2"/>
      <c r="F8000" s="2"/>
      <c r="G8000" s="2"/>
      <c r="H8000" s="2"/>
    </row>
    <row r="8001" spans="2:8">
      <c r="B8001" s="2" t="s">
        <v>8449</v>
      </c>
      <c r="C8001" s="2">
        <v>33</v>
      </c>
      <c r="D8001" s="2" t="s">
        <v>455</v>
      </c>
      <c r="E8001" s="2"/>
      <c r="F8001" s="2"/>
      <c r="G8001" s="2"/>
      <c r="H8001" s="2"/>
    </row>
    <row r="8002" spans="2:8">
      <c r="B8002" s="2" t="s">
        <v>8450</v>
      </c>
      <c r="C8002" s="2">
        <v>31</v>
      </c>
      <c r="D8002" s="2" t="s">
        <v>455</v>
      </c>
      <c r="E8002" s="2"/>
      <c r="F8002" s="2"/>
      <c r="G8002" s="2"/>
      <c r="H8002" s="2"/>
    </row>
    <row r="8003" spans="2:8">
      <c r="B8003" s="2" t="s">
        <v>8451</v>
      </c>
      <c r="C8003" s="2">
        <v>30</v>
      </c>
      <c r="D8003" s="2" t="s">
        <v>455</v>
      </c>
      <c r="E8003" s="2"/>
      <c r="F8003" s="2"/>
      <c r="G8003" s="2"/>
      <c r="H8003" s="2"/>
    </row>
    <row r="8004" spans="2:8">
      <c r="B8004" s="2" t="s">
        <v>8452</v>
      </c>
      <c r="C8004" s="2">
        <v>31</v>
      </c>
      <c r="D8004" s="2" t="s">
        <v>455</v>
      </c>
      <c r="E8004" s="2"/>
      <c r="F8004" s="2"/>
      <c r="G8004" s="2"/>
      <c r="H8004" s="2"/>
    </row>
    <row r="8005" spans="2:8">
      <c r="B8005" s="2" t="s">
        <v>8453</v>
      </c>
      <c r="C8005" s="2">
        <v>31</v>
      </c>
      <c r="D8005" s="2" t="s">
        <v>455</v>
      </c>
      <c r="E8005" s="2"/>
      <c r="F8005" s="2"/>
      <c r="G8005" s="2"/>
      <c r="H8005" s="2"/>
    </row>
    <row r="8006" spans="2:8">
      <c r="B8006" s="2" t="s">
        <v>8454</v>
      </c>
      <c r="C8006" s="2">
        <v>30</v>
      </c>
      <c r="D8006" s="2" t="s">
        <v>455</v>
      </c>
      <c r="E8006" s="2"/>
      <c r="F8006" s="2"/>
      <c r="G8006" s="2"/>
      <c r="H8006" s="2"/>
    </row>
    <row r="8007" spans="2:8">
      <c r="B8007" s="2" t="s">
        <v>8455</v>
      </c>
      <c r="C8007" s="2">
        <v>29</v>
      </c>
      <c r="D8007" s="2" t="s">
        <v>455</v>
      </c>
      <c r="E8007" s="2"/>
      <c r="F8007" s="2"/>
      <c r="G8007" s="2"/>
      <c r="H8007" s="2"/>
    </row>
    <row r="8008" spans="2:8">
      <c r="B8008" s="2" t="s">
        <v>8456</v>
      </c>
      <c r="C8008" s="2">
        <v>27</v>
      </c>
      <c r="D8008" s="2" t="s">
        <v>455</v>
      </c>
      <c r="E8008" s="2"/>
      <c r="F8008" s="2"/>
      <c r="G8008" s="2"/>
      <c r="H8008" s="2"/>
    </row>
    <row r="8009" spans="2:8">
      <c r="B8009" s="2" t="s">
        <v>8457</v>
      </c>
      <c r="C8009" s="2">
        <v>25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26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27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30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30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31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19</v>
      </c>
      <c r="D8016" s="2" t="s">
        <v>455</v>
      </c>
      <c r="E8016" s="2"/>
      <c r="F8016" s="2"/>
      <c r="G8016" s="2"/>
      <c r="H8016" s="2"/>
    </row>
    <row r="8017" spans="2:8">
      <c r="B8017" s="2" t="s">
        <v>8465</v>
      </c>
      <c r="C8017" s="2">
        <v>20</v>
      </c>
      <c r="D8017" s="2" t="s">
        <v>455</v>
      </c>
      <c r="E8017" s="2"/>
      <c r="F8017" s="2"/>
      <c r="G8017" s="2"/>
      <c r="H8017" s="2"/>
    </row>
    <row r="8018" spans="2:8">
      <c r="B8018" s="2" t="s">
        <v>8466</v>
      </c>
      <c r="C8018" s="2">
        <v>20</v>
      </c>
      <c r="D8018" s="2" t="s">
        <v>455</v>
      </c>
      <c r="E8018" s="2"/>
      <c r="F8018" s="2"/>
      <c r="G8018" s="2"/>
      <c r="H8018" s="2"/>
    </row>
    <row r="8019" spans="2:8">
      <c r="B8019" s="2" t="s">
        <v>8467</v>
      </c>
      <c r="C8019" s="2">
        <v>22</v>
      </c>
      <c r="D8019" s="2" t="s">
        <v>455</v>
      </c>
      <c r="E8019" s="2"/>
      <c r="F8019" s="2"/>
      <c r="G8019" s="2"/>
      <c r="H8019" s="2"/>
    </row>
    <row r="8020" spans="2:8">
      <c r="B8020" s="2" t="s">
        <v>8468</v>
      </c>
      <c r="C8020" s="2">
        <v>21</v>
      </c>
      <c r="D8020" s="2" t="s">
        <v>455</v>
      </c>
      <c r="E8020" s="2"/>
      <c r="F8020" s="2"/>
      <c r="G8020" s="2"/>
      <c r="H8020" s="2"/>
    </row>
    <row r="8021" spans="2:8">
      <c r="B8021" s="2" t="s">
        <v>8469</v>
      </c>
      <c r="C8021" s="2">
        <v>19</v>
      </c>
      <c r="D8021" s="2" t="s">
        <v>455</v>
      </c>
      <c r="E8021" s="2"/>
      <c r="F8021" s="2"/>
      <c r="G8021" s="2"/>
      <c r="H8021" s="2"/>
    </row>
    <row r="8022" spans="2:8">
      <c r="B8022" s="2" t="s">
        <v>8470</v>
      </c>
      <c r="C8022" s="2">
        <v>21</v>
      </c>
      <c r="D8022" s="2" t="s">
        <v>455</v>
      </c>
      <c r="E8022" s="2"/>
      <c r="F8022" s="2"/>
      <c r="G8022" s="2"/>
      <c r="H8022" s="2"/>
    </row>
    <row r="8023" spans="2:8">
      <c r="B8023" s="2" t="s">
        <v>8471</v>
      </c>
      <c r="C8023" s="2">
        <v>21</v>
      </c>
      <c r="D8023" s="2" t="s">
        <v>455</v>
      </c>
      <c r="E8023" s="2"/>
      <c r="F8023" s="2"/>
      <c r="G8023" s="2"/>
      <c r="H8023" s="2"/>
    </row>
    <row r="8024" spans="2:8">
      <c r="B8024" s="2" t="s">
        <v>8472</v>
      </c>
      <c r="C8024" s="2">
        <v>19</v>
      </c>
      <c r="D8024" s="2" t="s">
        <v>455</v>
      </c>
      <c r="E8024" s="2"/>
      <c r="F8024" s="2"/>
      <c r="G8024" s="2"/>
      <c r="H8024" s="2"/>
    </row>
    <row r="8025" spans="2:8">
      <c r="B8025" s="2" t="s">
        <v>8473</v>
      </c>
      <c r="C8025" s="2">
        <v>18</v>
      </c>
      <c r="D8025" s="2" t="s">
        <v>455</v>
      </c>
      <c r="E8025" s="2"/>
      <c r="F8025" s="2"/>
      <c r="G8025" s="2"/>
      <c r="H8025" s="2"/>
    </row>
    <row r="8026" spans="2:8">
      <c r="B8026" s="2" t="s">
        <v>8474</v>
      </c>
      <c r="C8026" s="2">
        <v>24</v>
      </c>
      <c r="D8026" s="2" t="s">
        <v>455</v>
      </c>
      <c r="E8026" s="2"/>
      <c r="F8026" s="2"/>
      <c r="G8026" s="2"/>
      <c r="H8026" s="2"/>
    </row>
    <row r="8027" spans="2:8">
      <c r="B8027" s="2" t="s">
        <v>8475</v>
      </c>
      <c r="C8027" s="2">
        <v>23</v>
      </c>
      <c r="D8027" s="2" t="s">
        <v>455</v>
      </c>
      <c r="E8027" s="2"/>
      <c r="F8027" s="2"/>
      <c r="G8027" s="2"/>
      <c r="H8027" s="2"/>
    </row>
    <row r="8028" spans="2:8">
      <c r="B8028" s="2" t="s">
        <v>8476</v>
      </c>
      <c r="C8028" s="2">
        <v>24</v>
      </c>
      <c r="D8028" s="2" t="s">
        <v>455</v>
      </c>
      <c r="E8028" s="2"/>
      <c r="F8028" s="2"/>
      <c r="G8028" s="2"/>
      <c r="H8028" s="2"/>
    </row>
    <row r="8029" spans="2:8">
      <c r="B8029" s="2" t="s">
        <v>8477</v>
      </c>
      <c r="C8029" s="2">
        <v>24</v>
      </c>
      <c r="D8029" s="2" t="s">
        <v>455</v>
      </c>
      <c r="E8029" s="2"/>
      <c r="F8029" s="2"/>
      <c r="G8029" s="2"/>
      <c r="H8029" s="2"/>
    </row>
    <row r="8030" spans="2:8">
      <c r="B8030" s="2" t="s">
        <v>8478</v>
      </c>
      <c r="C8030" s="2">
        <v>33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34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33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32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32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31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29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31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32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34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34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34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35</v>
      </c>
      <c r="D8042" s="2" t="s">
        <v>455</v>
      </c>
      <c r="E8042" s="2"/>
      <c r="F8042" s="2"/>
      <c r="G8042" s="2"/>
      <c r="H8042" s="2"/>
    </row>
    <row r="8043" spans="2:8">
      <c r="B8043" s="2" t="s">
        <v>8491</v>
      </c>
      <c r="C8043" s="2">
        <v>33</v>
      </c>
      <c r="D8043" s="2" t="s">
        <v>455</v>
      </c>
      <c r="E8043" s="2"/>
      <c r="F8043" s="2"/>
      <c r="G8043" s="2"/>
      <c r="H8043" s="2"/>
    </row>
    <row r="8044" spans="2:8">
      <c r="B8044" s="2" t="s">
        <v>8492</v>
      </c>
      <c r="C8044" s="2">
        <v>32</v>
      </c>
      <c r="D8044" s="2" t="s">
        <v>455</v>
      </c>
      <c r="E8044" s="2"/>
      <c r="F8044" s="2"/>
      <c r="G8044" s="2"/>
      <c r="H8044" s="2"/>
    </row>
    <row r="8045" spans="2:8">
      <c r="B8045" s="2" t="s">
        <v>8493</v>
      </c>
      <c r="C8045" s="2">
        <v>29</v>
      </c>
      <c r="D8045" s="2" t="s">
        <v>455</v>
      </c>
      <c r="E8045" s="2"/>
      <c r="F8045" s="2"/>
      <c r="G8045" s="2"/>
      <c r="H8045" s="2"/>
    </row>
    <row r="8046" spans="2:8">
      <c r="B8046" s="2" t="s">
        <v>8494</v>
      </c>
      <c r="C8046" s="2">
        <v>42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41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40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17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20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27</v>
      </c>
      <c r="D8051" s="2" t="s">
        <v>455</v>
      </c>
      <c r="E8051" s="2"/>
      <c r="F8051" s="2"/>
      <c r="G8051" s="2"/>
      <c r="H8051" s="2"/>
    </row>
    <row r="8052" spans="2:8">
      <c r="B8052" s="2" t="s">
        <v>8500</v>
      </c>
      <c r="C8052" s="2">
        <v>25</v>
      </c>
      <c r="D8052" s="2" t="s">
        <v>455</v>
      </c>
      <c r="E8052" s="2"/>
      <c r="F8052" s="2"/>
      <c r="G8052" s="2"/>
      <c r="H8052" s="2"/>
    </row>
    <row r="8053" spans="2:8">
      <c r="B8053" s="2" t="s">
        <v>8501</v>
      </c>
      <c r="C8053" s="2">
        <v>34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37</v>
      </c>
      <c r="D8054" s="2" t="s">
        <v>455</v>
      </c>
      <c r="E8054" s="2"/>
      <c r="F8054" s="2"/>
      <c r="G8054" s="2"/>
      <c r="H8054" s="2"/>
    </row>
    <row r="8055" spans="2:8">
      <c r="B8055" s="2" t="s">
        <v>8503</v>
      </c>
      <c r="C8055" s="2">
        <v>39</v>
      </c>
      <c r="D8055" s="2" t="s">
        <v>455</v>
      </c>
      <c r="E8055" s="2"/>
      <c r="F8055" s="2"/>
      <c r="G8055" s="2"/>
      <c r="H8055" s="2"/>
    </row>
    <row r="8056" spans="2:8">
      <c r="B8056" s="2" t="s">
        <v>8504</v>
      </c>
      <c r="C8056" s="2">
        <v>40</v>
      </c>
      <c r="D8056" s="2" t="s">
        <v>455</v>
      </c>
      <c r="E8056" s="2"/>
      <c r="F8056" s="2"/>
      <c r="G8056" s="2"/>
      <c r="H8056" s="2"/>
    </row>
    <row r="8057" spans="2:8">
      <c r="B8057" s="2" t="s">
        <v>8505</v>
      </c>
      <c r="C8057" s="2">
        <v>39</v>
      </c>
      <c r="D8057" s="2" t="s">
        <v>455</v>
      </c>
      <c r="E8057" s="2"/>
      <c r="F8057" s="2"/>
      <c r="G8057" s="2"/>
      <c r="H8057" s="2"/>
    </row>
    <row r="8058" spans="2:8">
      <c r="B8058" s="2" t="s">
        <v>8506</v>
      </c>
      <c r="C8058" s="2">
        <v>36</v>
      </c>
      <c r="D8058" s="2" t="s">
        <v>455</v>
      </c>
      <c r="E8058" s="2"/>
      <c r="F8058" s="2"/>
      <c r="G8058" s="2"/>
      <c r="H8058" s="2"/>
    </row>
    <row r="8059" spans="2:8">
      <c r="B8059" s="2" t="s">
        <v>8507</v>
      </c>
      <c r="C8059" s="2">
        <v>36</v>
      </c>
      <c r="D8059" s="2" t="s">
        <v>455</v>
      </c>
      <c r="E8059" s="2"/>
      <c r="F8059" s="2"/>
      <c r="G8059" s="2"/>
      <c r="H8059" s="2"/>
    </row>
    <row r="8060" spans="2:8">
      <c r="B8060" s="2" t="s">
        <v>8508</v>
      </c>
      <c r="C8060" s="2">
        <v>32</v>
      </c>
      <c r="D8060" s="2" t="s">
        <v>455</v>
      </c>
      <c r="E8060" s="2"/>
      <c r="F8060" s="2"/>
      <c r="G8060" s="2"/>
      <c r="H8060" s="2"/>
    </row>
    <row r="8061" spans="2:8">
      <c r="B8061" s="2" t="s">
        <v>8509</v>
      </c>
      <c r="C8061" s="2">
        <v>29</v>
      </c>
      <c r="D8061" s="2" t="s">
        <v>455</v>
      </c>
      <c r="E8061" s="2"/>
      <c r="F8061" s="2"/>
      <c r="G8061" s="2"/>
      <c r="H8061" s="2"/>
    </row>
    <row r="8062" spans="2:8">
      <c r="B8062" s="2" t="s">
        <v>8510</v>
      </c>
      <c r="C8062" s="2">
        <v>8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13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17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20</v>
      </c>
      <c r="D8065" s="2" t="s">
        <v>455</v>
      </c>
      <c r="E8065" s="2"/>
      <c r="F8065" s="2"/>
      <c r="G8065" s="2"/>
      <c r="H8065" s="2"/>
    </row>
    <row r="8066" spans="2:8">
      <c r="B8066" s="2" t="s">
        <v>8514</v>
      </c>
      <c r="C8066" s="2">
        <v>25</v>
      </c>
      <c r="D8066" s="2" t="s">
        <v>455</v>
      </c>
      <c r="E8066" s="2"/>
      <c r="F8066" s="2"/>
      <c r="G8066" s="2"/>
      <c r="H8066" s="2"/>
    </row>
    <row r="8067" spans="2:8">
      <c r="B8067" s="2" t="s">
        <v>8515</v>
      </c>
      <c r="C8067" s="2">
        <v>32</v>
      </c>
      <c r="D8067" s="2" t="s">
        <v>455</v>
      </c>
      <c r="E8067" s="2"/>
      <c r="F8067" s="2"/>
      <c r="G8067" s="2"/>
      <c r="H8067" s="2"/>
    </row>
    <row r="8068" spans="2:8">
      <c r="B8068" s="2" t="s">
        <v>8516</v>
      </c>
      <c r="C8068" s="2">
        <v>32</v>
      </c>
      <c r="D8068" s="2" t="s">
        <v>455</v>
      </c>
      <c r="E8068" s="2"/>
      <c r="F8068" s="2"/>
      <c r="G8068" s="2"/>
      <c r="H8068" s="2"/>
    </row>
    <row r="8069" spans="2:8">
      <c r="B8069" s="2" t="s">
        <v>8517</v>
      </c>
      <c r="C8069" s="2">
        <v>18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21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23</v>
      </c>
      <c r="D8071" s="2" t="s">
        <v>455</v>
      </c>
      <c r="E8071" s="2"/>
      <c r="F8071" s="2"/>
      <c r="G8071" s="2"/>
      <c r="H8071" s="2"/>
    </row>
    <row r="8072" spans="2:8">
      <c r="B8072" s="2" t="s">
        <v>8520</v>
      </c>
      <c r="C8072" s="2">
        <v>29</v>
      </c>
      <c r="D8072" s="2" t="s">
        <v>455</v>
      </c>
      <c r="E8072" s="2"/>
      <c r="F8072" s="2"/>
      <c r="G8072" s="2"/>
      <c r="H8072" s="2"/>
    </row>
    <row r="8073" spans="2:8">
      <c r="B8073" s="2" t="s">
        <v>8521</v>
      </c>
      <c r="C8073" s="2">
        <v>30</v>
      </c>
      <c r="D8073" s="2" t="s">
        <v>455</v>
      </c>
      <c r="E8073" s="2"/>
      <c r="F8073" s="2"/>
      <c r="G8073" s="2"/>
      <c r="H8073" s="2"/>
    </row>
    <row r="8074" spans="2:8">
      <c r="B8074" s="2" t="s">
        <v>8522</v>
      </c>
      <c r="C8074" s="2">
        <v>31</v>
      </c>
      <c r="D8074" s="2" t="s">
        <v>455</v>
      </c>
      <c r="E8074" s="2"/>
      <c r="F8074" s="2"/>
      <c r="G8074" s="2"/>
      <c r="H8074" s="2"/>
    </row>
    <row r="8075" spans="2:8">
      <c r="B8075" s="2" t="s">
        <v>8523</v>
      </c>
      <c r="C8075" s="2">
        <v>34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34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33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33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32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32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31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32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32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26</v>
      </c>
      <c r="D8084" s="2" t="s">
        <v>455</v>
      </c>
      <c r="E8084" s="2"/>
      <c r="F8084" s="2"/>
      <c r="G8084" s="2"/>
      <c r="H8084" s="2"/>
    </row>
    <row r="8085" spans="2:8">
      <c r="B8085" s="2" t="s">
        <v>8533</v>
      </c>
      <c r="C8085" s="2">
        <v>28</v>
      </c>
      <c r="D8085" s="2" t="s">
        <v>455</v>
      </c>
      <c r="E8085" s="2"/>
      <c r="F8085" s="2"/>
      <c r="G8085" s="2"/>
      <c r="H8085" s="2"/>
    </row>
    <row r="8086" spans="2:8">
      <c r="B8086" s="2" t="s">
        <v>8534</v>
      </c>
      <c r="C8086" s="2">
        <v>23</v>
      </c>
      <c r="D8086" s="2" t="s">
        <v>455</v>
      </c>
      <c r="E8086" s="2"/>
      <c r="F8086" s="2"/>
      <c r="G8086" s="2"/>
      <c r="H8086" s="2"/>
    </row>
    <row r="8087" spans="2:8">
      <c r="B8087" s="2" t="s">
        <v>8535</v>
      </c>
      <c r="C8087" s="2">
        <v>23</v>
      </c>
      <c r="D8087" s="2" t="s">
        <v>455</v>
      </c>
      <c r="E8087" s="2"/>
      <c r="F8087" s="2"/>
      <c r="G8087" s="2"/>
      <c r="H8087" s="2"/>
    </row>
    <row r="8088" spans="2:8">
      <c r="B8088" s="2" t="s">
        <v>8536</v>
      </c>
      <c r="C8088" s="2">
        <v>25</v>
      </c>
      <c r="D8088" s="2" t="s">
        <v>455</v>
      </c>
      <c r="E8088" s="2"/>
      <c r="F8088" s="2"/>
      <c r="G8088" s="2"/>
      <c r="H8088" s="2"/>
    </row>
    <row r="8089" spans="2:8">
      <c r="B8089" s="2" t="s">
        <v>8537</v>
      </c>
      <c r="C8089" s="2">
        <v>32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32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31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29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30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26</v>
      </c>
      <c r="D8094" s="2" t="s">
        <v>455</v>
      </c>
      <c r="E8094" s="2"/>
      <c r="F8094" s="2"/>
      <c r="G8094" s="2"/>
      <c r="H8094" s="2"/>
    </row>
    <row r="8095" spans="2:8">
      <c r="B8095" s="2" t="s">
        <v>8543</v>
      </c>
      <c r="C8095" s="2">
        <v>28</v>
      </c>
      <c r="D8095" s="2" t="s">
        <v>455</v>
      </c>
      <c r="E8095" s="2"/>
      <c r="F8095" s="2"/>
      <c r="G8095" s="2"/>
      <c r="H8095" s="2"/>
    </row>
    <row r="8096" spans="2:8">
      <c r="B8096" s="2" t="s">
        <v>8544</v>
      </c>
      <c r="C8096" s="2">
        <v>29</v>
      </c>
      <c r="D8096" s="2" t="s">
        <v>455</v>
      </c>
      <c r="E8096" s="2"/>
      <c r="F8096" s="2"/>
      <c r="G8096" s="2"/>
      <c r="H8096" s="2"/>
    </row>
    <row r="8097" spans="2:8">
      <c r="B8097" s="2" t="s">
        <v>8545</v>
      </c>
      <c r="C8097" s="2">
        <v>28</v>
      </c>
      <c r="D8097" s="2" t="s">
        <v>455</v>
      </c>
      <c r="E8097" s="2"/>
      <c r="F8097" s="2"/>
      <c r="G8097" s="2"/>
      <c r="H8097" s="2"/>
    </row>
    <row r="8098" spans="2:8">
      <c r="B8098" s="2" t="s">
        <v>8546</v>
      </c>
      <c r="C8098" s="2">
        <v>26</v>
      </c>
      <c r="D8098" s="2" t="s">
        <v>455</v>
      </c>
      <c r="E8098" s="2"/>
      <c r="F8098" s="2"/>
      <c r="G8098" s="2"/>
      <c r="H8098" s="2"/>
    </row>
    <row r="8099" spans="2:8">
      <c r="B8099" s="2" t="s">
        <v>8547</v>
      </c>
      <c r="C8099" s="2">
        <v>24</v>
      </c>
      <c r="D8099" s="2" t="s">
        <v>455</v>
      </c>
      <c r="E8099" s="2"/>
      <c r="F8099" s="2"/>
      <c r="G8099" s="2"/>
      <c r="H8099" s="2"/>
    </row>
    <row r="8100" spans="2:8">
      <c r="B8100" s="2" t="s">
        <v>8548</v>
      </c>
      <c r="C8100" s="2">
        <v>22</v>
      </c>
      <c r="D8100" s="2" t="s">
        <v>455</v>
      </c>
      <c r="E8100" s="2"/>
      <c r="F8100" s="2"/>
      <c r="G8100" s="2"/>
      <c r="H8100" s="2"/>
    </row>
    <row r="8101" spans="2:8">
      <c r="B8101" s="2" t="s">
        <v>8549</v>
      </c>
      <c r="C8101" s="2">
        <v>28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26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23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24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24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27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28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31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31</v>
      </c>
      <c r="D8110" s="2" t="s">
        <v>455</v>
      </c>
      <c r="E8110" s="2"/>
      <c r="F8110" s="2"/>
      <c r="G8110" s="2"/>
      <c r="H8110" s="2"/>
    </row>
    <row r="8111" spans="2:8">
      <c r="B8111" s="2" t="s">
        <v>8559</v>
      </c>
      <c r="C8111" s="2">
        <v>40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33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36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38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37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35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42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41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38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40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40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39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39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39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37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36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39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40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38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38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28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30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30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31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30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27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29</v>
      </c>
      <c r="D8137" s="2" t="s">
        <v>455</v>
      </c>
      <c r="E8137" s="2"/>
      <c r="F8137" s="2"/>
      <c r="G8137" s="2"/>
      <c r="H8137" s="2"/>
    </row>
    <row r="8138" spans="2:8">
      <c r="B8138" s="2" t="s">
        <v>8586</v>
      </c>
      <c r="C8138" s="2">
        <v>29</v>
      </c>
      <c r="D8138" s="2" t="s">
        <v>455</v>
      </c>
      <c r="E8138" s="2"/>
      <c r="F8138" s="2"/>
      <c r="G8138" s="2"/>
      <c r="H8138" s="2"/>
    </row>
    <row r="8139" spans="2:8">
      <c r="B8139" s="2" t="s">
        <v>8587</v>
      </c>
      <c r="C8139" s="2">
        <v>30</v>
      </c>
      <c r="D8139" s="2" t="s">
        <v>455</v>
      </c>
      <c r="E8139" s="2"/>
      <c r="F8139" s="2"/>
      <c r="G8139" s="2"/>
      <c r="H8139" s="2"/>
    </row>
    <row r="8140" spans="2:8">
      <c r="B8140" s="2" t="s">
        <v>8588</v>
      </c>
      <c r="C8140" s="2">
        <v>29</v>
      </c>
      <c r="D8140" s="2" t="s">
        <v>455</v>
      </c>
      <c r="E8140" s="2"/>
      <c r="F8140" s="2"/>
      <c r="G8140" s="2"/>
      <c r="H8140" s="2"/>
    </row>
    <row r="8141" spans="2:8">
      <c r="B8141" s="2" t="s">
        <v>8589</v>
      </c>
      <c r="C8141" s="2">
        <v>27</v>
      </c>
      <c r="D8141" s="2" t="s">
        <v>455</v>
      </c>
      <c r="E8141" s="2"/>
      <c r="F8141" s="2"/>
      <c r="G8141" s="2"/>
      <c r="H8141" s="2"/>
    </row>
    <row r="8142" spans="2:8">
      <c r="B8142" s="2" t="s">
        <v>8590</v>
      </c>
      <c r="C8142" s="2">
        <v>26</v>
      </c>
      <c r="D8142" s="2" t="s">
        <v>455</v>
      </c>
      <c r="E8142" s="2"/>
      <c r="F8142" s="2"/>
      <c r="G8142" s="2"/>
      <c r="H8142" s="2"/>
    </row>
    <row r="8143" spans="2:8">
      <c r="B8143" s="2" t="s">
        <v>8591</v>
      </c>
      <c r="C8143" s="2">
        <v>31</v>
      </c>
      <c r="D8143" s="2" t="s">
        <v>455</v>
      </c>
      <c r="E8143" s="2"/>
      <c r="F8143" s="2"/>
      <c r="G8143" s="2"/>
      <c r="H8143" s="2"/>
    </row>
    <row r="8144" spans="2:8">
      <c r="B8144" s="2" t="s">
        <v>8592</v>
      </c>
      <c r="C8144" s="2">
        <v>32</v>
      </c>
      <c r="D8144" s="2" t="s">
        <v>455</v>
      </c>
      <c r="E8144" s="2"/>
      <c r="F8144" s="2"/>
      <c r="G8144" s="2"/>
      <c r="H8144" s="2"/>
    </row>
    <row r="8145" spans="2:8">
      <c r="B8145" s="2" t="s">
        <v>8593</v>
      </c>
      <c r="C8145" s="2">
        <v>32</v>
      </c>
      <c r="D8145" s="2" t="s">
        <v>455</v>
      </c>
      <c r="E8145" s="2"/>
      <c r="F8145" s="2"/>
      <c r="G8145" s="2"/>
      <c r="H8145" s="2"/>
    </row>
    <row r="8146" spans="2:8">
      <c r="B8146" s="2" t="s">
        <v>8594</v>
      </c>
      <c r="C8146" s="2">
        <v>24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32</v>
      </c>
      <c r="D8147" s="2" t="s">
        <v>455</v>
      </c>
      <c r="E8147" s="2"/>
      <c r="F8147" s="2"/>
      <c r="G8147" s="2"/>
      <c r="H8147" s="2"/>
    </row>
    <row r="8148" spans="2:8">
      <c r="B8148" s="2" t="s">
        <v>8596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30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33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35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26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6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19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17</v>
      </c>
      <c r="D8156" s="2" t="s">
        <v>455</v>
      </c>
      <c r="E8156" s="2"/>
      <c r="F8156" s="2"/>
      <c r="G8156" s="2"/>
      <c r="H8156" s="2"/>
    </row>
    <row r="8157" spans="2:8">
      <c r="B8157" s="2" t="s">
        <v>8605</v>
      </c>
      <c r="C8157" s="2">
        <v>24</v>
      </c>
      <c r="D8157" s="2" t="s">
        <v>455</v>
      </c>
      <c r="E8157" s="2"/>
      <c r="F8157" s="2"/>
      <c r="G8157" s="2"/>
      <c r="H8157" s="2"/>
    </row>
    <row r="8158" spans="2:8">
      <c r="B8158" s="2" t="s">
        <v>8606</v>
      </c>
      <c r="C8158" s="2">
        <v>28</v>
      </c>
      <c r="D8158" s="2" t="s">
        <v>455</v>
      </c>
      <c r="E8158" s="2"/>
      <c r="F8158" s="2"/>
      <c r="G8158" s="2"/>
      <c r="H8158" s="2"/>
    </row>
    <row r="8159" spans="2:8">
      <c r="B8159" s="2" t="s">
        <v>8607</v>
      </c>
      <c r="C8159" s="2">
        <v>30</v>
      </c>
      <c r="D8159" s="2" t="s">
        <v>455</v>
      </c>
      <c r="E8159" s="2"/>
      <c r="F8159" s="2"/>
      <c r="G8159" s="2"/>
      <c r="H8159" s="2"/>
    </row>
    <row r="8160" spans="2:8">
      <c r="B8160" s="2" t="s">
        <v>8608</v>
      </c>
      <c r="C8160" s="2">
        <v>29</v>
      </c>
      <c r="D8160" s="2" t="s">
        <v>455</v>
      </c>
      <c r="E8160" s="2"/>
      <c r="F8160" s="2"/>
      <c r="G8160" s="2"/>
      <c r="H8160" s="2"/>
    </row>
    <row r="8161" spans="2:8">
      <c r="B8161" s="2" t="s">
        <v>8609</v>
      </c>
      <c r="C8161" s="2">
        <v>27</v>
      </c>
      <c r="D8161" s="2" t="s">
        <v>455</v>
      </c>
      <c r="E8161" s="2"/>
      <c r="F8161" s="2"/>
      <c r="G8161" s="2"/>
      <c r="H8161" s="2"/>
    </row>
    <row r="8162" spans="2:8">
      <c r="B8162" s="2" t="s">
        <v>8610</v>
      </c>
      <c r="C8162" s="2">
        <v>31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32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33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35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35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34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31</v>
      </c>
      <c r="D8168" s="2" t="s">
        <v>455</v>
      </c>
      <c r="E8168" s="2"/>
      <c r="F8168" s="2"/>
      <c r="G8168" s="2"/>
      <c r="H8168" s="2"/>
    </row>
    <row r="8169" spans="2:8">
      <c r="B8169" s="2" t="s">
        <v>8617</v>
      </c>
      <c r="C8169" s="2">
        <v>32</v>
      </c>
      <c r="D8169" s="2" t="s">
        <v>455</v>
      </c>
      <c r="E8169" s="2"/>
      <c r="F8169" s="2"/>
      <c r="G8169" s="2"/>
      <c r="H8169" s="2"/>
    </row>
    <row r="8170" spans="2:8">
      <c r="B8170" s="2" t="s">
        <v>8618</v>
      </c>
      <c r="C8170" s="2">
        <v>32</v>
      </c>
      <c r="D8170" s="2" t="s">
        <v>455</v>
      </c>
      <c r="E8170" s="2"/>
      <c r="F8170" s="2"/>
      <c r="G8170" s="2"/>
      <c r="H8170" s="2"/>
    </row>
    <row r="8171" spans="2:8">
      <c r="B8171" s="2" t="s">
        <v>8619</v>
      </c>
      <c r="C8171" s="2">
        <v>33</v>
      </c>
      <c r="D8171" s="2" t="s">
        <v>455</v>
      </c>
      <c r="E8171" s="2"/>
      <c r="F8171" s="2"/>
      <c r="G8171" s="2"/>
      <c r="H8171" s="2"/>
    </row>
    <row r="8172" spans="2:8">
      <c r="B8172" s="2" t="s">
        <v>8620</v>
      </c>
      <c r="C8172" s="2">
        <v>33</v>
      </c>
      <c r="D8172" s="2" t="s">
        <v>455</v>
      </c>
      <c r="E8172" s="2"/>
      <c r="F8172" s="2"/>
      <c r="G8172" s="2"/>
      <c r="H8172" s="2"/>
    </row>
    <row r="8173" spans="2:8">
      <c r="B8173" s="2" t="s">
        <v>8621</v>
      </c>
      <c r="C8173" s="2">
        <v>33</v>
      </c>
      <c r="D8173" s="2" t="s">
        <v>455</v>
      </c>
      <c r="E8173" s="2"/>
      <c r="F8173" s="2"/>
      <c r="G8173" s="2"/>
      <c r="H8173" s="2"/>
    </row>
    <row r="8174" spans="2:8">
      <c r="B8174" s="2" t="s">
        <v>8622</v>
      </c>
      <c r="C8174" s="2">
        <v>36</v>
      </c>
      <c r="D8174" s="2" t="s">
        <v>455</v>
      </c>
      <c r="E8174" s="2"/>
      <c r="F8174" s="2"/>
      <c r="G8174" s="2"/>
      <c r="H8174" s="2"/>
    </row>
    <row r="8175" spans="2:8">
      <c r="B8175" s="2" t="s">
        <v>8623</v>
      </c>
      <c r="C8175" s="2">
        <v>36</v>
      </c>
      <c r="D8175" s="2" t="s">
        <v>455</v>
      </c>
      <c r="E8175" s="2"/>
      <c r="F8175" s="2"/>
      <c r="G8175" s="2"/>
      <c r="H8175" s="2"/>
    </row>
    <row r="8176" spans="2:8">
      <c r="B8176" s="2" t="s">
        <v>8624</v>
      </c>
      <c r="C8176" s="2">
        <v>36</v>
      </c>
      <c r="D8176" s="2" t="s">
        <v>455</v>
      </c>
      <c r="E8176" s="2"/>
      <c r="F8176" s="2"/>
      <c r="G8176" s="2"/>
      <c r="H8176" s="2"/>
    </row>
    <row r="8177" spans="2:8">
      <c r="B8177" s="2" t="s">
        <v>8625</v>
      </c>
      <c r="C8177" s="2">
        <v>36</v>
      </c>
      <c r="D8177" s="2" t="s">
        <v>455</v>
      </c>
      <c r="E8177" s="2"/>
      <c r="F8177" s="2"/>
      <c r="G8177" s="2"/>
      <c r="H8177" s="2"/>
    </row>
    <row r="8178" spans="2:8">
      <c r="B8178" s="2" t="s">
        <v>8626</v>
      </c>
      <c r="C8178" s="2">
        <v>32</v>
      </c>
      <c r="D8178" s="2" t="s">
        <v>455</v>
      </c>
      <c r="E8178" s="2"/>
      <c r="F8178" s="2"/>
      <c r="G8178" s="2"/>
      <c r="H8178" s="2"/>
    </row>
    <row r="8179" spans="2:8">
      <c r="B8179" s="2" t="s">
        <v>8627</v>
      </c>
      <c r="C8179" s="2">
        <v>33</v>
      </c>
      <c r="D8179" s="2" t="s">
        <v>455</v>
      </c>
      <c r="E8179" s="2"/>
      <c r="F8179" s="2"/>
      <c r="G8179" s="2"/>
      <c r="H8179" s="2"/>
    </row>
    <row r="8180" spans="2:8">
      <c r="B8180" s="2" t="s">
        <v>8628</v>
      </c>
      <c r="C8180" s="2">
        <v>32</v>
      </c>
      <c r="D8180" s="2" t="s">
        <v>455</v>
      </c>
      <c r="E8180" s="2"/>
      <c r="F8180" s="2"/>
      <c r="G8180" s="2"/>
      <c r="H8180" s="2"/>
    </row>
    <row r="8181" spans="2:8">
      <c r="B8181" s="2" t="s">
        <v>8629</v>
      </c>
      <c r="C8181" s="2">
        <v>30</v>
      </c>
      <c r="D8181" s="2" t="s">
        <v>455</v>
      </c>
      <c r="E8181" s="2"/>
      <c r="F8181" s="2"/>
      <c r="G8181" s="2"/>
      <c r="H8181" s="2"/>
    </row>
    <row r="8182" spans="2:8">
      <c r="B8182" s="2" t="s">
        <v>8630</v>
      </c>
      <c r="C8182" s="2">
        <v>28</v>
      </c>
      <c r="D8182" s="2" t="s">
        <v>455</v>
      </c>
      <c r="E8182" s="2"/>
      <c r="F8182" s="2"/>
      <c r="G8182" s="2"/>
      <c r="H8182" s="2"/>
    </row>
    <row r="8183" spans="2:8">
      <c r="B8183" s="2" t="s">
        <v>8631</v>
      </c>
      <c r="C8183" s="2">
        <v>29</v>
      </c>
      <c r="D8183" s="2" t="s">
        <v>455</v>
      </c>
      <c r="E8183" s="2"/>
      <c r="F8183" s="2"/>
      <c r="G8183" s="2"/>
      <c r="H8183" s="2"/>
    </row>
    <row r="8184" spans="2:8">
      <c r="B8184" s="2" t="s">
        <v>8632</v>
      </c>
      <c r="C8184" s="2">
        <v>35</v>
      </c>
      <c r="D8184" s="2" t="s">
        <v>455</v>
      </c>
      <c r="E8184" s="2"/>
      <c r="F8184" s="2"/>
      <c r="G8184" s="2"/>
      <c r="H8184" s="2"/>
    </row>
    <row r="8185" spans="2:8">
      <c r="B8185" s="2" t="s">
        <v>8633</v>
      </c>
      <c r="C8185" s="2">
        <v>33</v>
      </c>
      <c r="D8185" s="2" t="s">
        <v>455</v>
      </c>
      <c r="E8185" s="2"/>
      <c r="F8185" s="2"/>
      <c r="G8185" s="2"/>
      <c r="H8185" s="2"/>
    </row>
    <row r="8186" spans="2:8">
      <c r="B8186" s="2" t="s">
        <v>8634</v>
      </c>
      <c r="C8186" s="2">
        <v>16</v>
      </c>
      <c r="D8186" s="2" t="s">
        <v>455</v>
      </c>
      <c r="E8186" s="2"/>
      <c r="F8186" s="2"/>
      <c r="G8186" s="2"/>
      <c r="H8186" s="2"/>
    </row>
    <row r="8187" spans="2:8">
      <c r="B8187" s="2" t="s">
        <v>8635</v>
      </c>
      <c r="C8187" s="2">
        <v>17</v>
      </c>
      <c r="D8187" s="2" t="s">
        <v>455</v>
      </c>
      <c r="E8187" s="2"/>
      <c r="F8187" s="2"/>
      <c r="G8187" s="2"/>
      <c r="H8187" s="2"/>
    </row>
    <row r="8188" spans="2:8">
      <c r="B8188" s="2" t="s">
        <v>8636</v>
      </c>
      <c r="C8188" s="2">
        <v>17</v>
      </c>
      <c r="D8188" s="2" t="s">
        <v>455</v>
      </c>
      <c r="E8188" s="2"/>
      <c r="F8188" s="2"/>
      <c r="G8188" s="2"/>
      <c r="H8188" s="2"/>
    </row>
    <row r="8189" spans="2:8">
      <c r="B8189" s="2" t="s">
        <v>8637</v>
      </c>
      <c r="C8189" s="2">
        <v>17</v>
      </c>
      <c r="D8189" s="2" t="s">
        <v>455</v>
      </c>
      <c r="E8189" s="2"/>
      <c r="F8189" s="2"/>
      <c r="G8189" s="2"/>
      <c r="H8189" s="2"/>
    </row>
    <row r="8190" spans="2:8">
      <c r="B8190" s="2" t="s">
        <v>8638</v>
      </c>
      <c r="C8190" s="2">
        <v>16</v>
      </c>
      <c r="D8190" s="2" t="s">
        <v>455</v>
      </c>
      <c r="E8190" s="2"/>
      <c r="F8190" s="2"/>
      <c r="G8190" s="2"/>
      <c r="H8190" s="2"/>
    </row>
    <row r="8191" spans="2:8">
      <c r="B8191" s="2" t="s">
        <v>8639</v>
      </c>
      <c r="C8191" s="2">
        <v>30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32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33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33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32</v>
      </c>
      <c r="D8195" s="2" t="s">
        <v>455</v>
      </c>
      <c r="E8195" s="2"/>
      <c r="F8195" s="2"/>
      <c r="G8195" s="2"/>
      <c r="H8195" s="2"/>
    </row>
    <row r="8196" spans="2:8">
      <c r="B8196" s="2" t="s">
        <v>8644</v>
      </c>
      <c r="C8196" s="2">
        <v>31</v>
      </c>
      <c r="D8196" s="2" t="s">
        <v>455</v>
      </c>
      <c r="E8196" s="2"/>
      <c r="F8196" s="2"/>
      <c r="G8196" s="2"/>
      <c r="H8196" s="2"/>
    </row>
    <row r="8197" spans="2:8">
      <c r="B8197" s="2" t="s">
        <v>8645</v>
      </c>
      <c r="C8197" s="2">
        <v>31</v>
      </c>
      <c r="D8197" s="2" t="s">
        <v>455</v>
      </c>
      <c r="E8197" s="2"/>
      <c r="F8197" s="2"/>
      <c r="G8197" s="2"/>
      <c r="H8197" s="2"/>
    </row>
    <row r="8198" spans="2:8">
      <c r="B8198" s="2" t="s">
        <v>8646</v>
      </c>
      <c r="C8198" s="2">
        <v>31</v>
      </c>
      <c r="D8198" s="2" t="s">
        <v>455</v>
      </c>
      <c r="E8198" s="2"/>
      <c r="F8198" s="2"/>
      <c r="G8198" s="2"/>
      <c r="H8198" s="2"/>
    </row>
    <row r="8199" spans="2:8">
      <c r="B8199" s="2" t="s">
        <v>8647</v>
      </c>
      <c r="C8199" s="2">
        <v>29</v>
      </c>
      <c r="D8199" s="2" t="s">
        <v>455</v>
      </c>
      <c r="E8199" s="2"/>
      <c r="F8199" s="2"/>
      <c r="G8199" s="2"/>
      <c r="H8199" s="2"/>
    </row>
    <row r="8200" spans="2:8">
      <c r="B8200" s="2" t="s">
        <v>8648</v>
      </c>
      <c r="C8200" s="2">
        <v>22</v>
      </c>
      <c r="D8200" s="2" t="s">
        <v>455</v>
      </c>
      <c r="E8200" s="2"/>
      <c r="F8200" s="2"/>
      <c r="G8200" s="2"/>
      <c r="H8200" s="2"/>
    </row>
    <row r="8201" spans="2:8">
      <c r="B8201" s="2" t="s">
        <v>8649</v>
      </c>
      <c r="C8201" s="2">
        <v>22</v>
      </c>
      <c r="D8201" s="2" t="s">
        <v>455</v>
      </c>
      <c r="E8201" s="2"/>
      <c r="F8201" s="2"/>
      <c r="G8201" s="2"/>
      <c r="H8201" s="2"/>
    </row>
    <row r="8202" spans="2:8">
      <c r="B8202" s="2" t="s">
        <v>8650</v>
      </c>
      <c r="C8202" s="2">
        <v>24</v>
      </c>
      <c r="D8202" s="2" t="s">
        <v>455</v>
      </c>
      <c r="E8202" s="2"/>
      <c r="F8202" s="2"/>
      <c r="G8202" s="2"/>
      <c r="H8202" s="2"/>
    </row>
    <row r="8203" spans="2:8">
      <c r="B8203" s="2" t="s">
        <v>8651</v>
      </c>
      <c r="C8203" s="2">
        <v>22</v>
      </c>
      <c r="D8203" s="2" t="s">
        <v>455</v>
      </c>
      <c r="E8203" s="2"/>
      <c r="F8203" s="2"/>
      <c r="G8203" s="2"/>
      <c r="H8203" s="2"/>
    </row>
    <row r="8204" spans="2:8">
      <c r="B8204" s="2" t="s">
        <v>8652</v>
      </c>
      <c r="C8204" s="2">
        <v>15</v>
      </c>
      <c r="D8204" s="2" t="s">
        <v>455</v>
      </c>
      <c r="E8204" s="2"/>
      <c r="F8204" s="2"/>
      <c r="G8204" s="2"/>
      <c r="H8204" s="2"/>
    </row>
    <row r="8205" spans="2:8">
      <c r="B8205" s="2" t="s">
        <v>8653</v>
      </c>
      <c r="C8205" s="2">
        <v>11</v>
      </c>
      <c r="D8205" s="2" t="s">
        <v>455</v>
      </c>
      <c r="E8205" s="2"/>
      <c r="F8205" s="2"/>
      <c r="G8205" s="2"/>
      <c r="H8205" s="2"/>
    </row>
    <row r="8206" spans="2:8">
      <c r="B8206" s="2" t="s">
        <v>8654</v>
      </c>
      <c r="C8206" s="2">
        <v>10</v>
      </c>
      <c r="D8206" s="2" t="s">
        <v>455</v>
      </c>
      <c r="E8206" s="2"/>
      <c r="F8206" s="2"/>
      <c r="G8206" s="2"/>
      <c r="H8206" s="2"/>
    </row>
    <row r="8207" spans="2:8">
      <c r="B8207" s="2" t="s">
        <v>8655</v>
      </c>
      <c r="C8207" s="2">
        <v>7</v>
      </c>
      <c r="D8207" s="2" t="s">
        <v>455</v>
      </c>
      <c r="E8207" s="2"/>
      <c r="F8207" s="2"/>
      <c r="G8207" s="2"/>
      <c r="H8207" s="2"/>
    </row>
    <row r="8208" spans="2:8">
      <c r="B8208" s="2" t="s">
        <v>8656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32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32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32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33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32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32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32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22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22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21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22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23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22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21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17</v>
      </c>
      <c r="D8225" s="2" t="s">
        <v>455</v>
      </c>
      <c r="E8225" s="2"/>
      <c r="F8225" s="2"/>
      <c r="G8225" s="2"/>
      <c r="H8225" s="2"/>
    </row>
    <row r="8226" spans="2:8">
      <c r="B8226" s="2" t="s">
        <v>8674</v>
      </c>
      <c r="C8226" s="2">
        <v>21</v>
      </c>
      <c r="D8226" s="2" t="s">
        <v>455</v>
      </c>
      <c r="E8226" s="2"/>
      <c r="F8226" s="2"/>
      <c r="G8226" s="2"/>
      <c r="H8226" s="2"/>
    </row>
    <row r="8227" spans="2:8">
      <c r="B8227" s="2" t="s">
        <v>8675</v>
      </c>
      <c r="C8227" s="2">
        <v>26</v>
      </c>
      <c r="D8227" s="2" t="s">
        <v>455</v>
      </c>
      <c r="E8227" s="2"/>
      <c r="F8227" s="2"/>
      <c r="G8227" s="2"/>
      <c r="H8227" s="2"/>
    </row>
    <row r="8228" spans="2:8">
      <c r="B8228" s="2" t="s">
        <v>8676</v>
      </c>
      <c r="C8228" s="2">
        <v>26</v>
      </c>
      <c r="D8228" s="2" t="s">
        <v>455</v>
      </c>
      <c r="E8228" s="2"/>
      <c r="F8228" s="2"/>
      <c r="G8228" s="2"/>
      <c r="H8228" s="2"/>
    </row>
    <row r="8229" spans="2:8">
      <c r="B8229" s="2" t="s">
        <v>8677</v>
      </c>
      <c r="C8229" s="2">
        <v>25</v>
      </c>
      <c r="D8229" s="2" t="s">
        <v>455</v>
      </c>
      <c r="E8229" s="2"/>
      <c r="F8229" s="2"/>
      <c r="G8229" s="2"/>
      <c r="H8229" s="2"/>
    </row>
    <row r="8230" spans="2:8">
      <c r="B8230" s="2" t="s">
        <v>8678</v>
      </c>
      <c r="C8230" s="2">
        <v>26</v>
      </c>
      <c r="D8230" s="2" t="s">
        <v>455</v>
      </c>
      <c r="E8230" s="2"/>
      <c r="F8230" s="2"/>
      <c r="G8230" s="2"/>
      <c r="H8230" s="2"/>
    </row>
    <row r="8231" spans="2:8">
      <c r="B8231" s="2" t="s">
        <v>8679</v>
      </c>
      <c r="C8231" s="2">
        <v>33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33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32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32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32</v>
      </c>
      <c r="D8235" s="2" t="s">
        <v>455</v>
      </c>
      <c r="E8235" s="2"/>
      <c r="F8235" s="2"/>
      <c r="G8235" s="2"/>
      <c r="H8235" s="2"/>
    </row>
    <row r="8236" spans="2:8">
      <c r="B8236" s="2" t="s">
        <v>8684</v>
      </c>
      <c r="C8236" s="2">
        <v>33</v>
      </c>
      <c r="D8236" s="2" t="s">
        <v>455</v>
      </c>
      <c r="E8236" s="2"/>
      <c r="F8236" s="2"/>
      <c r="G8236" s="2"/>
      <c r="H8236" s="2"/>
    </row>
    <row r="8237" spans="2:8">
      <c r="B8237" s="2" t="s">
        <v>8685</v>
      </c>
      <c r="C8237" s="2">
        <v>29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33</v>
      </c>
      <c r="D8238" s="2" t="s">
        <v>455</v>
      </c>
      <c r="E8238" s="2"/>
      <c r="F8238" s="2"/>
      <c r="G8238" s="2"/>
      <c r="H8238" s="2"/>
    </row>
    <row r="8239" spans="2:8">
      <c r="B8239" s="2" t="s">
        <v>8687</v>
      </c>
      <c r="C8239" s="2">
        <v>34</v>
      </c>
      <c r="D8239" s="2" t="s">
        <v>455</v>
      </c>
      <c r="E8239" s="2"/>
      <c r="F8239" s="2"/>
      <c r="G8239" s="2"/>
      <c r="H8239" s="2"/>
    </row>
    <row r="8240" spans="2:8">
      <c r="B8240" s="2" t="s">
        <v>8688</v>
      </c>
      <c r="C8240" s="2">
        <v>31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35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36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37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36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36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31</v>
      </c>
      <c r="D8246" s="2" t="s">
        <v>455</v>
      </c>
      <c r="E8246" s="2"/>
      <c r="F8246" s="2"/>
      <c r="G8246" s="2"/>
      <c r="H8246" s="2"/>
    </row>
    <row r="8247" spans="2:8">
      <c r="B8247" s="2" t="s">
        <v>8695</v>
      </c>
      <c r="C8247" s="2">
        <v>31</v>
      </c>
      <c r="D8247" s="2" t="s">
        <v>455</v>
      </c>
      <c r="E8247" s="2"/>
      <c r="F8247" s="2"/>
      <c r="G8247" s="2"/>
      <c r="H8247" s="2"/>
    </row>
    <row r="8248" spans="2:8">
      <c r="B8248" s="2" t="s">
        <v>8696</v>
      </c>
      <c r="C8248" s="2">
        <v>30</v>
      </c>
      <c r="D8248" s="2" t="s">
        <v>455</v>
      </c>
      <c r="E8248" s="2"/>
      <c r="F8248" s="2"/>
      <c r="G8248" s="2"/>
      <c r="H8248" s="2"/>
    </row>
    <row r="8249" spans="2:8">
      <c r="B8249" s="2" t="s">
        <v>8697</v>
      </c>
      <c r="C8249" s="2">
        <v>28</v>
      </c>
      <c r="D8249" s="2" t="s">
        <v>455</v>
      </c>
      <c r="E8249" s="2"/>
      <c r="F8249" s="2"/>
      <c r="G8249" s="2"/>
      <c r="H8249" s="2"/>
    </row>
    <row r="8250" spans="2:8">
      <c r="B8250" s="2" t="s">
        <v>8698</v>
      </c>
      <c r="C8250" s="2">
        <v>26</v>
      </c>
      <c r="D8250" s="2" t="s">
        <v>455</v>
      </c>
      <c r="E8250" s="2"/>
      <c r="F8250" s="2"/>
      <c r="G8250" s="2"/>
      <c r="H8250" s="2"/>
    </row>
    <row r="8251" spans="2:8">
      <c r="B8251" s="2" t="s">
        <v>8699</v>
      </c>
      <c r="C8251" s="2">
        <v>25</v>
      </c>
      <c r="D8251" s="2" t="s">
        <v>455</v>
      </c>
      <c r="E8251" s="2"/>
      <c r="F8251" s="2"/>
      <c r="G8251" s="2"/>
      <c r="H8251" s="2"/>
    </row>
    <row r="8252" spans="2:8">
      <c r="B8252" s="2" t="s">
        <v>8700</v>
      </c>
      <c r="C8252" s="2">
        <v>29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30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28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28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29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31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31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31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30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30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30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29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16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27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39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42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35</v>
      </c>
      <c r="D8270" s="2" t="s">
        <v>455</v>
      </c>
      <c r="E8270" s="2"/>
      <c r="F8270" s="2"/>
      <c r="G8270" s="2"/>
      <c r="H8270" s="2"/>
    </row>
    <row r="8271" spans="2:8">
      <c r="B8271" s="2" t="s">
        <v>8719</v>
      </c>
      <c r="C8271" s="2">
        <v>36</v>
      </c>
      <c r="D8271" s="2" t="s">
        <v>455</v>
      </c>
      <c r="E8271" s="2"/>
      <c r="F8271" s="2"/>
      <c r="G8271" s="2"/>
      <c r="H8271" s="2"/>
    </row>
    <row r="8272" spans="2:8">
      <c r="B8272" s="2" t="s">
        <v>8720</v>
      </c>
      <c r="C8272" s="2">
        <v>35</v>
      </c>
      <c r="D8272" s="2" t="s">
        <v>455</v>
      </c>
      <c r="E8272" s="2"/>
      <c r="F8272" s="2"/>
      <c r="G8272" s="2"/>
      <c r="H8272" s="2"/>
    </row>
    <row r="8273" spans="2:8">
      <c r="B8273" s="2" t="s">
        <v>8721</v>
      </c>
      <c r="C8273" s="2">
        <v>35</v>
      </c>
      <c r="D8273" s="2" t="s">
        <v>455</v>
      </c>
      <c r="E8273" s="2"/>
      <c r="F8273" s="2"/>
      <c r="G8273" s="2"/>
      <c r="H8273" s="2"/>
    </row>
    <row r="8274" spans="2:8">
      <c r="B8274" s="2" t="s">
        <v>8722</v>
      </c>
      <c r="C8274" s="2">
        <v>34</v>
      </c>
      <c r="D8274" s="2" t="s">
        <v>455</v>
      </c>
      <c r="E8274" s="2"/>
      <c r="F8274" s="2"/>
      <c r="G8274" s="2"/>
      <c r="H8274" s="2"/>
    </row>
    <row r="8275" spans="2:8">
      <c r="B8275" s="2" t="s">
        <v>8723</v>
      </c>
      <c r="C8275" s="2">
        <v>33</v>
      </c>
      <c r="D8275" s="2" t="s">
        <v>455</v>
      </c>
      <c r="E8275" s="2"/>
      <c r="F8275" s="2"/>
      <c r="G8275" s="2"/>
      <c r="H8275" s="2"/>
    </row>
    <row r="8276" spans="2:8">
      <c r="B8276" s="2" t="s">
        <v>8724</v>
      </c>
      <c r="C8276" s="2">
        <v>35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35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33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31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29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30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30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30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29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28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27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19</v>
      </c>
      <c r="D8287" s="2" t="s">
        <v>455</v>
      </c>
      <c r="E8287" s="2"/>
      <c r="F8287" s="2"/>
      <c r="G8287" s="2"/>
      <c r="H8287" s="2"/>
    </row>
    <row r="8288" spans="2:8">
      <c r="B8288" s="2" t="s">
        <v>8736</v>
      </c>
      <c r="C8288" s="2">
        <v>21</v>
      </c>
      <c r="D8288" s="2" t="s">
        <v>455</v>
      </c>
      <c r="E8288" s="2"/>
      <c r="F8288" s="2"/>
      <c r="G8288" s="2"/>
      <c r="H8288" s="2"/>
    </row>
    <row r="8289" spans="2:8">
      <c r="B8289" s="2" t="s">
        <v>8737</v>
      </c>
      <c r="C8289" s="2">
        <v>21</v>
      </c>
      <c r="D8289" s="2" t="s">
        <v>455</v>
      </c>
      <c r="E8289" s="2"/>
      <c r="F8289" s="2"/>
      <c r="G8289" s="2"/>
      <c r="H8289" s="2"/>
    </row>
    <row r="8290" spans="2:8">
      <c r="B8290" s="2" t="s">
        <v>8738</v>
      </c>
      <c r="C8290" s="2">
        <v>22</v>
      </c>
      <c r="D8290" s="2" t="s">
        <v>455</v>
      </c>
      <c r="E8290" s="2"/>
      <c r="F8290" s="2"/>
      <c r="G8290" s="2"/>
      <c r="H8290" s="2"/>
    </row>
    <row r="8291" spans="2:8">
      <c r="B8291" s="2" t="s">
        <v>8739</v>
      </c>
      <c r="C8291" s="2">
        <v>22</v>
      </c>
      <c r="D8291" s="2" t="s">
        <v>455</v>
      </c>
      <c r="E8291" s="2"/>
      <c r="F8291" s="2"/>
      <c r="G8291" s="2"/>
      <c r="H8291" s="2"/>
    </row>
    <row r="8292" spans="2:8">
      <c r="B8292" s="2" t="s">
        <v>8740</v>
      </c>
      <c r="C8292" s="2">
        <v>23</v>
      </c>
      <c r="D8292" s="2" t="s">
        <v>455</v>
      </c>
      <c r="E8292" s="2"/>
      <c r="F8292" s="2"/>
      <c r="G8292" s="2"/>
      <c r="H8292" s="2"/>
    </row>
    <row r="8293" spans="2:8">
      <c r="B8293" s="2" t="s">
        <v>8741</v>
      </c>
      <c r="C8293" s="2">
        <v>22</v>
      </c>
      <c r="D8293" s="2" t="s">
        <v>455</v>
      </c>
      <c r="E8293" s="2"/>
      <c r="F8293" s="2"/>
      <c r="G8293" s="2"/>
      <c r="H8293" s="2"/>
    </row>
    <row r="8294" spans="2:8">
      <c r="B8294" s="2" t="s">
        <v>8742</v>
      </c>
      <c r="C8294" s="2">
        <v>22</v>
      </c>
      <c r="D8294" s="2" t="s">
        <v>455</v>
      </c>
      <c r="E8294" s="2"/>
      <c r="F8294" s="2"/>
      <c r="G8294" s="2"/>
      <c r="H8294" s="2"/>
    </row>
    <row r="8295" spans="2:8">
      <c r="B8295" s="2" t="s">
        <v>8743</v>
      </c>
      <c r="C8295" s="2">
        <v>21</v>
      </c>
      <c r="D8295" s="2" t="s">
        <v>455</v>
      </c>
      <c r="E8295" s="2"/>
      <c r="F8295" s="2"/>
      <c r="G8295" s="2"/>
      <c r="H8295" s="2"/>
    </row>
    <row r="8296" spans="2:8">
      <c r="B8296" s="2" t="s">
        <v>8744</v>
      </c>
      <c r="C8296" s="2">
        <v>20</v>
      </c>
      <c r="D8296" s="2" t="s">
        <v>455</v>
      </c>
      <c r="E8296" s="2"/>
      <c r="F8296" s="2"/>
      <c r="G8296" s="2"/>
      <c r="H8296" s="2"/>
    </row>
    <row r="8297" spans="2:8">
      <c r="B8297" s="2" t="s">
        <v>8745</v>
      </c>
      <c r="C8297" s="2">
        <v>19</v>
      </c>
      <c r="D8297" s="2" t="s">
        <v>455</v>
      </c>
      <c r="E8297" s="2"/>
      <c r="F8297" s="2"/>
      <c r="G8297" s="2"/>
      <c r="H8297" s="2"/>
    </row>
    <row r="8298" spans="2:8">
      <c r="B8298" s="2" t="s">
        <v>8746</v>
      </c>
      <c r="C8298" s="2">
        <v>18</v>
      </c>
      <c r="D8298" s="2" t="s">
        <v>455</v>
      </c>
      <c r="E8298" s="2"/>
      <c r="F8298" s="2"/>
      <c r="G8298" s="2"/>
      <c r="H8298" s="2"/>
    </row>
    <row r="8299" spans="2:8">
      <c r="B8299" s="2" t="s">
        <v>8747</v>
      </c>
      <c r="C8299" s="2">
        <v>19</v>
      </c>
      <c r="D8299" s="2" t="s">
        <v>455</v>
      </c>
      <c r="E8299" s="2"/>
      <c r="F8299" s="2"/>
      <c r="G8299" s="2"/>
      <c r="H8299" s="2"/>
    </row>
    <row r="8300" spans="2:8">
      <c r="B8300" s="2" t="s">
        <v>8748</v>
      </c>
      <c r="C8300" s="2">
        <v>37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37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35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34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32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30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28</v>
      </c>
      <c r="D8306" s="2" t="s">
        <v>455</v>
      </c>
      <c r="E8306" s="2"/>
      <c r="F8306" s="2"/>
      <c r="G8306" s="2"/>
      <c r="H8306" s="2"/>
    </row>
    <row r="8307" spans="2:8">
      <c r="B8307" s="2" t="s">
        <v>8755</v>
      </c>
      <c r="C8307" s="2">
        <v>30</v>
      </c>
      <c r="D8307" s="2" t="s">
        <v>455</v>
      </c>
      <c r="E8307" s="2"/>
      <c r="F8307" s="2"/>
      <c r="G8307" s="2"/>
      <c r="H8307" s="2"/>
    </row>
    <row r="8308" spans="2:8">
      <c r="B8308" s="2" t="s">
        <v>8756</v>
      </c>
      <c r="C8308" s="2">
        <v>32</v>
      </c>
      <c r="D8308" s="2" t="s">
        <v>455</v>
      </c>
      <c r="E8308" s="2"/>
      <c r="F8308" s="2"/>
      <c r="G8308" s="2"/>
      <c r="H8308" s="2"/>
    </row>
    <row r="8309" spans="2:8">
      <c r="B8309" s="2" t="s">
        <v>8757</v>
      </c>
      <c r="C8309" s="2">
        <v>27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27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27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24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23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22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21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22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12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13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23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31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32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31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32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30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30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27</v>
      </c>
      <c r="D8326" s="2" t="s">
        <v>455</v>
      </c>
      <c r="E8326" s="2"/>
      <c r="F8326" s="2"/>
      <c r="G8326" s="2"/>
      <c r="H8326" s="2"/>
    </row>
    <row r="8327" spans="2:8">
      <c r="B8327" s="2" t="s">
        <v>8775</v>
      </c>
      <c r="C8327" s="2">
        <v>28</v>
      </c>
      <c r="D8327" s="2" t="s">
        <v>455</v>
      </c>
      <c r="E8327" s="2"/>
      <c r="F8327" s="2"/>
      <c r="G8327" s="2"/>
      <c r="H8327" s="2"/>
    </row>
    <row r="8328" spans="2:8">
      <c r="B8328" s="2" t="s">
        <v>8776</v>
      </c>
      <c r="C8328" s="2">
        <v>30</v>
      </c>
      <c r="D8328" s="2" t="s">
        <v>455</v>
      </c>
      <c r="E8328" s="2"/>
      <c r="F8328" s="2"/>
      <c r="G8328" s="2"/>
      <c r="H8328" s="2"/>
    </row>
    <row r="8329" spans="2:8">
      <c r="B8329" s="2" t="s">
        <v>8777</v>
      </c>
      <c r="C8329" s="2">
        <v>29</v>
      </c>
      <c r="D8329" s="2" t="s">
        <v>455</v>
      </c>
      <c r="E8329" s="2"/>
      <c r="F8329" s="2"/>
      <c r="G8329" s="2"/>
      <c r="H8329" s="2"/>
    </row>
    <row r="8330" spans="2:8">
      <c r="B8330" s="2" t="s">
        <v>8778</v>
      </c>
      <c r="C8330" s="2">
        <v>28</v>
      </c>
      <c r="D8330" s="2" t="s">
        <v>455</v>
      </c>
      <c r="E8330" s="2"/>
      <c r="F8330" s="2"/>
      <c r="G8330" s="2"/>
      <c r="H8330" s="2"/>
    </row>
    <row r="8331" spans="2:8">
      <c r="B8331" s="2" t="s">
        <v>8779</v>
      </c>
      <c r="C8331" s="2">
        <v>25</v>
      </c>
      <c r="D8331" s="2" t="s">
        <v>455</v>
      </c>
      <c r="E8331" s="2"/>
      <c r="F8331" s="2"/>
      <c r="G8331" s="2"/>
      <c r="H8331" s="2"/>
    </row>
    <row r="8332" spans="2:8">
      <c r="B8332" s="2" t="s">
        <v>8780</v>
      </c>
      <c r="C8332" s="2">
        <v>23</v>
      </c>
      <c r="D8332" s="2" t="s">
        <v>455</v>
      </c>
      <c r="E8332" s="2"/>
      <c r="F8332" s="2"/>
      <c r="G8332" s="2"/>
      <c r="H8332" s="2"/>
    </row>
    <row r="8333" spans="2:8">
      <c r="B8333" s="2" t="s">
        <v>8781</v>
      </c>
      <c r="C8333" s="2">
        <v>32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32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32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31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29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12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11</v>
      </c>
      <c r="D8339" s="2" t="s">
        <v>455</v>
      </c>
      <c r="E8339" s="2"/>
      <c r="F8339" s="2"/>
      <c r="G8339" s="2"/>
      <c r="H8339" s="2"/>
    </row>
    <row r="8340" spans="2:8">
      <c r="B8340" s="2" t="s">
        <v>8788</v>
      </c>
      <c r="C8340" s="2">
        <v>37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41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42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40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40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37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37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35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36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33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23</v>
      </c>
      <c r="D8350" s="2" t="s">
        <v>455</v>
      </c>
      <c r="E8350" s="2"/>
      <c r="F8350" s="2"/>
      <c r="G8350" s="2"/>
      <c r="H8350" s="2"/>
    </row>
    <row r="8351" spans="2:8">
      <c r="B8351" s="2" t="s">
        <v>8799</v>
      </c>
      <c r="C8351" s="2">
        <v>26</v>
      </c>
      <c r="D8351" s="2" t="s">
        <v>455</v>
      </c>
      <c r="E8351" s="2"/>
      <c r="F8351" s="2"/>
      <c r="G8351" s="2"/>
      <c r="H8351" s="2"/>
    </row>
    <row r="8352" spans="2:8">
      <c r="B8352" s="2" t="s">
        <v>8800</v>
      </c>
      <c r="C8352" s="2">
        <v>26</v>
      </c>
      <c r="D8352" s="2" t="s">
        <v>455</v>
      </c>
      <c r="E8352" s="2"/>
      <c r="F8352" s="2"/>
      <c r="G8352" s="2"/>
      <c r="H8352" s="2"/>
    </row>
    <row r="8353" spans="2:8">
      <c r="B8353" s="2" t="s">
        <v>8801</v>
      </c>
      <c r="C8353" s="2">
        <v>27</v>
      </c>
      <c r="D8353" s="2" t="s">
        <v>455</v>
      </c>
      <c r="E8353" s="2"/>
      <c r="F8353" s="2"/>
      <c r="G8353" s="2"/>
      <c r="H8353" s="2"/>
    </row>
    <row r="8354" spans="2:8">
      <c r="B8354" s="2" t="s">
        <v>8802</v>
      </c>
      <c r="C8354" s="2">
        <v>18</v>
      </c>
      <c r="D8354" s="2" t="s">
        <v>455</v>
      </c>
      <c r="E8354" s="2"/>
      <c r="F8354" s="2"/>
      <c r="G8354" s="2"/>
      <c r="H8354" s="2"/>
    </row>
    <row r="8355" spans="2:8">
      <c r="B8355" s="2" t="s">
        <v>8803</v>
      </c>
      <c r="C8355" s="2">
        <v>15</v>
      </c>
      <c r="D8355" s="2" t="s">
        <v>455</v>
      </c>
      <c r="E8355" s="2"/>
      <c r="F8355" s="2"/>
      <c r="G8355" s="2"/>
      <c r="H8355" s="2"/>
    </row>
    <row r="8356" spans="2:8">
      <c r="B8356" s="2" t="s">
        <v>8804</v>
      </c>
      <c r="C8356" s="2">
        <v>19</v>
      </c>
      <c r="D8356" s="2" t="s">
        <v>455</v>
      </c>
      <c r="E8356" s="2"/>
      <c r="F8356" s="2"/>
      <c r="G8356" s="2"/>
      <c r="H8356" s="2"/>
    </row>
    <row r="8357" spans="2:8">
      <c r="B8357" s="2" t="s">
        <v>8805</v>
      </c>
      <c r="C8357" s="2">
        <v>22</v>
      </c>
      <c r="D8357" s="2" t="s">
        <v>455</v>
      </c>
      <c r="E8357" s="2"/>
      <c r="F8357" s="2"/>
      <c r="G8357" s="2"/>
      <c r="H8357" s="2"/>
    </row>
    <row r="8358" spans="2:8">
      <c r="B8358" s="2" t="s">
        <v>8806</v>
      </c>
      <c r="C8358" s="2">
        <v>33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15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10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14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12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20</v>
      </c>
      <c r="D8363" s="2" t="s">
        <v>455</v>
      </c>
      <c r="E8363" s="2"/>
      <c r="F8363" s="2"/>
      <c r="G8363" s="2"/>
      <c r="H8363" s="2"/>
    </row>
    <row r="8364" spans="2:8">
      <c r="B8364" s="2" t="s">
        <v>8812</v>
      </c>
      <c r="C8364" s="2">
        <v>25</v>
      </c>
      <c r="D8364" s="2" t="s">
        <v>455</v>
      </c>
      <c r="E8364" s="2"/>
      <c r="F8364" s="2"/>
      <c r="G8364" s="2"/>
      <c r="H8364" s="2"/>
    </row>
    <row r="8365" spans="2:8">
      <c r="B8365" s="2" t="s">
        <v>8813</v>
      </c>
      <c r="C8365" s="2">
        <v>30</v>
      </c>
      <c r="D8365" s="2" t="s">
        <v>455</v>
      </c>
      <c r="E8365" s="2"/>
      <c r="F8365" s="2"/>
      <c r="G8365" s="2"/>
      <c r="H8365" s="2"/>
    </row>
    <row r="8366" spans="2:8">
      <c r="B8366" s="2" t="s">
        <v>8814</v>
      </c>
      <c r="C8366" s="2">
        <v>29</v>
      </c>
      <c r="D8366" s="2" t="s">
        <v>455</v>
      </c>
      <c r="E8366" s="2"/>
      <c r="F8366" s="2"/>
      <c r="G8366" s="2"/>
      <c r="H8366" s="2"/>
    </row>
    <row r="8367" spans="2:8">
      <c r="B8367" s="2" t="s">
        <v>8815</v>
      </c>
      <c r="C8367" s="2">
        <v>25</v>
      </c>
      <c r="D8367" s="2" t="s">
        <v>455</v>
      </c>
      <c r="E8367" s="2"/>
      <c r="F8367" s="2"/>
      <c r="G8367" s="2"/>
      <c r="H8367" s="2"/>
    </row>
    <row r="8368" spans="2:8">
      <c r="B8368" s="2" t="s">
        <v>8816</v>
      </c>
      <c r="C8368" s="2">
        <v>21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29</v>
      </c>
      <c r="D8369" s="2" t="s">
        <v>455</v>
      </c>
      <c r="E8369" s="2"/>
      <c r="F8369" s="2"/>
      <c r="G8369" s="2"/>
      <c r="H8369" s="2"/>
    </row>
    <row r="8370" spans="2:8">
      <c r="B8370" s="2" t="s">
        <v>8818</v>
      </c>
      <c r="C8370" s="2">
        <v>30</v>
      </c>
      <c r="D8370" s="2" t="s">
        <v>455</v>
      </c>
      <c r="E8370" s="2"/>
      <c r="F8370" s="2"/>
      <c r="G8370" s="2"/>
      <c r="H8370" s="2"/>
    </row>
    <row r="8371" spans="2:8">
      <c r="B8371" s="2" t="s">
        <v>8819</v>
      </c>
      <c r="C8371" s="2">
        <v>29</v>
      </c>
      <c r="D8371" s="2" t="s">
        <v>455</v>
      </c>
      <c r="E8371" s="2"/>
      <c r="F8371" s="2"/>
      <c r="G8371" s="2"/>
      <c r="H8371" s="2"/>
    </row>
    <row r="8372" spans="2:8">
      <c r="B8372" s="2" t="s">
        <v>8820</v>
      </c>
      <c r="C8372" s="2">
        <v>29</v>
      </c>
      <c r="D8372" s="2" t="s">
        <v>455</v>
      </c>
      <c r="E8372" s="2"/>
      <c r="F8372" s="2"/>
      <c r="G8372" s="2"/>
      <c r="H8372" s="2"/>
    </row>
    <row r="8373" spans="2:8">
      <c r="B8373" s="2" t="s">
        <v>8821</v>
      </c>
      <c r="C8373" s="2">
        <v>29</v>
      </c>
      <c r="D8373" s="2" t="s">
        <v>455</v>
      </c>
      <c r="E8373" s="2"/>
      <c r="F8373" s="2"/>
      <c r="G8373" s="2"/>
      <c r="H8373" s="2"/>
    </row>
    <row r="8374" spans="2:8">
      <c r="B8374" s="2" t="s">
        <v>8822</v>
      </c>
      <c r="C8374" s="2">
        <v>30</v>
      </c>
      <c r="D8374" s="2" t="s">
        <v>455</v>
      </c>
      <c r="E8374" s="2"/>
      <c r="F8374" s="2"/>
      <c r="G8374" s="2"/>
      <c r="H8374" s="2"/>
    </row>
    <row r="8375" spans="2:8">
      <c r="B8375" s="2" t="s">
        <v>8823</v>
      </c>
      <c r="C8375" s="2">
        <v>32</v>
      </c>
      <c r="D8375" s="2" t="s">
        <v>455</v>
      </c>
      <c r="E8375" s="2"/>
      <c r="F8375" s="2"/>
      <c r="G8375" s="2"/>
      <c r="H8375" s="2"/>
    </row>
    <row r="8376" spans="2:8">
      <c r="B8376" s="2" t="s">
        <v>8824</v>
      </c>
      <c r="C8376" s="2">
        <v>32</v>
      </c>
      <c r="D8376" s="2" t="s">
        <v>455</v>
      </c>
      <c r="E8376" s="2"/>
      <c r="F8376" s="2"/>
      <c r="G8376" s="2"/>
      <c r="H8376" s="2"/>
    </row>
    <row r="8377" spans="2:8">
      <c r="B8377" s="2" t="s">
        <v>8825</v>
      </c>
      <c r="C8377" s="2">
        <v>31</v>
      </c>
      <c r="D8377" s="2" t="s">
        <v>455</v>
      </c>
      <c r="E8377" s="2"/>
      <c r="F8377" s="2"/>
      <c r="G8377" s="2"/>
      <c r="H8377" s="2"/>
    </row>
    <row r="8378" spans="2:8">
      <c r="B8378" s="2" t="s">
        <v>8826</v>
      </c>
      <c r="C8378" s="2">
        <v>29</v>
      </c>
      <c r="D8378" s="2" t="s">
        <v>455</v>
      </c>
      <c r="E8378" s="2"/>
      <c r="F8378" s="2"/>
      <c r="G8378" s="2"/>
      <c r="H8378" s="2"/>
    </row>
    <row r="8379" spans="2:8">
      <c r="B8379" s="2" t="s">
        <v>8827</v>
      </c>
      <c r="C8379" s="2">
        <v>29</v>
      </c>
      <c r="D8379" s="2" t="s">
        <v>455</v>
      </c>
      <c r="E8379" s="2"/>
      <c r="F8379" s="2"/>
      <c r="G8379" s="2"/>
      <c r="H8379" s="2"/>
    </row>
    <row r="8380" spans="2:8">
      <c r="B8380" s="2" t="s">
        <v>8828</v>
      </c>
      <c r="C8380" s="2">
        <v>29</v>
      </c>
      <c r="D8380" s="2" t="s">
        <v>455</v>
      </c>
      <c r="E8380" s="2"/>
      <c r="F8380" s="2"/>
      <c r="G8380" s="2"/>
      <c r="H8380" s="2"/>
    </row>
    <row r="8381" spans="2:8">
      <c r="B8381" s="2" t="s">
        <v>8829</v>
      </c>
      <c r="C8381" s="2">
        <v>30</v>
      </c>
      <c r="D8381" s="2" t="s">
        <v>455</v>
      </c>
      <c r="E8381" s="2"/>
      <c r="F8381" s="2"/>
      <c r="G8381" s="2"/>
      <c r="H8381" s="2"/>
    </row>
    <row r="8382" spans="2:8">
      <c r="B8382" s="2" t="s">
        <v>8830</v>
      </c>
      <c r="C8382" s="2">
        <v>32</v>
      </c>
      <c r="D8382" s="2" t="s">
        <v>455</v>
      </c>
      <c r="E8382" s="2"/>
      <c r="F8382" s="2"/>
      <c r="G8382" s="2"/>
      <c r="H8382" s="2"/>
    </row>
    <row r="8383" spans="2:8">
      <c r="B8383" s="2" t="s">
        <v>8831</v>
      </c>
      <c r="C8383" s="2">
        <v>30</v>
      </c>
      <c r="D8383" s="2" t="s">
        <v>455</v>
      </c>
      <c r="E8383" s="2"/>
      <c r="F8383" s="2"/>
      <c r="G8383" s="2"/>
      <c r="H8383" s="2"/>
    </row>
    <row r="8384" spans="2:8">
      <c r="B8384" s="2" t="s">
        <v>8832</v>
      </c>
      <c r="C8384" s="2">
        <v>28</v>
      </c>
      <c r="D8384" s="2" t="s">
        <v>455</v>
      </c>
      <c r="E8384" s="2"/>
      <c r="F8384" s="2"/>
      <c r="G8384" s="2"/>
      <c r="H8384" s="2"/>
    </row>
    <row r="8385" spans="2:8">
      <c r="B8385" s="2" t="s">
        <v>8833</v>
      </c>
      <c r="C8385" s="2">
        <v>32</v>
      </c>
      <c r="D8385" s="2" t="s">
        <v>455</v>
      </c>
      <c r="E8385" s="2"/>
      <c r="F8385" s="2"/>
      <c r="G8385" s="2"/>
      <c r="H8385" s="2"/>
    </row>
    <row r="8386" spans="2:8">
      <c r="B8386" s="2" t="s">
        <v>8834</v>
      </c>
      <c r="C8386" s="2">
        <v>32</v>
      </c>
      <c r="D8386" s="2" t="s">
        <v>455</v>
      </c>
      <c r="E8386" s="2"/>
      <c r="F8386" s="2"/>
      <c r="G8386" s="2"/>
      <c r="H8386" s="2"/>
    </row>
    <row r="8387" spans="2:8">
      <c r="B8387" s="2" t="s">
        <v>8835</v>
      </c>
      <c r="C8387" s="2">
        <v>31</v>
      </c>
      <c r="D8387" s="2" t="s">
        <v>455</v>
      </c>
      <c r="E8387" s="2"/>
      <c r="F8387" s="2"/>
      <c r="G8387" s="2"/>
      <c r="H8387" s="2"/>
    </row>
    <row r="8388" spans="2:8">
      <c r="B8388" s="2" t="s">
        <v>8836</v>
      </c>
      <c r="C8388" s="2">
        <v>29</v>
      </c>
      <c r="D8388" s="2" t="s">
        <v>455</v>
      </c>
      <c r="E8388" s="2"/>
      <c r="F8388" s="2"/>
      <c r="G8388" s="2"/>
      <c r="H8388" s="2"/>
    </row>
    <row r="8389" spans="2:8">
      <c r="B8389" s="2" t="s">
        <v>8837</v>
      </c>
      <c r="C8389" s="2">
        <v>29</v>
      </c>
      <c r="D8389" s="2" t="s">
        <v>455</v>
      </c>
      <c r="E8389" s="2"/>
      <c r="F8389" s="2"/>
      <c r="G8389" s="2"/>
      <c r="H8389" s="2"/>
    </row>
    <row r="8390" spans="2:8">
      <c r="B8390" s="2" t="s">
        <v>8838</v>
      </c>
      <c r="C8390" s="2">
        <v>27</v>
      </c>
      <c r="D8390" s="2" t="s">
        <v>455</v>
      </c>
      <c r="E8390" s="2"/>
      <c r="F8390" s="2"/>
      <c r="G8390" s="2"/>
      <c r="H8390" s="2"/>
    </row>
    <row r="8391" spans="2:8">
      <c r="B8391" s="2" t="s">
        <v>8839</v>
      </c>
      <c r="C8391" s="2">
        <v>22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22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22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24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25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24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25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33</v>
      </c>
      <c r="D8398" s="2" t="s">
        <v>455</v>
      </c>
      <c r="E8398" s="2"/>
      <c r="F8398" s="2"/>
      <c r="G8398" s="2"/>
      <c r="H8398" s="2"/>
    </row>
    <row r="8399" spans="2:8">
      <c r="B8399" s="2" t="s">
        <v>8847</v>
      </c>
      <c r="C8399" s="2">
        <v>35</v>
      </c>
      <c r="D8399" s="2" t="s">
        <v>455</v>
      </c>
      <c r="E8399" s="2"/>
      <c r="F8399" s="2"/>
      <c r="G8399" s="2"/>
      <c r="H8399" s="2"/>
    </row>
    <row r="8400" spans="2:8">
      <c r="B8400" s="2" t="s">
        <v>8848</v>
      </c>
      <c r="C8400" s="2">
        <v>32</v>
      </c>
      <c r="D8400" s="2" t="s">
        <v>455</v>
      </c>
      <c r="E8400" s="2"/>
      <c r="F8400" s="2"/>
      <c r="G8400" s="2"/>
      <c r="H8400" s="2"/>
    </row>
    <row r="8401" spans="2:8">
      <c r="B8401" s="2" t="s">
        <v>8849</v>
      </c>
      <c r="C8401" s="2">
        <v>28</v>
      </c>
      <c r="D8401" s="2" t="s">
        <v>455</v>
      </c>
      <c r="E8401" s="2"/>
      <c r="F8401" s="2"/>
      <c r="G8401" s="2"/>
      <c r="H8401" s="2"/>
    </row>
    <row r="8402" spans="2:8">
      <c r="B8402" s="2" t="s">
        <v>8850</v>
      </c>
      <c r="C8402" s="2">
        <v>25</v>
      </c>
      <c r="D8402" s="2" t="s">
        <v>455</v>
      </c>
      <c r="E8402" s="2"/>
      <c r="F8402" s="2"/>
      <c r="G8402" s="2"/>
      <c r="H8402" s="2"/>
    </row>
    <row r="8403" spans="2:8">
      <c r="B8403" s="2" t="s">
        <v>8851</v>
      </c>
      <c r="C8403" s="2">
        <v>31</v>
      </c>
      <c r="D8403" s="2" t="s">
        <v>455</v>
      </c>
      <c r="E8403" s="2"/>
      <c r="F8403" s="2"/>
      <c r="G8403" s="2"/>
      <c r="H8403" s="2"/>
    </row>
    <row r="8404" spans="2:8">
      <c r="B8404" s="2" t="s">
        <v>8852</v>
      </c>
      <c r="C8404" s="2">
        <v>32</v>
      </c>
      <c r="D8404" s="2" t="s">
        <v>455</v>
      </c>
      <c r="E8404" s="2"/>
      <c r="F8404" s="2"/>
      <c r="G8404" s="2"/>
      <c r="H8404" s="2"/>
    </row>
    <row r="8405" spans="2:8">
      <c r="B8405" s="2" t="s">
        <v>8853</v>
      </c>
      <c r="C8405" s="2">
        <v>30</v>
      </c>
      <c r="D8405" s="2" t="s">
        <v>455</v>
      </c>
      <c r="E8405" s="2"/>
      <c r="F8405" s="2"/>
      <c r="G8405" s="2"/>
      <c r="H8405" s="2"/>
    </row>
    <row r="8406" spans="2:8">
      <c r="B8406" s="2" t="s">
        <v>8854</v>
      </c>
      <c r="C8406" s="2">
        <v>26</v>
      </c>
      <c r="D8406" s="2" t="s">
        <v>455</v>
      </c>
      <c r="E8406" s="2"/>
      <c r="F8406" s="2"/>
      <c r="G8406" s="2"/>
      <c r="H8406" s="2"/>
    </row>
    <row r="8407" spans="2:8">
      <c r="B8407" s="2" t="s">
        <v>8855</v>
      </c>
      <c r="C8407" s="2">
        <v>27</v>
      </c>
      <c r="D8407" s="2" t="s">
        <v>455</v>
      </c>
      <c r="E8407" s="2"/>
      <c r="F8407" s="2"/>
      <c r="G8407" s="2"/>
      <c r="H8407" s="2"/>
    </row>
    <row r="8408" spans="2:8">
      <c r="B8408" s="2" t="s">
        <v>8856</v>
      </c>
      <c r="C8408" s="2">
        <v>31</v>
      </c>
      <c r="D8408" s="2" t="s">
        <v>455</v>
      </c>
      <c r="E8408" s="2"/>
      <c r="F8408" s="2"/>
      <c r="G8408" s="2"/>
      <c r="H8408" s="2"/>
    </row>
    <row r="8409" spans="2:8">
      <c r="B8409" s="2" t="s">
        <v>8857</v>
      </c>
      <c r="C8409" s="2">
        <v>31</v>
      </c>
      <c r="D8409" s="2" t="s">
        <v>455</v>
      </c>
      <c r="E8409" s="2"/>
      <c r="F8409" s="2"/>
      <c r="G8409" s="2"/>
      <c r="H8409" s="2"/>
    </row>
    <row r="8410" spans="2:8">
      <c r="B8410" s="2" t="s">
        <v>8858</v>
      </c>
      <c r="C8410" s="2">
        <v>32</v>
      </c>
      <c r="D8410" s="2" t="s">
        <v>455</v>
      </c>
      <c r="E8410" s="2"/>
      <c r="F8410" s="2"/>
      <c r="G8410" s="2"/>
      <c r="H8410" s="2"/>
    </row>
    <row r="8411" spans="2:8">
      <c r="B8411" s="2" t="s">
        <v>8859</v>
      </c>
      <c r="C8411" s="2">
        <v>32</v>
      </c>
      <c r="D8411" s="2" t="s">
        <v>455</v>
      </c>
      <c r="E8411" s="2"/>
      <c r="F8411" s="2"/>
      <c r="G8411" s="2"/>
      <c r="H8411" s="2"/>
    </row>
    <row r="8412" spans="2:8">
      <c r="B8412" s="2" t="s">
        <v>8860</v>
      </c>
      <c r="C8412" s="2">
        <v>31</v>
      </c>
      <c r="D8412" s="2" t="s">
        <v>455</v>
      </c>
      <c r="E8412" s="2"/>
      <c r="F8412" s="2"/>
      <c r="G8412" s="2"/>
      <c r="H8412" s="2"/>
    </row>
    <row r="8413" spans="2:8">
      <c r="B8413" s="2" t="s">
        <v>8861</v>
      </c>
      <c r="C8413" s="2">
        <v>29</v>
      </c>
      <c r="D8413" s="2" t="s">
        <v>455</v>
      </c>
      <c r="E8413" s="2"/>
      <c r="F8413" s="2"/>
      <c r="G8413" s="2"/>
      <c r="H8413" s="2"/>
    </row>
    <row r="8414" spans="2:8">
      <c r="B8414" s="2" t="s">
        <v>8862</v>
      </c>
      <c r="C8414" s="2">
        <v>35</v>
      </c>
      <c r="D8414" s="2" t="s">
        <v>455</v>
      </c>
      <c r="E8414" s="2"/>
      <c r="F8414" s="2"/>
      <c r="G8414" s="2"/>
      <c r="H8414" s="2"/>
    </row>
    <row r="8415" spans="2:8">
      <c r="B8415" s="2" t="s">
        <v>8863</v>
      </c>
      <c r="C8415" s="2">
        <v>33</v>
      </c>
      <c r="D8415" s="2" t="s">
        <v>455</v>
      </c>
      <c r="E8415" s="2"/>
      <c r="F8415" s="2"/>
      <c r="G8415" s="2"/>
      <c r="H8415" s="2"/>
    </row>
    <row r="8416" spans="2:8">
      <c r="B8416" s="2" t="s">
        <v>8864</v>
      </c>
      <c r="C8416" s="2">
        <v>32</v>
      </c>
      <c r="D8416" s="2" t="s">
        <v>455</v>
      </c>
      <c r="E8416" s="2"/>
      <c r="F8416" s="2"/>
      <c r="G8416" s="2"/>
      <c r="H8416" s="2"/>
    </row>
    <row r="8417" spans="2:8">
      <c r="B8417" s="2" t="s">
        <v>8865</v>
      </c>
      <c r="C8417" s="2">
        <v>28</v>
      </c>
      <c r="D8417" s="2" t="s">
        <v>455</v>
      </c>
      <c r="E8417" s="2"/>
      <c r="F8417" s="2"/>
      <c r="G8417" s="2"/>
      <c r="H8417" s="2"/>
    </row>
    <row r="8418" spans="2:8">
      <c r="B8418" s="2" t="s">
        <v>8866</v>
      </c>
      <c r="C8418" s="2">
        <v>29</v>
      </c>
      <c r="D8418" s="2" t="s">
        <v>455</v>
      </c>
      <c r="E8418" s="2"/>
      <c r="F8418" s="2"/>
      <c r="G8418" s="2"/>
      <c r="H8418" s="2"/>
    </row>
    <row r="8419" spans="2:8">
      <c r="B8419" s="2" t="s">
        <v>8867</v>
      </c>
      <c r="C8419" s="2">
        <v>31</v>
      </c>
      <c r="D8419" s="2" t="s">
        <v>455</v>
      </c>
      <c r="E8419" s="2"/>
      <c r="F8419" s="2"/>
      <c r="G8419" s="2"/>
      <c r="H8419" s="2"/>
    </row>
    <row r="8420" spans="2:8">
      <c r="B8420" s="2" t="s">
        <v>8868</v>
      </c>
      <c r="C8420" s="2">
        <v>32</v>
      </c>
      <c r="D8420" s="2" t="s">
        <v>455</v>
      </c>
      <c r="E8420" s="2"/>
      <c r="F8420" s="2"/>
      <c r="G8420" s="2"/>
      <c r="H8420" s="2"/>
    </row>
    <row r="8421" spans="2:8">
      <c r="B8421" s="2" t="s">
        <v>8869</v>
      </c>
      <c r="C8421" s="2">
        <v>33</v>
      </c>
      <c r="D8421" s="2" t="s">
        <v>455</v>
      </c>
      <c r="E8421" s="2"/>
      <c r="F8421" s="2"/>
      <c r="G8421" s="2"/>
      <c r="H8421" s="2"/>
    </row>
    <row r="8422" spans="2:8">
      <c r="B8422" s="2" t="s">
        <v>8870</v>
      </c>
      <c r="C8422" s="2">
        <v>32</v>
      </c>
      <c r="D8422" s="2" t="s">
        <v>455</v>
      </c>
      <c r="E8422" s="2"/>
      <c r="F8422" s="2"/>
      <c r="G8422" s="2"/>
      <c r="H8422" s="2"/>
    </row>
    <row r="8423" spans="2:8">
      <c r="B8423" s="2" t="s">
        <v>8871</v>
      </c>
      <c r="C8423" s="2">
        <v>27</v>
      </c>
      <c r="D8423" s="2" t="s">
        <v>455</v>
      </c>
      <c r="E8423" s="2"/>
      <c r="F8423" s="2"/>
      <c r="G8423" s="2"/>
      <c r="H8423" s="2"/>
    </row>
    <row r="8424" spans="2:8">
      <c r="B8424" s="2" t="s">
        <v>8872</v>
      </c>
      <c r="C8424" s="2">
        <v>29</v>
      </c>
      <c r="D8424" s="2" t="s">
        <v>455</v>
      </c>
      <c r="E8424" s="2"/>
      <c r="F8424" s="2"/>
      <c r="G8424" s="2"/>
      <c r="H8424" s="2"/>
    </row>
    <row r="8425" spans="2:8">
      <c r="B8425" s="2" t="s">
        <v>8873</v>
      </c>
      <c r="C8425" s="2">
        <v>29</v>
      </c>
      <c r="D8425" s="2" t="s">
        <v>455</v>
      </c>
      <c r="E8425" s="2"/>
      <c r="F8425" s="2"/>
      <c r="G8425" s="2"/>
      <c r="H8425" s="2"/>
    </row>
    <row r="8426" spans="2:8">
      <c r="B8426" s="2" t="s">
        <v>8874</v>
      </c>
      <c r="C8426" s="2">
        <v>29</v>
      </c>
      <c r="D8426" s="2" t="s">
        <v>455</v>
      </c>
      <c r="E8426" s="2"/>
      <c r="F8426" s="2"/>
      <c r="G8426" s="2"/>
      <c r="H8426" s="2"/>
    </row>
    <row r="8427" spans="2:8">
      <c r="B8427" s="2" t="s">
        <v>8875</v>
      </c>
      <c r="C8427" s="2">
        <v>29</v>
      </c>
      <c r="D8427" s="2" t="s">
        <v>455</v>
      </c>
      <c r="E8427" s="2"/>
      <c r="F8427" s="2"/>
      <c r="G8427" s="2"/>
      <c r="H8427" s="2"/>
    </row>
    <row r="8428" spans="2:8">
      <c r="B8428" s="2" t="s">
        <v>8876</v>
      </c>
      <c r="C8428" s="2">
        <v>29</v>
      </c>
      <c r="D8428" s="2" t="s">
        <v>455</v>
      </c>
      <c r="E8428" s="2"/>
      <c r="F8428" s="2"/>
      <c r="G8428" s="2"/>
      <c r="H8428" s="2"/>
    </row>
    <row r="8429" spans="2:8">
      <c r="B8429" s="2" t="s">
        <v>8877</v>
      </c>
      <c r="C8429" s="2">
        <v>28</v>
      </c>
      <c r="D8429" s="2" t="s">
        <v>455</v>
      </c>
      <c r="E8429" s="2"/>
      <c r="F8429" s="2"/>
      <c r="G8429" s="2"/>
      <c r="H8429" s="2"/>
    </row>
    <row r="8430" spans="2:8">
      <c r="B8430" s="2" t="s">
        <v>8878</v>
      </c>
      <c r="C8430" s="2">
        <v>36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38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37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35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33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26</v>
      </c>
      <c r="D8435" s="2" t="s">
        <v>455</v>
      </c>
      <c r="E8435" s="2"/>
      <c r="F8435" s="2"/>
      <c r="G8435" s="2"/>
      <c r="H8435" s="2"/>
    </row>
    <row r="8436" spans="2:8">
      <c r="B8436" s="2" t="s">
        <v>8884</v>
      </c>
      <c r="C8436" s="2">
        <v>26</v>
      </c>
      <c r="D8436" s="2" t="s">
        <v>455</v>
      </c>
      <c r="E8436" s="2"/>
      <c r="F8436" s="2"/>
      <c r="G8436" s="2"/>
      <c r="H8436" s="2"/>
    </row>
    <row r="8437" spans="2:8">
      <c r="B8437" s="2" t="s">
        <v>8885</v>
      </c>
      <c r="C8437" s="2">
        <v>26</v>
      </c>
      <c r="D8437" s="2" t="s">
        <v>455</v>
      </c>
      <c r="E8437" s="2"/>
      <c r="F8437" s="2"/>
      <c r="G8437" s="2"/>
      <c r="H8437" s="2"/>
    </row>
    <row r="8438" spans="2:8">
      <c r="B8438" s="2" t="s">
        <v>8886</v>
      </c>
      <c r="C8438" s="2">
        <v>25</v>
      </c>
      <c r="D8438" s="2" t="s">
        <v>455</v>
      </c>
      <c r="E8438" s="2"/>
      <c r="F8438" s="2"/>
      <c r="G8438" s="2"/>
      <c r="H8438" s="2"/>
    </row>
    <row r="8439" spans="2:8">
      <c r="B8439" s="2" t="s">
        <v>8887</v>
      </c>
      <c r="C8439" s="2">
        <v>24</v>
      </c>
      <c r="D8439" s="2" t="s">
        <v>455</v>
      </c>
      <c r="E8439" s="2"/>
      <c r="F8439" s="2"/>
      <c r="G8439" s="2"/>
      <c r="H8439" s="2"/>
    </row>
    <row r="8440" spans="2:8">
      <c r="B8440" s="2" t="s">
        <v>8888</v>
      </c>
      <c r="C8440" s="2">
        <v>26</v>
      </c>
      <c r="D8440" s="2" t="s">
        <v>455</v>
      </c>
      <c r="E8440" s="2"/>
      <c r="F8440" s="2"/>
      <c r="G8440" s="2"/>
      <c r="H8440" s="2"/>
    </row>
    <row r="8441" spans="2:8">
      <c r="B8441" s="2" t="s">
        <v>8889</v>
      </c>
      <c r="C8441" s="2">
        <v>26</v>
      </c>
      <c r="D8441" s="2" t="s">
        <v>455</v>
      </c>
      <c r="E8441" s="2"/>
      <c r="F8441" s="2"/>
      <c r="G8441" s="2"/>
      <c r="H8441" s="2"/>
    </row>
    <row r="8442" spans="2:8">
      <c r="B8442" s="2" t="s">
        <v>8890</v>
      </c>
      <c r="C8442" s="2">
        <v>33</v>
      </c>
      <c r="D8442" s="2" t="s">
        <v>455</v>
      </c>
      <c r="E8442" s="2"/>
      <c r="F8442" s="2"/>
      <c r="G8442" s="2"/>
      <c r="H8442" s="2"/>
    </row>
    <row r="8443" spans="2:8">
      <c r="B8443" s="2" t="s">
        <v>8891</v>
      </c>
      <c r="C8443" s="2">
        <v>33</v>
      </c>
      <c r="D8443" s="2" t="s">
        <v>455</v>
      </c>
      <c r="E8443" s="2"/>
      <c r="F8443" s="2"/>
      <c r="G8443" s="2"/>
      <c r="H8443" s="2"/>
    </row>
    <row r="8444" spans="2:8">
      <c r="B8444" s="2" t="s">
        <v>8892</v>
      </c>
      <c r="C8444" s="2">
        <v>32</v>
      </c>
      <c r="D8444" s="2" t="s">
        <v>455</v>
      </c>
      <c r="E8444" s="2"/>
      <c r="F8444" s="2"/>
      <c r="G8444" s="2"/>
      <c r="H8444" s="2"/>
    </row>
    <row r="8445" spans="2:8">
      <c r="B8445" s="2" t="s">
        <v>8893</v>
      </c>
      <c r="C8445" s="2">
        <v>30</v>
      </c>
      <c r="D8445" s="2" t="s">
        <v>455</v>
      </c>
      <c r="E8445" s="2"/>
      <c r="F8445" s="2"/>
      <c r="G8445" s="2"/>
      <c r="H8445" s="2"/>
    </row>
    <row r="8446" spans="2:8">
      <c r="B8446" s="2" t="s">
        <v>8894</v>
      </c>
      <c r="C8446" s="2">
        <v>29</v>
      </c>
      <c r="D8446" s="2" t="s">
        <v>455</v>
      </c>
      <c r="E8446" s="2"/>
      <c r="F8446" s="2"/>
      <c r="G8446" s="2"/>
      <c r="H8446" s="2"/>
    </row>
    <row r="8447" spans="2:8">
      <c r="B8447" s="2" t="s">
        <v>8895</v>
      </c>
      <c r="C8447" s="2">
        <v>22</v>
      </c>
      <c r="D8447" s="2" t="s">
        <v>455</v>
      </c>
      <c r="E8447" s="2"/>
      <c r="F8447" s="2"/>
      <c r="G8447" s="2"/>
      <c r="H8447" s="2"/>
    </row>
    <row r="8448" spans="2:8">
      <c r="B8448" s="2" t="s">
        <v>8896</v>
      </c>
      <c r="C8448" s="2">
        <v>24</v>
      </c>
      <c r="D8448" s="2" t="s">
        <v>455</v>
      </c>
      <c r="E8448" s="2"/>
      <c r="F8448" s="2"/>
      <c r="G8448" s="2"/>
      <c r="H8448" s="2"/>
    </row>
    <row r="8449" spans="2:8">
      <c r="B8449" s="2" t="s">
        <v>8897</v>
      </c>
      <c r="C8449" s="2">
        <v>26</v>
      </c>
      <c r="D8449" s="2" t="s">
        <v>455</v>
      </c>
      <c r="E8449" s="2"/>
      <c r="F8449" s="2"/>
      <c r="G8449" s="2"/>
      <c r="H8449" s="2"/>
    </row>
    <row r="8450" spans="2:8">
      <c r="B8450" s="2" t="s">
        <v>8898</v>
      </c>
      <c r="C8450" s="2">
        <v>25</v>
      </c>
      <c r="D8450" s="2" t="s">
        <v>455</v>
      </c>
      <c r="E8450" s="2"/>
      <c r="F8450" s="2"/>
      <c r="G8450" s="2"/>
      <c r="H8450" s="2"/>
    </row>
    <row r="8451" spans="2:8">
      <c r="B8451" s="2" t="s">
        <v>8899</v>
      </c>
      <c r="C8451" s="2">
        <v>23</v>
      </c>
      <c r="D8451" s="2" t="s">
        <v>455</v>
      </c>
      <c r="E8451" s="2"/>
      <c r="F8451" s="2"/>
      <c r="G8451" s="2"/>
      <c r="H8451" s="2"/>
    </row>
    <row r="8452" spans="2:8">
      <c r="B8452" s="2" t="s">
        <v>8900</v>
      </c>
      <c r="C8452" s="2">
        <v>21</v>
      </c>
      <c r="D8452" s="2" t="s">
        <v>455</v>
      </c>
      <c r="E8452" s="2"/>
      <c r="F8452" s="2"/>
      <c r="G8452" s="2"/>
      <c r="H8452" s="2"/>
    </row>
    <row r="8453" spans="2:8">
      <c r="B8453" s="2" t="s">
        <v>8901</v>
      </c>
      <c r="C8453" s="2">
        <v>24</v>
      </c>
      <c r="D8453" s="2" t="s">
        <v>455</v>
      </c>
      <c r="E8453" s="2"/>
      <c r="F8453" s="2"/>
      <c r="G8453" s="2"/>
      <c r="H8453" s="2"/>
    </row>
    <row r="8454" spans="2:8">
      <c r="B8454" s="2" t="s">
        <v>8902</v>
      </c>
      <c r="C8454" s="2">
        <v>21</v>
      </c>
      <c r="D8454" s="2" t="s">
        <v>455</v>
      </c>
      <c r="E8454" s="2"/>
      <c r="F8454" s="2"/>
      <c r="G8454" s="2"/>
      <c r="H8454" s="2"/>
    </row>
    <row r="8455" spans="2:8">
      <c r="B8455" s="2" t="s">
        <v>8903</v>
      </c>
      <c r="C8455" s="2">
        <v>23</v>
      </c>
      <c r="D8455" s="2" t="s">
        <v>455</v>
      </c>
      <c r="E8455" s="2"/>
      <c r="F8455" s="2"/>
      <c r="G8455" s="2"/>
      <c r="H8455" s="2"/>
    </row>
    <row r="8456" spans="2:8">
      <c r="B8456" s="2" t="s">
        <v>8904</v>
      </c>
      <c r="C8456" s="2">
        <v>21</v>
      </c>
      <c r="D8456" s="2" t="s">
        <v>455</v>
      </c>
      <c r="E8456" s="2"/>
      <c r="F8456" s="2"/>
      <c r="G8456" s="2"/>
      <c r="H8456" s="2"/>
    </row>
    <row r="8457" spans="2:8">
      <c r="B8457" s="2" t="s">
        <v>8905</v>
      </c>
      <c r="C8457" s="2">
        <v>20</v>
      </c>
      <c r="D8457" s="2" t="s">
        <v>455</v>
      </c>
      <c r="E8457" s="2"/>
      <c r="F8457" s="2"/>
      <c r="G8457" s="2"/>
      <c r="H8457" s="2"/>
    </row>
    <row r="8458" spans="2:8">
      <c r="B8458" s="2" t="s">
        <v>8906</v>
      </c>
      <c r="C8458" s="2">
        <v>23</v>
      </c>
      <c r="D8458" s="2" t="s">
        <v>455</v>
      </c>
      <c r="E8458" s="2"/>
      <c r="F8458" s="2"/>
      <c r="G8458" s="2"/>
      <c r="H8458" s="2"/>
    </row>
    <row r="8459" spans="2:8">
      <c r="B8459" s="2" t="s">
        <v>8907</v>
      </c>
      <c r="C8459" s="2">
        <v>21</v>
      </c>
      <c r="D8459" s="2" t="s">
        <v>455</v>
      </c>
      <c r="E8459" s="2"/>
      <c r="F8459" s="2"/>
      <c r="G8459" s="2"/>
      <c r="H8459" s="2"/>
    </row>
    <row r="8460" spans="2:8">
      <c r="B8460" s="2" t="s">
        <v>8908</v>
      </c>
      <c r="C8460" s="2">
        <v>20</v>
      </c>
      <c r="D8460" s="2" t="s">
        <v>455</v>
      </c>
      <c r="E8460" s="2"/>
      <c r="F8460" s="2"/>
      <c r="G8460" s="2"/>
      <c r="H8460" s="2"/>
    </row>
    <row r="8461" spans="2:8">
      <c r="B8461" s="2" t="s">
        <v>8909</v>
      </c>
      <c r="C8461" s="2">
        <v>20</v>
      </c>
      <c r="D8461" s="2" t="s">
        <v>455</v>
      </c>
      <c r="E8461" s="2"/>
      <c r="F8461" s="2"/>
      <c r="G8461" s="2"/>
      <c r="H8461" s="2"/>
    </row>
    <row r="8462" spans="2:8">
      <c r="B8462" s="2" t="s">
        <v>8910</v>
      </c>
      <c r="C8462" s="2">
        <v>33</v>
      </c>
      <c r="D8462" s="2" t="s">
        <v>455</v>
      </c>
      <c r="E8462" s="2"/>
      <c r="F8462" s="2"/>
      <c r="G8462" s="2"/>
      <c r="H8462" s="2"/>
    </row>
    <row r="8463" spans="2:8">
      <c r="B8463" s="2" t="s">
        <v>8911</v>
      </c>
      <c r="C8463" s="2">
        <v>34</v>
      </c>
      <c r="D8463" s="2" t="s">
        <v>455</v>
      </c>
      <c r="E8463" s="2"/>
      <c r="F8463" s="2"/>
      <c r="G8463" s="2"/>
      <c r="H8463" s="2"/>
    </row>
    <row r="8464" spans="2:8">
      <c r="B8464" s="2" t="s">
        <v>8912</v>
      </c>
      <c r="C8464" s="2">
        <v>33</v>
      </c>
      <c r="D8464" s="2" t="s">
        <v>455</v>
      </c>
      <c r="E8464" s="2"/>
      <c r="F8464" s="2"/>
      <c r="G8464" s="2"/>
      <c r="H8464" s="2"/>
    </row>
    <row r="8465" spans="2:8">
      <c r="B8465" s="2" t="s">
        <v>8913</v>
      </c>
      <c r="C8465" s="2">
        <v>31</v>
      </c>
      <c r="D8465" s="2" t="s">
        <v>455</v>
      </c>
      <c r="E8465" s="2"/>
      <c r="F8465" s="2"/>
      <c r="G8465" s="2"/>
      <c r="H8465" s="2"/>
    </row>
    <row r="8466" spans="2:8">
      <c r="B8466" s="2" t="s">
        <v>8914</v>
      </c>
      <c r="C8466" s="2">
        <v>31</v>
      </c>
      <c r="D8466" s="2" t="s">
        <v>455</v>
      </c>
      <c r="E8466" s="2"/>
      <c r="F8466" s="2"/>
      <c r="G8466" s="2"/>
      <c r="H8466" s="2"/>
    </row>
    <row r="8467" spans="2:8">
      <c r="B8467" s="2" t="s">
        <v>8915</v>
      </c>
      <c r="C8467" s="2">
        <v>30</v>
      </c>
      <c r="D8467" s="2" t="s">
        <v>455</v>
      </c>
      <c r="E8467" s="2"/>
      <c r="F8467" s="2"/>
      <c r="G8467" s="2"/>
      <c r="H8467" s="2"/>
    </row>
    <row r="8468" spans="2:8">
      <c r="B8468" s="2" t="s">
        <v>8916</v>
      </c>
      <c r="C8468" s="2">
        <v>29</v>
      </c>
      <c r="D8468" s="2" t="s">
        <v>455</v>
      </c>
      <c r="E8468" s="2"/>
      <c r="F8468" s="2"/>
      <c r="G8468" s="2"/>
      <c r="H8468" s="2"/>
    </row>
    <row r="8469" spans="2:8">
      <c r="B8469" s="2" t="s">
        <v>8917</v>
      </c>
      <c r="C8469" s="2">
        <v>28</v>
      </c>
      <c r="D8469" s="2" t="s">
        <v>455</v>
      </c>
      <c r="E8469" s="2"/>
      <c r="F8469" s="2"/>
      <c r="G8469" s="2"/>
      <c r="H8469" s="2"/>
    </row>
    <row r="8470" spans="2:8">
      <c r="B8470" s="2" t="s">
        <v>8918</v>
      </c>
      <c r="C8470" s="2">
        <v>27</v>
      </c>
      <c r="D8470" s="2" t="s">
        <v>455</v>
      </c>
      <c r="E8470" s="2"/>
      <c r="F8470" s="2"/>
      <c r="G8470" s="2"/>
      <c r="H8470" s="2"/>
    </row>
    <row r="8471" spans="2:8">
      <c r="B8471" s="2" t="s">
        <v>8919</v>
      </c>
      <c r="C8471" s="2">
        <v>27</v>
      </c>
      <c r="D8471" s="2" t="s">
        <v>455</v>
      </c>
      <c r="E8471" s="2"/>
      <c r="F8471" s="2"/>
      <c r="G8471" s="2"/>
      <c r="H8471" s="2"/>
    </row>
    <row r="8472" spans="2:8">
      <c r="B8472" s="2" t="s">
        <v>8920</v>
      </c>
      <c r="C8472" s="2">
        <v>25</v>
      </c>
      <c r="D8472" s="2" t="s">
        <v>455</v>
      </c>
      <c r="E8472" s="2"/>
      <c r="F8472" s="2"/>
      <c r="G8472" s="2"/>
      <c r="H8472" s="2"/>
    </row>
    <row r="8473" spans="2:8">
      <c r="B8473" s="2" t="s">
        <v>8921</v>
      </c>
      <c r="C8473" s="2">
        <v>29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31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30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28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29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30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25</v>
      </c>
      <c r="D8480" s="2" t="s">
        <v>455</v>
      </c>
      <c r="E8480" s="2"/>
      <c r="F8480" s="2"/>
      <c r="G8480" s="2"/>
      <c r="H8480" s="2"/>
    </row>
    <row r="8481" spans="2:8">
      <c r="B8481" s="2" t="s">
        <v>8929</v>
      </c>
      <c r="C8481" s="2">
        <v>24</v>
      </c>
      <c r="D8481" s="2" t="s">
        <v>455</v>
      </c>
      <c r="E8481" s="2"/>
      <c r="F8481" s="2"/>
      <c r="G8481" s="2"/>
      <c r="H8481" s="2"/>
    </row>
    <row r="8482" spans="2:8">
      <c r="B8482" s="2" t="s">
        <v>8930</v>
      </c>
      <c r="C8482" s="2">
        <v>28</v>
      </c>
      <c r="D8482" s="2" t="s">
        <v>455</v>
      </c>
      <c r="E8482" s="2"/>
      <c r="F8482" s="2"/>
      <c r="G8482" s="2"/>
      <c r="H8482" s="2"/>
    </row>
    <row r="8483" spans="2:8">
      <c r="B8483" s="2" t="s">
        <v>8931</v>
      </c>
      <c r="C8483" s="2">
        <v>31</v>
      </c>
      <c r="D8483" s="2" t="s">
        <v>455</v>
      </c>
      <c r="E8483" s="2"/>
      <c r="F8483" s="2"/>
      <c r="G8483" s="2"/>
      <c r="H8483" s="2"/>
    </row>
    <row r="8484" spans="2:8">
      <c r="B8484" s="2" t="s">
        <v>8932</v>
      </c>
      <c r="C8484" s="2">
        <v>33</v>
      </c>
      <c r="D8484" s="2" t="s">
        <v>455</v>
      </c>
      <c r="E8484" s="2"/>
      <c r="F8484" s="2"/>
      <c r="G8484" s="2"/>
      <c r="H8484" s="2"/>
    </row>
    <row r="8485" spans="2:8">
      <c r="B8485" s="2" t="s">
        <v>8933</v>
      </c>
      <c r="C8485" s="2">
        <v>31</v>
      </c>
      <c r="D8485" s="2" t="s">
        <v>455</v>
      </c>
      <c r="E8485" s="2"/>
      <c r="F8485" s="2"/>
      <c r="G8485" s="2"/>
      <c r="H8485" s="2"/>
    </row>
    <row r="8486" spans="2:8">
      <c r="B8486" s="2" t="s">
        <v>8934</v>
      </c>
      <c r="C8486" s="2">
        <v>37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35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37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35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22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23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23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23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23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23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36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38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38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37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35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30</v>
      </c>
      <c r="D8501" s="2" t="s">
        <v>455</v>
      </c>
      <c r="E8501" s="2"/>
      <c r="F8501" s="2"/>
      <c r="G8501" s="2"/>
      <c r="H8501" s="2"/>
    </row>
    <row r="8502" spans="2:8">
      <c r="B8502" s="2" t="s">
        <v>8950</v>
      </c>
      <c r="C8502" s="2">
        <v>29</v>
      </c>
      <c r="D8502" s="2" t="s">
        <v>455</v>
      </c>
      <c r="E8502" s="2"/>
      <c r="F8502" s="2"/>
      <c r="G8502" s="2"/>
      <c r="H8502" s="2"/>
    </row>
    <row r="8503" spans="2:8">
      <c r="B8503" s="2" t="s">
        <v>8951</v>
      </c>
      <c r="C8503" s="2">
        <v>28</v>
      </c>
      <c r="D8503" s="2" t="s">
        <v>455</v>
      </c>
      <c r="E8503" s="2"/>
      <c r="F8503" s="2"/>
      <c r="G8503" s="2"/>
      <c r="H8503" s="2"/>
    </row>
    <row r="8504" spans="2:8">
      <c r="B8504" s="2" t="s">
        <v>8952</v>
      </c>
      <c r="C8504" s="2">
        <v>31</v>
      </c>
      <c r="D8504" s="2" t="s">
        <v>455</v>
      </c>
      <c r="E8504" s="2"/>
      <c r="F8504" s="2"/>
      <c r="G8504" s="2"/>
      <c r="H8504" s="2"/>
    </row>
    <row r="8505" spans="2:8">
      <c r="B8505" s="2" t="s">
        <v>8953</v>
      </c>
      <c r="C8505" s="2">
        <v>32</v>
      </c>
      <c r="D8505" s="2" t="s">
        <v>455</v>
      </c>
      <c r="E8505" s="2"/>
      <c r="F8505" s="2"/>
      <c r="G8505" s="2"/>
      <c r="H8505" s="2"/>
    </row>
    <row r="8506" spans="2:8">
      <c r="B8506" s="2" t="s">
        <v>8954</v>
      </c>
      <c r="C8506" s="2">
        <v>20</v>
      </c>
      <c r="D8506" s="2" t="s">
        <v>455</v>
      </c>
      <c r="E8506" s="2"/>
      <c r="F8506" s="2"/>
      <c r="G8506" s="2"/>
      <c r="H8506" s="2"/>
    </row>
    <row r="8507" spans="2:8">
      <c r="B8507" s="2" t="s">
        <v>8955</v>
      </c>
      <c r="C8507" s="2">
        <v>19</v>
      </c>
      <c r="D8507" s="2" t="s">
        <v>455</v>
      </c>
      <c r="E8507" s="2"/>
      <c r="F8507" s="2"/>
      <c r="G8507" s="2"/>
      <c r="H8507" s="2"/>
    </row>
    <row r="8508" spans="2:8">
      <c r="B8508" s="2" t="s">
        <v>8956</v>
      </c>
      <c r="C8508" s="2">
        <v>20</v>
      </c>
      <c r="D8508" s="2" t="s">
        <v>455</v>
      </c>
      <c r="E8508" s="2"/>
      <c r="F8508" s="2"/>
      <c r="G8508" s="2"/>
      <c r="H8508" s="2"/>
    </row>
    <row r="8509" spans="2:8">
      <c r="B8509" s="2" t="s">
        <v>8957</v>
      </c>
      <c r="C8509" s="2">
        <v>21</v>
      </c>
      <c r="D8509" s="2" t="s">
        <v>455</v>
      </c>
      <c r="E8509" s="2"/>
      <c r="F8509" s="2"/>
      <c r="G8509" s="2"/>
      <c r="H8509" s="2"/>
    </row>
    <row r="8510" spans="2:8">
      <c r="B8510" s="2" t="s">
        <v>8958</v>
      </c>
      <c r="C8510" s="2">
        <v>22</v>
      </c>
      <c r="D8510" s="2" t="s">
        <v>455</v>
      </c>
      <c r="E8510" s="2"/>
      <c r="F8510" s="2"/>
      <c r="G8510" s="2"/>
      <c r="H8510" s="2"/>
    </row>
    <row r="8511" spans="2:8">
      <c r="B8511" s="2" t="s">
        <v>8959</v>
      </c>
      <c r="C8511" s="2">
        <v>22</v>
      </c>
      <c r="D8511" s="2" t="s">
        <v>455</v>
      </c>
      <c r="E8511" s="2"/>
      <c r="F8511" s="2"/>
      <c r="G8511" s="2"/>
      <c r="H8511" s="2"/>
    </row>
    <row r="8512" spans="2:8">
      <c r="B8512" s="2" t="s">
        <v>8960</v>
      </c>
      <c r="C8512" s="2">
        <v>22</v>
      </c>
      <c r="D8512" s="2" t="s">
        <v>455</v>
      </c>
      <c r="E8512" s="2"/>
      <c r="F8512" s="2"/>
      <c r="G8512" s="2"/>
      <c r="H8512" s="2"/>
    </row>
    <row r="8513" spans="2:8">
      <c r="B8513" s="2" t="s">
        <v>8961</v>
      </c>
      <c r="C8513" s="2">
        <v>20</v>
      </c>
      <c r="D8513" s="2" t="s">
        <v>455</v>
      </c>
      <c r="E8513" s="2"/>
      <c r="F8513" s="2"/>
      <c r="G8513" s="2"/>
      <c r="H8513" s="2"/>
    </row>
    <row r="8514" spans="2:8">
      <c r="B8514" s="2" t="s">
        <v>8962</v>
      </c>
      <c r="C8514" s="2">
        <v>19</v>
      </c>
      <c r="D8514" s="2" t="s">
        <v>455</v>
      </c>
      <c r="E8514" s="2"/>
      <c r="F8514" s="2"/>
      <c r="G8514" s="2"/>
      <c r="H8514" s="2"/>
    </row>
    <row r="8515" spans="2:8">
      <c r="B8515" s="2" t="s">
        <v>8963</v>
      </c>
      <c r="C8515" s="2">
        <v>32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30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29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33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32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29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26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15</v>
      </c>
      <c r="D8523" s="2" t="s">
        <v>455</v>
      </c>
      <c r="E8523" s="2"/>
      <c r="F8523" s="2"/>
      <c r="G8523" s="2"/>
      <c r="H8523" s="2"/>
    </row>
    <row r="8524" spans="2:8">
      <c r="B8524" s="2" t="s">
        <v>8972</v>
      </c>
      <c r="C8524" s="2">
        <v>19</v>
      </c>
      <c r="D8524" s="2" t="s">
        <v>455</v>
      </c>
      <c r="E8524" s="2"/>
      <c r="F8524" s="2"/>
      <c r="G8524" s="2"/>
      <c r="H8524" s="2"/>
    </row>
    <row r="8525" spans="2:8">
      <c r="B8525" s="2" t="s">
        <v>8973</v>
      </c>
      <c r="C8525" s="2">
        <v>23</v>
      </c>
      <c r="D8525" s="2" t="s">
        <v>455</v>
      </c>
      <c r="E8525" s="2"/>
      <c r="F8525" s="2"/>
      <c r="G8525" s="2"/>
      <c r="H8525" s="2"/>
    </row>
    <row r="8526" spans="2:8">
      <c r="B8526" s="2" t="s">
        <v>8974</v>
      </c>
      <c r="C8526" s="2">
        <v>25</v>
      </c>
      <c r="D8526" s="2" t="s">
        <v>455</v>
      </c>
      <c r="E8526" s="2"/>
      <c r="F8526" s="2"/>
      <c r="G8526" s="2"/>
      <c r="H8526" s="2"/>
    </row>
    <row r="8527" spans="2:8">
      <c r="B8527" s="2" t="s">
        <v>8975</v>
      </c>
      <c r="C8527" s="2">
        <v>24</v>
      </c>
      <c r="D8527" s="2" t="s">
        <v>455</v>
      </c>
      <c r="E8527" s="2"/>
      <c r="F8527" s="2"/>
      <c r="G8527" s="2"/>
      <c r="H8527" s="2"/>
    </row>
    <row r="8528" spans="2:8">
      <c r="B8528" s="2" t="s">
        <v>8976</v>
      </c>
      <c r="C8528" s="2">
        <v>34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34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34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34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32</v>
      </c>
      <c r="D8532" s="2" t="s">
        <v>455</v>
      </c>
      <c r="E8532" s="2"/>
      <c r="F8532" s="2"/>
      <c r="G8532" s="2"/>
      <c r="H8532" s="2"/>
    </row>
    <row r="8533" spans="2:8">
      <c r="B8533" s="2" t="s">
        <v>8981</v>
      </c>
      <c r="C8533" s="2">
        <v>35</v>
      </c>
      <c r="D8533" s="2" t="s">
        <v>455</v>
      </c>
      <c r="E8533" s="2"/>
      <c r="F8533" s="2"/>
      <c r="G8533" s="2"/>
      <c r="H8533" s="2"/>
    </row>
    <row r="8534" spans="2:8">
      <c r="B8534" s="2" t="s">
        <v>8982</v>
      </c>
      <c r="C8534" s="2">
        <v>36</v>
      </c>
      <c r="D8534" s="2" t="s">
        <v>455</v>
      </c>
      <c r="E8534" s="2"/>
      <c r="F8534" s="2"/>
      <c r="G8534" s="2"/>
      <c r="H8534" s="2"/>
    </row>
    <row r="8535" spans="2:8">
      <c r="B8535" s="2" t="s">
        <v>8983</v>
      </c>
      <c r="C8535" s="2">
        <v>38</v>
      </c>
      <c r="D8535" s="2" t="s">
        <v>455</v>
      </c>
      <c r="E8535" s="2"/>
      <c r="F8535" s="2"/>
      <c r="G8535" s="2"/>
      <c r="H8535" s="2"/>
    </row>
    <row r="8536" spans="2:8">
      <c r="B8536" s="2" t="s">
        <v>8984</v>
      </c>
      <c r="C8536" s="2">
        <v>38</v>
      </c>
      <c r="D8536" s="2" t="s">
        <v>455</v>
      </c>
      <c r="E8536" s="2"/>
      <c r="F8536" s="2"/>
      <c r="G8536" s="2"/>
      <c r="H8536" s="2"/>
    </row>
    <row r="8537" spans="2:8">
      <c r="B8537" s="2" t="s">
        <v>8985</v>
      </c>
      <c r="C8537" s="2">
        <v>32</v>
      </c>
      <c r="D8537" s="2" t="s">
        <v>455</v>
      </c>
      <c r="E8537" s="2"/>
      <c r="F8537" s="2"/>
      <c r="G8537" s="2"/>
      <c r="H8537" s="2"/>
    </row>
    <row r="8538" spans="2:8">
      <c r="B8538" s="2" t="s">
        <v>8986</v>
      </c>
      <c r="C8538" s="2">
        <v>31</v>
      </c>
      <c r="D8538" s="2" t="s">
        <v>455</v>
      </c>
      <c r="E8538" s="2"/>
      <c r="F8538" s="2"/>
      <c r="G8538" s="2"/>
      <c r="H8538" s="2"/>
    </row>
    <row r="8539" spans="2:8">
      <c r="B8539" s="2" t="s">
        <v>8987</v>
      </c>
      <c r="C8539" s="2">
        <v>29</v>
      </c>
      <c r="D8539" s="2" t="s">
        <v>455</v>
      </c>
      <c r="E8539" s="2"/>
      <c r="F8539" s="2"/>
      <c r="G8539" s="2"/>
      <c r="H8539" s="2"/>
    </row>
    <row r="8540" spans="2:8">
      <c r="B8540" s="2" t="s">
        <v>8988</v>
      </c>
      <c r="C8540" s="2">
        <v>28</v>
      </c>
      <c r="D8540" s="2" t="s">
        <v>455</v>
      </c>
      <c r="E8540" s="2"/>
      <c r="F8540" s="2"/>
      <c r="G8540" s="2"/>
      <c r="H8540" s="2"/>
    </row>
    <row r="8541" spans="2:8">
      <c r="B8541" s="2" t="s">
        <v>8989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32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32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32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32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31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31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33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33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27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12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43</v>
      </c>
      <c r="D8552" s="2" t="s">
        <v>455</v>
      </c>
      <c r="E8552" s="2"/>
      <c r="F8552" s="2"/>
      <c r="G8552" s="2"/>
      <c r="H8552" s="2"/>
    </row>
    <row r="8553" spans="2:8">
      <c r="B8553" s="2" t="s">
        <v>9001</v>
      </c>
      <c r="C8553" s="2">
        <v>45</v>
      </c>
      <c r="D8553" s="2" t="s">
        <v>455</v>
      </c>
      <c r="E8553" s="2"/>
      <c r="F8553" s="2"/>
      <c r="G8553" s="2"/>
      <c r="H8553" s="2"/>
    </row>
    <row r="8554" spans="2:8">
      <c r="B8554" s="2" t="s">
        <v>9002</v>
      </c>
      <c r="C8554" s="2">
        <v>47</v>
      </c>
      <c r="D8554" s="2" t="s">
        <v>455</v>
      </c>
      <c r="E8554" s="2"/>
      <c r="F8554" s="2"/>
      <c r="G8554" s="2"/>
      <c r="H8554" s="2"/>
    </row>
    <row r="8555" spans="2:8">
      <c r="B8555" s="2" t="s">
        <v>9003</v>
      </c>
      <c r="C8555" s="2">
        <v>44</v>
      </c>
      <c r="D8555" s="2" t="s">
        <v>455</v>
      </c>
      <c r="E8555" s="2"/>
      <c r="F8555" s="2"/>
      <c r="G8555" s="2"/>
      <c r="H8555" s="2"/>
    </row>
    <row r="8556" spans="2:8">
      <c r="B8556" s="2" t="s">
        <v>9004</v>
      </c>
      <c r="C8556" s="2">
        <v>29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30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29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28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26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26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29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29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29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28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26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25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21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27</v>
      </c>
      <c r="D8570" s="2" t="s">
        <v>455</v>
      </c>
      <c r="E8570" s="2"/>
      <c r="F8570" s="2"/>
      <c r="G8570" s="2"/>
      <c r="H8570" s="2"/>
    </row>
    <row r="8571" spans="2:8">
      <c r="B8571" s="2" t="s">
        <v>9019</v>
      </c>
      <c r="C8571" s="2">
        <v>29</v>
      </c>
      <c r="D8571" s="2" t="s">
        <v>455</v>
      </c>
      <c r="E8571" s="2"/>
      <c r="F8571" s="2"/>
      <c r="G8571" s="2"/>
      <c r="H8571" s="2"/>
    </row>
    <row r="8572" spans="2:8">
      <c r="B8572" s="2" t="s">
        <v>9020</v>
      </c>
      <c r="C8572" s="2">
        <v>31</v>
      </c>
      <c r="D8572" s="2" t="s">
        <v>455</v>
      </c>
      <c r="E8572" s="2"/>
      <c r="F8572" s="2"/>
      <c r="G8572" s="2"/>
      <c r="H8572" s="2"/>
    </row>
    <row r="8573" spans="2:8">
      <c r="B8573" s="2" t="s">
        <v>9021</v>
      </c>
      <c r="C8573" s="2">
        <v>33</v>
      </c>
      <c r="D8573" s="2" t="s">
        <v>455</v>
      </c>
      <c r="E8573" s="2"/>
      <c r="F8573" s="2"/>
      <c r="G8573" s="2"/>
      <c r="H8573" s="2"/>
    </row>
    <row r="8574" spans="2:8">
      <c r="B8574" s="2" t="s">
        <v>9022</v>
      </c>
      <c r="C8574" s="2">
        <v>34</v>
      </c>
      <c r="D8574" s="2" t="s">
        <v>455</v>
      </c>
      <c r="E8574" s="2"/>
      <c r="F8574" s="2"/>
      <c r="G8574" s="2"/>
      <c r="H8574" s="2"/>
    </row>
    <row r="8575" spans="2:8">
      <c r="B8575" s="2" t="s">
        <v>9023</v>
      </c>
      <c r="C8575" s="2">
        <v>33</v>
      </c>
      <c r="D8575" s="2" t="s">
        <v>455</v>
      </c>
      <c r="E8575" s="2"/>
      <c r="F8575" s="2"/>
      <c r="G8575" s="2"/>
      <c r="H8575" s="2"/>
    </row>
    <row r="8576" spans="2:8">
      <c r="B8576" s="2" t="s">
        <v>9024</v>
      </c>
      <c r="C8576" s="2">
        <v>31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32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32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30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30</v>
      </c>
      <c r="D8580" s="2" t="s">
        <v>455</v>
      </c>
      <c r="E8580" s="2"/>
      <c r="F8580" s="2"/>
      <c r="G8580" s="2"/>
      <c r="H8580" s="2"/>
    </row>
    <row r="8581" spans="2:8">
      <c r="B8581" s="2" t="s">
        <v>9029</v>
      </c>
      <c r="C8581" s="2">
        <v>31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36</v>
      </c>
      <c r="D8582" s="2" t="s">
        <v>455</v>
      </c>
      <c r="E8582" s="2"/>
      <c r="F8582" s="2"/>
      <c r="G8582" s="2"/>
      <c r="H8582" s="2"/>
    </row>
    <row r="8583" spans="2:8">
      <c r="B8583" s="2" t="s">
        <v>9031</v>
      </c>
      <c r="C8583" s="2">
        <v>34</v>
      </c>
      <c r="D8583" s="2" t="s">
        <v>455</v>
      </c>
      <c r="E8583" s="2"/>
      <c r="F8583" s="2"/>
      <c r="G8583" s="2"/>
      <c r="H8583" s="2"/>
    </row>
    <row r="8584" spans="2:8">
      <c r="B8584" s="2" t="s">
        <v>9032</v>
      </c>
      <c r="C8584" s="2">
        <v>31</v>
      </c>
      <c r="D8584" s="2" t="s">
        <v>455</v>
      </c>
      <c r="E8584" s="2"/>
      <c r="F8584" s="2"/>
      <c r="G8584" s="2"/>
      <c r="H8584" s="2"/>
    </row>
    <row r="8585" spans="2:8">
      <c r="B8585" s="2" t="s">
        <v>9033</v>
      </c>
      <c r="C8585" s="2">
        <v>28</v>
      </c>
      <c r="D8585" s="2" t="s">
        <v>455</v>
      </c>
      <c r="E8585" s="2"/>
      <c r="F8585" s="2"/>
      <c r="G8585" s="2"/>
      <c r="H8585" s="2"/>
    </row>
    <row r="8586" spans="2:8">
      <c r="B8586" s="2" t="s">
        <v>9034</v>
      </c>
      <c r="C8586" s="2">
        <v>29</v>
      </c>
      <c r="D8586" s="2" t="s">
        <v>455</v>
      </c>
      <c r="E8586" s="2"/>
      <c r="F8586" s="2"/>
      <c r="G8586" s="2"/>
      <c r="H8586" s="2"/>
    </row>
    <row r="8587" spans="2:8">
      <c r="B8587" s="2" t="s">
        <v>9035</v>
      </c>
      <c r="C8587" s="2">
        <v>27</v>
      </c>
      <c r="D8587" s="2" t="s">
        <v>455</v>
      </c>
      <c r="E8587" s="2"/>
      <c r="F8587" s="2"/>
      <c r="G8587" s="2"/>
      <c r="H8587" s="2"/>
    </row>
    <row r="8588" spans="2:8">
      <c r="B8588" s="2" t="s">
        <v>9036</v>
      </c>
      <c r="C8588" s="2">
        <v>23</v>
      </c>
      <c r="D8588" s="2" t="s">
        <v>455</v>
      </c>
      <c r="E8588" s="2"/>
      <c r="F8588" s="2"/>
      <c r="G8588" s="2"/>
      <c r="H8588" s="2"/>
    </row>
    <row r="8589" spans="2:8">
      <c r="B8589" s="2" t="s">
        <v>9037</v>
      </c>
      <c r="C8589" s="2">
        <v>24</v>
      </c>
      <c r="D8589" s="2" t="s">
        <v>455</v>
      </c>
      <c r="E8589" s="2"/>
      <c r="F8589" s="2"/>
      <c r="G8589" s="2"/>
      <c r="H8589" s="2"/>
    </row>
    <row r="8590" spans="2:8">
      <c r="B8590" s="2" t="s">
        <v>9038</v>
      </c>
      <c r="C8590" s="2">
        <v>28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20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11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16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22</v>
      </c>
      <c r="D8594" s="2" t="s">
        <v>455</v>
      </c>
      <c r="E8594" s="2"/>
      <c r="F8594" s="2"/>
      <c r="G8594" s="2"/>
      <c r="H8594" s="2"/>
    </row>
    <row r="8595" spans="2:8">
      <c r="B8595" s="2" t="s">
        <v>9043</v>
      </c>
      <c r="C8595" s="2">
        <v>26</v>
      </c>
      <c r="D8595" s="2" t="s">
        <v>455</v>
      </c>
      <c r="E8595" s="2"/>
      <c r="F8595" s="2"/>
      <c r="G8595" s="2"/>
      <c r="H8595" s="2"/>
    </row>
    <row r="8596" spans="2:8">
      <c r="B8596" s="2" t="s">
        <v>9044</v>
      </c>
      <c r="C8596" s="2">
        <v>28</v>
      </c>
      <c r="D8596" s="2" t="s">
        <v>455</v>
      </c>
      <c r="E8596" s="2"/>
      <c r="F8596" s="2"/>
      <c r="G8596" s="2"/>
      <c r="H8596" s="2"/>
    </row>
    <row r="8597" spans="2:8">
      <c r="B8597" s="2" t="s">
        <v>9045</v>
      </c>
      <c r="C8597" s="2">
        <v>29</v>
      </c>
      <c r="D8597" s="2" t="s">
        <v>455</v>
      </c>
      <c r="E8597" s="2"/>
      <c r="F8597" s="2"/>
      <c r="G8597" s="2"/>
      <c r="H8597" s="2"/>
    </row>
    <row r="8598" spans="2:8">
      <c r="B8598" s="2" t="s">
        <v>9046</v>
      </c>
      <c r="C8598" s="2">
        <v>29</v>
      </c>
      <c r="D8598" s="2" t="s">
        <v>455</v>
      </c>
      <c r="E8598" s="2"/>
      <c r="F8598" s="2"/>
      <c r="G8598" s="2"/>
      <c r="H8598" s="2"/>
    </row>
    <row r="8599" spans="2:8">
      <c r="B8599" s="2" t="s">
        <v>9047</v>
      </c>
      <c r="C8599" s="2">
        <v>24</v>
      </c>
      <c r="D8599" s="2" t="s">
        <v>455</v>
      </c>
      <c r="E8599" s="2"/>
      <c r="F8599" s="2"/>
      <c r="G8599" s="2"/>
      <c r="H8599" s="2"/>
    </row>
    <row r="8600" spans="2:8">
      <c r="B8600" s="2" t="s">
        <v>9048</v>
      </c>
      <c r="C8600" s="2">
        <v>27</v>
      </c>
      <c r="D8600" s="2" t="s">
        <v>455</v>
      </c>
      <c r="E8600" s="2"/>
      <c r="F8600" s="2"/>
      <c r="G8600" s="2"/>
      <c r="H8600" s="2"/>
    </row>
    <row r="8601" spans="2:8">
      <c r="B8601" s="2" t="s">
        <v>9049</v>
      </c>
      <c r="C8601" s="2">
        <v>27</v>
      </c>
      <c r="D8601" s="2" t="s">
        <v>455</v>
      </c>
      <c r="E8601" s="2"/>
      <c r="F8601" s="2"/>
      <c r="G8601" s="2"/>
      <c r="H8601" s="2"/>
    </row>
    <row r="8602" spans="2:8">
      <c r="B8602" s="2" t="s">
        <v>9050</v>
      </c>
      <c r="C8602" s="2">
        <v>25</v>
      </c>
      <c r="D8602" s="2" t="s">
        <v>455</v>
      </c>
      <c r="E8602" s="2"/>
      <c r="F8602" s="2"/>
      <c r="G8602" s="2"/>
      <c r="H8602" s="2"/>
    </row>
    <row r="8603" spans="2:8">
      <c r="B8603" s="2" t="s">
        <v>9051</v>
      </c>
      <c r="C8603" s="2">
        <v>19</v>
      </c>
      <c r="D8603" s="2" t="s">
        <v>455</v>
      </c>
      <c r="E8603" s="2"/>
      <c r="F8603" s="2"/>
      <c r="G8603" s="2"/>
      <c r="H8603" s="2"/>
    </row>
    <row r="8604" spans="2:8">
      <c r="B8604" s="2" t="s">
        <v>9052</v>
      </c>
      <c r="C8604" s="2">
        <v>21</v>
      </c>
      <c r="D8604" s="2" t="s">
        <v>455</v>
      </c>
      <c r="E8604" s="2"/>
      <c r="F8604" s="2"/>
      <c r="G8604" s="2"/>
      <c r="H8604" s="2"/>
    </row>
    <row r="8605" spans="2:8">
      <c r="B8605" s="2" t="s">
        <v>9053</v>
      </c>
      <c r="C8605" s="2">
        <v>21</v>
      </c>
      <c r="D8605" s="2" t="s">
        <v>455</v>
      </c>
      <c r="E8605" s="2"/>
      <c r="F8605" s="2"/>
      <c r="G8605" s="2"/>
      <c r="H8605" s="2"/>
    </row>
    <row r="8606" spans="2:8">
      <c r="B8606" s="2" t="s">
        <v>9054</v>
      </c>
      <c r="C8606" s="2">
        <v>19</v>
      </c>
      <c r="D8606" s="2" t="s">
        <v>455</v>
      </c>
      <c r="E8606" s="2"/>
      <c r="F8606" s="2"/>
      <c r="G8606" s="2"/>
      <c r="H8606" s="2"/>
    </row>
    <row r="8607" spans="2:8">
      <c r="B8607" s="2" t="s">
        <v>9055</v>
      </c>
      <c r="C8607" s="2">
        <v>26</v>
      </c>
      <c r="D8607" s="2" t="s">
        <v>455</v>
      </c>
      <c r="E8607" s="2"/>
      <c r="F8607" s="2"/>
      <c r="G8607" s="2"/>
      <c r="H8607" s="2"/>
    </row>
    <row r="8608" spans="2:8">
      <c r="B8608" s="2" t="s">
        <v>9056</v>
      </c>
      <c r="C8608" s="2">
        <v>17</v>
      </c>
      <c r="D8608" s="2" t="s">
        <v>455</v>
      </c>
      <c r="E8608" s="2"/>
      <c r="F8608" s="2"/>
      <c r="G8608" s="2"/>
      <c r="H8608" s="2"/>
    </row>
    <row r="8609" spans="2:8">
      <c r="B8609" s="2" t="s">
        <v>9057</v>
      </c>
      <c r="C8609" s="2">
        <v>11</v>
      </c>
      <c r="D8609" s="2" t="s">
        <v>455</v>
      </c>
      <c r="E8609" s="2"/>
      <c r="F8609" s="2"/>
      <c r="G8609" s="2"/>
      <c r="H8609" s="2"/>
    </row>
    <row r="8610" spans="2:8">
      <c r="B8610" s="2" t="s">
        <v>9058</v>
      </c>
      <c r="C8610" s="2">
        <v>18</v>
      </c>
      <c r="D8610" s="2" t="s">
        <v>455</v>
      </c>
      <c r="E8610" s="2"/>
      <c r="F8610" s="2"/>
      <c r="G8610" s="2"/>
      <c r="H8610" s="2"/>
    </row>
    <row r="8611" spans="2:8">
      <c r="B8611" s="2" t="s">
        <v>9059</v>
      </c>
      <c r="C8611" s="2">
        <v>41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44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39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25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17</v>
      </c>
      <c r="D8615" s="2" t="s">
        <v>455</v>
      </c>
      <c r="E8615" s="2"/>
      <c r="F8615" s="2"/>
      <c r="G8615" s="2"/>
      <c r="H8615" s="2"/>
    </row>
    <row r="8616" spans="2:8">
      <c r="B8616" s="2" t="s">
        <v>9064</v>
      </c>
      <c r="C8616" s="2">
        <v>18</v>
      </c>
      <c r="D8616" s="2" t="s">
        <v>455</v>
      </c>
      <c r="E8616" s="2"/>
      <c r="F8616" s="2"/>
      <c r="G8616" s="2"/>
      <c r="H8616" s="2"/>
    </row>
    <row r="8617" spans="2:8">
      <c r="B8617" s="2" t="s">
        <v>9065</v>
      </c>
      <c r="C8617" s="2">
        <v>17</v>
      </c>
      <c r="D8617" s="2" t="s">
        <v>455</v>
      </c>
      <c r="E8617" s="2"/>
      <c r="F8617" s="2"/>
      <c r="G8617" s="2"/>
      <c r="H8617" s="2"/>
    </row>
    <row r="8618" spans="2:8">
      <c r="B8618" s="2" t="s">
        <v>9066</v>
      </c>
      <c r="C8618" s="2">
        <v>17</v>
      </c>
      <c r="D8618" s="2" t="s">
        <v>455</v>
      </c>
      <c r="E8618" s="2"/>
      <c r="F8618" s="2"/>
      <c r="G8618" s="2"/>
      <c r="H8618" s="2"/>
    </row>
    <row r="8619" spans="2:8">
      <c r="B8619" s="2" t="s">
        <v>9067</v>
      </c>
      <c r="C8619" s="2">
        <v>9</v>
      </c>
      <c r="D8619" s="2" t="s">
        <v>455</v>
      </c>
      <c r="E8619" s="2"/>
      <c r="F8619" s="2"/>
      <c r="G8619" s="2"/>
      <c r="H8619" s="2"/>
    </row>
    <row r="8620" spans="2:8">
      <c r="B8620" s="2" t="s">
        <v>9068</v>
      </c>
      <c r="C8620" s="2">
        <v>12</v>
      </c>
      <c r="D8620" s="2" t="s">
        <v>455</v>
      </c>
      <c r="E8620" s="2"/>
      <c r="F8620" s="2"/>
      <c r="G8620" s="2"/>
      <c r="H8620" s="2"/>
    </row>
    <row r="8621" spans="2:8">
      <c r="B8621" s="2" t="s">
        <v>9069</v>
      </c>
      <c r="C8621" s="2">
        <v>21</v>
      </c>
      <c r="D8621" s="2" t="s">
        <v>455</v>
      </c>
      <c r="E8621" s="2"/>
      <c r="F8621" s="2"/>
      <c r="G8621" s="2"/>
      <c r="H8621" s="2"/>
    </row>
    <row r="8622" spans="2:8">
      <c r="B8622" s="2" t="s">
        <v>9070</v>
      </c>
      <c r="C8622" s="2">
        <v>23</v>
      </c>
      <c r="D8622" s="2" t="s">
        <v>455</v>
      </c>
      <c r="E8622" s="2"/>
      <c r="F8622" s="2"/>
      <c r="G8622" s="2"/>
      <c r="H8622" s="2"/>
    </row>
    <row r="8623" spans="2:8">
      <c r="B8623" s="2" t="s">
        <v>9071</v>
      </c>
      <c r="C8623" s="2">
        <v>15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16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20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26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28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29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17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19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24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28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31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34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37</v>
      </c>
      <c r="D8635" s="2" t="s">
        <v>455</v>
      </c>
      <c r="E8635" s="2"/>
      <c r="F8635" s="2"/>
      <c r="G8635" s="2"/>
      <c r="H8635" s="2"/>
    </row>
    <row r="8636" spans="2:8">
      <c r="B8636" s="2" t="s">
        <v>9084</v>
      </c>
      <c r="C8636" s="2">
        <v>37</v>
      </c>
      <c r="D8636" s="2" t="s">
        <v>455</v>
      </c>
      <c r="E8636" s="2"/>
      <c r="F8636" s="2"/>
      <c r="G8636" s="2"/>
      <c r="H8636" s="2"/>
    </row>
    <row r="8637" spans="2:8">
      <c r="B8637" s="2" t="s">
        <v>9085</v>
      </c>
      <c r="C8637" s="2">
        <v>36</v>
      </c>
      <c r="D8637" s="2" t="s">
        <v>455</v>
      </c>
      <c r="E8637" s="2"/>
      <c r="F8637" s="2"/>
      <c r="G8637" s="2"/>
      <c r="H8637" s="2"/>
    </row>
    <row r="8638" spans="2:8">
      <c r="B8638" s="2" t="s">
        <v>9086</v>
      </c>
      <c r="C8638" s="2">
        <v>33</v>
      </c>
      <c r="D8638" s="2" t="s">
        <v>455</v>
      </c>
      <c r="E8638" s="2"/>
      <c r="F8638" s="2"/>
      <c r="G8638" s="2"/>
      <c r="H8638" s="2"/>
    </row>
    <row r="8639" spans="2:8">
      <c r="B8639" s="2" t="s">
        <v>9087</v>
      </c>
      <c r="C8639" s="2">
        <v>29</v>
      </c>
      <c r="D8639" s="2" t="s">
        <v>455</v>
      </c>
      <c r="E8639" s="2"/>
      <c r="F8639" s="2"/>
      <c r="G8639" s="2"/>
      <c r="H8639" s="2"/>
    </row>
    <row r="8640" spans="2:8">
      <c r="B8640" s="2" t="s">
        <v>9088</v>
      </c>
      <c r="C8640" s="2">
        <v>29</v>
      </c>
      <c r="D8640" s="2" t="s">
        <v>455</v>
      </c>
      <c r="E8640" s="2"/>
      <c r="F8640" s="2"/>
      <c r="G8640" s="2"/>
      <c r="H8640" s="2"/>
    </row>
    <row r="8641" spans="2:8">
      <c r="B8641" s="2" t="s">
        <v>9089</v>
      </c>
      <c r="C8641" s="2">
        <v>29</v>
      </c>
      <c r="D8641" s="2" t="s">
        <v>455</v>
      </c>
      <c r="E8641" s="2"/>
      <c r="F8641" s="2"/>
      <c r="G8641" s="2"/>
      <c r="H8641" s="2"/>
    </row>
    <row r="8642" spans="2:8">
      <c r="B8642" s="2" t="s">
        <v>9090</v>
      </c>
      <c r="C8642" s="2">
        <v>28</v>
      </c>
      <c r="D8642" s="2" t="s">
        <v>455</v>
      </c>
      <c r="E8642" s="2"/>
      <c r="F8642" s="2"/>
      <c r="G8642" s="2"/>
      <c r="H8642" s="2"/>
    </row>
    <row r="8643" spans="2:8">
      <c r="B8643" s="2" t="s">
        <v>9091</v>
      </c>
      <c r="C8643" s="2">
        <v>27</v>
      </c>
      <c r="D8643" s="2" t="s">
        <v>455</v>
      </c>
      <c r="E8643" s="2"/>
      <c r="F8643" s="2"/>
      <c r="G8643" s="2"/>
      <c r="H8643" s="2"/>
    </row>
    <row r="8644" spans="2:8">
      <c r="B8644" s="2" t="s">
        <v>9092</v>
      </c>
      <c r="C8644" s="2">
        <v>30</v>
      </c>
      <c r="D8644" s="2" t="s">
        <v>455</v>
      </c>
      <c r="E8644" s="2"/>
      <c r="F8644" s="2"/>
      <c r="G8644" s="2"/>
      <c r="H8644" s="2"/>
    </row>
    <row r="8645" spans="2:8">
      <c r="B8645" s="2" t="s">
        <v>9093</v>
      </c>
      <c r="C8645" s="2">
        <v>30</v>
      </c>
      <c r="D8645" s="2" t="s">
        <v>455</v>
      </c>
      <c r="E8645" s="2"/>
      <c r="F8645" s="2"/>
      <c r="G8645" s="2"/>
      <c r="H8645" s="2"/>
    </row>
    <row r="8646" spans="2:8">
      <c r="B8646" s="2" t="s">
        <v>9094</v>
      </c>
      <c r="C8646" s="2">
        <v>31</v>
      </c>
      <c r="D8646" s="2" t="s">
        <v>455</v>
      </c>
      <c r="E8646" s="2"/>
      <c r="F8646" s="2"/>
      <c r="G8646" s="2"/>
      <c r="H8646" s="2"/>
    </row>
    <row r="8647" spans="2:8">
      <c r="B8647" s="2" t="s">
        <v>9095</v>
      </c>
      <c r="C8647" s="2">
        <v>29</v>
      </c>
      <c r="D8647" s="2" t="s">
        <v>455</v>
      </c>
      <c r="E8647" s="2"/>
      <c r="F8647" s="2"/>
      <c r="G8647" s="2"/>
      <c r="H8647" s="2"/>
    </row>
    <row r="8648" spans="2:8">
      <c r="B8648" s="2" t="s">
        <v>9096</v>
      </c>
      <c r="C8648" s="2">
        <v>27</v>
      </c>
      <c r="D8648" s="2" t="s">
        <v>455</v>
      </c>
      <c r="E8648" s="2"/>
      <c r="F8648" s="2"/>
      <c r="G8648" s="2"/>
      <c r="H8648" s="2"/>
    </row>
    <row r="8649" spans="2:8">
      <c r="B8649" s="2" t="s">
        <v>9097</v>
      </c>
      <c r="C8649" s="2">
        <v>32</v>
      </c>
      <c r="D8649" s="2" t="s">
        <v>455</v>
      </c>
      <c r="E8649" s="2"/>
      <c r="F8649" s="2"/>
      <c r="G8649" s="2"/>
      <c r="H8649" s="2"/>
    </row>
    <row r="8650" spans="2:8">
      <c r="B8650" s="2" t="s">
        <v>9098</v>
      </c>
      <c r="C8650" s="2">
        <v>33</v>
      </c>
      <c r="D8650" s="2" t="s">
        <v>455</v>
      </c>
      <c r="E8650" s="2"/>
      <c r="F8650" s="2"/>
      <c r="G8650" s="2"/>
      <c r="H8650" s="2"/>
    </row>
    <row r="8651" spans="2:8">
      <c r="B8651" s="2" t="s">
        <v>9099</v>
      </c>
      <c r="C8651" s="2">
        <v>34</v>
      </c>
      <c r="D8651" s="2" t="s">
        <v>455</v>
      </c>
      <c r="E8651" s="2"/>
      <c r="F8651" s="2"/>
      <c r="G8651" s="2"/>
      <c r="H8651" s="2"/>
    </row>
    <row r="8652" spans="2:8">
      <c r="B8652" s="2" t="s">
        <v>9100</v>
      </c>
      <c r="C8652" s="2">
        <v>34</v>
      </c>
      <c r="D8652" s="2" t="s">
        <v>455</v>
      </c>
      <c r="E8652" s="2"/>
      <c r="F8652" s="2"/>
      <c r="G8652" s="2"/>
      <c r="H8652" s="2"/>
    </row>
    <row r="8653" spans="2:8">
      <c r="B8653" s="2" t="s">
        <v>9101</v>
      </c>
      <c r="C8653" s="2">
        <v>34</v>
      </c>
      <c r="D8653" s="2" t="s">
        <v>455</v>
      </c>
      <c r="E8653" s="2"/>
      <c r="F8653" s="2"/>
      <c r="G8653" s="2"/>
      <c r="H8653" s="2"/>
    </row>
    <row r="8654" spans="2:8">
      <c r="B8654" s="2" t="s">
        <v>9102</v>
      </c>
      <c r="C8654" s="2">
        <v>32</v>
      </c>
      <c r="D8654" s="2" t="s">
        <v>455</v>
      </c>
      <c r="E8654" s="2"/>
      <c r="F8654" s="2"/>
      <c r="G8654" s="2"/>
      <c r="H8654" s="2"/>
    </row>
    <row r="8655" spans="2:8">
      <c r="B8655" s="2" t="s">
        <v>9103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31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29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27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26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24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35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36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34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33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32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32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32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31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33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29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26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27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25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40</v>
      </c>
      <c r="D8675" s="2" t="s">
        <v>455</v>
      </c>
      <c r="E8675" s="2"/>
      <c r="F8675" s="2"/>
      <c r="G8675" s="2"/>
      <c r="H8675" s="2"/>
    </row>
    <row r="8676" spans="2:8">
      <c r="B8676" s="2" t="s">
        <v>9124</v>
      </c>
      <c r="C8676" s="2">
        <v>40</v>
      </c>
      <c r="D8676" s="2" t="s">
        <v>455</v>
      </c>
      <c r="E8676" s="2"/>
      <c r="F8676" s="2"/>
      <c r="G8676" s="2"/>
      <c r="H8676" s="2"/>
    </row>
    <row r="8677" spans="2:8">
      <c r="B8677" s="2" t="s">
        <v>9125</v>
      </c>
      <c r="C8677" s="2">
        <v>41</v>
      </c>
      <c r="D8677" s="2" t="s">
        <v>455</v>
      </c>
      <c r="E8677" s="2"/>
      <c r="F8677" s="2"/>
      <c r="G8677" s="2"/>
      <c r="H8677" s="2"/>
    </row>
    <row r="8678" spans="2:8">
      <c r="B8678" s="2" t="s">
        <v>9126</v>
      </c>
      <c r="C8678" s="2">
        <v>41</v>
      </c>
      <c r="D8678" s="2" t="s">
        <v>455</v>
      </c>
      <c r="E8678" s="2"/>
      <c r="F8678" s="2"/>
      <c r="G8678" s="2"/>
      <c r="H8678" s="2"/>
    </row>
    <row r="8679" spans="2:8">
      <c r="B8679" s="2" t="s">
        <v>9127</v>
      </c>
      <c r="C8679" s="2">
        <v>41</v>
      </c>
      <c r="D8679" s="2" t="s">
        <v>455</v>
      </c>
      <c r="E8679" s="2"/>
      <c r="F8679" s="2"/>
      <c r="G8679" s="2"/>
      <c r="H8679" s="2"/>
    </row>
    <row r="8680" spans="2:8">
      <c r="B8680" s="2" t="s">
        <v>9128</v>
      </c>
      <c r="C8680" s="2">
        <v>40</v>
      </c>
      <c r="D8680" s="2" t="s">
        <v>455</v>
      </c>
      <c r="E8680" s="2"/>
      <c r="F8680" s="2"/>
      <c r="G8680" s="2"/>
      <c r="H8680" s="2"/>
    </row>
    <row r="8681" spans="2:8">
      <c r="B8681" s="2" t="s">
        <v>9129</v>
      </c>
      <c r="C8681" s="2">
        <v>28</v>
      </c>
      <c r="D8681" s="2" t="s">
        <v>455</v>
      </c>
      <c r="E8681" s="2"/>
      <c r="F8681" s="2"/>
      <c r="G8681" s="2"/>
      <c r="H8681" s="2"/>
    </row>
    <row r="8682" spans="2:8">
      <c r="B8682" s="2" t="s">
        <v>9130</v>
      </c>
      <c r="C8682" s="2">
        <v>29</v>
      </c>
      <c r="D8682" s="2" t="s">
        <v>455</v>
      </c>
      <c r="E8682" s="2"/>
      <c r="F8682" s="2"/>
      <c r="G8682" s="2"/>
      <c r="H8682" s="2"/>
    </row>
    <row r="8683" spans="2:8">
      <c r="B8683" s="2" t="s">
        <v>9131</v>
      </c>
      <c r="C8683" s="2">
        <v>29</v>
      </c>
      <c r="D8683" s="2" t="s">
        <v>455</v>
      </c>
      <c r="E8683" s="2"/>
      <c r="F8683" s="2"/>
      <c r="G8683" s="2"/>
      <c r="H8683" s="2"/>
    </row>
    <row r="8684" spans="2:8">
      <c r="B8684" s="2" t="s">
        <v>9132</v>
      </c>
      <c r="C8684" s="2">
        <v>28</v>
      </c>
      <c r="D8684" s="2" t="s">
        <v>455</v>
      </c>
      <c r="E8684" s="2"/>
      <c r="F8684" s="2"/>
      <c r="G8684" s="2"/>
      <c r="H8684" s="2"/>
    </row>
    <row r="8685" spans="2:8">
      <c r="B8685" s="2" t="s">
        <v>9133</v>
      </c>
      <c r="C8685" s="2">
        <v>28</v>
      </c>
      <c r="D8685" s="2" t="s">
        <v>455</v>
      </c>
      <c r="E8685" s="2"/>
      <c r="F8685" s="2"/>
      <c r="G8685" s="2"/>
      <c r="H8685" s="2"/>
    </row>
    <row r="8686" spans="2:8">
      <c r="B8686" s="2" t="s">
        <v>9134</v>
      </c>
      <c r="C8686" s="2">
        <v>31</v>
      </c>
      <c r="D8686" s="2" t="s">
        <v>455</v>
      </c>
      <c r="E8686" s="2"/>
      <c r="F8686" s="2"/>
      <c r="G8686" s="2"/>
      <c r="H8686" s="2"/>
    </row>
    <row r="8687" spans="2:8">
      <c r="B8687" s="2" t="s">
        <v>9135</v>
      </c>
      <c r="C8687" s="2">
        <v>30</v>
      </c>
      <c r="D8687" s="2" t="s">
        <v>455</v>
      </c>
      <c r="E8687" s="2"/>
      <c r="F8687" s="2"/>
      <c r="G8687" s="2"/>
      <c r="H8687" s="2"/>
    </row>
    <row r="8688" spans="2:8">
      <c r="B8688" s="2" t="s">
        <v>9136</v>
      </c>
      <c r="C8688" s="2">
        <v>26</v>
      </c>
      <c r="D8688" s="2" t="s">
        <v>455</v>
      </c>
      <c r="E8688" s="2"/>
      <c r="F8688" s="2"/>
      <c r="G8688" s="2"/>
      <c r="H8688" s="2"/>
    </row>
    <row r="8689" spans="2:8">
      <c r="B8689" s="2" t="s">
        <v>9137</v>
      </c>
      <c r="C8689" s="2">
        <v>28</v>
      </c>
      <c r="D8689" s="2" t="s">
        <v>455</v>
      </c>
      <c r="E8689" s="2"/>
      <c r="F8689" s="2"/>
      <c r="G8689" s="2"/>
      <c r="H8689" s="2"/>
    </row>
    <row r="8690" spans="2:8">
      <c r="B8690" s="2" t="s">
        <v>9138</v>
      </c>
      <c r="C8690" s="2">
        <v>31</v>
      </c>
      <c r="D8690" s="2" t="s">
        <v>455</v>
      </c>
      <c r="E8690" s="2"/>
      <c r="F8690" s="2"/>
      <c r="G8690" s="2"/>
      <c r="H8690" s="2"/>
    </row>
    <row r="8691" spans="2:8">
      <c r="B8691" s="2" t="s">
        <v>9139</v>
      </c>
      <c r="C8691" s="2">
        <v>32</v>
      </c>
      <c r="D8691" s="2" t="s">
        <v>455</v>
      </c>
      <c r="E8691" s="2"/>
      <c r="F8691" s="2"/>
      <c r="G8691" s="2"/>
      <c r="H8691" s="2"/>
    </row>
    <row r="8692" spans="2:8">
      <c r="B8692" s="2" t="s">
        <v>9140</v>
      </c>
      <c r="C8692" s="2">
        <v>31</v>
      </c>
      <c r="D8692" s="2" t="s">
        <v>455</v>
      </c>
      <c r="E8692" s="2"/>
      <c r="F8692" s="2"/>
      <c r="G8692" s="2"/>
      <c r="H8692" s="2"/>
    </row>
    <row r="8693" spans="2:8">
      <c r="B8693" s="2" t="s">
        <v>9141</v>
      </c>
      <c r="C8693" s="2">
        <v>44</v>
      </c>
      <c r="D8693" s="2" t="s">
        <v>455</v>
      </c>
      <c r="E8693" s="2"/>
      <c r="F8693" s="2"/>
      <c r="G8693" s="2"/>
      <c r="H8693" s="2"/>
    </row>
    <row r="8694" spans="2:8">
      <c r="B8694" s="2" t="s">
        <v>9142</v>
      </c>
      <c r="C8694" s="2">
        <v>43</v>
      </c>
      <c r="D8694" s="2" t="s">
        <v>455</v>
      </c>
      <c r="E8694" s="2"/>
      <c r="F8694" s="2"/>
      <c r="G8694" s="2"/>
      <c r="H8694" s="2"/>
    </row>
    <row r="8695" spans="2:8">
      <c r="B8695" s="2" t="s">
        <v>9143</v>
      </c>
      <c r="C8695" s="2">
        <v>37</v>
      </c>
      <c r="D8695" s="2" t="s">
        <v>455</v>
      </c>
      <c r="E8695" s="2"/>
      <c r="F8695" s="2"/>
      <c r="G8695" s="2"/>
      <c r="H8695" s="2"/>
    </row>
    <row r="8696" spans="2:8">
      <c r="B8696" s="2" t="s">
        <v>9144</v>
      </c>
      <c r="C8696" s="2">
        <v>31</v>
      </c>
      <c r="D8696" s="2" t="s">
        <v>455</v>
      </c>
      <c r="E8696" s="2"/>
      <c r="F8696" s="2"/>
      <c r="G8696" s="2"/>
      <c r="H8696" s="2"/>
    </row>
    <row r="8697" spans="2:8">
      <c r="B8697" s="2" t="s">
        <v>9145</v>
      </c>
      <c r="C8697" s="2">
        <v>10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12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10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8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23</v>
      </c>
      <c r="D8701" s="2" t="s">
        <v>455</v>
      </c>
      <c r="E8701" s="2"/>
      <c r="F8701" s="2"/>
      <c r="G8701" s="2"/>
      <c r="H8701" s="2"/>
    </row>
    <row r="8702" spans="2:8">
      <c r="B8702" s="2" t="s">
        <v>9150</v>
      </c>
      <c r="C8702" s="2">
        <v>23</v>
      </c>
      <c r="D8702" s="2" t="s">
        <v>455</v>
      </c>
      <c r="E8702" s="2"/>
      <c r="F8702" s="2"/>
      <c r="G8702" s="2"/>
      <c r="H8702" s="2"/>
    </row>
    <row r="8703" spans="2:8">
      <c r="B8703" s="2" t="s">
        <v>9151</v>
      </c>
      <c r="C8703" s="2">
        <v>24</v>
      </c>
      <c r="D8703" s="2" t="s">
        <v>455</v>
      </c>
      <c r="E8703" s="2"/>
      <c r="F8703" s="2"/>
      <c r="G8703" s="2"/>
      <c r="H8703" s="2"/>
    </row>
    <row r="8704" spans="2:8">
      <c r="B8704" s="2" t="s">
        <v>9152</v>
      </c>
      <c r="C8704" s="2">
        <v>25</v>
      </c>
      <c r="D8704" s="2" t="s">
        <v>455</v>
      </c>
      <c r="E8704" s="2"/>
      <c r="F8704" s="2"/>
      <c r="G8704" s="2"/>
      <c r="H8704" s="2"/>
    </row>
    <row r="8705" spans="2:8">
      <c r="B8705" s="2" t="s">
        <v>9153</v>
      </c>
      <c r="C8705" s="2">
        <v>25</v>
      </c>
      <c r="D8705" s="2" t="s">
        <v>455</v>
      </c>
      <c r="E8705" s="2"/>
      <c r="F8705" s="2"/>
      <c r="G8705" s="2"/>
      <c r="H8705" s="2"/>
    </row>
    <row r="8706" spans="2:8">
      <c r="B8706" s="2" t="s">
        <v>9154</v>
      </c>
      <c r="C8706" s="2">
        <v>25</v>
      </c>
      <c r="D8706" s="2" t="s">
        <v>455</v>
      </c>
      <c r="E8706" s="2"/>
      <c r="F8706" s="2"/>
      <c r="G8706" s="2"/>
      <c r="H8706" s="2"/>
    </row>
    <row r="8707" spans="2:8">
      <c r="B8707" s="2" t="s">
        <v>9155</v>
      </c>
      <c r="C8707" s="2">
        <v>10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16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21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23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21</v>
      </c>
      <c r="D8711" s="2" t="s">
        <v>455</v>
      </c>
      <c r="E8711" s="2"/>
      <c r="F8711" s="2"/>
      <c r="G8711" s="2"/>
      <c r="H8711" s="2"/>
    </row>
    <row r="8712" spans="2:8">
      <c r="B8712" s="2" t="s">
        <v>9160</v>
      </c>
      <c r="C8712" s="2">
        <v>25</v>
      </c>
      <c r="D8712" s="2" t="s">
        <v>455</v>
      </c>
      <c r="E8712" s="2"/>
      <c r="F8712" s="2"/>
      <c r="G8712" s="2"/>
      <c r="H8712" s="2"/>
    </row>
    <row r="8713" spans="2:8">
      <c r="B8713" s="2" t="s">
        <v>9161</v>
      </c>
      <c r="C8713" s="2">
        <v>33</v>
      </c>
      <c r="D8713" s="2" t="s">
        <v>455</v>
      </c>
      <c r="E8713" s="2"/>
      <c r="F8713" s="2"/>
      <c r="G8713" s="2"/>
      <c r="H8713" s="2"/>
    </row>
    <row r="8714" spans="2:8">
      <c r="B8714" s="2" t="s">
        <v>9162</v>
      </c>
      <c r="C8714" s="2">
        <v>34</v>
      </c>
      <c r="D8714" s="2" t="s">
        <v>455</v>
      </c>
      <c r="E8714" s="2"/>
      <c r="F8714" s="2"/>
      <c r="G8714" s="2"/>
      <c r="H8714" s="2"/>
    </row>
    <row r="8715" spans="2:8">
      <c r="B8715" s="2" t="s">
        <v>9163</v>
      </c>
      <c r="C8715" s="2">
        <v>30</v>
      </c>
      <c r="D8715" s="2" t="s">
        <v>455</v>
      </c>
      <c r="E8715" s="2"/>
      <c r="F8715" s="2"/>
      <c r="G8715" s="2"/>
      <c r="H8715" s="2"/>
    </row>
    <row r="8716" spans="2:8">
      <c r="B8716" s="2" t="s">
        <v>9164</v>
      </c>
      <c r="C8716" s="2">
        <v>33</v>
      </c>
      <c r="D8716" s="2" t="s">
        <v>455</v>
      </c>
      <c r="E8716" s="2"/>
      <c r="F8716" s="2"/>
      <c r="G8716" s="2"/>
      <c r="H8716" s="2"/>
    </row>
    <row r="8717" spans="2:8">
      <c r="B8717" s="2" t="s">
        <v>9165</v>
      </c>
      <c r="C8717" s="2">
        <v>35</v>
      </c>
      <c r="D8717" s="2" t="s">
        <v>455</v>
      </c>
      <c r="E8717" s="2"/>
      <c r="F8717" s="2"/>
      <c r="G8717" s="2"/>
      <c r="H8717" s="2"/>
    </row>
    <row r="8718" spans="2:8">
      <c r="B8718" s="2" t="s">
        <v>9166</v>
      </c>
      <c r="C8718" s="2">
        <v>34</v>
      </c>
      <c r="D8718" s="2" t="s">
        <v>455</v>
      </c>
      <c r="E8718" s="2"/>
      <c r="F8718" s="2"/>
      <c r="G8718" s="2"/>
      <c r="H8718" s="2"/>
    </row>
    <row r="8719" spans="2:8">
      <c r="B8719" s="2" t="s">
        <v>9167</v>
      </c>
      <c r="C8719" s="2">
        <v>32</v>
      </c>
      <c r="D8719" s="2" t="s">
        <v>455</v>
      </c>
      <c r="E8719" s="2"/>
      <c r="F8719" s="2"/>
      <c r="G8719" s="2"/>
      <c r="H8719" s="2"/>
    </row>
    <row r="8720" spans="2:8">
      <c r="B8720" s="2" t="s">
        <v>9168</v>
      </c>
      <c r="C8720" s="2">
        <v>30</v>
      </c>
      <c r="D8720" s="2" t="s">
        <v>455</v>
      </c>
      <c r="E8720" s="2"/>
      <c r="F8720" s="2"/>
      <c r="G8720" s="2"/>
      <c r="H8720" s="2"/>
    </row>
    <row r="8721" spans="2:8">
      <c r="B8721" s="2" t="s">
        <v>9169</v>
      </c>
      <c r="C8721" s="2">
        <v>31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33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32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32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32</v>
      </c>
      <c r="D8725" s="2" t="s">
        <v>455</v>
      </c>
      <c r="E8725" s="2"/>
      <c r="F8725" s="2"/>
      <c r="G8725" s="2"/>
      <c r="H8725" s="2"/>
    </row>
    <row r="8726" spans="2:8">
      <c r="B8726" s="2" t="s">
        <v>9174</v>
      </c>
      <c r="C8726" s="2">
        <v>32</v>
      </c>
      <c r="D8726" s="2" t="s">
        <v>455</v>
      </c>
      <c r="E8726" s="2"/>
      <c r="F8726" s="2"/>
      <c r="G8726" s="2"/>
      <c r="H8726" s="2"/>
    </row>
    <row r="8727" spans="2:8">
      <c r="B8727" s="2" t="s">
        <v>9175</v>
      </c>
      <c r="C8727" s="2">
        <v>29</v>
      </c>
      <c r="D8727" s="2" t="s">
        <v>455</v>
      </c>
      <c r="E8727" s="2"/>
      <c r="F8727" s="2"/>
      <c r="G8727" s="2"/>
      <c r="H8727" s="2"/>
    </row>
    <row r="8728" spans="2:8">
      <c r="B8728" s="2" t="s">
        <v>9176</v>
      </c>
      <c r="C8728" s="2">
        <v>19</v>
      </c>
      <c r="D8728" s="2" t="s">
        <v>455</v>
      </c>
      <c r="E8728" s="2"/>
      <c r="F8728" s="2"/>
      <c r="G8728" s="2"/>
      <c r="H8728" s="2"/>
    </row>
    <row r="8729" spans="2:8">
      <c r="B8729" s="2" t="s">
        <v>9177</v>
      </c>
      <c r="C8729" s="2">
        <v>10</v>
      </c>
      <c r="D8729" s="2" t="s">
        <v>455</v>
      </c>
      <c r="E8729" s="2"/>
      <c r="F8729" s="2"/>
      <c r="G8729" s="2"/>
      <c r="H8729" s="2"/>
    </row>
    <row r="8730" spans="2:8">
      <c r="B8730" s="2" t="s">
        <v>9178</v>
      </c>
      <c r="C8730" s="2">
        <v>23</v>
      </c>
      <c r="D8730" s="2" t="s">
        <v>455</v>
      </c>
      <c r="E8730" s="2"/>
      <c r="F8730" s="2"/>
      <c r="G8730" s="2"/>
      <c r="H8730" s="2"/>
    </row>
    <row r="8731" spans="2:8">
      <c r="B8731" s="2" t="s">
        <v>9179</v>
      </c>
      <c r="C8731" s="2">
        <v>24</v>
      </c>
      <c r="D8731" s="2" t="s">
        <v>455</v>
      </c>
      <c r="E8731" s="2"/>
      <c r="F8731" s="2"/>
      <c r="G8731" s="2"/>
      <c r="H8731" s="2"/>
    </row>
    <row r="8732" spans="2:8">
      <c r="B8732" s="2" t="s">
        <v>9180</v>
      </c>
      <c r="C8732" s="2">
        <v>23</v>
      </c>
      <c r="D8732" s="2" t="s">
        <v>455</v>
      </c>
      <c r="E8732" s="2"/>
      <c r="F8732" s="2"/>
      <c r="G8732" s="2"/>
      <c r="H8732" s="2"/>
    </row>
    <row r="8733" spans="2:8">
      <c r="B8733" s="2" t="s">
        <v>9181</v>
      </c>
      <c r="C8733" s="2">
        <v>22</v>
      </c>
      <c r="D8733" s="2" t="s">
        <v>455</v>
      </c>
      <c r="E8733" s="2"/>
      <c r="F8733" s="2"/>
      <c r="G8733" s="2"/>
      <c r="H8733" s="2"/>
    </row>
    <row r="8734" spans="2:8">
      <c r="B8734" s="2" t="s">
        <v>9182</v>
      </c>
      <c r="C8734" s="2">
        <v>21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20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22</v>
      </c>
      <c r="D8736" s="2" t="s">
        <v>455</v>
      </c>
      <c r="E8736" s="2"/>
      <c r="F8736" s="2"/>
      <c r="G8736" s="2"/>
      <c r="H8736" s="2"/>
    </row>
    <row r="8737" spans="2:8">
      <c r="B8737" s="2" t="s">
        <v>9185</v>
      </c>
      <c r="C8737" s="2">
        <v>25</v>
      </c>
      <c r="D8737" s="2" t="s">
        <v>455</v>
      </c>
      <c r="E8737" s="2"/>
      <c r="F8737" s="2"/>
      <c r="G8737" s="2"/>
      <c r="H8737" s="2"/>
    </row>
    <row r="8738" spans="2:8">
      <c r="B8738" s="2" t="s">
        <v>9186</v>
      </c>
      <c r="C8738" s="2">
        <v>28</v>
      </c>
      <c r="D8738" s="2" t="s">
        <v>455</v>
      </c>
      <c r="E8738" s="2"/>
      <c r="F8738" s="2"/>
      <c r="G8738" s="2"/>
      <c r="H8738" s="2"/>
    </row>
    <row r="8739" spans="2:8">
      <c r="B8739" s="2" t="s">
        <v>9187</v>
      </c>
      <c r="C8739" s="2">
        <v>29</v>
      </c>
      <c r="D8739" s="2" t="s">
        <v>455</v>
      </c>
      <c r="E8739" s="2"/>
      <c r="F8739" s="2"/>
      <c r="G8739" s="2"/>
      <c r="H8739" s="2"/>
    </row>
    <row r="8740" spans="2:8">
      <c r="B8740" s="2" t="s">
        <v>9188</v>
      </c>
      <c r="C8740" s="2">
        <v>26</v>
      </c>
      <c r="D8740" s="2" t="s">
        <v>455</v>
      </c>
      <c r="E8740" s="2"/>
      <c r="F8740" s="2"/>
      <c r="G8740" s="2"/>
      <c r="H8740" s="2"/>
    </row>
    <row r="8741" spans="2:8">
      <c r="B8741" s="2" t="s">
        <v>9189</v>
      </c>
      <c r="C8741" s="2">
        <v>24</v>
      </c>
      <c r="D8741" s="2" t="s">
        <v>455</v>
      </c>
      <c r="E8741" s="2"/>
      <c r="F8741" s="2"/>
      <c r="G8741" s="2"/>
      <c r="H8741" s="2"/>
    </row>
    <row r="8742" spans="2:8">
      <c r="B8742" s="2" t="s">
        <v>9190</v>
      </c>
      <c r="C8742" s="2">
        <v>25</v>
      </c>
      <c r="D8742" s="2" t="s">
        <v>455</v>
      </c>
      <c r="E8742" s="2"/>
      <c r="F8742" s="2"/>
      <c r="G8742" s="2"/>
      <c r="H8742" s="2"/>
    </row>
    <row r="8743" spans="2:8">
      <c r="B8743" s="2" t="s">
        <v>9191</v>
      </c>
      <c r="C8743" s="2">
        <v>29</v>
      </c>
      <c r="D8743" s="2" t="s">
        <v>455</v>
      </c>
      <c r="E8743" s="2"/>
      <c r="F8743" s="2"/>
      <c r="G8743" s="2"/>
      <c r="H8743" s="2"/>
    </row>
    <row r="8744" spans="2:8">
      <c r="B8744" s="2" t="s">
        <v>9192</v>
      </c>
      <c r="C8744" s="2">
        <v>32</v>
      </c>
      <c r="D8744" s="2" t="s">
        <v>455</v>
      </c>
      <c r="E8744" s="2"/>
      <c r="F8744" s="2"/>
      <c r="G8744" s="2"/>
      <c r="H8744" s="2"/>
    </row>
    <row r="8745" spans="2:8">
      <c r="B8745" s="2" t="s">
        <v>9193</v>
      </c>
      <c r="C8745" s="2">
        <v>32</v>
      </c>
      <c r="D8745" s="2" t="s">
        <v>455</v>
      </c>
      <c r="E8745" s="2"/>
      <c r="F8745" s="2"/>
      <c r="G8745" s="2"/>
      <c r="H8745" s="2"/>
    </row>
    <row r="8746" spans="2:8">
      <c r="B8746" s="2" t="s">
        <v>9194</v>
      </c>
      <c r="C8746" s="2">
        <v>33</v>
      </c>
      <c r="D8746" s="2" t="s">
        <v>455</v>
      </c>
      <c r="E8746" s="2"/>
      <c r="F8746" s="2"/>
      <c r="G8746" s="2"/>
      <c r="H8746" s="2"/>
    </row>
    <row r="8747" spans="2:8">
      <c r="B8747" s="2" t="s">
        <v>9195</v>
      </c>
      <c r="C8747" s="2">
        <v>32</v>
      </c>
      <c r="D8747" s="2" t="s">
        <v>455</v>
      </c>
      <c r="E8747" s="2"/>
      <c r="F8747" s="2"/>
      <c r="G8747" s="2"/>
      <c r="H8747" s="2"/>
    </row>
    <row r="8748" spans="2:8">
      <c r="B8748" s="2" t="s">
        <v>9196</v>
      </c>
      <c r="C8748" s="2">
        <v>35</v>
      </c>
      <c r="D8748" s="2" t="s">
        <v>455</v>
      </c>
      <c r="E8748" s="2"/>
      <c r="F8748" s="2"/>
      <c r="G8748" s="2"/>
      <c r="H8748" s="2"/>
    </row>
    <row r="8749" spans="2:8">
      <c r="B8749" s="2" t="s">
        <v>9197</v>
      </c>
      <c r="C8749" s="2">
        <v>37</v>
      </c>
      <c r="D8749" s="2" t="s">
        <v>455</v>
      </c>
      <c r="E8749" s="2"/>
      <c r="F8749" s="2"/>
      <c r="G8749" s="2"/>
      <c r="H8749" s="2"/>
    </row>
    <row r="8750" spans="2:8">
      <c r="B8750" s="2" t="s">
        <v>9198</v>
      </c>
      <c r="C8750" s="2">
        <v>36</v>
      </c>
      <c r="D8750" s="2" t="s">
        <v>455</v>
      </c>
      <c r="E8750" s="2"/>
      <c r="F8750" s="2"/>
      <c r="G8750" s="2"/>
      <c r="H8750" s="2"/>
    </row>
    <row r="8751" spans="2:8">
      <c r="B8751" s="2" t="s">
        <v>9199</v>
      </c>
      <c r="C8751" s="2">
        <v>35</v>
      </c>
      <c r="D8751" s="2" t="s">
        <v>455</v>
      </c>
      <c r="E8751" s="2"/>
      <c r="F8751" s="2"/>
      <c r="G8751" s="2"/>
      <c r="H8751" s="2"/>
    </row>
    <row r="8752" spans="2:8">
      <c r="B8752" s="2" t="s">
        <v>9200</v>
      </c>
      <c r="C8752" s="2">
        <v>34</v>
      </c>
      <c r="D8752" s="2" t="s">
        <v>455</v>
      </c>
      <c r="E8752" s="2"/>
      <c r="F8752" s="2"/>
      <c r="G8752" s="2"/>
      <c r="H8752" s="2"/>
    </row>
    <row r="8753" spans="2:8">
      <c r="B8753" s="2" t="s">
        <v>9201</v>
      </c>
      <c r="C8753" s="2">
        <v>37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39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37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35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33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34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35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35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35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34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38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42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41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38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34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34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13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17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21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23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24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25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33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34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33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33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31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31</v>
      </c>
      <c r="D8781" s="2" t="s">
        <v>455</v>
      </c>
      <c r="E8781" s="2"/>
      <c r="F8781" s="2"/>
      <c r="G8781" s="2"/>
      <c r="H8781" s="2"/>
    </row>
    <row r="8782" spans="2:8">
      <c r="B8782" s="2" t="s">
        <v>9230</v>
      </c>
      <c r="C8782" s="2">
        <v>33</v>
      </c>
      <c r="D8782" s="2" t="s">
        <v>455</v>
      </c>
      <c r="E8782" s="2"/>
      <c r="F8782" s="2"/>
      <c r="G8782" s="2"/>
      <c r="H8782" s="2"/>
    </row>
    <row r="8783" spans="2:8">
      <c r="B8783" s="2" t="s">
        <v>9231</v>
      </c>
      <c r="C8783" s="2">
        <v>33</v>
      </c>
      <c r="D8783" s="2" t="s">
        <v>455</v>
      </c>
      <c r="E8783" s="2"/>
      <c r="F8783" s="2"/>
      <c r="G8783" s="2"/>
      <c r="H8783" s="2"/>
    </row>
    <row r="8784" spans="2:8">
      <c r="B8784" s="2" t="s">
        <v>9232</v>
      </c>
      <c r="C8784" s="2">
        <v>33</v>
      </c>
      <c r="D8784" s="2" t="s">
        <v>455</v>
      </c>
      <c r="E8784" s="2"/>
      <c r="F8784" s="2"/>
      <c r="G8784" s="2"/>
      <c r="H8784" s="2"/>
    </row>
    <row r="8785" spans="2:8">
      <c r="B8785" s="2" t="s">
        <v>9233</v>
      </c>
      <c r="C8785" s="2">
        <v>33</v>
      </c>
      <c r="D8785" s="2" t="s">
        <v>455</v>
      </c>
      <c r="E8785" s="2"/>
      <c r="F8785" s="2"/>
      <c r="G8785" s="2"/>
      <c r="H8785" s="2"/>
    </row>
    <row r="8786" spans="2:8">
      <c r="B8786" s="2" t="s">
        <v>9234</v>
      </c>
      <c r="C8786" s="2">
        <v>31</v>
      </c>
      <c r="D8786" s="2" t="s">
        <v>455</v>
      </c>
      <c r="E8786" s="2"/>
      <c r="F8786" s="2"/>
      <c r="G8786" s="2"/>
      <c r="H8786" s="2"/>
    </row>
    <row r="8787" spans="2:8">
      <c r="B8787" s="2" t="s">
        <v>9235</v>
      </c>
      <c r="C8787" s="2">
        <v>29</v>
      </c>
      <c r="D8787" s="2" t="s">
        <v>455</v>
      </c>
      <c r="E8787" s="2"/>
      <c r="F8787" s="2"/>
      <c r="G8787" s="2"/>
      <c r="H8787" s="2"/>
    </row>
    <row r="8788" spans="2:8">
      <c r="B8788" s="2" t="s">
        <v>9236</v>
      </c>
      <c r="C8788" s="2">
        <v>28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28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28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28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28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28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41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40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40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39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26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27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27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27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26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26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42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42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42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41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41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35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34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32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31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30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40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41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40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28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29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29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29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29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28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15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20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20</v>
      </c>
      <c r="D8826" s="2" t="s">
        <v>455</v>
      </c>
      <c r="E8826" s="2"/>
      <c r="F8826" s="2"/>
      <c r="G8826" s="2"/>
      <c r="H8826" s="2"/>
    </row>
    <row r="8827" spans="2:8">
      <c r="B8827" s="2" t="s">
        <v>9275</v>
      </c>
      <c r="C8827" s="2">
        <v>20</v>
      </c>
      <c r="D8827" s="2" t="s">
        <v>455</v>
      </c>
      <c r="E8827" s="2"/>
      <c r="F8827" s="2"/>
      <c r="G8827" s="2"/>
      <c r="H8827" s="2"/>
    </row>
    <row r="8828" spans="2:8">
      <c r="B8828" s="2" t="s">
        <v>9276</v>
      </c>
      <c r="C8828" s="2">
        <v>20</v>
      </c>
      <c r="D8828" s="2" t="s">
        <v>455</v>
      </c>
      <c r="E8828" s="2"/>
      <c r="F8828" s="2"/>
      <c r="G8828" s="2"/>
      <c r="H8828" s="2"/>
    </row>
    <row r="8829" spans="2:8">
      <c r="B8829" s="2" t="s">
        <v>9277</v>
      </c>
      <c r="C8829" s="2">
        <v>20</v>
      </c>
      <c r="D8829" s="2" t="s">
        <v>455</v>
      </c>
      <c r="E8829" s="2"/>
      <c r="F8829" s="2"/>
      <c r="G8829" s="2"/>
      <c r="H8829" s="2"/>
    </row>
    <row r="8830" spans="2:8">
      <c r="B8830" s="2" t="s">
        <v>9278</v>
      </c>
      <c r="C8830" s="2">
        <v>21</v>
      </c>
      <c r="D8830" s="2" t="s">
        <v>455</v>
      </c>
      <c r="E8830" s="2"/>
      <c r="F8830" s="2"/>
      <c r="G8830" s="2"/>
      <c r="H8830" s="2"/>
    </row>
    <row r="8831" spans="2:8">
      <c r="B8831" s="2" t="s">
        <v>9279</v>
      </c>
      <c r="C8831" s="2">
        <v>20</v>
      </c>
      <c r="D8831" s="2" t="s">
        <v>455</v>
      </c>
      <c r="E8831" s="2"/>
      <c r="F8831" s="2"/>
      <c r="G8831" s="2"/>
      <c r="H8831" s="2"/>
    </row>
    <row r="8832" spans="2:8">
      <c r="B8832" s="2" t="s">
        <v>9280</v>
      </c>
      <c r="C8832" s="2">
        <v>25</v>
      </c>
      <c r="D8832" s="2" t="s">
        <v>455</v>
      </c>
      <c r="E8832" s="2"/>
      <c r="F8832" s="2"/>
      <c r="G8832" s="2"/>
      <c r="H8832" s="2"/>
    </row>
    <row r="8833" spans="2:8">
      <c r="B8833" s="2" t="s">
        <v>9281</v>
      </c>
      <c r="C8833" s="2">
        <v>24</v>
      </c>
      <c r="D8833" s="2" t="s">
        <v>455</v>
      </c>
      <c r="E8833" s="2"/>
      <c r="F8833" s="2"/>
      <c r="G8833" s="2"/>
      <c r="H8833" s="2"/>
    </row>
    <row r="8834" spans="2:8">
      <c r="B8834" s="2" t="s">
        <v>9282</v>
      </c>
      <c r="C8834" s="2">
        <v>23</v>
      </c>
      <c r="D8834" s="2" t="s">
        <v>455</v>
      </c>
      <c r="E8834" s="2"/>
      <c r="F8834" s="2"/>
      <c r="G8834" s="2"/>
      <c r="H8834" s="2"/>
    </row>
    <row r="8835" spans="2:8">
      <c r="B8835" s="2" t="s">
        <v>9283</v>
      </c>
      <c r="C8835" s="2">
        <v>21</v>
      </c>
      <c r="D8835" s="2" t="s">
        <v>455</v>
      </c>
      <c r="E8835" s="2"/>
      <c r="F8835" s="2"/>
      <c r="G8835" s="2"/>
      <c r="H8835" s="2"/>
    </row>
    <row r="8836" spans="2:8">
      <c r="B8836" s="2" t="s">
        <v>9284</v>
      </c>
      <c r="C8836" s="2">
        <v>16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17</v>
      </c>
      <c r="D8837" s="2" t="s">
        <v>455</v>
      </c>
      <c r="E8837" s="2"/>
      <c r="F8837" s="2"/>
      <c r="G8837" s="2"/>
      <c r="H8837" s="2"/>
    </row>
    <row r="8838" spans="2:8">
      <c r="B8838" s="2" t="s">
        <v>9286</v>
      </c>
      <c r="C8838" s="2">
        <v>16</v>
      </c>
      <c r="D8838" s="2" t="s">
        <v>455</v>
      </c>
      <c r="E8838" s="2"/>
      <c r="F8838" s="2"/>
      <c r="G8838" s="2"/>
      <c r="H8838" s="2"/>
    </row>
    <row r="8839" spans="2:8">
      <c r="B8839" s="2" t="s">
        <v>9287</v>
      </c>
      <c r="C8839" s="2">
        <v>25</v>
      </c>
      <c r="D8839" s="2" t="s">
        <v>455</v>
      </c>
      <c r="E8839" s="2"/>
      <c r="F8839" s="2"/>
      <c r="G8839" s="2"/>
      <c r="H8839" s="2"/>
    </row>
    <row r="8840" spans="2:8">
      <c r="B8840" s="2" t="s">
        <v>9288</v>
      </c>
      <c r="C8840" s="2">
        <v>23</v>
      </c>
      <c r="D8840" s="2" t="s">
        <v>455</v>
      </c>
      <c r="E8840" s="2"/>
      <c r="F8840" s="2"/>
      <c r="G8840" s="2"/>
      <c r="H8840" s="2"/>
    </row>
    <row r="8841" spans="2:8">
      <c r="B8841" s="2" t="s">
        <v>9289</v>
      </c>
      <c r="C8841" s="2">
        <v>23</v>
      </c>
      <c r="D8841" s="2" t="s">
        <v>455</v>
      </c>
      <c r="E8841" s="2"/>
      <c r="F8841" s="2"/>
      <c r="G8841" s="2"/>
      <c r="H8841" s="2"/>
    </row>
    <row r="8842" spans="2:8">
      <c r="B8842" s="2" t="s">
        <v>9290</v>
      </c>
      <c r="C8842" s="2">
        <v>21</v>
      </c>
      <c r="D8842" s="2" t="s">
        <v>455</v>
      </c>
      <c r="E8842" s="2"/>
      <c r="F8842" s="2"/>
      <c r="G8842" s="2"/>
      <c r="H8842" s="2"/>
    </row>
    <row r="8843" spans="2:8">
      <c r="B8843" s="2" t="s">
        <v>9291</v>
      </c>
      <c r="C8843" s="2">
        <v>17</v>
      </c>
      <c r="D8843" s="2" t="s">
        <v>455</v>
      </c>
      <c r="E8843" s="2"/>
      <c r="F8843" s="2"/>
      <c r="G8843" s="2"/>
      <c r="H8843" s="2"/>
    </row>
    <row r="8844" spans="2:8">
      <c r="B8844" s="2" t="s">
        <v>9292</v>
      </c>
      <c r="C8844" s="2">
        <v>31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29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30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28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30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24</v>
      </c>
      <c r="D8849" s="2" t="s">
        <v>455</v>
      </c>
      <c r="E8849" s="2"/>
      <c r="F8849" s="2"/>
      <c r="G8849" s="2"/>
      <c r="H8849" s="2"/>
    </row>
    <row r="8850" spans="2:8">
      <c r="B8850" s="2" t="s">
        <v>9298</v>
      </c>
      <c r="C8850" s="2">
        <v>26</v>
      </c>
      <c r="D8850" s="2" t="s">
        <v>455</v>
      </c>
      <c r="E8850" s="2"/>
      <c r="F8850" s="2"/>
      <c r="G8850" s="2"/>
      <c r="H8850" s="2"/>
    </row>
    <row r="8851" spans="2:8">
      <c r="B8851" s="2" t="s">
        <v>9299</v>
      </c>
      <c r="C8851" s="2">
        <v>27</v>
      </c>
      <c r="D8851" s="2" t="s">
        <v>455</v>
      </c>
      <c r="E8851" s="2"/>
      <c r="F8851" s="2"/>
      <c r="G8851" s="2"/>
      <c r="H8851" s="2"/>
    </row>
    <row r="8852" spans="2:8">
      <c r="B8852" s="2" t="s">
        <v>9300</v>
      </c>
      <c r="C8852" s="2">
        <v>28</v>
      </c>
      <c r="D8852" s="2" t="s">
        <v>455</v>
      </c>
      <c r="E8852" s="2"/>
      <c r="F8852" s="2"/>
      <c r="G8852" s="2"/>
      <c r="H8852" s="2"/>
    </row>
    <row r="8853" spans="2:8">
      <c r="B8853" s="2" t="s">
        <v>9301</v>
      </c>
      <c r="C8853" s="2">
        <v>27</v>
      </c>
      <c r="D8853" s="2" t="s">
        <v>455</v>
      </c>
      <c r="E8853" s="2"/>
      <c r="F8853" s="2"/>
      <c r="G8853" s="2"/>
      <c r="H8853" s="2"/>
    </row>
    <row r="8854" spans="2:8">
      <c r="B8854" s="2" t="s">
        <v>9302</v>
      </c>
      <c r="C8854" s="2">
        <v>29</v>
      </c>
      <c r="D8854" s="2" t="s">
        <v>455</v>
      </c>
      <c r="E8854" s="2"/>
      <c r="F8854" s="2"/>
      <c r="G8854" s="2"/>
      <c r="H8854" s="2"/>
    </row>
    <row r="8855" spans="2:8">
      <c r="B8855" s="2" t="s">
        <v>9303</v>
      </c>
      <c r="C8855" s="2">
        <v>30</v>
      </c>
      <c r="D8855" s="2" t="s">
        <v>455</v>
      </c>
      <c r="E8855" s="2"/>
      <c r="F8855" s="2"/>
      <c r="G8855" s="2"/>
      <c r="H8855" s="2"/>
    </row>
    <row r="8856" spans="2:8">
      <c r="B8856" s="2" t="s">
        <v>9304</v>
      </c>
      <c r="C8856" s="2">
        <v>27</v>
      </c>
      <c r="D8856" s="2" t="s">
        <v>455</v>
      </c>
      <c r="E8856" s="2"/>
      <c r="F8856" s="2"/>
      <c r="G8856" s="2"/>
      <c r="H8856" s="2"/>
    </row>
    <row r="8857" spans="2:8">
      <c r="B8857" s="2" t="s">
        <v>9305</v>
      </c>
      <c r="C8857" s="2">
        <v>20</v>
      </c>
      <c r="D8857" s="2" t="s">
        <v>455</v>
      </c>
      <c r="E8857" s="2"/>
      <c r="F8857" s="2"/>
      <c r="G8857" s="2"/>
      <c r="H8857" s="2"/>
    </row>
    <row r="8858" spans="2:8">
      <c r="B8858" s="2" t="s">
        <v>9306</v>
      </c>
      <c r="C8858" s="2">
        <v>19</v>
      </c>
      <c r="D8858" s="2" t="s">
        <v>455</v>
      </c>
      <c r="E8858" s="2"/>
      <c r="F8858" s="2"/>
      <c r="G8858" s="2"/>
      <c r="H8858" s="2"/>
    </row>
    <row r="8859" spans="2:8">
      <c r="B8859" s="2" t="s">
        <v>9307</v>
      </c>
      <c r="C8859" s="2">
        <v>19</v>
      </c>
      <c r="D8859" s="2" t="s">
        <v>455</v>
      </c>
      <c r="E8859" s="2"/>
      <c r="F8859" s="2"/>
      <c r="G8859" s="2"/>
      <c r="H8859" s="2"/>
    </row>
    <row r="8860" spans="2:8">
      <c r="B8860" s="2" t="s">
        <v>9308</v>
      </c>
      <c r="C8860" s="2">
        <v>25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23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24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24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16</v>
      </c>
      <c r="D8864" s="2" t="s">
        <v>455</v>
      </c>
      <c r="E8864" s="2"/>
      <c r="F8864" s="2"/>
      <c r="G8864" s="2"/>
      <c r="H8864" s="2"/>
    </row>
    <row r="8865" spans="2:8">
      <c r="B8865" s="2" t="s">
        <v>9313</v>
      </c>
      <c r="C8865" s="2">
        <v>23</v>
      </c>
      <c r="D8865" s="2" t="s">
        <v>455</v>
      </c>
      <c r="E8865" s="2"/>
      <c r="F8865" s="2"/>
      <c r="G8865" s="2"/>
      <c r="H8865" s="2"/>
    </row>
    <row r="8866" spans="2:8">
      <c r="B8866" s="2" t="s">
        <v>9314</v>
      </c>
      <c r="C8866" s="2">
        <v>28</v>
      </c>
      <c r="D8866" s="2" t="s">
        <v>455</v>
      </c>
      <c r="E8866" s="2"/>
      <c r="F8866" s="2"/>
      <c r="G8866" s="2"/>
      <c r="H8866" s="2"/>
    </row>
    <row r="8867" spans="2:8">
      <c r="B8867" s="2" t="s">
        <v>9315</v>
      </c>
      <c r="C8867" s="2">
        <v>32</v>
      </c>
      <c r="D8867" s="2" t="s">
        <v>455</v>
      </c>
      <c r="E8867" s="2"/>
      <c r="F8867" s="2"/>
      <c r="G8867" s="2"/>
      <c r="H8867" s="2"/>
    </row>
    <row r="8868" spans="2:8">
      <c r="B8868" s="2" t="s">
        <v>9316</v>
      </c>
      <c r="C8868" s="2">
        <v>34</v>
      </c>
      <c r="D8868" s="2" t="s">
        <v>455</v>
      </c>
      <c r="E8868" s="2"/>
      <c r="F8868" s="2"/>
      <c r="G8868" s="2"/>
      <c r="H8868" s="2"/>
    </row>
    <row r="8869" spans="2:8">
      <c r="B8869" s="2" t="s">
        <v>9317</v>
      </c>
      <c r="C8869" s="2">
        <v>31</v>
      </c>
      <c r="D8869" s="2" t="s">
        <v>455</v>
      </c>
      <c r="E8869" s="2"/>
      <c r="F8869" s="2"/>
      <c r="G8869" s="2"/>
      <c r="H8869" s="2"/>
    </row>
    <row r="8870" spans="2:8">
      <c r="B8870" s="2" t="s">
        <v>9318</v>
      </c>
      <c r="C8870" s="2">
        <v>32</v>
      </c>
      <c r="D8870" s="2" t="s">
        <v>455</v>
      </c>
      <c r="E8870" s="2"/>
      <c r="F8870" s="2"/>
      <c r="G8870" s="2"/>
      <c r="H8870" s="2"/>
    </row>
    <row r="8871" spans="2:8">
      <c r="B8871" s="2" t="s">
        <v>9319</v>
      </c>
      <c r="C8871" s="2">
        <v>31</v>
      </c>
      <c r="D8871" s="2" t="s">
        <v>455</v>
      </c>
      <c r="E8871" s="2"/>
      <c r="F8871" s="2"/>
      <c r="G8871" s="2"/>
      <c r="H8871" s="2"/>
    </row>
    <row r="8872" spans="2:8">
      <c r="B8872" s="2" t="s">
        <v>9320</v>
      </c>
      <c r="C8872" s="2">
        <v>31</v>
      </c>
      <c r="D8872" s="2" t="s">
        <v>455</v>
      </c>
      <c r="E8872" s="2"/>
      <c r="F8872" s="2"/>
      <c r="G8872" s="2"/>
      <c r="H8872" s="2"/>
    </row>
    <row r="8873" spans="2:8">
      <c r="B8873" s="2" t="s">
        <v>9321</v>
      </c>
      <c r="C8873" s="2">
        <v>28</v>
      </c>
      <c r="D8873" s="2" t="s">
        <v>455</v>
      </c>
      <c r="E8873" s="2"/>
      <c r="F8873" s="2"/>
      <c r="G8873" s="2"/>
      <c r="H8873" s="2"/>
    </row>
    <row r="8874" spans="2:8">
      <c r="B8874" s="2" t="s">
        <v>9322</v>
      </c>
      <c r="C8874" s="2">
        <v>28</v>
      </c>
      <c r="D8874" s="2" t="s">
        <v>455</v>
      </c>
      <c r="E8874" s="2"/>
      <c r="F8874" s="2"/>
      <c r="G8874" s="2"/>
      <c r="H8874" s="2"/>
    </row>
    <row r="8875" spans="2:8">
      <c r="B8875" s="2" t="s">
        <v>9323</v>
      </c>
      <c r="C8875" s="2">
        <v>27</v>
      </c>
      <c r="D8875" s="2" t="s">
        <v>455</v>
      </c>
      <c r="E8875" s="2"/>
      <c r="F8875" s="2"/>
      <c r="G8875" s="2"/>
      <c r="H8875" s="2"/>
    </row>
    <row r="8876" spans="2:8">
      <c r="B8876" s="2" t="s">
        <v>9324</v>
      </c>
      <c r="C8876" s="2">
        <v>30</v>
      </c>
      <c r="D8876" s="2" t="s">
        <v>455</v>
      </c>
      <c r="E8876" s="2"/>
      <c r="F8876" s="2"/>
      <c r="G8876" s="2"/>
      <c r="H8876" s="2"/>
    </row>
    <row r="8877" spans="2:8">
      <c r="B8877" s="2" t="s">
        <v>9325</v>
      </c>
      <c r="C8877" s="2">
        <v>32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30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27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33</v>
      </c>
      <c r="D8880" s="2" t="s">
        <v>455</v>
      </c>
      <c r="E8880" s="2"/>
      <c r="F8880" s="2"/>
      <c r="G8880" s="2"/>
      <c r="H8880" s="2"/>
    </row>
    <row r="8881" spans="2:8">
      <c r="B8881" s="2" t="s">
        <v>9329</v>
      </c>
      <c r="C8881" s="2">
        <v>32</v>
      </c>
      <c r="D8881" s="2" t="s">
        <v>455</v>
      </c>
      <c r="E8881" s="2"/>
      <c r="F8881" s="2"/>
      <c r="G8881" s="2"/>
      <c r="H8881" s="2"/>
    </row>
    <row r="8882" spans="2:8">
      <c r="B8882" s="2" t="s">
        <v>9330</v>
      </c>
      <c r="C8882" s="2">
        <v>29</v>
      </c>
      <c r="D8882" s="2" t="s">
        <v>455</v>
      </c>
      <c r="E8882" s="2"/>
      <c r="F8882" s="2"/>
      <c r="G8882" s="2"/>
      <c r="H8882" s="2"/>
    </row>
    <row r="8883" spans="2:8">
      <c r="B8883" s="2" t="s">
        <v>9331</v>
      </c>
      <c r="C8883" s="2">
        <v>29</v>
      </c>
      <c r="D8883" s="2" t="s">
        <v>455</v>
      </c>
      <c r="E8883" s="2"/>
      <c r="F8883" s="2"/>
      <c r="G8883" s="2"/>
      <c r="H8883" s="2"/>
    </row>
    <row r="8884" spans="2:8">
      <c r="B8884" s="2" t="s">
        <v>9332</v>
      </c>
      <c r="C8884" s="2">
        <v>29</v>
      </c>
      <c r="D8884" s="2" t="s">
        <v>455</v>
      </c>
      <c r="E8884" s="2"/>
      <c r="F8884" s="2"/>
      <c r="G8884" s="2"/>
      <c r="H8884" s="2"/>
    </row>
    <row r="8885" spans="2:8">
      <c r="B8885" s="2" t="s">
        <v>9333</v>
      </c>
      <c r="C8885" s="2">
        <v>27</v>
      </c>
      <c r="D8885" s="2" t="s">
        <v>455</v>
      </c>
      <c r="E8885" s="2"/>
      <c r="F8885" s="2"/>
      <c r="G8885" s="2"/>
      <c r="H8885" s="2"/>
    </row>
    <row r="8886" spans="2:8">
      <c r="B8886" s="2" t="s">
        <v>9334</v>
      </c>
      <c r="C8886" s="2">
        <v>27</v>
      </c>
      <c r="D8886" s="2" t="s">
        <v>455</v>
      </c>
      <c r="E8886" s="2"/>
      <c r="F8886" s="2"/>
      <c r="G8886" s="2"/>
      <c r="H8886" s="2"/>
    </row>
    <row r="8887" spans="2:8">
      <c r="B8887" s="2" t="s">
        <v>9335</v>
      </c>
      <c r="C8887" s="2">
        <v>27</v>
      </c>
      <c r="D8887" s="2" t="s">
        <v>455</v>
      </c>
      <c r="E8887" s="2"/>
      <c r="F8887" s="2"/>
      <c r="G8887" s="2"/>
      <c r="H8887" s="2"/>
    </row>
    <row r="8888" spans="2:8">
      <c r="B8888" s="2" t="s">
        <v>9336</v>
      </c>
      <c r="C8888" s="2">
        <v>27</v>
      </c>
      <c r="D8888" s="2" t="s">
        <v>455</v>
      </c>
      <c r="E8888" s="2"/>
      <c r="F8888" s="2"/>
      <c r="G8888" s="2"/>
      <c r="H8888" s="2"/>
    </row>
    <row r="8889" spans="2:8">
      <c r="B8889" s="2" t="s">
        <v>9337</v>
      </c>
      <c r="C8889" s="2">
        <v>25</v>
      </c>
      <c r="D8889" s="2" t="s">
        <v>455</v>
      </c>
      <c r="E8889" s="2"/>
      <c r="F8889" s="2"/>
      <c r="G8889" s="2"/>
      <c r="H8889" s="2"/>
    </row>
    <row r="8890" spans="2:8">
      <c r="B8890" s="2" t="s">
        <v>9338</v>
      </c>
      <c r="C8890" s="2">
        <v>20</v>
      </c>
      <c r="D8890" s="2" t="s">
        <v>455</v>
      </c>
      <c r="E8890" s="2"/>
      <c r="F8890" s="2"/>
      <c r="G8890" s="2"/>
      <c r="H8890" s="2"/>
    </row>
    <row r="8891" spans="2:8">
      <c r="B8891" s="2" t="s">
        <v>9339</v>
      </c>
      <c r="C8891" s="2">
        <v>22</v>
      </c>
      <c r="D8891" s="2" t="s">
        <v>455</v>
      </c>
      <c r="E8891" s="2"/>
      <c r="F8891" s="2"/>
      <c r="G8891" s="2"/>
      <c r="H8891" s="2"/>
    </row>
    <row r="8892" spans="2:8">
      <c r="B8892" s="2" t="s">
        <v>9340</v>
      </c>
      <c r="C8892" s="2">
        <v>24</v>
      </c>
      <c r="D8892" s="2" t="s">
        <v>455</v>
      </c>
      <c r="E8892" s="2"/>
      <c r="F8892" s="2"/>
      <c r="G8892" s="2"/>
      <c r="H8892" s="2"/>
    </row>
    <row r="8893" spans="2:8">
      <c r="B8893" s="2" t="s">
        <v>9341</v>
      </c>
      <c r="C8893" s="2">
        <v>30</v>
      </c>
      <c r="D8893" s="2" t="s">
        <v>455</v>
      </c>
      <c r="E8893" s="2"/>
      <c r="F8893" s="2"/>
      <c r="G8893" s="2"/>
      <c r="H8893" s="2"/>
    </row>
    <row r="8894" spans="2:8">
      <c r="B8894" s="2" t="s">
        <v>9342</v>
      </c>
      <c r="C8894" s="2">
        <v>30</v>
      </c>
      <c r="D8894" s="2" t="s">
        <v>455</v>
      </c>
      <c r="E8894" s="2"/>
      <c r="F8894" s="2"/>
      <c r="G8894" s="2"/>
      <c r="H8894" s="2"/>
    </row>
    <row r="8895" spans="2:8">
      <c r="B8895" s="2" t="s">
        <v>9343</v>
      </c>
      <c r="C8895" s="2">
        <v>29</v>
      </c>
      <c r="D8895" s="2" t="s">
        <v>455</v>
      </c>
      <c r="E8895" s="2"/>
      <c r="F8895" s="2"/>
      <c r="G8895" s="2"/>
      <c r="H8895" s="2"/>
    </row>
    <row r="8896" spans="2:8">
      <c r="B8896" s="2" t="s">
        <v>9344</v>
      </c>
      <c r="C8896" s="2">
        <v>27</v>
      </c>
      <c r="D8896" s="2" t="s">
        <v>455</v>
      </c>
      <c r="E8896" s="2"/>
      <c r="F8896" s="2"/>
      <c r="G8896" s="2"/>
      <c r="H8896" s="2"/>
    </row>
    <row r="8897" spans="2:8">
      <c r="B8897" s="2" t="s">
        <v>9345</v>
      </c>
      <c r="C8897" s="2">
        <v>26</v>
      </c>
      <c r="D8897" s="2" t="s">
        <v>455</v>
      </c>
      <c r="E8897" s="2"/>
      <c r="F8897" s="2"/>
      <c r="G8897" s="2"/>
      <c r="H8897" s="2"/>
    </row>
    <row r="8898" spans="2:8">
      <c r="B8898" s="2" t="s">
        <v>9346</v>
      </c>
      <c r="C8898" s="2">
        <v>24</v>
      </c>
      <c r="D8898" s="2" t="s">
        <v>455</v>
      </c>
      <c r="E8898" s="2"/>
      <c r="F8898" s="2"/>
      <c r="G8898" s="2"/>
      <c r="H8898" s="2"/>
    </row>
    <row r="8899" spans="2:8">
      <c r="B8899" s="2" t="s">
        <v>9347</v>
      </c>
      <c r="C8899" s="2">
        <v>19</v>
      </c>
      <c r="D8899" s="2" t="s">
        <v>455</v>
      </c>
      <c r="E8899" s="2"/>
      <c r="F8899" s="2"/>
      <c r="G8899" s="2"/>
      <c r="H8899" s="2"/>
    </row>
    <row r="8900" spans="2:8">
      <c r="B8900" s="2" t="s">
        <v>9348</v>
      </c>
      <c r="C8900" s="2">
        <v>24</v>
      </c>
      <c r="D8900" s="2" t="s">
        <v>455</v>
      </c>
      <c r="E8900" s="2"/>
      <c r="F8900" s="2"/>
      <c r="G8900" s="2"/>
      <c r="H8900" s="2"/>
    </row>
    <row r="8901" spans="2:8">
      <c r="B8901" s="2" t="s">
        <v>9349</v>
      </c>
      <c r="C8901" s="2">
        <v>23</v>
      </c>
      <c r="D8901" s="2" t="s">
        <v>455</v>
      </c>
      <c r="E8901" s="2"/>
      <c r="F8901" s="2"/>
      <c r="G8901" s="2"/>
      <c r="H8901" s="2"/>
    </row>
    <row r="8902" spans="2:8">
      <c r="B8902" s="2" t="s">
        <v>9350</v>
      </c>
      <c r="C8902" s="2">
        <v>18</v>
      </c>
      <c r="D8902" s="2" t="s">
        <v>455</v>
      </c>
      <c r="E8902" s="2"/>
      <c r="F8902" s="2"/>
      <c r="G8902" s="2"/>
      <c r="H8902" s="2"/>
    </row>
    <row r="8903" spans="2:8">
      <c r="B8903" s="2" t="s">
        <v>9351</v>
      </c>
      <c r="C8903" s="2">
        <v>28</v>
      </c>
      <c r="D8903" s="2" t="s">
        <v>455</v>
      </c>
      <c r="E8903" s="2"/>
      <c r="F8903" s="2"/>
      <c r="G8903" s="2"/>
      <c r="H8903" s="2"/>
    </row>
    <row r="8904" spans="2:8">
      <c r="B8904" s="2" t="s">
        <v>9352</v>
      </c>
      <c r="C8904" s="2">
        <v>32</v>
      </c>
      <c r="D8904" s="2" t="s">
        <v>455</v>
      </c>
      <c r="E8904" s="2"/>
      <c r="F8904" s="2"/>
      <c r="G8904" s="2"/>
      <c r="H8904" s="2"/>
    </row>
    <row r="8905" spans="2:8">
      <c r="B8905" s="2" t="s">
        <v>9353</v>
      </c>
      <c r="C8905" s="2">
        <v>31</v>
      </c>
      <c r="D8905" s="2" t="s">
        <v>455</v>
      </c>
      <c r="E8905" s="2"/>
      <c r="F8905" s="2"/>
      <c r="G8905" s="2"/>
      <c r="H8905" s="2"/>
    </row>
    <row r="8906" spans="2:8">
      <c r="B8906" s="2" t="s">
        <v>9354</v>
      </c>
      <c r="C8906" s="2">
        <v>28</v>
      </c>
      <c r="D8906" s="2" t="s">
        <v>455</v>
      </c>
      <c r="E8906" s="2"/>
      <c r="F8906" s="2"/>
      <c r="G8906" s="2"/>
      <c r="H8906" s="2"/>
    </row>
    <row r="8907" spans="2:8">
      <c r="B8907" s="2" t="s">
        <v>9355</v>
      </c>
      <c r="C8907" s="2">
        <v>17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20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20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20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20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21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26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22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23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24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28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31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34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35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34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33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32</v>
      </c>
      <c r="D8923" s="2" t="s">
        <v>455</v>
      </c>
      <c r="E8923" s="2"/>
      <c r="F8923" s="2"/>
      <c r="G8923" s="2"/>
      <c r="H8923" s="2"/>
    </row>
    <row r="8924" spans="2:8">
      <c r="B8924" s="2" t="s">
        <v>9372</v>
      </c>
      <c r="C8924" s="2">
        <v>31</v>
      </c>
      <c r="D8924" s="2" t="s">
        <v>455</v>
      </c>
      <c r="E8924" s="2"/>
      <c r="F8924" s="2"/>
      <c r="G8924" s="2"/>
      <c r="H8924" s="2"/>
    </row>
    <row r="8925" spans="2:8">
      <c r="B8925" s="2" t="s">
        <v>9373</v>
      </c>
      <c r="C8925" s="2">
        <v>31</v>
      </c>
      <c r="D8925" s="2" t="s">
        <v>455</v>
      </c>
      <c r="E8925" s="2"/>
      <c r="F8925" s="2"/>
      <c r="G8925" s="2"/>
      <c r="H8925" s="2"/>
    </row>
    <row r="8926" spans="2:8">
      <c r="B8926" s="2" t="s">
        <v>9374</v>
      </c>
      <c r="C8926" s="2">
        <v>33</v>
      </c>
      <c r="D8926" s="2" t="s">
        <v>455</v>
      </c>
      <c r="E8926" s="2"/>
      <c r="F8926" s="2"/>
      <c r="G8926" s="2"/>
      <c r="H8926" s="2"/>
    </row>
    <row r="8927" spans="2:8">
      <c r="B8927" s="2" t="s">
        <v>9375</v>
      </c>
      <c r="C8927" s="2">
        <v>33</v>
      </c>
      <c r="D8927" s="2" t="s">
        <v>455</v>
      </c>
      <c r="E8927" s="2"/>
      <c r="F8927" s="2"/>
      <c r="G8927" s="2"/>
      <c r="H8927" s="2"/>
    </row>
    <row r="8928" spans="2:8">
      <c r="B8928" s="2" t="s">
        <v>9376</v>
      </c>
      <c r="C8928" s="2">
        <v>26</v>
      </c>
      <c r="D8928" s="2" t="s">
        <v>455</v>
      </c>
      <c r="E8928" s="2"/>
      <c r="F8928" s="2"/>
      <c r="G8928" s="2"/>
      <c r="H8928" s="2"/>
    </row>
    <row r="8929" spans="2:8">
      <c r="B8929" s="2" t="s">
        <v>9377</v>
      </c>
      <c r="C8929" s="2">
        <v>25</v>
      </c>
      <c r="D8929" s="2" t="s">
        <v>455</v>
      </c>
      <c r="E8929" s="2"/>
      <c r="F8929" s="2"/>
      <c r="G8929" s="2"/>
      <c r="H8929" s="2"/>
    </row>
    <row r="8930" spans="2:8">
      <c r="B8930" s="2" t="s">
        <v>9378</v>
      </c>
      <c r="C8930" s="2">
        <v>23</v>
      </c>
      <c r="D8930" s="2" t="s">
        <v>455</v>
      </c>
      <c r="E8930" s="2"/>
      <c r="F8930" s="2"/>
      <c r="G8930" s="2"/>
      <c r="H8930" s="2"/>
    </row>
    <row r="8931" spans="2:8">
      <c r="B8931" s="2" t="s">
        <v>9379</v>
      </c>
      <c r="C8931" s="2">
        <v>14</v>
      </c>
      <c r="D8931" s="2" t="s">
        <v>455</v>
      </c>
      <c r="E8931" s="2"/>
      <c r="F8931" s="2"/>
      <c r="G8931" s="2"/>
      <c r="H8931" s="2"/>
    </row>
    <row r="8932" spans="2:8">
      <c r="B8932" s="2" t="s">
        <v>9380</v>
      </c>
      <c r="C8932" s="2">
        <v>36</v>
      </c>
      <c r="D8932" s="2" t="s">
        <v>455</v>
      </c>
      <c r="E8932" s="2"/>
      <c r="F8932" s="2"/>
      <c r="G8932" s="2"/>
      <c r="H8932" s="2"/>
    </row>
    <row r="8933" spans="2:8">
      <c r="B8933" s="2" t="s">
        <v>9381</v>
      </c>
      <c r="C8933" s="2">
        <v>33</v>
      </c>
      <c r="D8933" s="2" t="s">
        <v>455</v>
      </c>
      <c r="E8933" s="2"/>
      <c r="F8933" s="2"/>
      <c r="G8933" s="2"/>
      <c r="H8933" s="2"/>
    </row>
    <row r="8934" spans="2:8">
      <c r="B8934" s="2" t="s">
        <v>9382</v>
      </c>
      <c r="C8934" s="2">
        <v>24</v>
      </c>
      <c r="D8934" s="2" t="s">
        <v>455</v>
      </c>
      <c r="E8934" s="2"/>
      <c r="F8934" s="2"/>
      <c r="G8934" s="2"/>
      <c r="H8934" s="2"/>
    </row>
    <row r="8935" spans="2:8">
      <c r="B8935" s="2" t="s">
        <v>9383</v>
      </c>
      <c r="C8935" s="2">
        <v>21</v>
      </c>
      <c r="D8935" s="2" t="s">
        <v>455</v>
      </c>
      <c r="E8935" s="2"/>
      <c r="F8935" s="2"/>
      <c r="G8935" s="2"/>
      <c r="H8935" s="2"/>
    </row>
    <row r="8936" spans="2:8">
      <c r="B8936" s="2" t="s">
        <v>9384</v>
      </c>
      <c r="C8936" s="2">
        <v>24</v>
      </c>
      <c r="D8936" s="2" t="s">
        <v>455</v>
      </c>
      <c r="E8936" s="2"/>
      <c r="F8936" s="2"/>
      <c r="G8936" s="2"/>
      <c r="H8936" s="2"/>
    </row>
    <row r="8937" spans="2:8">
      <c r="B8937" s="2" t="s">
        <v>9385</v>
      </c>
      <c r="C8937" s="2">
        <v>25</v>
      </c>
      <c r="D8937" s="2" t="s">
        <v>455</v>
      </c>
      <c r="E8937" s="2"/>
      <c r="F8937" s="2"/>
      <c r="G8937" s="2"/>
      <c r="H8937" s="2"/>
    </row>
    <row r="8938" spans="2:8">
      <c r="B8938" s="2" t="s">
        <v>9386</v>
      </c>
      <c r="C8938" s="2">
        <v>25</v>
      </c>
      <c r="D8938" s="2" t="s">
        <v>455</v>
      </c>
      <c r="E8938" s="2"/>
      <c r="F8938" s="2"/>
      <c r="G8938" s="2"/>
      <c r="H8938" s="2"/>
    </row>
    <row r="8939" spans="2:8">
      <c r="B8939" s="2" t="s">
        <v>9387</v>
      </c>
      <c r="C8939" s="2">
        <v>27</v>
      </c>
      <c r="D8939" s="2" t="s">
        <v>455</v>
      </c>
      <c r="E8939" s="2"/>
      <c r="F8939" s="2"/>
      <c r="G8939" s="2"/>
      <c r="H8939" s="2"/>
    </row>
    <row r="8940" spans="2:8">
      <c r="B8940" s="2" t="s">
        <v>9388</v>
      </c>
      <c r="C8940" s="2">
        <v>18</v>
      </c>
      <c r="D8940" s="2" t="s">
        <v>455</v>
      </c>
      <c r="E8940" s="2"/>
      <c r="F8940" s="2"/>
      <c r="G8940" s="2"/>
      <c r="H8940" s="2"/>
    </row>
    <row r="8941" spans="2:8">
      <c r="B8941" s="2" t="s">
        <v>9389</v>
      </c>
      <c r="C8941" s="2">
        <v>17</v>
      </c>
      <c r="D8941" s="2" t="s">
        <v>455</v>
      </c>
      <c r="E8941" s="2"/>
      <c r="F8941" s="2"/>
      <c r="G8941" s="2"/>
      <c r="H8941" s="2"/>
    </row>
    <row r="8942" spans="2:8">
      <c r="B8942" s="2" t="s">
        <v>9390</v>
      </c>
      <c r="C8942" s="2">
        <v>17</v>
      </c>
      <c r="D8942" s="2" t="s">
        <v>455</v>
      </c>
      <c r="E8942" s="2"/>
      <c r="F8942" s="2"/>
      <c r="G8942" s="2"/>
      <c r="H8942" s="2"/>
    </row>
    <row r="8943" spans="2:8">
      <c r="B8943" s="2" t="s">
        <v>9391</v>
      </c>
      <c r="C8943" s="2">
        <v>18</v>
      </c>
      <c r="D8943" s="2" t="s">
        <v>455</v>
      </c>
      <c r="E8943" s="2"/>
      <c r="F8943" s="2"/>
      <c r="G8943" s="2"/>
      <c r="H8943" s="2"/>
    </row>
    <row r="8944" spans="2:8">
      <c r="B8944" s="2" t="s">
        <v>9392</v>
      </c>
      <c r="C8944" s="2">
        <v>19</v>
      </c>
      <c r="D8944" s="2" t="s">
        <v>455</v>
      </c>
      <c r="E8944" s="2"/>
      <c r="F8944" s="2"/>
      <c r="G8944" s="2"/>
      <c r="H8944" s="2"/>
    </row>
    <row r="8945" spans="2:8">
      <c r="B8945" s="2" t="s">
        <v>9393</v>
      </c>
      <c r="C8945" s="2">
        <v>18</v>
      </c>
      <c r="D8945" s="2" t="s">
        <v>455</v>
      </c>
      <c r="E8945" s="2"/>
      <c r="F8945" s="2"/>
      <c r="G8945" s="2"/>
      <c r="H8945" s="2"/>
    </row>
    <row r="8946" spans="2:8">
      <c r="B8946" s="2" t="s">
        <v>9394</v>
      </c>
      <c r="C8946" s="2">
        <v>18</v>
      </c>
      <c r="D8946" s="2" t="s">
        <v>455</v>
      </c>
      <c r="E8946" s="2"/>
      <c r="F8946" s="2"/>
      <c r="G8946" s="2"/>
      <c r="H8946" s="2"/>
    </row>
    <row r="8947" spans="2:8">
      <c r="B8947" s="2" t="s">
        <v>9395</v>
      </c>
      <c r="C8947" s="2">
        <v>17</v>
      </c>
      <c r="D8947" s="2" t="s">
        <v>455</v>
      </c>
      <c r="E8947" s="2"/>
      <c r="F8947" s="2"/>
      <c r="G8947" s="2"/>
      <c r="H8947" s="2"/>
    </row>
    <row r="8948" spans="2:8">
      <c r="B8948" s="2" t="s">
        <v>9396</v>
      </c>
      <c r="C8948" s="2">
        <v>17</v>
      </c>
      <c r="D8948" s="2" t="s">
        <v>455</v>
      </c>
      <c r="E8948" s="2"/>
      <c r="F8948" s="2"/>
      <c r="G8948" s="2"/>
      <c r="H8948" s="2"/>
    </row>
    <row r="8949" spans="2:8">
      <c r="B8949" s="2" t="s">
        <v>9397</v>
      </c>
      <c r="C8949" s="2">
        <v>16</v>
      </c>
      <c r="D8949" s="2" t="s">
        <v>455</v>
      </c>
      <c r="E8949" s="2"/>
      <c r="F8949" s="2"/>
      <c r="G8949" s="2"/>
      <c r="H8949" s="2"/>
    </row>
    <row r="8950" spans="2:8">
      <c r="B8950" s="2" t="s">
        <v>9398</v>
      </c>
      <c r="C8950" s="2">
        <v>16</v>
      </c>
      <c r="D8950" s="2" t="s">
        <v>455</v>
      </c>
      <c r="E8950" s="2"/>
      <c r="F8950" s="2"/>
      <c r="G8950" s="2"/>
      <c r="H8950" s="2"/>
    </row>
    <row r="8951" spans="2:8">
      <c r="B8951" s="2" t="s">
        <v>9399</v>
      </c>
      <c r="C8951" s="2">
        <v>15</v>
      </c>
      <c r="D8951" s="2" t="s">
        <v>455</v>
      </c>
      <c r="E8951" s="2"/>
      <c r="F8951" s="2"/>
      <c r="G8951" s="2"/>
      <c r="H8951" s="2"/>
    </row>
    <row r="8952" spans="2:8">
      <c r="B8952" s="2" t="s">
        <v>9400</v>
      </c>
      <c r="C8952" s="2">
        <v>16</v>
      </c>
      <c r="D8952" s="2" t="s">
        <v>455</v>
      </c>
      <c r="E8952" s="2"/>
      <c r="F8952" s="2"/>
      <c r="G8952" s="2"/>
      <c r="H8952" s="2"/>
    </row>
    <row r="8953" spans="2:8">
      <c r="B8953" s="2" t="s">
        <v>9401</v>
      </c>
      <c r="C8953" s="2">
        <v>30</v>
      </c>
      <c r="D8953" s="2" t="s">
        <v>455</v>
      </c>
      <c r="E8953" s="2"/>
      <c r="F8953" s="2"/>
      <c r="G8953" s="2"/>
      <c r="H8953" s="2"/>
    </row>
    <row r="8954" spans="2:8">
      <c r="B8954" s="2" t="s">
        <v>9402</v>
      </c>
      <c r="C8954" s="2">
        <v>30</v>
      </c>
      <c r="D8954" s="2" t="s">
        <v>455</v>
      </c>
      <c r="E8954" s="2"/>
      <c r="F8954" s="2"/>
      <c r="G8954" s="2"/>
      <c r="H8954" s="2"/>
    </row>
    <row r="8955" spans="2:8">
      <c r="B8955" s="2" t="s">
        <v>9403</v>
      </c>
      <c r="C8955" s="2">
        <v>29</v>
      </c>
      <c r="D8955" s="2" t="s">
        <v>455</v>
      </c>
      <c r="E8955" s="2"/>
      <c r="F8955" s="2"/>
      <c r="G8955" s="2"/>
      <c r="H8955" s="2"/>
    </row>
    <row r="8956" spans="2:8">
      <c r="B8956" s="2" t="s">
        <v>9404</v>
      </c>
      <c r="C8956" s="2">
        <v>29</v>
      </c>
      <c r="D8956" s="2" t="s">
        <v>455</v>
      </c>
      <c r="E8956" s="2"/>
      <c r="F8956" s="2"/>
      <c r="G8956" s="2"/>
      <c r="H8956" s="2"/>
    </row>
    <row r="8957" spans="2:8">
      <c r="B8957" s="2" t="s">
        <v>9405</v>
      </c>
      <c r="C8957" s="2">
        <v>31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29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27</v>
      </c>
      <c r="D8959" s="2" t="s">
        <v>455</v>
      </c>
      <c r="E8959" s="2"/>
      <c r="F8959" s="2"/>
      <c r="G8959" s="2"/>
      <c r="H8959" s="2"/>
    </row>
    <row r="8960" spans="2:8">
      <c r="B8960" s="2" t="s">
        <v>9408</v>
      </c>
      <c r="C8960" s="2">
        <v>23</v>
      </c>
      <c r="D8960" s="2" t="s">
        <v>455</v>
      </c>
      <c r="E8960" s="2"/>
      <c r="F8960" s="2"/>
      <c r="G8960" s="2"/>
      <c r="H8960" s="2"/>
    </row>
    <row r="8961" spans="2:8">
      <c r="B8961" s="2" t="s">
        <v>9409</v>
      </c>
      <c r="C8961" s="2">
        <v>16</v>
      </c>
      <c r="D8961" s="2" t="s">
        <v>455</v>
      </c>
      <c r="E8961" s="2"/>
      <c r="F8961" s="2"/>
      <c r="G8961" s="2"/>
      <c r="H8961" s="2"/>
    </row>
    <row r="8962" spans="2:8">
      <c r="B8962" s="2" t="s">
        <v>9410</v>
      </c>
      <c r="C8962" s="2">
        <v>13</v>
      </c>
      <c r="D8962" s="2" t="s">
        <v>455</v>
      </c>
      <c r="E8962" s="2"/>
      <c r="F8962" s="2"/>
      <c r="G8962" s="2"/>
      <c r="H8962" s="2"/>
    </row>
    <row r="8963" spans="2:8">
      <c r="B8963" s="2" t="s">
        <v>9411</v>
      </c>
      <c r="C8963" s="2">
        <v>21</v>
      </c>
      <c r="D8963" s="2" t="s">
        <v>455</v>
      </c>
      <c r="E8963" s="2"/>
      <c r="F8963" s="2"/>
      <c r="G8963" s="2"/>
      <c r="H8963" s="2"/>
    </row>
    <row r="8964" spans="2:8">
      <c r="B8964" s="2" t="s">
        <v>9412</v>
      </c>
      <c r="C8964" s="2">
        <v>42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45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45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44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34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36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36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36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36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34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27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27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24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23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24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32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31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31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30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28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28</v>
      </c>
      <c r="D8985" s="2" t="s">
        <v>455</v>
      </c>
      <c r="E8985" s="2"/>
      <c r="F8985" s="2"/>
      <c r="G8985" s="2"/>
      <c r="H8985" s="2"/>
    </row>
    <row r="8986" spans="2:8">
      <c r="B8986" s="2" t="s">
        <v>9434</v>
      </c>
      <c r="C8986" s="2">
        <v>29</v>
      </c>
      <c r="D8986" s="2" t="s">
        <v>455</v>
      </c>
      <c r="E8986" s="2"/>
      <c r="F8986" s="2"/>
      <c r="G8986" s="2"/>
      <c r="H8986" s="2"/>
    </row>
    <row r="8987" spans="2:8">
      <c r="B8987" s="2" t="s">
        <v>9435</v>
      </c>
      <c r="C8987" s="2">
        <v>28</v>
      </c>
      <c r="D8987" s="2" t="s">
        <v>455</v>
      </c>
      <c r="E8987" s="2"/>
      <c r="F8987" s="2"/>
      <c r="G8987" s="2"/>
      <c r="H8987" s="2"/>
    </row>
    <row r="8988" spans="2:8">
      <c r="B8988" s="2" t="s">
        <v>9436</v>
      </c>
      <c r="C8988" s="2">
        <v>28</v>
      </c>
      <c r="D8988" s="2" t="s">
        <v>455</v>
      </c>
      <c r="E8988" s="2"/>
      <c r="F8988" s="2"/>
      <c r="G8988" s="2"/>
      <c r="H8988" s="2"/>
    </row>
    <row r="8989" spans="2:8">
      <c r="B8989" s="2" t="s">
        <v>9437</v>
      </c>
      <c r="C8989" s="2">
        <v>28</v>
      </c>
      <c r="D8989" s="2" t="s">
        <v>455</v>
      </c>
      <c r="E8989" s="2"/>
      <c r="F8989" s="2"/>
      <c r="G8989" s="2"/>
      <c r="H8989" s="2"/>
    </row>
    <row r="8990" spans="2:8">
      <c r="B8990" s="2" t="s">
        <v>9438</v>
      </c>
      <c r="C8990" s="2">
        <v>26</v>
      </c>
      <c r="D8990" s="2" t="s">
        <v>455</v>
      </c>
      <c r="E8990" s="2"/>
      <c r="F8990" s="2"/>
      <c r="G8990" s="2"/>
      <c r="H8990" s="2"/>
    </row>
    <row r="8991" spans="2:8">
      <c r="B8991" s="2" t="s">
        <v>9439</v>
      </c>
      <c r="C8991" s="2">
        <v>26</v>
      </c>
      <c r="D8991" s="2" t="s">
        <v>455</v>
      </c>
      <c r="E8991" s="2"/>
      <c r="F8991" s="2"/>
      <c r="G8991" s="2"/>
      <c r="H8991" s="2"/>
    </row>
    <row r="8992" spans="2:8">
      <c r="B8992" s="2" t="s">
        <v>9440</v>
      </c>
      <c r="C8992" s="2">
        <v>25</v>
      </c>
      <c r="D8992" s="2" t="s">
        <v>455</v>
      </c>
      <c r="E8992" s="2"/>
      <c r="F8992" s="2"/>
      <c r="G8992" s="2"/>
      <c r="H8992" s="2"/>
    </row>
    <row r="8993" spans="2:8">
      <c r="B8993" s="2" t="s">
        <v>9441</v>
      </c>
      <c r="C8993" s="2">
        <v>25</v>
      </c>
      <c r="D8993" s="2" t="s">
        <v>455</v>
      </c>
      <c r="E8993" s="2"/>
      <c r="F8993" s="2"/>
      <c r="G8993" s="2"/>
      <c r="H8993" s="2"/>
    </row>
    <row r="8994" spans="2:8">
      <c r="B8994" s="2" t="s">
        <v>9442</v>
      </c>
      <c r="C8994" s="2">
        <v>24</v>
      </c>
      <c r="D8994" s="2" t="s">
        <v>455</v>
      </c>
      <c r="E8994" s="2"/>
      <c r="F8994" s="2"/>
      <c r="G8994" s="2"/>
      <c r="H8994" s="2"/>
    </row>
    <row r="8995" spans="2:8">
      <c r="B8995" s="2" t="s">
        <v>9443</v>
      </c>
      <c r="C8995" s="2">
        <v>24</v>
      </c>
      <c r="D8995" s="2" t="s">
        <v>455</v>
      </c>
      <c r="E8995" s="2"/>
      <c r="F8995" s="2"/>
      <c r="G8995" s="2"/>
      <c r="H8995" s="2"/>
    </row>
    <row r="8996" spans="2:8">
      <c r="B8996" s="2" t="s">
        <v>9444</v>
      </c>
      <c r="C8996" s="2">
        <v>25</v>
      </c>
      <c r="D8996" s="2" t="s">
        <v>455</v>
      </c>
      <c r="E8996" s="2"/>
      <c r="F8996" s="2"/>
      <c r="G8996" s="2"/>
      <c r="H8996" s="2"/>
    </row>
    <row r="8997" spans="2:8">
      <c r="B8997" s="2" t="s">
        <v>9445</v>
      </c>
      <c r="C8997" s="2">
        <v>24</v>
      </c>
      <c r="D8997" s="2" t="s">
        <v>455</v>
      </c>
      <c r="E8997" s="2"/>
      <c r="F8997" s="2"/>
      <c r="G8997" s="2"/>
      <c r="H8997" s="2"/>
    </row>
    <row r="8998" spans="2:8">
      <c r="B8998" s="2" t="s">
        <v>9446</v>
      </c>
      <c r="C8998" s="2">
        <v>22</v>
      </c>
      <c r="D8998" s="2" t="s">
        <v>455</v>
      </c>
      <c r="E8998" s="2"/>
      <c r="F8998" s="2"/>
      <c r="G8998" s="2"/>
      <c r="H8998" s="2"/>
    </row>
    <row r="8999" spans="2:8">
      <c r="B8999" s="2" t="s">
        <v>9447</v>
      </c>
      <c r="C8999" s="2">
        <v>21</v>
      </c>
      <c r="D8999" s="2" t="s">
        <v>455</v>
      </c>
      <c r="E8999" s="2"/>
      <c r="F8999" s="2"/>
      <c r="G8999" s="2"/>
      <c r="H8999" s="2"/>
    </row>
    <row r="9000" spans="2:8">
      <c r="B9000" s="2" t="s">
        <v>9448</v>
      </c>
      <c r="C9000" s="2">
        <v>25</v>
      </c>
      <c r="D9000" s="2" t="s">
        <v>455</v>
      </c>
      <c r="E9000" s="2"/>
      <c r="F9000" s="2"/>
      <c r="G9000" s="2"/>
      <c r="H9000" s="2"/>
    </row>
    <row r="9001" spans="2:8">
      <c r="B9001" s="2" t="s">
        <v>9449</v>
      </c>
      <c r="C9001" s="2">
        <v>24</v>
      </c>
      <c r="D9001" s="2" t="s">
        <v>455</v>
      </c>
      <c r="E9001" s="2"/>
      <c r="F9001" s="2"/>
      <c r="G9001" s="2"/>
      <c r="H9001" s="2"/>
    </row>
    <row r="9002" spans="2:8">
      <c r="B9002" s="2" t="s">
        <v>9450</v>
      </c>
      <c r="C9002" s="2">
        <v>26</v>
      </c>
      <c r="D9002" s="2" t="s">
        <v>455</v>
      </c>
      <c r="E9002" s="2"/>
      <c r="F9002" s="2"/>
      <c r="G9002" s="2"/>
      <c r="H9002" s="2"/>
    </row>
    <row r="9003" spans="2:8">
      <c r="B9003" s="2" t="s">
        <v>9451</v>
      </c>
      <c r="C9003" s="2">
        <v>35</v>
      </c>
      <c r="D9003" s="2" t="s">
        <v>455</v>
      </c>
      <c r="E9003" s="2"/>
      <c r="F9003" s="2"/>
      <c r="G9003" s="2"/>
      <c r="H9003" s="2"/>
    </row>
    <row r="9004" spans="2:8">
      <c r="B9004" s="2" t="s">
        <v>9452</v>
      </c>
      <c r="C9004" s="2">
        <v>34</v>
      </c>
      <c r="D9004" s="2" t="s">
        <v>455</v>
      </c>
      <c r="E9004" s="2"/>
      <c r="F9004" s="2"/>
      <c r="G9004" s="2"/>
      <c r="H9004" s="2"/>
    </row>
    <row r="9005" spans="2:8">
      <c r="B9005" s="2" t="s">
        <v>9453</v>
      </c>
      <c r="C9005" s="2">
        <v>34</v>
      </c>
      <c r="D9005" s="2" t="s">
        <v>455</v>
      </c>
      <c r="E9005" s="2"/>
      <c r="F9005" s="2"/>
      <c r="G9005" s="2"/>
      <c r="H9005" s="2"/>
    </row>
    <row r="9006" spans="2:8">
      <c r="B9006" s="2" t="s">
        <v>9454</v>
      </c>
      <c r="C9006" s="2">
        <v>32</v>
      </c>
      <c r="D9006" s="2" t="s">
        <v>455</v>
      </c>
      <c r="E9006" s="2"/>
      <c r="F9006" s="2"/>
      <c r="G9006" s="2"/>
      <c r="H9006" s="2"/>
    </row>
    <row r="9007" spans="2:8">
      <c r="B9007" s="2" t="s">
        <v>9455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29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29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28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26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28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25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40</v>
      </c>
      <c r="D9015" s="2" t="s">
        <v>455</v>
      </c>
      <c r="E9015" s="2"/>
      <c r="F9015" s="2"/>
      <c r="G9015" s="2"/>
      <c r="H9015" s="2"/>
    </row>
    <row r="9016" spans="2:8">
      <c r="B9016" s="2" t="s">
        <v>9464</v>
      </c>
      <c r="C9016" s="2">
        <v>40</v>
      </c>
      <c r="D9016" s="2" t="s">
        <v>455</v>
      </c>
      <c r="E9016" s="2"/>
      <c r="F9016" s="2"/>
      <c r="G9016" s="2"/>
      <c r="H9016" s="2"/>
    </row>
    <row r="9017" spans="2:8">
      <c r="B9017" s="2" t="s">
        <v>9465</v>
      </c>
      <c r="C9017" s="2">
        <v>39</v>
      </c>
      <c r="D9017" s="2" t="s">
        <v>455</v>
      </c>
      <c r="E9017" s="2"/>
      <c r="F9017" s="2"/>
      <c r="G9017" s="2"/>
      <c r="H9017" s="2"/>
    </row>
    <row r="9018" spans="2:8">
      <c r="B9018" s="2" t="s">
        <v>9466</v>
      </c>
      <c r="C9018" s="2">
        <v>36</v>
      </c>
      <c r="D9018" s="2" t="s">
        <v>455</v>
      </c>
      <c r="E9018" s="2"/>
      <c r="F9018" s="2"/>
      <c r="G9018" s="2"/>
      <c r="H9018" s="2"/>
    </row>
    <row r="9019" spans="2:8">
      <c r="B9019" s="2" t="s">
        <v>9467</v>
      </c>
      <c r="C9019" s="2">
        <v>38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37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37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37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36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29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29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26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21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24</v>
      </c>
      <c r="D9028" s="2" t="s">
        <v>455</v>
      </c>
      <c r="E9028" s="2"/>
      <c r="F9028" s="2"/>
      <c r="G9028" s="2"/>
      <c r="H9028" s="2"/>
    </row>
    <row r="9029" spans="2:8">
      <c r="B9029" s="2" t="s">
        <v>9477</v>
      </c>
      <c r="C9029" s="2">
        <v>29</v>
      </c>
      <c r="D9029" s="2" t="s">
        <v>455</v>
      </c>
      <c r="E9029" s="2"/>
      <c r="F9029" s="2"/>
      <c r="G9029" s="2"/>
      <c r="H9029" s="2"/>
    </row>
    <row r="9030" spans="2:8">
      <c r="B9030" s="2" t="s">
        <v>9478</v>
      </c>
      <c r="C9030" s="2">
        <v>29</v>
      </c>
      <c r="D9030" s="2" t="s">
        <v>455</v>
      </c>
      <c r="E9030" s="2"/>
      <c r="F9030" s="2"/>
      <c r="G9030" s="2"/>
      <c r="H9030" s="2"/>
    </row>
    <row r="9031" spans="2:8">
      <c r="B9031" s="2" t="s">
        <v>9479</v>
      </c>
      <c r="C9031" s="2">
        <v>30</v>
      </c>
      <c r="D9031" s="2" t="s">
        <v>455</v>
      </c>
      <c r="E9031" s="2"/>
      <c r="F9031" s="2"/>
      <c r="G9031" s="2"/>
      <c r="H9031" s="2"/>
    </row>
    <row r="9032" spans="2:8">
      <c r="B9032" s="2" t="s">
        <v>9480</v>
      </c>
      <c r="C9032" s="2">
        <v>29</v>
      </c>
      <c r="D9032" s="2" t="s">
        <v>455</v>
      </c>
      <c r="E9032" s="2"/>
      <c r="F9032" s="2"/>
      <c r="G9032" s="2"/>
      <c r="H9032" s="2"/>
    </row>
    <row r="9033" spans="2:8">
      <c r="B9033" s="2" t="s">
        <v>9481</v>
      </c>
      <c r="C9033" s="2">
        <v>27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29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30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31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31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31</v>
      </c>
      <c r="D9038" s="2" t="s">
        <v>455</v>
      </c>
      <c r="E9038" s="2"/>
      <c r="F9038" s="2"/>
      <c r="G9038" s="2"/>
      <c r="H9038" s="2"/>
    </row>
    <row r="9039" spans="2:8">
      <c r="B9039" s="2" t="s">
        <v>9487</v>
      </c>
      <c r="C9039" s="2">
        <v>31</v>
      </c>
      <c r="D9039" s="2" t="s">
        <v>455</v>
      </c>
      <c r="E9039" s="2"/>
      <c r="F9039" s="2"/>
      <c r="G9039" s="2"/>
      <c r="H9039" s="2"/>
    </row>
    <row r="9040" spans="2:8">
      <c r="B9040" s="2" t="s">
        <v>9488</v>
      </c>
      <c r="C9040" s="2">
        <v>30</v>
      </c>
      <c r="D9040" s="2" t="s">
        <v>455</v>
      </c>
      <c r="E9040" s="2"/>
      <c r="F9040" s="2"/>
      <c r="G9040" s="2"/>
      <c r="H9040" s="2"/>
    </row>
    <row r="9041" spans="2:8">
      <c r="B9041" s="2" t="s">
        <v>9489</v>
      </c>
      <c r="C9041" s="2">
        <v>29</v>
      </c>
      <c r="D9041" s="2" t="s">
        <v>455</v>
      </c>
      <c r="E9041" s="2"/>
      <c r="F9041" s="2"/>
      <c r="G9041" s="2"/>
      <c r="H9041" s="2"/>
    </row>
    <row r="9042" spans="2:8">
      <c r="B9042" s="2" t="s">
        <v>9490</v>
      </c>
      <c r="C9042" s="2">
        <v>28</v>
      </c>
      <c r="D9042" s="2" t="s">
        <v>455</v>
      </c>
      <c r="E9042" s="2"/>
      <c r="F9042" s="2"/>
      <c r="G9042" s="2"/>
      <c r="H9042" s="2"/>
    </row>
    <row r="9043" spans="2:8">
      <c r="B9043" s="2" t="s">
        <v>9491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28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27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19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26</v>
      </c>
      <c r="D9048" s="2" t="s">
        <v>455</v>
      </c>
      <c r="E9048" s="2"/>
      <c r="F9048" s="2"/>
      <c r="G9048" s="2"/>
      <c r="H9048" s="2"/>
    </row>
    <row r="9049" spans="2:8">
      <c r="B9049" s="2" t="s">
        <v>9497</v>
      </c>
      <c r="C9049" s="2">
        <v>27</v>
      </c>
      <c r="D9049" s="2" t="s">
        <v>455</v>
      </c>
      <c r="E9049" s="2"/>
      <c r="F9049" s="2"/>
      <c r="G9049" s="2"/>
      <c r="H9049" s="2"/>
    </row>
    <row r="9050" spans="2:8">
      <c r="B9050" s="2" t="s">
        <v>9498</v>
      </c>
      <c r="C9050" s="2">
        <v>23</v>
      </c>
      <c r="D9050" s="2" t="s">
        <v>455</v>
      </c>
      <c r="E9050" s="2"/>
      <c r="F9050" s="2"/>
      <c r="G9050" s="2"/>
      <c r="H9050" s="2"/>
    </row>
    <row r="9051" spans="2:8">
      <c r="B9051" s="2" t="s">
        <v>9499</v>
      </c>
      <c r="C9051" s="2">
        <v>22</v>
      </c>
      <c r="D9051" s="2" t="s">
        <v>455</v>
      </c>
      <c r="E9051" s="2"/>
      <c r="F9051" s="2"/>
      <c r="G9051" s="2"/>
      <c r="H9051" s="2"/>
    </row>
    <row r="9052" spans="2:8">
      <c r="B9052" s="2" t="s">
        <v>9500</v>
      </c>
      <c r="C9052" s="2">
        <v>24</v>
      </c>
      <c r="D9052" s="2" t="s">
        <v>455</v>
      </c>
      <c r="E9052" s="2"/>
      <c r="F9052" s="2"/>
      <c r="G9052" s="2"/>
      <c r="H9052" s="2"/>
    </row>
    <row r="9053" spans="2:8">
      <c r="B9053" s="2" t="s">
        <v>9501</v>
      </c>
      <c r="C9053" s="2">
        <v>35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33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30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28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28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34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34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33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33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33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25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26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23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21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22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22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19</v>
      </c>
      <c r="D9071" s="2" t="s">
        <v>455</v>
      </c>
      <c r="E9071" s="2"/>
      <c r="F9071" s="2"/>
      <c r="G9071" s="2"/>
      <c r="H9071" s="2"/>
    </row>
    <row r="9072" spans="2:8">
      <c r="B9072" s="2" t="s">
        <v>9520</v>
      </c>
      <c r="C9072" s="2">
        <v>24</v>
      </c>
      <c r="D9072" s="2" t="s">
        <v>455</v>
      </c>
      <c r="E9072" s="2"/>
      <c r="F9072" s="2"/>
      <c r="G9072" s="2"/>
      <c r="H9072" s="2"/>
    </row>
    <row r="9073" spans="2:8">
      <c r="B9073" s="2" t="s">
        <v>9521</v>
      </c>
      <c r="C9073" s="2">
        <v>24</v>
      </c>
      <c r="D9073" s="2" t="s">
        <v>455</v>
      </c>
      <c r="E9073" s="2"/>
      <c r="F9073" s="2"/>
      <c r="G9073" s="2"/>
      <c r="H9073" s="2"/>
    </row>
    <row r="9074" spans="2:8">
      <c r="B9074" s="2" t="s">
        <v>9522</v>
      </c>
      <c r="C9074" s="2">
        <v>18</v>
      </c>
      <c r="D9074" s="2" t="s">
        <v>455</v>
      </c>
      <c r="E9074" s="2"/>
      <c r="F9074" s="2"/>
      <c r="G9074" s="2"/>
      <c r="H9074" s="2"/>
    </row>
    <row r="9075" spans="2:8">
      <c r="B9075" s="2" t="s">
        <v>9523</v>
      </c>
      <c r="C9075" s="2">
        <v>17</v>
      </c>
      <c r="D9075" s="2" t="s">
        <v>455</v>
      </c>
      <c r="E9075" s="2"/>
      <c r="F9075" s="2"/>
      <c r="G9075" s="2"/>
      <c r="H9075" s="2"/>
    </row>
    <row r="9076" spans="2:8">
      <c r="B9076" s="2" t="s">
        <v>9524</v>
      </c>
      <c r="C9076" s="2">
        <v>19</v>
      </c>
      <c r="D9076" s="2" t="s">
        <v>455</v>
      </c>
      <c r="E9076" s="2"/>
      <c r="F9076" s="2"/>
      <c r="G9076" s="2"/>
      <c r="H9076" s="2"/>
    </row>
    <row r="9077" spans="2:8">
      <c r="B9077" s="2" t="s">
        <v>9525</v>
      </c>
      <c r="C9077" s="2">
        <v>28</v>
      </c>
      <c r="D9077" s="2" t="s">
        <v>455</v>
      </c>
      <c r="E9077" s="2"/>
      <c r="F9077" s="2"/>
      <c r="G9077" s="2"/>
      <c r="H9077" s="2"/>
    </row>
    <row r="9078" spans="2:8">
      <c r="B9078" s="2" t="s">
        <v>9526</v>
      </c>
      <c r="C9078" s="2">
        <v>30</v>
      </c>
      <c r="D9078" s="2" t="s">
        <v>455</v>
      </c>
      <c r="E9078" s="2"/>
      <c r="F9078" s="2"/>
      <c r="G9078" s="2"/>
      <c r="H9078" s="2"/>
    </row>
    <row r="9079" spans="2:8">
      <c r="B9079" s="2" t="s">
        <v>9527</v>
      </c>
      <c r="C9079" s="2">
        <v>29</v>
      </c>
      <c r="D9079" s="2" t="s">
        <v>455</v>
      </c>
      <c r="E9079" s="2"/>
      <c r="F9079" s="2"/>
      <c r="G9079" s="2"/>
      <c r="H9079" s="2"/>
    </row>
    <row r="9080" spans="2:8">
      <c r="B9080" s="2" t="s">
        <v>9528</v>
      </c>
      <c r="C9080" s="2">
        <v>29</v>
      </c>
      <c r="D9080" s="2" t="s">
        <v>455</v>
      </c>
      <c r="E9080" s="2"/>
      <c r="F9080" s="2"/>
      <c r="G9080" s="2"/>
      <c r="H9080" s="2"/>
    </row>
    <row r="9081" spans="2:8">
      <c r="B9081" s="2" t="s">
        <v>9529</v>
      </c>
      <c r="C9081" s="2">
        <v>29</v>
      </c>
      <c r="D9081" s="2" t="s">
        <v>455</v>
      </c>
      <c r="E9081" s="2"/>
      <c r="F9081" s="2"/>
      <c r="G9081" s="2"/>
      <c r="H9081" s="2"/>
    </row>
    <row r="9082" spans="2:8">
      <c r="B9082" s="2" t="s">
        <v>9530</v>
      </c>
      <c r="C9082" s="2">
        <v>25</v>
      </c>
      <c r="D9082" s="2" t="s">
        <v>455</v>
      </c>
      <c r="E9082" s="2"/>
      <c r="F9082" s="2"/>
      <c r="G9082" s="2"/>
      <c r="H9082" s="2"/>
    </row>
    <row r="9083" spans="2:8">
      <c r="B9083" s="2" t="s">
        <v>9531</v>
      </c>
      <c r="C9083" s="2">
        <v>24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28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33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36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32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31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38</v>
      </c>
      <c r="D9090" s="2" t="s">
        <v>455</v>
      </c>
      <c r="E9090" s="2"/>
      <c r="F9090" s="2"/>
      <c r="G9090" s="2"/>
      <c r="H9090" s="2"/>
    </row>
    <row r="9091" spans="2:8">
      <c r="B9091" s="2" t="s">
        <v>9539</v>
      </c>
      <c r="C9091" s="2">
        <v>40</v>
      </c>
      <c r="D9091" s="2" t="s">
        <v>455</v>
      </c>
      <c r="E9091" s="2"/>
      <c r="F9091" s="2"/>
      <c r="G9091" s="2"/>
      <c r="H9091" s="2"/>
    </row>
    <row r="9092" spans="2:8">
      <c r="B9092" s="2" t="s">
        <v>9540</v>
      </c>
      <c r="C9092" s="2">
        <v>32</v>
      </c>
      <c r="D9092" s="2" t="s">
        <v>455</v>
      </c>
      <c r="E9092" s="2"/>
      <c r="F9092" s="2"/>
      <c r="G9092" s="2"/>
      <c r="H9092" s="2"/>
    </row>
    <row r="9093" spans="2:8">
      <c r="B9093" s="2" t="s">
        <v>9541</v>
      </c>
      <c r="C9093" s="2">
        <v>31</v>
      </c>
      <c r="D9093" s="2" t="s">
        <v>455</v>
      </c>
      <c r="E9093" s="2"/>
      <c r="F9093" s="2"/>
      <c r="G9093" s="2"/>
      <c r="H9093" s="2"/>
    </row>
    <row r="9094" spans="2:8">
      <c r="B9094" s="2" t="s">
        <v>9542</v>
      </c>
      <c r="C9094" s="2">
        <v>27</v>
      </c>
      <c r="D9094" s="2" t="s">
        <v>455</v>
      </c>
      <c r="E9094" s="2"/>
      <c r="F9094" s="2"/>
      <c r="G9094" s="2"/>
      <c r="H9094" s="2"/>
    </row>
    <row r="9095" spans="2:8">
      <c r="B9095" s="2" t="s">
        <v>9543</v>
      </c>
      <c r="C9095" s="2">
        <v>29</v>
      </c>
      <c r="D9095" s="2" t="s">
        <v>455</v>
      </c>
      <c r="E9095" s="2"/>
      <c r="F9095" s="2"/>
      <c r="G9095" s="2"/>
      <c r="H9095" s="2"/>
    </row>
    <row r="9096" spans="2:8">
      <c r="B9096" s="2" t="s">
        <v>9544</v>
      </c>
      <c r="C9096" s="2">
        <v>28</v>
      </c>
      <c r="D9096" s="2" t="s">
        <v>455</v>
      </c>
      <c r="E9096" s="2"/>
      <c r="F9096" s="2"/>
      <c r="G9096" s="2"/>
      <c r="H9096" s="2"/>
    </row>
    <row r="9097" spans="2:8">
      <c r="B9097" s="2" t="s">
        <v>9545</v>
      </c>
      <c r="C9097" s="2">
        <v>28</v>
      </c>
      <c r="D9097" s="2" t="s">
        <v>455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455</v>
      </c>
      <c r="E9098" s="2"/>
      <c r="F9098" s="2"/>
      <c r="G9098" s="2"/>
      <c r="H9098" s="2"/>
    </row>
    <row r="9099" spans="2:8">
      <c r="B9099" s="2" t="s">
        <v>9547</v>
      </c>
      <c r="C9099" s="2">
        <v>26</v>
      </c>
      <c r="D9099" s="2" t="s">
        <v>455</v>
      </c>
      <c r="E9099" s="2"/>
      <c r="F9099" s="2"/>
      <c r="G9099" s="2"/>
      <c r="H9099" s="2"/>
    </row>
    <row r="9100" spans="2:8">
      <c r="B9100" s="2" t="s">
        <v>9548</v>
      </c>
      <c r="C9100" s="2">
        <v>29</v>
      </c>
      <c r="D9100" s="2" t="s">
        <v>455</v>
      </c>
      <c r="E9100" s="2"/>
      <c r="F9100" s="2"/>
      <c r="G9100" s="2"/>
      <c r="H9100" s="2"/>
    </row>
    <row r="9101" spans="2:8">
      <c r="B9101" s="2" t="s">
        <v>9549</v>
      </c>
      <c r="C9101" s="2">
        <v>29</v>
      </c>
      <c r="D9101" s="2" t="s">
        <v>455</v>
      </c>
      <c r="E9101" s="2"/>
      <c r="F9101" s="2"/>
      <c r="G9101" s="2"/>
      <c r="H9101" s="2"/>
    </row>
    <row r="9102" spans="2:8">
      <c r="B9102" s="2" t="s">
        <v>9550</v>
      </c>
      <c r="C9102" s="2">
        <v>28</v>
      </c>
      <c r="D9102" s="2" t="s">
        <v>455</v>
      </c>
      <c r="E9102" s="2"/>
      <c r="F9102" s="2"/>
      <c r="G9102" s="2"/>
      <c r="H9102" s="2"/>
    </row>
    <row r="9103" spans="2:8">
      <c r="B9103" s="2" t="s">
        <v>9551</v>
      </c>
      <c r="C9103" s="2">
        <v>26</v>
      </c>
      <c r="D9103" s="2" t="s">
        <v>455</v>
      </c>
      <c r="E9103" s="2"/>
      <c r="F9103" s="2"/>
      <c r="G9103" s="2"/>
      <c r="H9103" s="2"/>
    </row>
    <row r="9104" spans="2:8">
      <c r="B9104" s="2" t="s">
        <v>9552</v>
      </c>
      <c r="C9104" s="2">
        <v>26</v>
      </c>
      <c r="D9104" s="2" t="s">
        <v>455</v>
      </c>
      <c r="E9104" s="2"/>
      <c r="F9104" s="2"/>
      <c r="G9104" s="2"/>
      <c r="H9104" s="2"/>
    </row>
    <row r="9105" spans="2:8">
      <c r="B9105" s="2" t="s">
        <v>9553</v>
      </c>
      <c r="C9105" s="2">
        <v>24</v>
      </c>
      <c r="D9105" s="2" t="s">
        <v>455</v>
      </c>
      <c r="E9105" s="2"/>
      <c r="F9105" s="2"/>
      <c r="G9105" s="2"/>
      <c r="H9105" s="2"/>
    </row>
    <row r="9106" spans="2:8">
      <c r="B9106" s="2" t="s">
        <v>9554</v>
      </c>
      <c r="C9106" s="2">
        <v>23</v>
      </c>
      <c r="D9106" s="2" t="s">
        <v>455</v>
      </c>
      <c r="E9106" s="2"/>
      <c r="F9106" s="2"/>
      <c r="G9106" s="2"/>
      <c r="H9106" s="2"/>
    </row>
    <row r="9107" spans="2:8">
      <c r="B9107" s="2" t="s">
        <v>9555</v>
      </c>
      <c r="C9107" s="2">
        <v>27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28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30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32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32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31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31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32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31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31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30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22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22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23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25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9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7</v>
      </c>
      <c r="D9123" s="2" t="s">
        <v>455</v>
      </c>
      <c r="E9123" s="2"/>
      <c r="F9123" s="2"/>
      <c r="G9123" s="2"/>
      <c r="H9123" s="2"/>
    </row>
    <row r="9124" spans="2:8">
      <c r="B9124" s="2" t="s">
        <v>9572</v>
      </c>
      <c r="C9124" s="2">
        <v>6</v>
      </c>
      <c r="D9124" s="2" t="s">
        <v>455</v>
      </c>
      <c r="E9124" s="2"/>
      <c r="F9124" s="2"/>
      <c r="G9124" s="2"/>
      <c r="H9124" s="2"/>
    </row>
    <row r="9125" spans="2:8">
      <c r="B9125" s="2" t="s">
        <v>9573</v>
      </c>
      <c r="C9125" s="2">
        <v>7</v>
      </c>
      <c r="D9125" s="2" t="s">
        <v>455</v>
      </c>
      <c r="E9125" s="2"/>
      <c r="F9125" s="2"/>
      <c r="G9125" s="2"/>
      <c r="H9125" s="2"/>
    </row>
    <row r="9126" spans="2:8">
      <c r="B9126" s="2" t="s">
        <v>9574</v>
      </c>
      <c r="C9126" s="2">
        <v>9</v>
      </c>
      <c r="D9126" s="2" t="s">
        <v>455</v>
      </c>
      <c r="E9126" s="2"/>
      <c r="F9126" s="2"/>
      <c r="G9126" s="2"/>
      <c r="H9126" s="2"/>
    </row>
    <row r="9127" spans="2:8">
      <c r="B9127" s="2" t="s">
        <v>9575</v>
      </c>
      <c r="C9127" s="2">
        <v>21</v>
      </c>
      <c r="D9127" s="2" t="s">
        <v>455</v>
      </c>
      <c r="E9127" s="2"/>
      <c r="F9127" s="2"/>
      <c r="G9127" s="2"/>
      <c r="H9127" s="2"/>
    </row>
    <row r="9128" spans="2:8">
      <c r="B9128" s="2" t="s">
        <v>9576</v>
      </c>
      <c r="C9128" s="2">
        <v>12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12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18</v>
      </c>
      <c r="D9130" s="2" t="s">
        <v>455</v>
      </c>
      <c r="E9130" s="2"/>
      <c r="F9130" s="2"/>
      <c r="G9130" s="2"/>
      <c r="H9130" s="2"/>
    </row>
    <row r="9131" spans="2:8">
      <c r="B9131" s="2" t="s">
        <v>9579</v>
      </c>
      <c r="C9131" s="2">
        <v>24</v>
      </c>
      <c r="D9131" s="2" t="s">
        <v>455</v>
      </c>
      <c r="E9131" s="2"/>
      <c r="F9131" s="2"/>
      <c r="G9131" s="2"/>
      <c r="H9131" s="2"/>
    </row>
    <row r="9132" spans="2:8">
      <c r="B9132" s="2" t="s">
        <v>9580</v>
      </c>
      <c r="C9132" s="2">
        <v>25</v>
      </c>
      <c r="D9132" s="2" t="s">
        <v>455</v>
      </c>
      <c r="E9132" s="2"/>
      <c r="F9132" s="2"/>
      <c r="G9132" s="2"/>
      <c r="H9132" s="2"/>
    </row>
    <row r="9133" spans="2:8">
      <c r="B9133" s="2" t="s">
        <v>9581</v>
      </c>
      <c r="C9133" s="2">
        <v>25</v>
      </c>
      <c r="D9133" s="2" t="s">
        <v>455</v>
      </c>
      <c r="E9133" s="2"/>
      <c r="F9133" s="2"/>
      <c r="G9133" s="2"/>
      <c r="H9133" s="2"/>
    </row>
    <row r="9134" spans="2:8">
      <c r="B9134" s="2" t="s">
        <v>9582</v>
      </c>
      <c r="C9134" s="2">
        <v>24</v>
      </c>
      <c r="D9134" s="2" t="s">
        <v>455</v>
      </c>
      <c r="E9134" s="2"/>
      <c r="F9134" s="2"/>
      <c r="G9134" s="2"/>
      <c r="H9134" s="2"/>
    </row>
    <row r="9135" spans="2:8">
      <c r="B9135" s="2" t="s">
        <v>9583</v>
      </c>
      <c r="C9135" s="2">
        <v>25</v>
      </c>
      <c r="D9135" s="2" t="s">
        <v>455</v>
      </c>
      <c r="E9135" s="2"/>
      <c r="F9135" s="2"/>
      <c r="G9135" s="2"/>
      <c r="H9135" s="2"/>
    </row>
    <row r="9136" spans="2:8">
      <c r="B9136" s="2" t="s">
        <v>9584</v>
      </c>
      <c r="C9136" s="2">
        <v>24</v>
      </c>
      <c r="D9136" s="2" t="s">
        <v>455</v>
      </c>
      <c r="E9136" s="2"/>
      <c r="F9136" s="2"/>
      <c r="G9136" s="2"/>
      <c r="H9136" s="2"/>
    </row>
    <row r="9137" spans="2:8">
      <c r="B9137" s="2" t="s">
        <v>9585</v>
      </c>
      <c r="C9137" s="2">
        <v>24</v>
      </c>
      <c r="D9137" s="2" t="s">
        <v>455</v>
      </c>
      <c r="E9137" s="2"/>
      <c r="F9137" s="2"/>
      <c r="G9137" s="2"/>
      <c r="H9137" s="2"/>
    </row>
    <row r="9138" spans="2:8">
      <c r="B9138" s="2" t="s">
        <v>9586</v>
      </c>
      <c r="C9138" s="2">
        <v>24</v>
      </c>
      <c r="D9138" s="2" t="s">
        <v>455</v>
      </c>
      <c r="E9138" s="2"/>
      <c r="F9138" s="2"/>
      <c r="G9138" s="2"/>
      <c r="H9138" s="2"/>
    </row>
    <row r="9139" spans="2:8">
      <c r="B9139" s="2" t="s">
        <v>9587</v>
      </c>
      <c r="C9139" s="2">
        <v>23</v>
      </c>
      <c r="D9139" s="2" t="s">
        <v>455</v>
      </c>
      <c r="E9139" s="2"/>
      <c r="F9139" s="2"/>
      <c r="G9139" s="2"/>
      <c r="H9139" s="2"/>
    </row>
    <row r="9140" spans="2:8">
      <c r="B9140" s="2" t="s">
        <v>9588</v>
      </c>
      <c r="C9140" s="2">
        <v>24</v>
      </c>
      <c r="D9140" s="2" t="s">
        <v>455</v>
      </c>
      <c r="E9140" s="2"/>
      <c r="F9140" s="2"/>
      <c r="G9140" s="2"/>
      <c r="H9140" s="2"/>
    </row>
    <row r="9141" spans="2:8">
      <c r="B9141" s="2" t="s">
        <v>9589</v>
      </c>
      <c r="C9141" s="2">
        <v>22</v>
      </c>
      <c r="D9141" s="2" t="s">
        <v>455</v>
      </c>
      <c r="E9141" s="2"/>
      <c r="F9141" s="2"/>
      <c r="G9141" s="2"/>
      <c r="H9141" s="2"/>
    </row>
    <row r="9142" spans="2:8">
      <c r="B9142" s="2" t="s">
        <v>9590</v>
      </c>
      <c r="C9142" s="2">
        <v>18</v>
      </c>
      <c r="D9142" s="2" t="s">
        <v>455</v>
      </c>
      <c r="E9142" s="2"/>
      <c r="F9142" s="2"/>
      <c r="G9142" s="2"/>
      <c r="H9142" s="2"/>
    </row>
    <row r="9143" spans="2:8">
      <c r="B9143" s="2" t="s">
        <v>9591</v>
      </c>
      <c r="C9143" s="2">
        <v>18</v>
      </c>
      <c r="D9143" s="2" t="s">
        <v>455</v>
      </c>
      <c r="E9143" s="2"/>
      <c r="F9143" s="2"/>
      <c r="G9143" s="2"/>
      <c r="H9143" s="2"/>
    </row>
    <row r="9144" spans="2:8">
      <c r="B9144" s="2" t="s">
        <v>9592</v>
      </c>
      <c r="C9144" s="2">
        <v>21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23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25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24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22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20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18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18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12</v>
      </c>
      <c r="D9152" s="2" t="s">
        <v>455</v>
      </c>
      <c r="E9152" s="2"/>
      <c r="F9152" s="2"/>
      <c r="G9152" s="2"/>
      <c r="H9152" s="2"/>
    </row>
    <row r="9153" spans="2:8">
      <c r="B9153" s="2" t="s">
        <v>9601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25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28</v>
      </c>
      <c r="D9156" s="2" t="s">
        <v>455</v>
      </c>
      <c r="E9156" s="2"/>
      <c r="F9156" s="2"/>
      <c r="G9156" s="2"/>
      <c r="H9156" s="2"/>
    </row>
    <row r="9157" spans="2:8">
      <c r="B9157" s="2" t="s">
        <v>9605</v>
      </c>
      <c r="C9157" s="2">
        <v>29</v>
      </c>
      <c r="D9157" s="2" t="s">
        <v>455</v>
      </c>
      <c r="E9157" s="2"/>
      <c r="F9157" s="2"/>
      <c r="G9157" s="2"/>
      <c r="H9157" s="2"/>
    </row>
    <row r="9158" spans="2:8">
      <c r="B9158" s="2" t="s">
        <v>9606</v>
      </c>
      <c r="C9158" s="2">
        <v>30</v>
      </c>
      <c r="D9158" s="2" t="s">
        <v>455</v>
      </c>
      <c r="E9158" s="2"/>
      <c r="F9158" s="2"/>
      <c r="G9158" s="2"/>
      <c r="H9158" s="2"/>
    </row>
    <row r="9159" spans="2:8">
      <c r="B9159" s="2" t="s">
        <v>9607</v>
      </c>
      <c r="C9159" s="2">
        <v>25</v>
      </c>
      <c r="D9159" s="2" t="s">
        <v>455</v>
      </c>
      <c r="E9159" s="2"/>
      <c r="F9159" s="2"/>
      <c r="G9159" s="2"/>
      <c r="H9159" s="2"/>
    </row>
    <row r="9160" spans="2:8">
      <c r="B9160" s="2" t="s">
        <v>9608</v>
      </c>
      <c r="C9160" s="2">
        <v>24</v>
      </c>
      <c r="D9160" s="2" t="s">
        <v>455</v>
      </c>
      <c r="E9160" s="2"/>
      <c r="F9160" s="2"/>
      <c r="G9160" s="2"/>
      <c r="H9160" s="2"/>
    </row>
    <row r="9161" spans="2:8">
      <c r="B9161" s="2" t="s">
        <v>9609</v>
      </c>
      <c r="C9161" s="2">
        <v>25</v>
      </c>
      <c r="D9161" s="2" t="s">
        <v>455</v>
      </c>
      <c r="E9161" s="2"/>
      <c r="F9161" s="2"/>
      <c r="G9161" s="2"/>
      <c r="H9161" s="2"/>
    </row>
    <row r="9162" spans="2:8">
      <c r="B9162" s="2" t="s">
        <v>9610</v>
      </c>
      <c r="C9162" s="2">
        <v>23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24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25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25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25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20</v>
      </c>
      <c r="D9167" s="2" t="s">
        <v>455</v>
      </c>
      <c r="E9167" s="2"/>
      <c r="F9167" s="2"/>
      <c r="G9167" s="2"/>
      <c r="H9167" s="2"/>
    </row>
    <row r="9168" spans="2:8">
      <c r="B9168" s="2" t="s">
        <v>9616</v>
      </c>
      <c r="C9168" s="2">
        <v>22</v>
      </c>
      <c r="D9168" s="2" t="s">
        <v>455</v>
      </c>
      <c r="E9168" s="2"/>
      <c r="F9168" s="2"/>
      <c r="G9168" s="2"/>
      <c r="H9168" s="2"/>
    </row>
    <row r="9169" spans="2:8">
      <c r="B9169" s="2" t="s">
        <v>9617</v>
      </c>
      <c r="C9169" s="2">
        <v>7</v>
      </c>
      <c r="D9169" s="2" t="s">
        <v>455</v>
      </c>
      <c r="E9169" s="2"/>
      <c r="F9169" s="2"/>
      <c r="G9169" s="2"/>
      <c r="H9169" s="2"/>
    </row>
    <row r="9170" spans="2:8">
      <c r="B9170" s="2" t="s">
        <v>9618</v>
      </c>
      <c r="C9170" s="2">
        <v>11</v>
      </c>
      <c r="D9170" s="2" t="s">
        <v>455</v>
      </c>
      <c r="E9170" s="2"/>
      <c r="F9170" s="2"/>
      <c r="G9170" s="2"/>
      <c r="H9170" s="2"/>
    </row>
    <row r="9171" spans="2:8">
      <c r="B9171" s="2" t="s">
        <v>9619</v>
      </c>
      <c r="C9171" s="2">
        <v>11</v>
      </c>
      <c r="D9171" s="2" t="s">
        <v>455</v>
      </c>
      <c r="E9171" s="2"/>
      <c r="F9171" s="2"/>
      <c r="G9171" s="2"/>
      <c r="H9171" s="2"/>
    </row>
    <row r="9172" spans="2:8">
      <c r="B9172" s="2" t="s">
        <v>9620</v>
      </c>
      <c r="C9172" s="2">
        <v>5</v>
      </c>
      <c r="D9172" s="2" t="s">
        <v>455</v>
      </c>
      <c r="E9172" s="2"/>
      <c r="F9172" s="2"/>
      <c r="G9172" s="2"/>
      <c r="H9172" s="2"/>
    </row>
    <row r="9173" spans="2:8">
      <c r="B9173" s="2" t="s">
        <v>9621</v>
      </c>
      <c r="C9173" s="2">
        <v>9</v>
      </c>
      <c r="D9173" s="2" t="s">
        <v>455</v>
      </c>
      <c r="E9173" s="2"/>
      <c r="F9173" s="2"/>
      <c r="G9173" s="2"/>
      <c r="H9173" s="2"/>
    </row>
    <row r="9174" spans="2:8">
      <c r="B9174" s="2" t="s">
        <v>9622</v>
      </c>
      <c r="C9174" s="2">
        <v>21</v>
      </c>
      <c r="D9174" s="2" t="s">
        <v>455</v>
      </c>
      <c r="E9174" s="2"/>
      <c r="F9174" s="2"/>
      <c r="G9174" s="2"/>
      <c r="H9174" s="2"/>
    </row>
    <row r="9175" spans="2:8">
      <c r="B9175" s="2" t="s">
        <v>9623</v>
      </c>
      <c r="C9175" s="2">
        <v>21</v>
      </c>
      <c r="D9175" s="2" t="s">
        <v>455</v>
      </c>
      <c r="E9175" s="2"/>
      <c r="F9175" s="2"/>
      <c r="G9175" s="2"/>
      <c r="H9175" s="2"/>
    </row>
    <row r="9176" spans="2:8">
      <c r="B9176" s="2" t="s">
        <v>9624</v>
      </c>
      <c r="C9176" s="2">
        <v>21</v>
      </c>
      <c r="D9176" s="2" t="s">
        <v>455</v>
      </c>
      <c r="E9176" s="2"/>
      <c r="F9176" s="2"/>
      <c r="G9176" s="2"/>
      <c r="H9176" s="2"/>
    </row>
    <row r="9177" spans="2:8">
      <c r="B9177" s="2" t="s">
        <v>9625</v>
      </c>
      <c r="C9177" s="2">
        <v>21</v>
      </c>
      <c r="D9177" s="2" t="s">
        <v>455</v>
      </c>
      <c r="E9177" s="2"/>
      <c r="F9177" s="2"/>
      <c r="G9177" s="2"/>
      <c r="H9177" s="2"/>
    </row>
    <row r="9178" spans="2:8">
      <c r="B9178" s="2" t="s">
        <v>9626</v>
      </c>
      <c r="C9178" s="2">
        <v>21</v>
      </c>
      <c r="D9178" s="2" t="s">
        <v>455</v>
      </c>
      <c r="E9178" s="2"/>
      <c r="F9178" s="2"/>
      <c r="G9178" s="2"/>
      <c r="H9178" s="2"/>
    </row>
    <row r="9179" spans="2:8">
      <c r="B9179" s="2" t="s">
        <v>9627</v>
      </c>
      <c r="C9179" s="2">
        <v>19</v>
      </c>
      <c r="D9179" s="2" t="s">
        <v>455</v>
      </c>
      <c r="E9179" s="2"/>
      <c r="F9179" s="2"/>
      <c r="G9179" s="2"/>
      <c r="H9179" s="2"/>
    </row>
    <row r="9180" spans="2:8">
      <c r="B9180" s="2" t="s">
        <v>9628</v>
      </c>
      <c r="C9180" s="2">
        <v>19</v>
      </c>
      <c r="D9180" s="2" t="s">
        <v>455</v>
      </c>
      <c r="E9180" s="2"/>
      <c r="F9180" s="2"/>
      <c r="G9180" s="2"/>
      <c r="H9180" s="2"/>
    </row>
    <row r="9181" spans="2:8">
      <c r="B9181" s="2" t="s">
        <v>9629</v>
      </c>
      <c r="C9181" s="2">
        <v>19</v>
      </c>
      <c r="D9181" s="2" t="s">
        <v>455</v>
      </c>
      <c r="E9181" s="2"/>
      <c r="F9181" s="2"/>
      <c r="G9181" s="2"/>
      <c r="H9181" s="2"/>
    </row>
    <row r="9182" spans="2:8">
      <c r="B9182" s="2" t="s">
        <v>9630</v>
      </c>
      <c r="C9182" s="2">
        <v>25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25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26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28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30</v>
      </c>
      <c r="D9188" s="2" t="s">
        <v>455</v>
      </c>
      <c r="E9188" s="2"/>
      <c r="F9188" s="2"/>
      <c r="G9188" s="2"/>
      <c r="H9188" s="2"/>
    </row>
    <row r="9189" spans="2:8">
      <c r="B9189" s="2" t="s">
        <v>9637</v>
      </c>
      <c r="C9189" s="2">
        <v>30</v>
      </c>
      <c r="D9189" s="2" t="s">
        <v>455</v>
      </c>
      <c r="E9189" s="2"/>
      <c r="F9189" s="2"/>
      <c r="G9189" s="2"/>
      <c r="H9189" s="2"/>
    </row>
    <row r="9190" spans="2:8">
      <c r="B9190" s="2" t="s">
        <v>9638</v>
      </c>
      <c r="C9190" s="2">
        <v>28</v>
      </c>
      <c r="D9190" s="2" t="s">
        <v>455</v>
      </c>
      <c r="E9190" s="2"/>
      <c r="F9190" s="2"/>
      <c r="G9190" s="2"/>
      <c r="H9190" s="2"/>
    </row>
    <row r="9191" spans="2:8">
      <c r="B9191" s="2" t="s">
        <v>9639</v>
      </c>
      <c r="C9191" s="2">
        <v>29</v>
      </c>
      <c r="D9191" s="2" t="s">
        <v>455</v>
      </c>
      <c r="E9191" s="2"/>
      <c r="F9191" s="2"/>
      <c r="G9191" s="2"/>
      <c r="H9191" s="2"/>
    </row>
    <row r="9192" spans="2:8">
      <c r="B9192" s="2" t="s">
        <v>9640</v>
      </c>
      <c r="C9192" s="2">
        <v>27</v>
      </c>
      <c r="D9192" s="2" t="s">
        <v>455</v>
      </c>
      <c r="E9192" s="2"/>
      <c r="F9192" s="2"/>
      <c r="G9192" s="2"/>
      <c r="H9192" s="2"/>
    </row>
    <row r="9193" spans="2:8">
      <c r="B9193" s="2" t="s">
        <v>9641</v>
      </c>
      <c r="C9193" s="2">
        <v>27</v>
      </c>
      <c r="D9193" s="2" t="s">
        <v>455</v>
      </c>
      <c r="E9193" s="2"/>
      <c r="F9193" s="2"/>
      <c r="G9193" s="2"/>
      <c r="H9193" s="2"/>
    </row>
    <row r="9194" spans="2:8">
      <c r="B9194" s="2" t="s">
        <v>9642</v>
      </c>
      <c r="C9194" s="2">
        <v>34</v>
      </c>
      <c r="D9194" s="2" t="s">
        <v>455</v>
      </c>
      <c r="E9194" s="2"/>
      <c r="F9194" s="2"/>
      <c r="G9194" s="2"/>
      <c r="H9194" s="2"/>
    </row>
    <row r="9195" spans="2:8">
      <c r="B9195" s="2" t="s">
        <v>9643</v>
      </c>
      <c r="C9195" s="2">
        <v>34</v>
      </c>
      <c r="D9195" s="2" t="s">
        <v>455</v>
      </c>
      <c r="E9195" s="2"/>
      <c r="F9195" s="2"/>
      <c r="G9195" s="2"/>
      <c r="H9195" s="2"/>
    </row>
    <row r="9196" spans="2:8">
      <c r="B9196" s="2" t="s">
        <v>9644</v>
      </c>
      <c r="C9196" s="2">
        <v>35</v>
      </c>
      <c r="D9196" s="2" t="s">
        <v>455</v>
      </c>
      <c r="E9196" s="2"/>
      <c r="F9196" s="2"/>
      <c r="G9196" s="2"/>
      <c r="H9196" s="2"/>
    </row>
    <row r="9197" spans="2:8">
      <c r="B9197" s="2" t="s">
        <v>9645</v>
      </c>
      <c r="C9197" s="2">
        <v>35</v>
      </c>
      <c r="D9197" s="2" t="s">
        <v>455</v>
      </c>
      <c r="E9197" s="2"/>
      <c r="F9197" s="2"/>
      <c r="G9197" s="2"/>
      <c r="H9197" s="2"/>
    </row>
    <row r="9198" spans="2:8">
      <c r="B9198" s="2" t="s">
        <v>9646</v>
      </c>
      <c r="C9198" s="2">
        <v>33</v>
      </c>
      <c r="D9198" s="2" t="s">
        <v>455</v>
      </c>
      <c r="E9198" s="2"/>
      <c r="F9198" s="2"/>
      <c r="G9198" s="2"/>
      <c r="H9198" s="2"/>
    </row>
    <row r="9199" spans="2:8">
      <c r="B9199" s="2" t="s">
        <v>9647</v>
      </c>
      <c r="C9199" s="2">
        <v>24</v>
      </c>
      <c r="D9199" s="2" t="s">
        <v>455</v>
      </c>
      <c r="E9199" s="2"/>
      <c r="F9199" s="2"/>
      <c r="G9199" s="2"/>
      <c r="H9199" s="2"/>
    </row>
    <row r="9200" spans="2:8">
      <c r="B9200" s="2" t="s">
        <v>9648</v>
      </c>
      <c r="C9200" s="2">
        <v>25</v>
      </c>
      <c r="D9200" s="2" t="s">
        <v>455</v>
      </c>
      <c r="E9200" s="2"/>
      <c r="F9200" s="2"/>
      <c r="G9200" s="2"/>
      <c r="H9200" s="2"/>
    </row>
    <row r="9201" spans="2:8">
      <c r="B9201" s="2" t="s">
        <v>9649</v>
      </c>
      <c r="C9201" s="2">
        <v>25</v>
      </c>
      <c r="D9201" s="2" t="s">
        <v>455</v>
      </c>
      <c r="E9201" s="2"/>
      <c r="F9201" s="2"/>
      <c r="G9201" s="2"/>
      <c r="H9201" s="2"/>
    </row>
    <row r="9202" spans="2:8">
      <c r="B9202" s="2" t="s">
        <v>9650</v>
      </c>
      <c r="C9202" s="2">
        <v>24</v>
      </c>
      <c r="D9202" s="2" t="s">
        <v>455</v>
      </c>
      <c r="E9202" s="2"/>
      <c r="F9202" s="2"/>
      <c r="G9202" s="2"/>
      <c r="H9202" s="2"/>
    </row>
    <row r="9203" spans="2:8">
      <c r="B9203" s="2" t="s">
        <v>9651</v>
      </c>
      <c r="C9203" s="2">
        <v>24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25</v>
      </c>
      <c r="D9204" s="2" t="s">
        <v>455</v>
      </c>
      <c r="E9204" s="2"/>
      <c r="F9204" s="2"/>
      <c r="G9204" s="2"/>
      <c r="H9204" s="2"/>
    </row>
    <row r="9205" spans="2:8">
      <c r="B9205" s="2" t="s">
        <v>9653</v>
      </c>
      <c r="C9205" s="2">
        <v>33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33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8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12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19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22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26</v>
      </c>
      <c r="D9211" s="2" t="s">
        <v>455</v>
      </c>
      <c r="E9211" s="2"/>
      <c r="F9211" s="2"/>
      <c r="G9211" s="2"/>
      <c r="H9211" s="2"/>
    </row>
    <row r="9212" spans="2:8">
      <c r="B9212" s="2" t="s">
        <v>9660</v>
      </c>
      <c r="C9212" s="2">
        <v>28</v>
      </c>
      <c r="D9212" s="2" t="s">
        <v>455</v>
      </c>
      <c r="E9212" s="2"/>
      <c r="F9212" s="2"/>
      <c r="G9212" s="2"/>
      <c r="H9212" s="2"/>
    </row>
    <row r="9213" spans="2:8">
      <c r="B9213" s="2" t="s">
        <v>9661</v>
      </c>
      <c r="C9213" s="2">
        <v>28</v>
      </c>
      <c r="D9213" s="2" t="s">
        <v>455</v>
      </c>
      <c r="E9213" s="2"/>
      <c r="F9213" s="2"/>
      <c r="G9213" s="2"/>
      <c r="H9213" s="2"/>
    </row>
    <row r="9214" spans="2:8">
      <c r="B9214" s="2" t="s">
        <v>9662</v>
      </c>
      <c r="C9214" s="2">
        <v>28</v>
      </c>
      <c r="D9214" s="2" t="s">
        <v>455</v>
      </c>
      <c r="E9214" s="2"/>
      <c r="F9214" s="2"/>
      <c r="G9214" s="2"/>
      <c r="H9214" s="2"/>
    </row>
    <row r="9215" spans="2:8">
      <c r="B9215" s="2" t="s">
        <v>9663</v>
      </c>
      <c r="C9215" s="2">
        <v>20</v>
      </c>
      <c r="D9215" s="2" t="s">
        <v>455</v>
      </c>
      <c r="E9215" s="2"/>
      <c r="F9215" s="2"/>
      <c r="G9215" s="2"/>
      <c r="H9215" s="2"/>
    </row>
    <row r="9216" spans="2:8">
      <c r="B9216" s="2" t="s">
        <v>9664</v>
      </c>
      <c r="C9216" s="2">
        <v>13</v>
      </c>
      <c r="D9216" s="2" t="s">
        <v>455</v>
      </c>
      <c r="E9216" s="2"/>
      <c r="F9216" s="2"/>
      <c r="G9216" s="2"/>
      <c r="H9216" s="2"/>
    </row>
    <row r="9217" spans="2:8">
      <c r="B9217" s="2" t="s">
        <v>9665</v>
      </c>
      <c r="C9217" s="2">
        <v>24</v>
      </c>
      <c r="D9217" s="2" t="s">
        <v>455</v>
      </c>
      <c r="E9217" s="2"/>
      <c r="F9217" s="2"/>
      <c r="G9217" s="2"/>
      <c r="H9217" s="2"/>
    </row>
    <row r="9218" spans="2:8">
      <c r="B9218" s="2" t="s">
        <v>9666</v>
      </c>
      <c r="C9218" s="2">
        <v>26</v>
      </c>
      <c r="D9218" s="2" t="s">
        <v>455</v>
      </c>
      <c r="E9218" s="2"/>
      <c r="F9218" s="2"/>
      <c r="G9218" s="2"/>
      <c r="H9218" s="2"/>
    </row>
    <row r="9219" spans="2:8">
      <c r="B9219" s="2" t="s">
        <v>9667</v>
      </c>
      <c r="C9219" s="2">
        <v>21</v>
      </c>
      <c r="D9219" s="2" t="s">
        <v>455</v>
      </c>
      <c r="E9219" s="2"/>
      <c r="F9219" s="2"/>
      <c r="G9219" s="2"/>
      <c r="H9219" s="2"/>
    </row>
    <row r="9220" spans="2:8">
      <c r="B9220" s="2" t="s">
        <v>9668</v>
      </c>
      <c r="C9220" s="2">
        <v>20</v>
      </c>
      <c r="D9220" s="2" t="s">
        <v>455</v>
      </c>
      <c r="E9220" s="2"/>
      <c r="F9220" s="2"/>
      <c r="G9220" s="2"/>
      <c r="H9220" s="2"/>
    </row>
    <row r="9221" spans="2:8">
      <c r="B9221" s="2" t="s">
        <v>9669</v>
      </c>
      <c r="C9221" s="2">
        <v>21</v>
      </c>
      <c r="D9221" s="2" t="s">
        <v>455</v>
      </c>
      <c r="E9221" s="2"/>
      <c r="F9221" s="2"/>
      <c r="G9221" s="2"/>
      <c r="H9221" s="2"/>
    </row>
    <row r="9222" spans="2:8">
      <c r="B9222" s="2" t="s">
        <v>9670</v>
      </c>
      <c r="C9222" s="2">
        <v>26</v>
      </c>
      <c r="D9222" s="2" t="s">
        <v>455</v>
      </c>
      <c r="E9222" s="2"/>
      <c r="F9222" s="2"/>
      <c r="G9222" s="2"/>
      <c r="H9222" s="2"/>
    </row>
    <row r="9223" spans="2:8">
      <c r="B9223" s="2" t="s">
        <v>9671</v>
      </c>
      <c r="C9223" s="2">
        <v>25</v>
      </c>
      <c r="D9223" s="2" t="s">
        <v>455</v>
      </c>
      <c r="E9223" s="2"/>
      <c r="F9223" s="2"/>
      <c r="G9223" s="2"/>
      <c r="H9223" s="2"/>
    </row>
    <row r="9224" spans="2:8">
      <c r="B9224" s="2" t="s">
        <v>9672</v>
      </c>
      <c r="C9224" s="2">
        <v>25</v>
      </c>
      <c r="D9224" s="2" t="s">
        <v>455</v>
      </c>
      <c r="E9224" s="2"/>
      <c r="F9224" s="2"/>
      <c r="G9224" s="2"/>
      <c r="H9224" s="2"/>
    </row>
    <row r="9225" spans="2:8">
      <c r="B9225" s="2" t="s">
        <v>9673</v>
      </c>
      <c r="C9225" s="2">
        <v>26</v>
      </c>
      <c r="D9225" s="2" t="s">
        <v>455</v>
      </c>
      <c r="E9225" s="2"/>
      <c r="F9225" s="2"/>
      <c r="G9225" s="2"/>
      <c r="H9225" s="2"/>
    </row>
    <row r="9226" spans="2:8">
      <c r="B9226" s="2" t="s">
        <v>9674</v>
      </c>
      <c r="C9226" s="2">
        <v>26</v>
      </c>
      <c r="D9226" s="2" t="s">
        <v>455</v>
      </c>
      <c r="E9226" s="2"/>
      <c r="F9226" s="2"/>
      <c r="G9226" s="2"/>
      <c r="H9226" s="2"/>
    </row>
    <row r="9227" spans="2:8">
      <c r="B9227" s="2" t="s">
        <v>9675</v>
      </c>
      <c r="C9227" s="2">
        <v>26</v>
      </c>
      <c r="D9227" s="2" t="s">
        <v>455</v>
      </c>
      <c r="E9227" s="2"/>
      <c r="F9227" s="2"/>
      <c r="G9227" s="2"/>
      <c r="H9227" s="2"/>
    </row>
    <row r="9228" spans="2:8">
      <c r="B9228" s="2" t="s">
        <v>9676</v>
      </c>
      <c r="C9228" s="2">
        <v>26</v>
      </c>
      <c r="D9228" s="2" t="s">
        <v>455</v>
      </c>
      <c r="E9228" s="2"/>
      <c r="F9228" s="2"/>
      <c r="G9228" s="2"/>
      <c r="H9228" s="2"/>
    </row>
    <row r="9229" spans="2:8">
      <c r="B9229" s="2" t="s">
        <v>9677</v>
      </c>
      <c r="C9229" s="2">
        <v>25</v>
      </c>
      <c r="D9229" s="2" t="s">
        <v>455</v>
      </c>
      <c r="E9229" s="2"/>
      <c r="F9229" s="2"/>
      <c r="G9229" s="2"/>
      <c r="H9229" s="2"/>
    </row>
    <row r="9230" spans="2:8">
      <c r="B9230" s="2" t="s">
        <v>9678</v>
      </c>
      <c r="C9230" s="2">
        <v>26</v>
      </c>
      <c r="D9230" s="2" t="s">
        <v>455</v>
      </c>
      <c r="E9230" s="2"/>
      <c r="F9230" s="2"/>
      <c r="G9230" s="2"/>
      <c r="H9230" s="2"/>
    </row>
    <row r="9231" spans="2:8">
      <c r="B9231" s="2" t="s">
        <v>9679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29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29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29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28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24</v>
      </c>
      <c r="D9237" s="2" t="s">
        <v>455</v>
      </c>
      <c r="E9237" s="2"/>
      <c r="F9237" s="2"/>
      <c r="G9237" s="2"/>
      <c r="H9237" s="2"/>
    </row>
    <row r="9238" spans="2:8">
      <c r="B9238" s="2" t="s">
        <v>9686</v>
      </c>
      <c r="C9238" s="2">
        <v>25</v>
      </c>
      <c r="D9238" s="2" t="s">
        <v>455</v>
      </c>
      <c r="E9238" s="2"/>
      <c r="F9238" s="2"/>
      <c r="G9238" s="2"/>
      <c r="H9238" s="2"/>
    </row>
    <row r="9239" spans="2:8">
      <c r="B9239" s="2" t="s">
        <v>9687</v>
      </c>
      <c r="C9239" s="2">
        <v>27</v>
      </c>
      <c r="D9239" s="2" t="s">
        <v>455</v>
      </c>
      <c r="E9239" s="2"/>
      <c r="F9239" s="2"/>
      <c r="G9239" s="2"/>
      <c r="H9239" s="2"/>
    </row>
    <row r="9240" spans="2:8">
      <c r="B9240" s="2" t="s">
        <v>9688</v>
      </c>
      <c r="C9240" s="2">
        <v>26</v>
      </c>
      <c r="D9240" s="2" t="s">
        <v>455</v>
      </c>
      <c r="E9240" s="2"/>
      <c r="F9240" s="2"/>
      <c r="G9240" s="2"/>
      <c r="H9240" s="2"/>
    </row>
    <row r="9241" spans="2:8">
      <c r="B9241" s="2" t="s">
        <v>9689</v>
      </c>
      <c r="C9241" s="2">
        <v>23</v>
      </c>
      <c r="D9241" s="2" t="s">
        <v>455</v>
      </c>
      <c r="E9241" s="2"/>
      <c r="F9241" s="2"/>
      <c r="G9241" s="2"/>
      <c r="H9241" s="2"/>
    </row>
    <row r="9242" spans="2:8">
      <c r="B9242" s="2" t="s">
        <v>9690</v>
      </c>
      <c r="C9242" s="2">
        <v>20</v>
      </c>
      <c r="D9242" s="2" t="s">
        <v>455</v>
      </c>
      <c r="E9242" s="2"/>
      <c r="F9242" s="2"/>
      <c r="G9242" s="2"/>
      <c r="H9242" s="2"/>
    </row>
    <row r="9243" spans="2:8">
      <c r="B9243" s="2" t="s">
        <v>9691</v>
      </c>
      <c r="C9243" s="2">
        <v>20</v>
      </c>
      <c r="D9243" s="2" t="s">
        <v>455</v>
      </c>
      <c r="E9243" s="2"/>
      <c r="F9243" s="2"/>
      <c r="G9243" s="2"/>
      <c r="H9243" s="2"/>
    </row>
    <row r="9244" spans="2:8">
      <c r="B9244" s="2" t="s">
        <v>9692</v>
      </c>
      <c r="C9244" s="2">
        <v>21</v>
      </c>
      <c r="D9244" s="2" t="s">
        <v>455</v>
      </c>
      <c r="E9244" s="2"/>
      <c r="F9244" s="2"/>
      <c r="G9244" s="2"/>
      <c r="H9244" s="2"/>
    </row>
    <row r="9245" spans="2:8">
      <c r="B9245" s="2" t="s">
        <v>9693</v>
      </c>
      <c r="C9245" s="2">
        <v>24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12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12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17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21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24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23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16</v>
      </c>
      <c r="D9252" s="2" t="s">
        <v>455</v>
      </c>
      <c r="E9252" s="2"/>
      <c r="F9252" s="2"/>
      <c r="G9252" s="2"/>
      <c r="H9252" s="2"/>
    </row>
    <row r="9253" spans="2:8">
      <c r="B9253" s="2" t="s">
        <v>9701</v>
      </c>
      <c r="C9253" s="2">
        <v>26</v>
      </c>
      <c r="D9253" s="2" t="s">
        <v>455</v>
      </c>
      <c r="E9253" s="2"/>
      <c r="F9253" s="2"/>
      <c r="G9253" s="2"/>
      <c r="H9253" s="2"/>
    </row>
    <row r="9254" spans="2:8">
      <c r="B9254" s="2" t="s">
        <v>9702</v>
      </c>
      <c r="C9254" s="2">
        <v>29</v>
      </c>
      <c r="D9254" s="2" t="s">
        <v>455</v>
      </c>
      <c r="E9254" s="2"/>
      <c r="F9254" s="2"/>
      <c r="G9254" s="2"/>
      <c r="H9254" s="2"/>
    </row>
    <row r="9255" spans="2:8">
      <c r="B9255" s="2" t="s">
        <v>9703</v>
      </c>
      <c r="C9255" s="2">
        <v>29</v>
      </c>
      <c r="D9255" s="2" t="s">
        <v>455</v>
      </c>
      <c r="E9255" s="2"/>
      <c r="F9255" s="2"/>
      <c r="G9255" s="2"/>
      <c r="H9255" s="2"/>
    </row>
    <row r="9256" spans="2:8">
      <c r="B9256" s="2" t="s">
        <v>9704</v>
      </c>
      <c r="C9256" s="2">
        <v>28</v>
      </c>
      <c r="D9256" s="2" t="s">
        <v>455</v>
      </c>
      <c r="E9256" s="2"/>
      <c r="F9256" s="2"/>
      <c r="G9256" s="2"/>
      <c r="H9256" s="2"/>
    </row>
    <row r="9257" spans="2:8">
      <c r="B9257" s="2" t="s">
        <v>9705</v>
      </c>
      <c r="C9257" s="2">
        <v>27</v>
      </c>
      <c r="D9257" s="2" t="s">
        <v>455</v>
      </c>
      <c r="E9257" s="2"/>
      <c r="F9257" s="2"/>
      <c r="G9257" s="2"/>
      <c r="H9257" s="2"/>
    </row>
    <row r="9258" spans="2:8">
      <c r="B9258" s="2" t="s">
        <v>9706</v>
      </c>
      <c r="C9258" s="2">
        <v>25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26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25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24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24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25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25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26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27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28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28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28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28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26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27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27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27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26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23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22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22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22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23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23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24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33</v>
      </c>
      <c r="D9285" s="2" t="s">
        <v>455</v>
      </c>
      <c r="E9285" s="2"/>
      <c r="F9285" s="2"/>
      <c r="G9285" s="2"/>
      <c r="H9285" s="2"/>
    </row>
    <row r="9286" spans="2:8">
      <c r="B9286" s="2" t="s">
        <v>9734</v>
      </c>
      <c r="C9286" s="2">
        <v>35</v>
      </c>
      <c r="D9286" s="2" t="s">
        <v>455</v>
      </c>
      <c r="E9286" s="2"/>
      <c r="F9286" s="2"/>
      <c r="G9286" s="2"/>
      <c r="H9286" s="2"/>
    </row>
    <row r="9287" spans="2:8">
      <c r="B9287" s="2" t="s">
        <v>9735</v>
      </c>
      <c r="C9287" s="2">
        <v>32</v>
      </c>
      <c r="D9287" s="2" t="s">
        <v>455</v>
      </c>
      <c r="E9287" s="2"/>
      <c r="F9287" s="2"/>
      <c r="G9287" s="2"/>
      <c r="H9287" s="2"/>
    </row>
    <row r="9288" spans="2:8">
      <c r="B9288" s="2" t="s">
        <v>9736</v>
      </c>
      <c r="C9288" s="2">
        <v>24</v>
      </c>
      <c r="D9288" s="2" t="s">
        <v>455</v>
      </c>
      <c r="E9288" s="2"/>
      <c r="F9288" s="2"/>
      <c r="G9288" s="2"/>
      <c r="H9288" s="2"/>
    </row>
    <row r="9289" spans="2:8">
      <c r="B9289" s="2" t="s">
        <v>9737</v>
      </c>
      <c r="C9289" s="2">
        <v>25</v>
      </c>
      <c r="D9289" s="2" t="s">
        <v>455</v>
      </c>
      <c r="E9289" s="2"/>
      <c r="F9289" s="2"/>
      <c r="G9289" s="2"/>
      <c r="H9289" s="2"/>
    </row>
    <row r="9290" spans="2:8">
      <c r="B9290" s="2" t="s">
        <v>9738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31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31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30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28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35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37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35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32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29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26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23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28</v>
      </c>
      <c r="D9302" s="2" t="s">
        <v>455</v>
      </c>
      <c r="E9302" s="2"/>
      <c r="F9302" s="2"/>
      <c r="G9302" s="2"/>
      <c r="H9302" s="2"/>
    </row>
    <row r="9303" spans="2:8">
      <c r="B9303" s="2" t="s">
        <v>9751</v>
      </c>
      <c r="C9303" s="2">
        <v>31</v>
      </c>
      <c r="D9303" s="2" t="s">
        <v>455</v>
      </c>
      <c r="E9303" s="2"/>
      <c r="F9303" s="2"/>
      <c r="G9303" s="2"/>
      <c r="H9303" s="2"/>
    </row>
    <row r="9304" spans="2:8">
      <c r="B9304" s="2" t="s">
        <v>9752</v>
      </c>
      <c r="C9304" s="2">
        <v>31</v>
      </c>
      <c r="D9304" s="2" t="s">
        <v>455</v>
      </c>
      <c r="E9304" s="2"/>
      <c r="F9304" s="2"/>
      <c r="G9304" s="2"/>
      <c r="H9304" s="2"/>
    </row>
    <row r="9305" spans="2:8">
      <c r="B9305" s="2" t="s">
        <v>9753</v>
      </c>
      <c r="C9305" s="2">
        <v>30</v>
      </c>
      <c r="D9305" s="2" t="s">
        <v>455</v>
      </c>
      <c r="E9305" s="2"/>
      <c r="F9305" s="2"/>
      <c r="G9305" s="2"/>
      <c r="H9305" s="2"/>
    </row>
    <row r="9306" spans="2:8">
      <c r="B9306" s="2" t="s">
        <v>9754</v>
      </c>
      <c r="C9306" s="2">
        <v>29</v>
      </c>
      <c r="D9306" s="2" t="s">
        <v>455</v>
      </c>
      <c r="E9306" s="2"/>
      <c r="F9306" s="2"/>
      <c r="G9306" s="2"/>
      <c r="H9306" s="2"/>
    </row>
    <row r="9307" spans="2:8">
      <c r="B9307" s="2" t="s">
        <v>9755</v>
      </c>
      <c r="C9307" s="2">
        <v>27</v>
      </c>
      <c r="D9307" s="2" t="s">
        <v>455</v>
      </c>
      <c r="E9307" s="2"/>
      <c r="F9307" s="2"/>
      <c r="G9307" s="2"/>
      <c r="H9307" s="2"/>
    </row>
    <row r="9308" spans="2:8">
      <c r="B9308" s="2" t="s">
        <v>9756</v>
      </c>
      <c r="C9308" s="2">
        <v>28</v>
      </c>
      <c r="D9308" s="2" t="s">
        <v>455</v>
      </c>
      <c r="E9308" s="2"/>
      <c r="F9308" s="2"/>
      <c r="G9308" s="2"/>
      <c r="H9308" s="2"/>
    </row>
    <row r="9309" spans="2:8">
      <c r="B9309" s="2" t="s">
        <v>9757</v>
      </c>
      <c r="C9309" s="2">
        <v>28</v>
      </c>
      <c r="D9309" s="2" t="s">
        <v>455</v>
      </c>
      <c r="E9309" s="2"/>
      <c r="F9309" s="2"/>
      <c r="G9309" s="2"/>
      <c r="H9309" s="2"/>
    </row>
    <row r="9310" spans="2:8">
      <c r="B9310" s="2" t="s">
        <v>9758</v>
      </c>
      <c r="C9310" s="2">
        <v>28</v>
      </c>
      <c r="D9310" s="2" t="s">
        <v>455</v>
      </c>
      <c r="E9310" s="2"/>
      <c r="F9310" s="2"/>
      <c r="G9310" s="2"/>
      <c r="H9310" s="2"/>
    </row>
    <row r="9311" spans="2:8">
      <c r="B9311" s="2" t="s">
        <v>9759</v>
      </c>
      <c r="C9311" s="2">
        <v>28</v>
      </c>
      <c r="D9311" s="2" t="s">
        <v>455</v>
      </c>
      <c r="E9311" s="2"/>
      <c r="F9311" s="2"/>
      <c r="G9311" s="2"/>
      <c r="H9311" s="2"/>
    </row>
    <row r="9312" spans="2:8">
      <c r="B9312" s="2" t="s">
        <v>9760</v>
      </c>
      <c r="C9312" s="2">
        <v>29</v>
      </c>
      <c r="D9312" s="2" t="s">
        <v>455</v>
      </c>
      <c r="E9312" s="2"/>
      <c r="F9312" s="2"/>
      <c r="G9312" s="2"/>
      <c r="H9312" s="2"/>
    </row>
    <row r="9313" spans="2:8">
      <c r="B9313" s="2" t="s">
        <v>9761</v>
      </c>
      <c r="C9313" s="2">
        <v>30</v>
      </c>
      <c r="D9313" s="2" t="s">
        <v>455</v>
      </c>
      <c r="E9313" s="2"/>
      <c r="F9313" s="2"/>
      <c r="G9313" s="2"/>
      <c r="H9313" s="2"/>
    </row>
    <row r="9314" spans="2:8">
      <c r="B9314" s="2" t="s">
        <v>9762</v>
      </c>
      <c r="C9314" s="2">
        <v>32</v>
      </c>
      <c r="D9314" s="2" t="s">
        <v>455</v>
      </c>
      <c r="E9314" s="2"/>
      <c r="F9314" s="2"/>
      <c r="G9314" s="2"/>
      <c r="H9314" s="2"/>
    </row>
    <row r="9315" spans="2:8">
      <c r="B9315" s="2" t="s">
        <v>9763</v>
      </c>
      <c r="C9315" s="2">
        <v>30</v>
      </c>
      <c r="D9315" s="2" t="s">
        <v>455</v>
      </c>
      <c r="E9315" s="2"/>
      <c r="F9315" s="2"/>
      <c r="G9315" s="2"/>
      <c r="H9315" s="2"/>
    </row>
    <row r="9316" spans="2:8">
      <c r="B9316" s="2" t="s">
        <v>9764</v>
      </c>
      <c r="C9316" s="2">
        <v>30</v>
      </c>
      <c r="D9316" s="2" t="s">
        <v>455</v>
      </c>
      <c r="E9316" s="2"/>
      <c r="F9316" s="2"/>
      <c r="G9316" s="2"/>
      <c r="H9316" s="2"/>
    </row>
    <row r="9317" spans="2:8">
      <c r="B9317" s="2" t="s">
        <v>9765</v>
      </c>
      <c r="C9317" s="2">
        <v>30</v>
      </c>
      <c r="D9317" s="2" t="s">
        <v>455</v>
      </c>
      <c r="E9317" s="2"/>
      <c r="F9317" s="2"/>
      <c r="G9317" s="2"/>
      <c r="H9317" s="2"/>
    </row>
    <row r="9318" spans="2:8">
      <c r="B9318" s="2" t="s">
        <v>9766</v>
      </c>
      <c r="C9318" s="2">
        <v>29</v>
      </c>
      <c r="D9318" s="2" t="s">
        <v>455</v>
      </c>
      <c r="E9318" s="2"/>
      <c r="F9318" s="2"/>
      <c r="G9318" s="2"/>
      <c r="H9318" s="2"/>
    </row>
    <row r="9319" spans="2:8">
      <c r="B9319" s="2" t="s">
        <v>9767</v>
      </c>
      <c r="C9319" s="2">
        <v>27</v>
      </c>
      <c r="D9319" s="2" t="s">
        <v>455</v>
      </c>
      <c r="E9319" s="2"/>
      <c r="F9319" s="2"/>
      <c r="G9319" s="2"/>
      <c r="H9319" s="2"/>
    </row>
    <row r="9320" spans="2:8">
      <c r="B9320" s="2" t="s">
        <v>9768</v>
      </c>
      <c r="C9320" s="2">
        <v>27</v>
      </c>
      <c r="D9320" s="2" t="s">
        <v>455</v>
      </c>
      <c r="E9320" s="2"/>
      <c r="F9320" s="2"/>
      <c r="G9320" s="2"/>
      <c r="H9320" s="2"/>
    </row>
    <row r="9321" spans="2:8">
      <c r="B9321" s="2" t="s">
        <v>9769</v>
      </c>
      <c r="C9321" s="2">
        <v>36</v>
      </c>
      <c r="D9321" s="2" t="s">
        <v>455</v>
      </c>
      <c r="E9321" s="2"/>
      <c r="F9321" s="2"/>
      <c r="G9321" s="2"/>
      <c r="H9321" s="2"/>
    </row>
    <row r="9322" spans="2:8">
      <c r="B9322" s="2" t="s">
        <v>9770</v>
      </c>
      <c r="C9322" s="2">
        <v>35</v>
      </c>
      <c r="D9322" s="2" t="s">
        <v>455</v>
      </c>
      <c r="E9322" s="2"/>
      <c r="F9322" s="2"/>
      <c r="G9322" s="2"/>
      <c r="H9322" s="2"/>
    </row>
    <row r="9323" spans="2:8">
      <c r="B9323" s="2" t="s">
        <v>9771</v>
      </c>
      <c r="C9323" s="2">
        <v>31</v>
      </c>
      <c r="D9323" s="2" t="s">
        <v>455</v>
      </c>
      <c r="E9323" s="2"/>
      <c r="F9323" s="2"/>
      <c r="G9323" s="2"/>
      <c r="H9323" s="2"/>
    </row>
    <row r="9324" spans="2:8">
      <c r="B9324" s="2" t="s">
        <v>9772</v>
      </c>
      <c r="C9324" s="2">
        <v>28</v>
      </c>
      <c r="D9324" s="2" t="s">
        <v>455</v>
      </c>
      <c r="E9324" s="2"/>
      <c r="F9324" s="2"/>
      <c r="G9324" s="2"/>
      <c r="H9324" s="2"/>
    </row>
    <row r="9325" spans="2:8">
      <c r="B9325" s="2" t="s">
        <v>9773</v>
      </c>
      <c r="C9325" s="2">
        <v>28</v>
      </c>
      <c r="D9325" s="2" t="s">
        <v>455</v>
      </c>
      <c r="E9325" s="2"/>
      <c r="F9325" s="2"/>
      <c r="G9325" s="2"/>
      <c r="H9325" s="2"/>
    </row>
    <row r="9326" spans="2:8">
      <c r="B9326" s="2" t="s">
        <v>9774</v>
      </c>
      <c r="C9326" s="2">
        <v>14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25</v>
      </c>
      <c r="D9327" s="2" t="s">
        <v>455</v>
      </c>
      <c r="E9327" s="2"/>
      <c r="F9327" s="2"/>
      <c r="G9327" s="2"/>
      <c r="H9327" s="2"/>
    </row>
    <row r="9328" spans="2:8">
      <c r="B9328" s="2" t="s">
        <v>9776</v>
      </c>
      <c r="C9328" s="2">
        <v>25</v>
      </c>
      <c r="D9328" s="2" t="s">
        <v>455</v>
      </c>
      <c r="E9328" s="2"/>
      <c r="F9328" s="2"/>
      <c r="G9328" s="2"/>
      <c r="H9328" s="2"/>
    </row>
    <row r="9329" spans="2:8">
      <c r="B9329" s="2" t="s">
        <v>9777</v>
      </c>
      <c r="C9329" s="2">
        <v>23</v>
      </c>
      <c r="D9329" s="2" t="s">
        <v>455</v>
      </c>
      <c r="E9329" s="2"/>
      <c r="F9329" s="2"/>
      <c r="G9329" s="2"/>
      <c r="H9329" s="2"/>
    </row>
    <row r="9330" spans="2:8">
      <c r="B9330" s="2" t="s">
        <v>9778</v>
      </c>
      <c r="C9330" s="2">
        <v>22</v>
      </c>
      <c r="D9330" s="2" t="s">
        <v>455</v>
      </c>
      <c r="E9330" s="2"/>
      <c r="F9330" s="2"/>
      <c r="G9330" s="2"/>
      <c r="H9330" s="2"/>
    </row>
    <row r="9331" spans="2:8">
      <c r="B9331" s="2" t="s">
        <v>9779</v>
      </c>
      <c r="C9331" s="2">
        <v>20</v>
      </c>
      <c r="D9331" s="2" t="s">
        <v>455</v>
      </c>
      <c r="E9331" s="2"/>
      <c r="F9331" s="2"/>
      <c r="G9331" s="2"/>
      <c r="H9331" s="2"/>
    </row>
    <row r="9332" spans="2:8">
      <c r="B9332" s="2" t="s">
        <v>9780</v>
      </c>
      <c r="C9332" s="2">
        <v>18</v>
      </c>
      <c r="D9332" s="2" t="s">
        <v>455</v>
      </c>
      <c r="E9332" s="2"/>
      <c r="F9332" s="2"/>
      <c r="G9332" s="2"/>
      <c r="H9332" s="2"/>
    </row>
    <row r="9333" spans="2:8">
      <c r="B9333" s="2" t="s">
        <v>9781</v>
      </c>
      <c r="C9333" s="2">
        <v>19</v>
      </c>
      <c r="D9333" s="2" t="s">
        <v>455</v>
      </c>
      <c r="E9333" s="2"/>
      <c r="F9333" s="2"/>
      <c r="G9333" s="2"/>
      <c r="H9333" s="2"/>
    </row>
    <row r="9334" spans="2:8">
      <c r="B9334" s="2" t="s">
        <v>9782</v>
      </c>
      <c r="C9334" s="2">
        <v>20</v>
      </c>
      <c r="D9334" s="2" t="s">
        <v>455</v>
      </c>
      <c r="E9334" s="2"/>
      <c r="F9334" s="2"/>
      <c r="G9334" s="2"/>
      <c r="H9334" s="2"/>
    </row>
    <row r="9335" spans="2:8">
      <c r="B9335" s="2" t="s">
        <v>9783</v>
      </c>
      <c r="C9335" s="2">
        <v>29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31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31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32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31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32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32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32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36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36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34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32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6</v>
      </c>
      <c r="D9347" s="2" t="s">
        <v>455</v>
      </c>
      <c r="E9347" s="2"/>
      <c r="F9347" s="2"/>
      <c r="G9347" s="2"/>
      <c r="H9347" s="2"/>
    </row>
    <row r="9348" spans="2:8">
      <c r="B9348" s="2" t="s">
        <v>9796</v>
      </c>
      <c r="C9348" s="2">
        <v>30</v>
      </c>
      <c r="D9348" s="2" t="s">
        <v>455</v>
      </c>
      <c r="E9348" s="2"/>
      <c r="F9348" s="2"/>
      <c r="G9348" s="2"/>
      <c r="H9348" s="2"/>
    </row>
    <row r="9349" spans="2:8">
      <c r="B9349" s="2" t="s">
        <v>9797</v>
      </c>
      <c r="C9349" s="2">
        <v>29</v>
      </c>
      <c r="D9349" s="2" t="s">
        <v>455</v>
      </c>
      <c r="E9349" s="2"/>
      <c r="F9349" s="2"/>
      <c r="G9349" s="2"/>
      <c r="H9349" s="2"/>
    </row>
    <row r="9350" spans="2:8">
      <c r="B9350" s="2" t="s">
        <v>9798</v>
      </c>
      <c r="C9350" s="2">
        <v>27</v>
      </c>
      <c r="D9350" s="2" t="s">
        <v>455</v>
      </c>
      <c r="E9350" s="2"/>
      <c r="F9350" s="2"/>
      <c r="G9350" s="2"/>
      <c r="H9350" s="2"/>
    </row>
    <row r="9351" spans="2:8">
      <c r="B9351" s="2" t="s">
        <v>9799</v>
      </c>
      <c r="C9351" s="2">
        <v>24</v>
      </c>
      <c r="D9351" s="2" t="s">
        <v>455</v>
      </c>
      <c r="E9351" s="2"/>
      <c r="F9351" s="2"/>
      <c r="G9351" s="2"/>
      <c r="H9351" s="2"/>
    </row>
    <row r="9352" spans="2:8">
      <c r="B9352" s="2" t="s">
        <v>9800</v>
      </c>
      <c r="C9352" s="2">
        <v>31</v>
      </c>
      <c r="D9352" s="2" t="s">
        <v>455</v>
      </c>
      <c r="E9352" s="2"/>
      <c r="F9352" s="2"/>
      <c r="G9352" s="2"/>
      <c r="H9352" s="2"/>
    </row>
    <row r="9353" spans="2:8">
      <c r="B9353" s="2" t="s">
        <v>9801</v>
      </c>
      <c r="C9353" s="2">
        <v>29</v>
      </c>
      <c r="D9353" s="2" t="s">
        <v>455</v>
      </c>
      <c r="E9353" s="2"/>
      <c r="F9353" s="2"/>
      <c r="G9353" s="2"/>
      <c r="H9353" s="2"/>
    </row>
    <row r="9354" spans="2:8">
      <c r="B9354" s="2" t="s">
        <v>9802</v>
      </c>
      <c r="C9354" s="2">
        <v>25</v>
      </c>
      <c r="D9354" s="2" t="s">
        <v>455</v>
      </c>
      <c r="E9354" s="2"/>
      <c r="F9354" s="2"/>
      <c r="G9354" s="2"/>
      <c r="H9354" s="2"/>
    </row>
    <row r="9355" spans="2:8">
      <c r="B9355" s="2" t="s">
        <v>9803</v>
      </c>
      <c r="C9355" s="2">
        <v>21</v>
      </c>
      <c r="D9355" s="2" t="s">
        <v>455</v>
      </c>
      <c r="E9355" s="2"/>
      <c r="F9355" s="2"/>
      <c r="G9355" s="2"/>
      <c r="H9355" s="2"/>
    </row>
    <row r="9356" spans="2:8">
      <c r="B9356" s="2" t="s">
        <v>9804</v>
      </c>
      <c r="C9356" s="2">
        <v>32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30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27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26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27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34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34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36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34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31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28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26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26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27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16</v>
      </c>
      <c r="D9370" s="2" t="s">
        <v>455</v>
      </c>
      <c r="E9370" s="2"/>
      <c r="F9370" s="2"/>
      <c r="G9370" s="2"/>
      <c r="H9370" s="2"/>
    </row>
    <row r="9371" spans="2:8">
      <c r="B9371" s="2" t="s">
        <v>9819</v>
      </c>
      <c r="C9371" s="2">
        <v>19</v>
      </c>
      <c r="D9371" s="2" t="s">
        <v>455</v>
      </c>
      <c r="E9371" s="2"/>
      <c r="F9371" s="2"/>
      <c r="G9371" s="2"/>
      <c r="H9371" s="2"/>
    </row>
    <row r="9372" spans="2:8">
      <c r="B9372" s="2" t="s">
        <v>9820</v>
      </c>
      <c r="C9372" s="2">
        <v>16</v>
      </c>
      <c r="D9372" s="2" t="s">
        <v>455</v>
      </c>
      <c r="E9372" s="2"/>
      <c r="F9372" s="2"/>
      <c r="G9372" s="2"/>
      <c r="H9372" s="2"/>
    </row>
    <row r="9373" spans="2:8">
      <c r="B9373" s="2" t="s">
        <v>9821</v>
      </c>
      <c r="C9373" s="2">
        <v>9</v>
      </c>
      <c r="D9373" s="2" t="s">
        <v>455</v>
      </c>
      <c r="E9373" s="2"/>
      <c r="F9373" s="2"/>
      <c r="G9373" s="2"/>
      <c r="H9373" s="2"/>
    </row>
    <row r="9374" spans="2:8">
      <c r="B9374" s="2" t="s">
        <v>9822</v>
      </c>
      <c r="C9374" s="2">
        <v>7</v>
      </c>
      <c r="D9374" s="2" t="s">
        <v>455</v>
      </c>
      <c r="E9374" s="2"/>
      <c r="F9374" s="2"/>
      <c r="G9374" s="2"/>
      <c r="H9374" s="2"/>
    </row>
    <row r="9375" spans="2:8">
      <c r="B9375" s="2" t="s">
        <v>9823</v>
      </c>
      <c r="C9375" s="2">
        <v>10</v>
      </c>
      <c r="D9375" s="2" t="s">
        <v>455</v>
      </c>
      <c r="E9375" s="2"/>
      <c r="F9375" s="2"/>
      <c r="G9375" s="2"/>
      <c r="H9375" s="2"/>
    </row>
    <row r="9376" spans="2:8">
      <c r="B9376" s="2" t="s">
        <v>9824</v>
      </c>
      <c r="C9376" s="2">
        <v>32</v>
      </c>
      <c r="D9376" s="2" t="s">
        <v>455</v>
      </c>
      <c r="E9376" s="2"/>
      <c r="F9376" s="2"/>
      <c r="G9376" s="2"/>
      <c r="H9376" s="2"/>
    </row>
    <row r="9377" spans="2:8">
      <c r="B9377" s="2" t="s">
        <v>9825</v>
      </c>
      <c r="C9377" s="2">
        <v>31</v>
      </c>
      <c r="D9377" s="2" t="s">
        <v>455</v>
      </c>
      <c r="E9377" s="2"/>
      <c r="F9377" s="2"/>
      <c r="G9377" s="2"/>
      <c r="H9377" s="2"/>
    </row>
    <row r="9378" spans="2:8">
      <c r="B9378" s="2" t="s">
        <v>9826</v>
      </c>
      <c r="C9378" s="2">
        <v>31</v>
      </c>
      <c r="D9378" s="2" t="s">
        <v>455</v>
      </c>
      <c r="E9378" s="2"/>
      <c r="F9378" s="2"/>
      <c r="G9378" s="2"/>
      <c r="H9378" s="2"/>
    </row>
    <row r="9379" spans="2:8">
      <c r="B9379" s="2" t="s">
        <v>9827</v>
      </c>
      <c r="C9379" s="2">
        <v>29</v>
      </c>
      <c r="D9379" s="2" t="s">
        <v>455</v>
      </c>
      <c r="E9379" s="2"/>
      <c r="F9379" s="2"/>
      <c r="G9379" s="2"/>
      <c r="H9379" s="2"/>
    </row>
    <row r="9380" spans="2:8">
      <c r="B9380" s="2" t="s">
        <v>9828</v>
      </c>
      <c r="C9380" s="2">
        <v>27</v>
      </c>
      <c r="D9380" s="2" t="s">
        <v>455</v>
      </c>
      <c r="E9380" s="2"/>
      <c r="F9380" s="2"/>
      <c r="G9380" s="2"/>
      <c r="H9380" s="2"/>
    </row>
    <row r="9381" spans="2:8">
      <c r="B9381" s="2" t="s">
        <v>9829</v>
      </c>
      <c r="C9381" s="2">
        <v>22</v>
      </c>
      <c r="D9381" s="2" t="s">
        <v>455</v>
      </c>
      <c r="E9381" s="2"/>
      <c r="F9381" s="2"/>
      <c r="G9381" s="2"/>
      <c r="H9381" s="2"/>
    </row>
    <row r="9382" spans="2:8">
      <c r="B9382" s="2" t="s">
        <v>9830</v>
      </c>
      <c r="C9382" s="2">
        <v>22</v>
      </c>
      <c r="D9382" s="2" t="s">
        <v>455</v>
      </c>
      <c r="E9382" s="2"/>
      <c r="F9382" s="2"/>
      <c r="G9382" s="2"/>
      <c r="H9382" s="2"/>
    </row>
    <row r="9383" spans="2:8">
      <c r="B9383" s="2" t="s">
        <v>9831</v>
      </c>
      <c r="C9383" s="2">
        <v>21</v>
      </c>
      <c r="D9383" s="2" t="s">
        <v>455</v>
      </c>
      <c r="E9383" s="2"/>
      <c r="F9383" s="2"/>
      <c r="G9383" s="2"/>
      <c r="H9383" s="2"/>
    </row>
    <row r="9384" spans="2:8">
      <c r="B9384" s="2" t="s">
        <v>9832</v>
      </c>
      <c r="C9384" s="2">
        <v>20</v>
      </c>
      <c r="D9384" s="2" t="s">
        <v>455</v>
      </c>
      <c r="E9384" s="2"/>
      <c r="F9384" s="2"/>
      <c r="G9384" s="2"/>
      <c r="H9384" s="2"/>
    </row>
    <row r="9385" spans="2:8">
      <c r="B9385" s="2" t="s">
        <v>9833</v>
      </c>
      <c r="C9385" s="2">
        <v>20</v>
      </c>
      <c r="D9385" s="2" t="s">
        <v>455</v>
      </c>
      <c r="E9385" s="2"/>
      <c r="F9385" s="2"/>
      <c r="G9385" s="2"/>
      <c r="H9385" s="2"/>
    </row>
    <row r="9386" spans="2:8">
      <c r="B9386" s="2" t="s">
        <v>9834</v>
      </c>
      <c r="C9386" s="2">
        <v>18</v>
      </c>
      <c r="D9386" s="2" t="s">
        <v>455</v>
      </c>
      <c r="E9386" s="2"/>
      <c r="F9386" s="2"/>
      <c r="G9386" s="2"/>
      <c r="H9386" s="2"/>
    </row>
    <row r="9387" spans="2:8">
      <c r="B9387" s="2" t="s">
        <v>9835</v>
      </c>
      <c r="C9387" s="2">
        <v>20</v>
      </c>
      <c r="D9387" s="2" t="s">
        <v>455</v>
      </c>
      <c r="E9387" s="2"/>
      <c r="F9387" s="2"/>
      <c r="G9387" s="2"/>
      <c r="H9387" s="2"/>
    </row>
    <row r="9388" spans="2:8">
      <c r="B9388" s="2" t="s">
        <v>9836</v>
      </c>
      <c r="C9388" s="2">
        <v>17</v>
      </c>
      <c r="D9388" s="2" t="s">
        <v>455</v>
      </c>
      <c r="E9388" s="2"/>
      <c r="F9388" s="2"/>
      <c r="G9388" s="2"/>
      <c r="H9388" s="2"/>
    </row>
    <row r="9389" spans="2:8">
      <c r="B9389" s="2" t="s">
        <v>9837</v>
      </c>
      <c r="C9389" s="2">
        <v>15</v>
      </c>
      <c r="D9389" s="2" t="s">
        <v>455</v>
      </c>
      <c r="E9389" s="2"/>
      <c r="F9389" s="2"/>
      <c r="G9389" s="2"/>
      <c r="H9389" s="2"/>
    </row>
    <row r="9390" spans="2:8">
      <c r="B9390" s="2" t="s">
        <v>9838</v>
      </c>
      <c r="C9390" s="2">
        <v>14</v>
      </c>
      <c r="D9390" s="2" t="s">
        <v>455</v>
      </c>
      <c r="E9390" s="2"/>
      <c r="F9390" s="2"/>
      <c r="G9390" s="2"/>
      <c r="H9390" s="2"/>
    </row>
    <row r="9391" spans="2:8">
      <c r="B9391" s="2" t="s">
        <v>9839</v>
      </c>
      <c r="C9391" s="2">
        <v>27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24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22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17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26</v>
      </c>
      <c r="D9397" s="2" t="s">
        <v>455</v>
      </c>
      <c r="E9397" s="2"/>
      <c r="F9397" s="2"/>
      <c r="G9397" s="2"/>
      <c r="H9397" s="2"/>
    </row>
    <row r="9398" spans="2:8">
      <c r="B9398" s="2" t="s">
        <v>9846</v>
      </c>
      <c r="C9398" s="2">
        <v>27</v>
      </c>
      <c r="D9398" s="2" t="s">
        <v>455</v>
      </c>
      <c r="E9398" s="2"/>
      <c r="F9398" s="2"/>
      <c r="G9398" s="2"/>
      <c r="H9398" s="2"/>
    </row>
    <row r="9399" spans="2:8">
      <c r="B9399" s="2" t="s">
        <v>9847</v>
      </c>
      <c r="C9399" s="2">
        <v>29</v>
      </c>
      <c r="D9399" s="2" t="s">
        <v>455</v>
      </c>
      <c r="E9399" s="2"/>
      <c r="F9399" s="2"/>
      <c r="G9399" s="2"/>
      <c r="H9399" s="2"/>
    </row>
    <row r="9400" spans="2:8">
      <c r="B9400" s="2" t="s">
        <v>9848</v>
      </c>
      <c r="C9400" s="2">
        <v>29</v>
      </c>
      <c r="D9400" s="2" t="s">
        <v>455</v>
      </c>
      <c r="E9400" s="2"/>
      <c r="F9400" s="2"/>
      <c r="G9400" s="2"/>
      <c r="H9400" s="2"/>
    </row>
    <row r="9401" spans="2:8">
      <c r="B9401" s="2" t="s">
        <v>9849</v>
      </c>
      <c r="C9401" s="2">
        <v>29</v>
      </c>
      <c r="D9401" s="2" t="s">
        <v>455</v>
      </c>
      <c r="E9401" s="2"/>
      <c r="F9401" s="2"/>
      <c r="G9401" s="2"/>
      <c r="H9401" s="2"/>
    </row>
    <row r="9402" spans="2:8">
      <c r="B9402" s="2" t="s">
        <v>9850</v>
      </c>
      <c r="C9402" s="2">
        <v>28</v>
      </c>
      <c r="D9402" s="2" t="s">
        <v>455</v>
      </c>
      <c r="E9402" s="2"/>
      <c r="F9402" s="2"/>
      <c r="G9402" s="2"/>
      <c r="H9402" s="2"/>
    </row>
    <row r="9403" spans="2:8">
      <c r="B9403" s="2" t="s">
        <v>9851</v>
      </c>
      <c r="C9403" s="2">
        <v>25</v>
      </c>
      <c r="D9403" s="2" t="s">
        <v>455</v>
      </c>
      <c r="E9403" s="2"/>
      <c r="F9403" s="2"/>
      <c r="G9403" s="2"/>
      <c r="H9403" s="2"/>
    </row>
    <row r="9404" spans="2:8">
      <c r="B9404" s="2" t="s">
        <v>9852</v>
      </c>
      <c r="C9404" s="2">
        <v>25</v>
      </c>
      <c r="D9404" s="2" t="s">
        <v>455</v>
      </c>
      <c r="E9404" s="2"/>
      <c r="F9404" s="2"/>
      <c r="G9404" s="2"/>
      <c r="H9404" s="2"/>
    </row>
    <row r="9405" spans="2:8">
      <c r="B9405" s="2" t="s">
        <v>9853</v>
      </c>
      <c r="C9405" s="2">
        <v>25</v>
      </c>
      <c r="D9405" s="2" t="s">
        <v>455</v>
      </c>
      <c r="E9405" s="2"/>
      <c r="F9405" s="2"/>
      <c r="G9405" s="2"/>
      <c r="H9405" s="2"/>
    </row>
    <row r="9406" spans="2:8">
      <c r="B9406" s="2" t="s">
        <v>9854</v>
      </c>
      <c r="C9406" s="2">
        <v>26</v>
      </c>
      <c r="D9406" s="2" t="s">
        <v>455</v>
      </c>
      <c r="E9406" s="2"/>
      <c r="F9406" s="2"/>
      <c r="G9406" s="2"/>
      <c r="H9406" s="2"/>
    </row>
    <row r="9407" spans="2:8">
      <c r="B9407" s="2" t="s">
        <v>9855</v>
      </c>
      <c r="C9407" s="2">
        <v>27</v>
      </c>
      <c r="D9407" s="2" t="s">
        <v>455</v>
      </c>
      <c r="E9407" s="2"/>
      <c r="F9407" s="2"/>
      <c r="G9407" s="2"/>
      <c r="H9407" s="2"/>
    </row>
    <row r="9408" spans="2:8">
      <c r="B9408" s="2" t="s">
        <v>9856</v>
      </c>
      <c r="C9408" s="2">
        <v>29</v>
      </c>
      <c r="D9408" s="2" t="s">
        <v>455</v>
      </c>
      <c r="E9408" s="2"/>
      <c r="F9408" s="2"/>
      <c r="G9408" s="2"/>
      <c r="H9408" s="2"/>
    </row>
    <row r="9409" spans="2:8">
      <c r="B9409" s="2" t="s">
        <v>9857</v>
      </c>
      <c r="C9409" s="2">
        <v>23</v>
      </c>
      <c r="D9409" s="2" t="s">
        <v>455</v>
      </c>
      <c r="E9409" s="2"/>
      <c r="F9409" s="2"/>
      <c r="G9409" s="2"/>
      <c r="H9409" s="2"/>
    </row>
    <row r="9410" spans="2:8">
      <c r="B9410" s="2" t="s">
        <v>9858</v>
      </c>
      <c r="C9410" s="2">
        <v>22</v>
      </c>
      <c r="D9410" s="2" t="s">
        <v>455</v>
      </c>
      <c r="E9410" s="2"/>
      <c r="F9410" s="2"/>
      <c r="G9410" s="2"/>
      <c r="H9410" s="2"/>
    </row>
    <row r="9411" spans="2:8">
      <c r="B9411" s="2" t="s">
        <v>9859</v>
      </c>
      <c r="C9411" s="2">
        <v>23</v>
      </c>
      <c r="D9411" s="2" t="s">
        <v>455</v>
      </c>
      <c r="E9411" s="2"/>
      <c r="F9411" s="2"/>
      <c r="G9411" s="2"/>
      <c r="H9411" s="2"/>
    </row>
    <row r="9412" spans="2:8">
      <c r="B9412" s="2" t="s">
        <v>9860</v>
      </c>
      <c r="C9412" s="2">
        <v>22</v>
      </c>
      <c r="D9412" s="2" t="s">
        <v>455</v>
      </c>
      <c r="E9412" s="2"/>
      <c r="F9412" s="2"/>
      <c r="G9412" s="2"/>
      <c r="H9412" s="2"/>
    </row>
    <row r="9413" spans="2:8">
      <c r="B9413" s="2" t="s">
        <v>9861</v>
      </c>
      <c r="C9413" s="2">
        <v>21</v>
      </c>
      <c r="D9413" s="2" t="s">
        <v>455</v>
      </c>
      <c r="E9413" s="2"/>
      <c r="F9413" s="2"/>
      <c r="G9413" s="2"/>
      <c r="H9413" s="2"/>
    </row>
    <row r="9414" spans="2:8">
      <c r="B9414" s="2" t="s">
        <v>9862</v>
      </c>
      <c r="C9414" s="2">
        <v>19</v>
      </c>
      <c r="D9414" s="2" t="s">
        <v>455</v>
      </c>
      <c r="E9414" s="2"/>
      <c r="F9414" s="2"/>
      <c r="G9414" s="2"/>
      <c r="H9414" s="2"/>
    </row>
    <row r="9415" spans="2:8">
      <c r="B9415" s="2" t="s">
        <v>9863</v>
      </c>
      <c r="C9415" s="2">
        <v>19</v>
      </c>
      <c r="D9415" s="2" t="s">
        <v>455</v>
      </c>
      <c r="E9415" s="2"/>
      <c r="F9415" s="2"/>
      <c r="G9415" s="2"/>
      <c r="H9415" s="2"/>
    </row>
    <row r="9416" spans="2:8">
      <c r="B9416" s="2" t="s">
        <v>9864</v>
      </c>
      <c r="C9416" s="2">
        <v>35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34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24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24</v>
      </c>
      <c r="D9420" s="2" t="s">
        <v>455</v>
      </c>
      <c r="E9420" s="2"/>
      <c r="F9420" s="2"/>
      <c r="G9420" s="2"/>
      <c r="H9420" s="2"/>
    </row>
    <row r="9421" spans="2:8">
      <c r="B9421" s="2" t="s">
        <v>9869</v>
      </c>
      <c r="C9421" s="2">
        <v>27</v>
      </c>
      <c r="D9421" s="2" t="s">
        <v>455</v>
      </c>
      <c r="E9421" s="2"/>
      <c r="F9421" s="2"/>
      <c r="G9421" s="2"/>
      <c r="H9421" s="2"/>
    </row>
    <row r="9422" spans="2:8">
      <c r="B9422" s="2" t="s">
        <v>9870</v>
      </c>
      <c r="C9422" s="2">
        <v>30</v>
      </c>
      <c r="D9422" s="2" t="s">
        <v>455</v>
      </c>
      <c r="E9422" s="2"/>
      <c r="F9422" s="2"/>
      <c r="G9422" s="2"/>
      <c r="H9422" s="2"/>
    </row>
    <row r="9423" spans="2:8">
      <c r="B9423" s="2" t="s">
        <v>9871</v>
      </c>
      <c r="C9423" s="2">
        <v>30</v>
      </c>
      <c r="D9423" s="2" t="s">
        <v>455</v>
      </c>
      <c r="E9423" s="2"/>
      <c r="F9423" s="2"/>
      <c r="G9423" s="2"/>
      <c r="H9423" s="2"/>
    </row>
    <row r="9424" spans="2:8">
      <c r="B9424" s="2" t="s">
        <v>9872</v>
      </c>
      <c r="C9424" s="2">
        <v>30</v>
      </c>
      <c r="D9424" s="2" t="s">
        <v>455</v>
      </c>
      <c r="E9424" s="2"/>
      <c r="F9424" s="2"/>
      <c r="G9424" s="2"/>
      <c r="H9424" s="2"/>
    </row>
    <row r="9425" spans="2:8">
      <c r="B9425" s="2" t="s">
        <v>9873</v>
      </c>
      <c r="C9425" s="2">
        <v>28</v>
      </c>
      <c r="D9425" s="2" t="s">
        <v>455</v>
      </c>
      <c r="E9425" s="2"/>
      <c r="F9425" s="2"/>
      <c r="G9425" s="2"/>
      <c r="H9425" s="2"/>
    </row>
    <row r="9426" spans="2:8">
      <c r="B9426" s="2" t="s">
        <v>9874</v>
      </c>
      <c r="C9426" s="2">
        <v>27</v>
      </c>
      <c r="D9426" s="2" t="s">
        <v>455</v>
      </c>
      <c r="E9426" s="2"/>
      <c r="F9426" s="2"/>
      <c r="G9426" s="2"/>
      <c r="H9426" s="2"/>
    </row>
    <row r="9427" spans="2:8">
      <c r="B9427" s="2" t="s">
        <v>9875</v>
      </c>
      <c r="C9427" s="2">
        <v>20</v>
      </c>
      <c r="D9427" s="2" t="s">
        <v>455</v>
      </c>
      <c r="E9427" s="2"/>
      <c r="F9427" s="2"/>
      <c r="G9427" s="2"/>
      <c r="H9427" s="2"/>
    </row>
    <row r="9428" spans="2:8">
      <c r="B9428" s="2" t="s">
        <v>9876</v>
      </c>
      <c r="C9428" s="2">
        <v>18</v>
      </c>
      <c r="D9428" s="2" t="s">
        <v>455</v>
      </c>
      <c r="E9428" s="2"/>
      <c r="F9428" s="2"/>
      <c r="G9428" s="2"/>
      <c r="H9428" s="2"/>
    </row>
    <row r="9429" spans="2:8">
      <c r="B9429" s="2" t="s">
        <v>9877</v>
      </c>
      <c r="C9429" s="2">
        <v>17</v>
      </c>
      <c r="D9429" s="2" t="s">
        <v>455</v>
      </c>
      <c r="E9429" s="2"/>
      <c r="F9429" s="2"/>
      <c r="G9429" s="2"/>
      <c r="H9429" s="2"/>
    </row>
    <row r="9430" spans="2:8">
      <c r="B9430" s="2" t="s">
        <v>9878</v>
      </c>
      <c r="C9430" s="2">
        <v>17</v>
      </c>
      <c r="D9430" s="2" t="s">
        <v>455</v>
      </c>
      <c r="E9430" s="2"/>
      <c r="F9430" s="2"/>
      <c r="G9430" s="2"/>
      <c r="H9430" s="2"/>
    </row>
    <row r="9431" spans="2:8">
      <c r="B9431" s="2" t="s">
        <v>9879</v>
      </c>
      <c r="C9431" s="2">
        <v>21</v>
      </c>
      <c r="D9431" s="2" t="s">
        <v>455</v>
      </c>
      <c r="E9431" s="2"/>
      <c r="F9431" s="2"/>
      <c r="G9431" s="2"/>
      <c r="H9431" s="2"/>
    </row>
    <row r="9432" spans="2:8">
      <c r="B9432" s="2" t="s">
        <v>9880</v>
      </c>
      <c r="C9432" s="2">
        <v>20</v>
      </c>
      <c r="D9432" s="2" t="s">
        <v>455</v>
      </c>
      <c r="E9432" s="2"/>
      <c r="F9432" s="2"/>
      <c r="G9432" s="2"/>
      <c r="H9432" s="2"/>
    </row>
    <row r="9433" spans="2:8">
      <c r="B9433" s="2" t="s">
        <v>9881</v>
      </c>
      <c r="C9433" s="2">
        <v>19</v>
      </c>
      <c r="D9433" s="2" t="s">
        <v>455</v>
      </c>
      <c r="E9433" s="2"/>
      <c r="F9433" s="2"/>
      <c r="G9433" s="2"/>
      <c r="H9433" s="2"/>
    </row>
    <row r="9434" spans="2:8">
      <c r="B9434" s="2" t="s">
        <v>9882</v>
      </c>
      <c r="C9434" s="2">
        <v>18</v>
      </c>
      <c r="D9434" s="2" t="s">
        <v>455</v>
      </c>
      <c r="E9434" s="2"/>
      <c r="F9434" s="2"/>
      <c r="G9434" s="2"/>
      <c r="H9434" s="2"/>
    </row>
    <row r="9435" spans="2:8">
      <c r="B9435" s="2" t="s">
        <v>9883</v>
      </c>
      <c r="C9435" s="2">
        <v>16</v>
      </c>
      <c r="D9435" s="2" t="s">
        <v>455</v>
      </c>
      <c r="E9435" s="2"/>
      <c r="F9435" s="2"/>
      <c r="G9435" s="2"/>
      <c r="H9435" s="2"/>
    </row>
    <row r="9436" spans="2:8">
      <c r="B9436" s="2" t="s">
        <v>9884</v>
      </c>
      <c r="C9436" s="2">
        <v>27</v>
      </c>
      <c r="D9436" s="2" t="s">
        <v>455</v>
      </c>
      <c r="E9436" s="2"/>
      <c r="F9436" s="2"/>
      <c r="G9436" s="2"/>
      <c r="H9436" s="2"/>
    </row>
    <row r="9437" spans="2:8">
      <c r="B9437" s="2" t="s">
        <v>9885</v>
      </c>
      <c r="C9437" s="2">
        <v>28</v>
      </c>
      <c r="D9437" s="2" t="s">
        <v>455</v>
      </c>
      <c r="E9437" s="2"/>
      <c r="F9437" s="2"/>
      <c r="G9437" s="2"/>
      <c r="H9437" s="2"/>
    </row>
    <row r="9438" spans="2:8">
      <c r="B9438" s="2" t="s">
        <v>9886</v>
      </c>
      <c r="C9438" s="2">
        <v>28</v>
      </c>
      <c r="D9438" s="2" t="s">
        <v>455</v>
      </c>
      <c r="E9438" s="2"/>
      <c r="F9438" s="2"/>
      <c r="G9438" s="2"/>
      <c r="H9438" s="2"/>
    </row>
    <row r="9439" spans="2:8">
      <c r="B9439" s="2" t="s">
        <v>9887</v>
      </c>
      <c r="C9439" s="2">
        <v>27</v>
      </c>
      <c r="D9439" s="2" t="s">
        <v>455</v>
      </c>
      <c r="E9439" s="2"/>
      <c r="F9439" s="2"/>
      <c r="G9439" s="2"/>
      <c r="H9439" s="2"/>
    </row>
    <row r="9440" spans="2:8">
      <c r="B9440" s="2" t="s">
        <v>9888</v>
      </c>
      <c r="C9440" s="2">
        <v>26</v>
      </c>
      <c r="D9440" s="2" t="s">
        <v>455</v>
      </c>
      <c r="E9440" s="2"/>
      <c r="F9440" s="2"/>
      <c r="G9440" s="2"/>
      <c r="H9440" s="2"/>
    </row>
    <row r="9441" spans="2:8">
      <c r="B9441" s="2" t="s">
        <v>9889</v>
      </c>
      <c r="C9441" s="2">
        <v>24</v>
      </c>
      <c r="D9441" s="2" t="s">
        <v>455</v>
      </c>
      <c r="E9441" s="2"/>
      <c r="F9441" s="2"/>
      <c r="G9441" s="2"/>
      <c r="H9441" s="2"/>
    </row>
    <row r="9442" spans="2:8">
      <c r="B9442" s="2" t="s">
        <v>9890</v>
      </c>
      <c r="C9442" s="2">
        <v>26</v>
      </c>
      <c r="D9442" s="2" t="s">
        <v>455</v>
      </c>
      <c r="E9442" s="2"/>
      <c r="F9442" s="2"/>
      <c r="G9442" s="2"/>
      <c r="H9442" s="2"/>
    </row>
    <row r="9443" spans="2:8">
      <c r="B9443" s="2" t="s">
        <v>9891</v>
      </c>
      <c r="C9443" s="2">
        <v>25</v>
      </c>
      <c r="D9443" s="2" t="s">
        <v>455</v>
      </c>
      <c r="E9443" s="2"/>
      <c r="F9443" s="2"/>
      <c r="G9443" s="2"/>
      <c r="H9443" s="2"/>
    </row>
    <row r="9444" spans="2:8">
      <c r="B9444" s="2" t="s">
        <v>9892</v>
      </c>
      <c r="C9444" s="2">
        <v>24</v>
      </c>
      <c r="D9444" s="2" t="s">
        <v>455</v>
      </c>
      <c r="E9444" s="2"/>
      <c r="F9444" s="2"/>
      <c r="G9444" s="2"/>
      <c r="H9444" s="2"/>
    </row>
    <row r="9445" spans="2:8">
      <c r="B9445" s="2" t="s">
        <v>9893</v>
      </c>
      <c r="C9445" s="2">
        <v>22</v>
      </c>
      <c r="D9445" s="2" t="s">
        <v>455</v>
      </c>
      <c r="E9445" s="2"/>
      <c r="F9445" s="2"/>
      <c r="G9445" s="2"/>
      <c r="H9445" s="2"/>
    </row>
    <row r="9446" spans="2:8">
      <c r="B9446" s="2" t="s">
        <v>9894</v>
      </c>
      <c r="C9446" s="2">
        <v>31</v>
      </c>
      <c r="D9446" s="2" t="s">
        <v>455</v>
      </c>
      <c r="E9446" s="2"/>
      <c r="F9446" s="2"/>
      <c r="G9446" s="2"/>
      <c r="H9446" s="2"/>
    </row>
    <row r="9447" spans="2:8">
      <c r="B9447" s="2" t="s">
        <v>9895</v>
      </c>
      <c r="C9447" s="2">
        <v>36</v>
      </c>
      <c r="D9447" s="2" t="s">
        <v>455</v>
      </c>
      <c r="E9447" s="2"/>
      <c r="F9447" s="2"/>
      <c r="G9447" s="2"/>
      <c r="H9447" s="2"/>
    </row>
    <row r="9448" spans="2:8">
      <c r="B9448" s="2" t="s">
        <v>9896</v>
      </c>
      <c r="C9448" s="2">
        <v>37</v>
      </c>
      <c r="D9448" s="2" t="s">
        <v>455</v>
      </c>
      <c r="E9448" s="2"/>
      <c r="F9448" s="2"/>
      <c r="G9448" s="2"/>
      <c r="H9448" s="2"/>
    </row>
    <row r="9449" spans="2:8">
      <c r="B9449" s="2" t="s">
        <v>9897</v>
      </c>
      <c r="C9449" s="2">
        <v>36</v>
      </c>
      <c r="D9449" s="2" t="s">
        <v>455</v>
      </c>
      <c r="E9449" s="2"/>
      <c r="F9449" s="2"/>
      <c r="G9449" s="2"/>
      <c r="H9449" s="2"/>
    </row>
    <row r="9450" spans="2:8">
      <c r="B9450" s="2" t="s">
        <v>9898</v>
      </c>
      <c r="C9450" s="2">
        <v>34</v>
      </c>
      <c r="D9450" s="2" t="s">
        <v>455</v>
      </c>
      <c r="E9450" s="2"/>
      <c r="F9450" s="2"/>
      <c r="G9450" s="2"/>
      <c r="H9450" s="2"/>
    </row>
    <row r="9451" spans="2:8">
      <c r="B9451" s="2" t="s">
        <v>9899</v>
      </c>
      <c r="C9451" s="2">
        <v>31</v>
      </c>
      <c r="D9451" s="2" t="s">
        <v>455</v>
      </c>
      <c r="E9451" s="2"/>
      <c r="F9451" s="2"/>
      <c r="G9451" s="2"/>
      <c r="H9451" s="2"/>
    </row>
    <row r="9452" spans="2:8">
      <c r="B9452" s="2" t="s">
        <v>9900</v>
      </c>
      <c r="C9452" s="2">
        <v>31</v>
      </c>
      <c r="D9452" s="2" t="s">
        <v>455</v>
      </c>
      <c r="E9452" s="2"/>
      <c r="F9452" s="2"/>
      <c r="G9452" s="2"/>
      <c r="H9452" s="2"/>
    </row>
    <row r="9453" spans="2:8">
      <c r="B9453" s="2" t="s">
        <v>9901</v>
      </c>
      <c r="C9453" s="2">
        <v>30</v>
      </c>
      <c r="D9453" s="2" t="s">
        <v>455</v>
      </c>
      <c r="E9453" s="2"/>
      <c r="F9453" s="2"/>
      <c r="G9453" s="2"/>
      <c r="H9453" s="2"/>
    </row>
    <row r="9454" spans="2:8">
      <c r="B9454" s="2" t="s">
        <v>9902</v>
      </c>
      <c r="C9454" s="2">
        <v>28</v>
      </c>
      <c r="D9454" s="2" t="s">
        <v>455</v>
      </c>
      <c r="E9454" s="2"/>
      <c r="F9454" s="2"/>
      <c r="G9454" s="2"/>
      <c r="H9454" s="2"/>
    </row>
    <row r="9455" spans="2:8">
      <c r="B9455" s="2" t="s">
        <v>9903</v>
      </c>
      <c r="C9455" s="2">
        <v>27</v>
      </c>
      <c r="D9455" s="2" t="s">
        <v>455</v>
      </c>
      <c r="E9455" s="2"/>
      <c r="F9455" s="2"/>
      <c r="G9455" s="2"/>
      <c r="H9455" s="2"/>
    </row>
    <row r="9456" spans="2:8">
      <c r="B9456" s="2" t="s">
        <v>9904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34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35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35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45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50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48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47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25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24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23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23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24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23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25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24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24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24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23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23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23</v>
      </c>
      <c r="D9476" s="2" t="s">
        <v>455</v>
      </c>
      <c r="E9476" s="2"/>
      <c r="F9476" s="2"/>
      <c r="G9476" s="2"/>
      <c r="H9476" s="2"/>
    </row>
    <row r="9477" spans="2:8">
      <c r="B9477" s="2" t="s">
        <v>9925</v>
      </c>
      <c r="C9477" s="2">
        <v>25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24</v>
      </c>
      <c r="D9478" s="2" t="s">
        <v>455</v>
      </c>
      <c r="E9478" s="2"/>
      <c r="F9478" s="2"/>
      <c r="G9478" s="2"/>
      <c r="H9478" s="2"/>
    </row>
    <row r="9479" spans="2:8">
      <c r="B9479" s="2" t="s">
        <v>9927</v>
      </c>
      <c r="C9479" s="2">
        <v>24</v>
      </c>
      <c r="D9479" s="2" t="s">
        <v>455</v>
      </c>
      <c r="E9479" s="2"/>
      <c r="F9479" s="2"/>
      <c r="G9479" s="2"/>
      <c r="H9479" s="2"/>
    </row>
    <row r="9480" spans="2:8">
      <c r="B9480" s="2" t="s">
        <v>9928</v>
      </c>
      <c r="C9480" s="2">
        <v>23</v>
      </c>
      <c r="D9480" s="2" t="s">
        <v>455</v>
      </c>
      <c r="E9480" s="2"/>
      <c r="F9480" s="2"/>
      <c r="G9480" s="2"/>
      <c r="H9480" s="2"/>
    </row>
    <row r="9481" spans="2:8">
      <c r="B9481" s="2" t="s">
        <v>9929</v>
      </c>
      <c r="C9481" s="2">
        <v>29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31</v>
      </c>
      <c r="D9482" s="2" t="s">
        <v>455</v>
      </c>
      <c r="E9482" s="2"/>
      <c r="F9482" s="2"/>
      <c r="G9482" s="2"/>
      <c r="H9482" s="2"/>
    </row>
    <row r="9483" spans="2:8">
      <c r="B9483" s="2" t="s">
        <v>9931</v>
      </c>
      <c r="C9483" s="2">
        <v>32</v>
      </c>
      <c r="D9483" s="2" t="s">
        <v>455</v>
      </c>
      <c r="E9483" s="2"/>
      <c r="F9483" s="2"/>
      <c r="G9483" s="2"/>
      <c r="H9483" s="2"/>
    </row>
    <row r="9484" spans="2:8">
      <c r="B9484" s="2" t="s">
        <v>9932</v>
      </c>
      <c r="C9484" s="2">
        <v>32</v>
      </c>
      <c r="D9484" s="2" t="s">
        <v>455</v>
      </c>
      <c r="E9484" s="2"/>
      <c r="F9484" s="2"/>
      <c r="G9484" s="2"/>
      <c r="H9484" s="2"/>
    </row>
    <row r="9485" spans="2:8">
      <c r="B9485" s="2" t="s">
        <v>9933</v>
      </c>
      <c r="C9485" s="2">
        <v>29</v>
      </c>
      <c r="D9485" s="2" t="s">
        <v>455</v>
      </c>
      <c r="E9485" s="2"/>
      <c r="F9485" s="2"/>
      <c r="G9485" s="2"/>
      <c r="H9485" s="2"/>
    </row>
    <row r="9486" spans="2:8">
      <c r="B9486" s="2" t="s">
        <v>9934</v>
      </c>
      <c r="C9486" s="2">
        <v>17</v>
      </c>
      <c r="D9486" s="2" t="s">
        <v>455</v>
      </c>
      <c r="E9486" s="2"/>
      <c r="F9486" s="2"/>
      <c r="G9486" s="2"/>
      <c r="H9486" s="2"/>
    </row>
    <row r="9487" spans="2:8">
      <c r="B9487" s="2" t="s">
        <v>9935</v>
      </c>
      <c r="C9487" s="2">
        <v>6</v>
      </c>
      <c r="D9487" s="2" t="s">
        <v>455</v>
      </c>
      <c r="E9487" s="2"/>
      <c r="F9487" s="2"/>
      <c r="G9487" s="2"/>
      <c r="H9487" s="2"/>
    </row>
    <row r="9488" spans="2:8">
      <c r="B9488" s="2" t="s">
        <v>9936</v>
      </c>
      <c r="C9488" s="2">
        <v>24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24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24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24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23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22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21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21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22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23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23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23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22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22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22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22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22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18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20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21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19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20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21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21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20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17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17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34</v>
      </c>
      <c r="D9515" s="2" t="s">
        <v>455</v>
      </c>
      <c r="E9515" s="2"/>
      <c r="F9515" s="2"/>
      <c r="G9515" s="2"/>
      <c r="H9515" s="2"/>
    </row>
    <row r="9516" spans="2:8">
      <c r="B9516" s="2" t="s">
        <v>9964</v>
      </c>
      <c r="C9516" s="2">
        <v>33</v>
      </c>
      <c r="D9516" s="2" t="s">
        <v>455</v>
      </c>
      <c r="E9516" s="2"/>
      <c r="F9516" s="2"/>
      <c r="G9516" s="2"/>
      <c r="H9516" s="2"/>
    </row>
    <row r="9517" spans="2:8">
      <c r="B9517" s="2" t="s">
        <v>9965</v>
      </c>
      <c r="C9517" s="2">
        <v>32</v>
      </c>
      <c r="D9517" s="2" t="s">
        <v>455</v>
      </c>
      <c r="E9517" s="2"/>
      <c r="F9517" s="2"/>
      <c r="G9517" s="2"/>
      <c r="H9517" s="2"/>
    </row>
    <row r="9518" spans="2:8">
      <c r="B9518" s="2" t="s">
        <v>9966</v>
      </c>
      <c r="C9518" s="2">
        <v>30</v>
      </c>
      <c r="D9518" s="2" t="s">
        <v>455</v>
      </c>
      <c r="E9518" s="2"/>
      <c r="F9518" s="2"/>
      <c r="G9518" s="2"/>
      <c r="H9518" s="2"/>
    </row>
    <row r="9519" spans="2:8">
      <c r="B9519" s="2" t="s">
        <v>9967</v>
      </c>
      <c r="C9519" s="2">
        <v>16</v>
      </c>
      <c r="D9519" s="2" t="s">
        <v>455</v>
      </c>
      <c r="E9519" s="2"/>
      <c r="F9519" s="2"/>
      <c r="G9519" s="2"/>
      <c r="H9519" s="2"/>
    </row>
    <row r="9520" spans="2:8">
      <c r="B9520" s="2" t="s">
        <v>9968</v>
      </c>
      <c r="C9520" s="2">
        <v>18</v>
      </c>
      <c r="D9520" s="2" t="s">
        <v>455</v>
      </c>
      <c r="E9520" s="2"/>
      <c r="F9520" s="2"/>
      <c r="G9520" s="2"/>
      <c r="H9520" s="2"/>
    </row>
    <row r="9521" spans="2:8">
      <c r="B9521" s="2" t="s">
        <v>9969</v>
      </c>
      <c r="C9521" s="2">
        <v>18</v>
      </c>
      <c r="D9521" s="2" t="s">
        <v>455</v>
      </c>
      <c r="E9521" s="2"/>
      <c r="F9521" s="2"/>
      <c r="G9521" s="2"/>
      <c r="H9521" s="2"/>
    </row>
    <row r="9522" spans="2:8">
      <c r="B9522" s="2" t="s">
        <v>9970</v>
      </c>
      <c r="C9522" s="2">
        <v>25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26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26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26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23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23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22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28</v>
      </c>
      <c r="D9529" s="2" t="s">
        <v>455</v>
      </c>
      <c r="E9529" s="2"/>
      <c r="F9529" s="2"/>
      <c r="G9529" s="2"/>
      <c r="H9529" s="2"/>
    </row>
    <row r="9530" spans="2:8">
      <c r="B9530" s="2" t="s">
        <v>9978</v>
      </c>
      <c r="C9530" s="2">
        <v>30</v>
      </c>
      <c r="D9530" s="2" t="s">
        <v>455</v>
      </c>
      <c r="E9530" s="2"/>
      <c r="F9530" s="2"/>
      <c r="G9530" s="2"/>
      <c r="H9530" s="2"/>
    </row>
    <row r="9531" spans="2:8">
      <c r="B9531" s="2" t="s">
        <v>9979</v>
      </c>
      <c r="C9531" s="2">
        <v>31</v>
      </c>
      <c r="D9531" s="2" t="s">
        <v>455</v>
      </c>
      <c r="E9531" s="2"/>
      <c r="F9531" s="2"/>
      <c r="G9531" s="2"/>
      <c r="H9531" s="2"/>
    </row>
    <row r="9532" spans="2:8">
      <c r="B9532" s="2" t="s">
        <v>9980</v>
      </c>
      <c r="C9532" s="2">
        <v>30</v>
      </c>
      <c r="D9532" s="2" t="s">
        <v>455</v>
      </c>
      <c r="E9532" s="2"/>
      <c r="F9532" s="2"/>
      <c r="G9532" s="2"/>
      <c r="H9532" s="2"/>
    </row>
    <row r="9533" spans="2:8">
      <c r="B9533" s="2" t="s">
        <v>9981</v>
      </c>
      <c r="C9533" s="2">
        <v>29</v>
      </c>
      <c r="D9533" s="2" t="s">
        <v>455</v>
      </c>
      <c r="E9533" s="2"/>
      <c r="F9533" s="2"/>
      <c r="G9533" s="2"/>
      <c r="H9533" s="2"/>
    </row>
    <row r="9534" spans="2:8">
      <c r="B9534" s="2" t="s">
        <v>9982</v>
      </c>
      <c r="C9534" s="2">
        <v>23</v>
      </c>
      <c r="D9534" s="2" t="s">
        <v>455</v>
      </c>
      <c r="E9534" s="2"/>
      <c r="F9534" s="2"/>
      <c r="G9534" s="2"/>
      <c r="H9534" s="2"/>
    </row>
    <row r="9535" spans="2:8">
      <c r="B9535" s="2" t="s">
        <v>9983</v>
      </c>
      <c r="C9535" s="2">
        <v>22</v>
      </c>
      <c r="D9535" s="2" t="s">
        <v>455</v>
      </c>
      <c r="E9535" s="2"/>
      <c r="F9535" s="2"/>
      <c r="G9535" s="2"/>
      <c r="H9535" s="2"/>
    </row>
    <row r="9536" spans="2:8">
      <c r="B9536" s="2" t="s">
        <v>9984</v>
      </c>
      <c r="C9536" s="2">
        <v>23</v>
      </c>
      <c r="D9536" s="2" t="s">
        <v>455</v>
      </c>
      <c r="E9536" s="2"/>
      <c r="F9536" s="2"/>
      <c r="G9536" s="2"/>
      <c r="H9536" s="2"/>
    </row>
    <row r="9537" spans="2:8">
      <c r="B9537" s="2" t="s">
        <v>9985</v>
      </c>
      <c r="C9537" s="2">
        <v>32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32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32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32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31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33</v>
      </c>
      <c r="D9542" s="2" t="s">
        <v>455</v>
      </c>
      <c r="E9542" s="2"/>
      <c r="F9542" s="2"/>
      <c r="G9542" s="2"/>
      <c r="H9542" s="2"/>
    </row>
    <row r="9543" spans="2:8">
      <c r="B9543" s="2" t="s">
        <v>9991</v>
      </c>
      <c r="C9543" s="2">
        <v>35</v>
      </c>
      <c r="D9543" s="2" t="s">
        <v>455</v>
      </c>
      <c r="E9543" s="2"/>
      <c r="F9543" s="2"/>
      <c r="G9543" s="2"/>
      <c r="H9543" s="2"/>
    </row>
    <row r="9544" spans="2:8">
      <c r="B9544" s="2" t="s">
        <v>9992</v>
      </c>
      <c r="C9544" s="2">
        <v>35</v>
      </c>
      <c r="D9544" s="2" t="s">
        <v>455</v>
      </c>
      <c r="E9544" s="2"/>
      <c r="F9544" s="2"/>
      <c r="G9544" s="2"/>
      <c r="H9544" s="2"/>
    </row>
    <row r="9545" spans="2:8">
      <c r="B9545" s="2" t="s">
        <v>9993</v>
      </c>
      <c r="C9545" s="2">
        <v>32</v>
      </c>
      <c r="D9545" s="2" t="s">
        <v>455</v>
      </c>
      <c r="E9545" s="2"/>
      <c r="F9545" s="2"/>
      <c r="G9545" s="2"/>
      <c r="H9545" s="2"/>
    </row>
    <row r="9546" spans="2:8">
      <c r="B9546" s="2" t="s">
        <v>9994</v>
      </c>
      <c r="C9546" s="2">
        <v>30</v>
      </c>
      <c r="D9546" s="2" t="s">
        <v>455</v>
      </c>
      <c r="E9546" s="2"/>
      <c r="F9546" s="2"/>
      <c r="G9546" s="2"/>
      <c r="H9546" s="2"/>
    </row>
    <row r="9547" spans="2:8">
      <c r="B9547" s="2" t="s">
        <v>9995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31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32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32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32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28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30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30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28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11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16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22</v>
      </c>
      <c r="D9559" s="2" t="s">
        <v>455</v>
      </c>
      <c r="E9559" s="2"/>
      <c r="F9559" s="2"/>
      <c r="G9559" s="2"/>
      <c r="H9559" s="2"/>
    </row>
    <row r="9560" spans="2:8">
      <c r="B9560" s="2" t="s">
        <v>10008</v>
      </c>
      <c r="C9560" s="2">
        <v>27</v>
      </c>
      <c r="D9560" s="2" t="s">
        <v>455</v>
      </c>
      <c r="E9560" s="2"/>
      <c r="F9560" s="2"/>
      <c r="G9560" s="2"/>
      <c r="H9560" s="2"/>
    </row>
    <row r="9561" spans="2:8">
      <c r="B9561" s="2" t="s">
        <v>10009</v>
      </c>
      <c r="C9561" s="2">
        <v>29</v>
      </c>
      <c r="D9561" s="2" t="s">
        <v>455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455</v>
      </c>
      <c r="E9562" s="2"/>
      <c r="F9562" s="2"/>
      <c r="G9562" s="2"/>
      <c r="H9562" s="2"/>
    </row>
    <row r="9563" spans="2:8">
      <c r="B9563" s="2" t="s">
        <v>10011</v>
      </c>
      <c r="C9563" s="2">
        <v>30</v>
      </c>
      <c r="D9563" s="2" t="s">
        <v>455</v>
      </c>
      <c r="E9563" s="2"/>
      <c r="F9563" s="2"/>
      <c r="G9563" s="2"/>
      <c r="H9563" s="2"/>
    </row>
    <row r="9564" spans="2:8">
      <c r="B9564" s="2" t="s">
        <v>10012</v>
      </c>
      <c r="C9564" s="2">
        <v>29</v>
      </c>
      <c r="D9564" s="2" t="s">
        <v>455</v>
      </c>
      <c r="E9564" s="2"/>
      <c r="F9564" s="2"/>
      <c r="G9564" s="2"/>
      <c r="H9564" s="2"/>
    </row>
    <row r="9565" spans="2:8">
      <c r="B9565" s="2" t="s">
        <v>10013</v>
      </c>
      <c r="C9565" s="2">
        <v>19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15</v>
      </c>
      <c r="D9566" s="2" t="s">
        <v>455</v>
      </c>
      <c r="E9566" s="2"/>
      <c r="F9566" s="2"/>
      <c r="G9566" s="2"/>
      <c r="H9566" s="2"/>
    </row>
    <row r="9567" spans="2:8">
      <c r="B9567" s="2" t="s">
        <v>10015</v>
      </c>
      <c r="C9567" s="2">
        <v>14</v>
      </c>
      <c r="D9567" s="2" t="s">
        <v>455</v>
      </c>
      <c r="E9567" s="2"/>
      <c r="F9567" s="2"/>
      <c r="G9567" s="2"/>
      <c r="H9567" s="2"/>
    </row>
    <row r="9568" spans="2:8">
      <c r="B9568" s="2" t="s">
        <v>10016</v>
      </c>
      <c r="C9568" s="2">
        <v>16</v>
      </c>
      <c r="D9568" s="2" t="s">
        <v>455</v>
      </c>
      <c r="E9568" s="2"/>
      <c r="F9568" s="2"/>
      <c r="G9568" s="2"/>
      <c r="H9568" s="2"/>
    </row>
    <row r="9569" spans="2:8">
      <c r="B9569" s="2" t="s">
        <v>10017</v>
      </c>
      <c r="C9569" s="2">
        <v>16</v>
      </c>
      <c r="D9569" s="2" t="s">
        <v>455</v>
      </c>
      <c r="E9569" s="2"/>
      <c r="F9569" s="2"/>
      <c r="G9569" s="2"/>
      <c r="H9569" s="2"/>
    </row>
    <row r="9570" spans="2:8">
      <c r="B9570" s="2" t="s">
        <v>10018</v>
      </c>
      <c r="C9570" s="2">
        <v>13</v>
      </c>
      <c r="D9570" s="2" t="s">
        <v>455</v>
      </c>
      <c r="E9570" s="2"/>
      <c r="F9570" s="2"/>
      <c r="G9570" s="2"/>
      <c r="H9570" s="2"/>
    </row>
    <row r="9571" spans="2:8">
      <c r="B9571" s="2" t="s">
        <v>10019</v>
      </c>
      <c r="C9571" s="2">
        <v>14</v>
      </c>
      <c r="D9571" s="2" t="s">
        <v>455</v>
      </c>
      <c r="E9571" s="2"/>
      <c r="F9571" s="2"/>
      <c r="G9571" s="2"/>
      <c r="H9571" s="2"/>
    </row>
    <row r="9572" spans="2:8">
      <c r="B9572" s="2" t="s">
        <v>10020</v>
      </c>
      <c r="C9572" s="2">
        <v>19</v>
      </c>
      <c r="D9572" s="2" t="s">
        <v>455</v>
      </c>
      <c r="E9572" s="2"/>
      <c r="F9572" s="2"/>
      <c r="G9572" s="2"/>
      <c r="H9572" s="2"/>
    </row>
    <row r="9573" spans="2:8">
      <c r="B9573" s="2" t="s">
        <v>10021</v>
      </c>
      <c r="C9573" s="2">
        <v>19</v>
      </c>
      <c r="D9573" s="2" t="s">
        <v>455</v>
      </c>
      <c r="E9573" s="2"/>
      <c r="F9573" s="2"/>
      <c r="G9573" s="2"/>
      <c r="H9573" s="2"/>
    </row>
    <row r="9574" spans="2:8">
      <c r="B9574" s="2" t="s">
        <v>10022</v>
      </c>
      <c r="C9574" s="2">
        <v>20</v>
      </c>
      <c r="D9574" s="2" t="s">
        <v>455</v>
      </c>
      <c r="E9574" s="2"/>
      <c r="F9574" s="2"/>
      <c r="G9574" s="2"/>
      <c r="H9574" s="2"/>
    </row>
    <row r="9575" spans="2:8">
      <c r="B9575" s="2" t="s">
        <v>10023</v>
      </c>
      <c r="C9575" s="2">
        <v>20</v>
      </c>
      <c r="D9575" s="2" t="s">
        <v>455</v>
      </c>
      <c r="E9575" s="2"/>
      <c r="F9575" s="2"/>
      <c r="G9575" s="2"/>
      <c r="H9575" s="2"/>
    </row>
    <row r="9576" spans="2:8">
      <c r="B9576" s="2" t="s">
        <v>10024</v>
      </c>
      <c r="C9576" s="2">
        <v>19</v>
      </c>
      <c r="D9576" s="2" t="s">
        <v>455</v>
      </c>
      <c r="E9576" s="2"/>
      <c r="F9576" s="2"/>
      <c r="G9576" s="2"/>
      <c r="H9576" s="2"/>
    </row>
    <row r="9577" spans="2:8">
      <c r="B9577" s="2" t="s">
        <v>10025</v>
      </c>
      <c r="C9577" s="2">
        <v>19</v>
      </c>
      <c r="D9577" s="2" t="s">
        <v>455</v>
      </c>
      <c r="E9577" s="2"/>
      <c r="F9577" s="2"/>
      <c r="G9577" s="2"/>
      <c r="H9577" s="2"/>
    </row>
    <row r="9578" spans="2:8">
      <c r="B9578" s="2" t="s">
        <v>10026</v>
      </c>
      <c r="C9578" s="2">
        <v>18</v>
      </c>
      <c r="D9578" s="2" t="s">
        <v>455</v>
      </c>
      <c r="E9578" s="2"/>
      <c r="F9578" s="2"/>
      <c r="G9578" s="2"/>
      <c r="H9578" s="2"/>
    </row>
    <row r="9579" spans="2:8">
      <c r="B9579" s="2" t="s">
        <v>10027</v>
      </c>
      <c r="C9579" s="2">
        <v>29</v>
      </c>
      <c r="D9579" s="2" t="s">
        <v>455</v>
      </c>
      <c r="E9579" s="2"/>
      <c r="F9579" s="2"/>
      <c r="G9579" s="2"/>
      <c r="H9579" s="2"/>
    </row>
    <row r="9580" spans="2:8">
      <c r="B9580" s="2" t="s">
        <v>10028</v>
      </c>
      <c r="C9580" s="2">
        <v>29</v>
      </c>
      <c r="D9580" s="2" t="s">
        <v>455</v>
      </c>
      <c r="E9580" s="2"/>
      <c r="F9580" s="2"/>
      <c r="G9580" s="2"/>
      <c r="H9580" s="2"/>
    </row>
    <row r="9581" spans="2:8">
      <c r="B9581" s="2" t="s">
        <v>10029</v>
      </c>
      <c r="C9581" s="2">
        <v>29</v>
      </c>
      <c r="D9581" s="2" t="s">
        <v>455</v>
      </c>
      <c r="E9581" s="2"/>
      <c r="F9581" s="2"/>
      <c r="G9581" s="2"/>
      <c r="H9581" s="2"/>
    </row>
    <row r="9582" spans="2:8">
      <c r="B9582" s="2" t="s">
        <v>10030</v>
      </c>
      <c r="C9582" s="2">
        <v>29</v>
      </c>
      <c r="D9582" s="2" t="s">
        <v>455</v>
      </c>
      <c r="E9582" s="2"/>
      <c r="F9582" s="2"/>
      <c r="G9582" s="2"/>
      <c r="H9582" s="2"/>
    </row>
    <row r="9583" spans="2:8">
      <c r="B9583" s="2" t="s">
        <v>10031</v>
      </c>
      <c r="C9583" s="2">
        <v>29</v>
      </c>
      <c r="D9583" s="2" t="s">
        <v>455</v>
      </c>
      <c r="E9583" s="2"/>
      <c r="F9583" s="2"/>
      <c r="G9583" s="2"/>
      <c r="H9583" s="2"/>
    </row>
    <row r="9584" spans="2:8">
      <c r="B9584" s="2" t="s">
        <v>10032</v>
      </c>
      <c r="C9584" s="2">
        <v>28</v>
      </c>
      <c r="D9584" s="2" t="s">
        <v>455</v>
      </c>
      <c r="E9584" s="2"/>
      <c r="F9584" s="2"/>
      <c r="G9584" s="2"/>
      <c r="H9584" s="2"/>
    </row>
    <row r="9585" spans="2:8">
      <c r="B9585" s="2" t="s">
        <v>10033</v>
      </c>
      <c r="C9585" s="2">
        <v>29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30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31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31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31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28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8</v>
      </c>
      <c r="D9591" s="2" t="s">
        <v>455</v>
      </c>
      <c r="E9591" s="2"/>
      <c r="F9591" s="2"/>
      <c r="G9591" s="2"/>
      <c r="H9591" s="2"/>
    </row>
    <row r="9592" spans="2:8">
      <c r="B9592" s="2" t="s">
        <v>10040</v>
      </c>
      <c r="C9592" s="2">
        <v>33</v>
      </c>
      <c r="D9592" s="2" t="s">
        <v>455</v>
      </c>
      <c r="E9592" s="2"/>
      <c r="F9592" s="2"/>
      <c r="G9592" s="2"/>
      <c r="H9592" s="2"/>
    </row>
    <row r="9593" spans="2:8">
      <c r="B9593" s="2" t="s">
        <v>10041</v>
      </c>
      <c r="C9593" s="2">
        <v>33</v>
      </c>
      <c r="D9593" s="2" t="s">
        <v>455</v>
      </c>
      <c r="E9593" s="2"/>
      <c r="F9593" s="2"/>
      <c r="G9593" s="2"/>
      <c r="H9593" s="2"/>
    </row>
    <row r="9594" spans="2:8">
      <c r="B9594" s="2" t="s">
        <v>10042</v>
      </c>
      <c r="C9594" s="2">
        <v>34</v>
      </c>
      <c r="D9594" s="2" t="s">
        <v>455</v>
      </c>
      <c r="E9594" s="2"/>
      <c r="F9594" s="2"/>
      <c r="G9594" s="2"/>
      <c r="H9594" s="2"/>
    </row>
    <row r="9595" spans="2:8">
      <c r="B9595" s="2" t="s">
        <v>10043</v>
      </c>
      <c r="C9595" s="2">
        <v>34</v>
      </c>
      <c r="D9595" s="2" t="s">
        <v>455</v>
      </c>
      <c r="E9595" s="2"/>
      <c r="F9595" s="2"/>
      <c r="G9595" s="2"/>
      <c r="H9595" s="2"/>
    </row>
    <row r="9596" spans="2:8">
      <c r="B9596" s="2" t="s">
        <v>10044</v>
      </c>
      <c r="C9596" s="2">
        <v>32</v>
      </c>
      <c r="D9596" s="2" t="s">
        <v>455</v>
      </c>
      <c r="E9596" s="2"/>
      <c r="F9596" s="2"/>
      <c r="G9596" s="2"/>
      <c r="H9596" s="2"/>
    </row>
    <row r="9597" spans="2:8">
      <c r="B9597" s="2" t="s">
        <v>10045</v>
      </c>
      <c r="C9597" s="2">
        <v>24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26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28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27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18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35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25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24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23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17</v>
      </c>
      <c r="D9607" s="2" t="s">
        <v>455</v>
      </c>
      <c r="E9607" s="2"/>
      <c r="F9607" s="2"/>
      <c r="G9607" s="2"/>
      <c r="H9607" s="2"/>
    </row>
    <row r="9608" spans="2:8">
      <c r="B9608" s="2" t="s">
        <v>10056</v>
      </c>
      <c r="C9608" s="2">
        <v>21</v>
      </c>
      <c r="D9608" s="2" t="s">
        <v>455</v>
      </c>
      <c r="E9608" s="2"/>
      <c r="F9608" s="2"/>
      <c r="G9608" s="2"/>
      <c r="H9608" s="2"/>
    </row>
    <row r="9609" spans="2:8">
      <c r="B9609" s="2" t="s">
        <v>10057</v>
      </c>
      <c r="C9609" s="2">
        <v>23</v>
      </c>
      <c r="D9609" s="2" t="s">
        <v>455</v>
      </c>
      <c r="E9609" s="2"/>
      <c r="F9609" s="2"/>
      <c r="G9609" s="2"/>
      <c r="H9609" s="2"/>
    </row>
    <row r="9610" spans="2:8">
      <c r="B9610" s="2" t="s">
        <v>10058</v>
      </c>
      <c r="C9610" s="2">
        <v>26</v>
      </c>
      <c r="D9610" s="2" t="s">
        <v>455</v>
      </c>
      <c r="E9610" s="2"/>
      <c r="F9610" s="2"/>
      <c r="G9610" s="2"/>
      <c r="H9610" s="2"/>
    </row>
    <row r="9611" spans="2:8">
      <c r="B9611" s="2" t="s">
        <v>10059</v>
      </c>
      <c r="C9611" s="2">
        <v>25</v>
      </c>
      <c r="D9611" s="2" t="s">
        <v>455</v>
      </c>
      <c r="E9611" s="2"/>
      <c r="F9611" s="2"/>
      <c r="G9611" s="2"/>
      <c r="H9611" s="2"/>
    </row>
    <row r="9612" spans="2:8">
      <c r="B9612" s="2" t="s">
        <v>10060</v>
      </c>
      <c r="C9612" s="2">
        <v>26</v>
      </c>
      <c r="D9612" s="2" t="s">
        <v>455</v>
      </c>
      <c r="E9612" s="2"/>
      <c r="F9612" s="2"/>
      <c r="G9612" s="2"/>
      <c r="H9612" s="2"/>
    </row>
    <row r="9613" spans="2:8">
      <c r="B9613" s="2" t="s">
        <v>10061</v>
      </c>
      <c r="C9613" s="2">
        <v>27</v>
      </c>
      <c r="D9613" s="2" t="s">
        <v>455</v>
      </c>
      <c r="E9613" s="2"/>
      <c r="F9613" s="2"/>
      <c r="G9613" s="2"/>
      <c r="H9613" s="2"/>
    </row>
    <row r="9614" spans="2:8">
      <c r="B9614" s="2" t="s">
        <v>10062</v>
      </c>
      <c r="C9614" s="2">
        <v>28</v>
      </c>
      <c r="D9614" s="2" t="s">
        <v>455</v>
      </c>
      <c r="E9614" s="2"/>
      <c r="F9614" s="2"/>
      <c r="G9614" s="2"/>
      <c r="H9614" s="2"/>
    </row>
    <row r="9615" spans="2:8">
      <c r="B9615" s="2" t="s">
        <v>10063</v>
      </c>
      <c r="C9615" s="2">
        <v>30</v>
      </c>
      <c r="D9615" s="2" t="s">
        <v>455</v>
      </c>
      <c r="E9615" s="2"/>
      <c r="F9615" s="2"/>
      <c r="G9615" s="2"/>
      <c r="H9615" s="2"/>
    </row>
    <row r="9616" spans="2:8">
      <c r="B9616" s="2" t="s">
        <v>10064</v>
      </c>
      <c r="C9616" s="2">
        <v>30</v>
      </c>
      <c r="D9616" s="2" t="s">
        <v>455</v>
      </c>
      <c r="E9616" s="2"/>
      <c r="F9616" s="2"/>
      <c r="G9616" s="2"/>
      <c r="H9616" s="2"/>
    </row>
    <row r="9617" spans="2:8">
      <c r="B9617" s="2" t="s">
        <v>10065</v>
      </c>
      <c r="C9617" s="2">
        <v>30</v>
      </c>
      <c r="D9617" s="2" t="s">
        <v>455</v>
      </c>
      <c r="E9617" s="2"/>
      <c r="F9617" s="2"/>
      <c r="G9617" s="2"/>
      <c r="H9617" s="2"/>
    </row>
    <row r="9618" spans="2:8">
      <c r="B9618" s="2" t="s">
        <v>10066</v>
      </c>
      <c r="C9618" s="2">
        <v>29</v>
      </c>
      <c r="D9618" s="2" t="s">
        <v>455</v>
      </c>
      <c r="E9618" s="2"/>
      <c r="F9618" s="2"/>
      <c r="G9618" s="2"/>
      <c r="H9618" s="2"/>
    </row>
    <row r="9619" spans="2:8">
      <c r="B9619" s="2" t="s">
        <v>10067</v>
      </c>
      <c r="C9619" s="2">
        <v>29</v>
      </c>
      <c r="D9619" s="2" t="s">
        <v>455</v>
      </c>
      <c r="E9619" s="2"/>
      <c r="F9619" s="2"/>
      <c r="G9619" s="2"/>
      <c r="H9619" s="2"/>
    </row>
    <row r="9620" spans="2:8">
      <c r="B9620" s="2" t="s">
        <v>10068</v>
      </c>
      <c r="C9620" s="2">
        <v>33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33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33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33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30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25</v>
      </c>
      <c r="D9625" s="2" t="s">
        <v>455</v>
      </c>
      <c r="E9625" s="2"/>
      <c r="F9625" s="2"/>
      <c r="G9625" s="2"/>
      <c r="H9625" s="2"/>
    </row>
    <row r="9626" spans="2:8">
      <c r="B9626" s="2" t="s">
        <v>10074</v>
      </c>
      <c r="C9626" s="2">
        <v>27</v>
      </c>
      <c r="D9626" s="2" t="s">
        <v>455</v>
      </c>
      <c r="E9626" s="2"/>
      <c r="F9626" s="2"/>
      <c r="G9626" s="2"/>
      <c r="H9626" s="2"/>
    </row>
    <row r="9627" spans="2:8">
      <c r="B9627" s="2" t="s">
        <v>10075</v>
      </c>
      <c r="C9627" s="2">
        <v>28</v>
      </c>
      <c r="D9627" s="2" t="s">
        <v>455</v>
      </c>
      <c r="E9627" s="2"/>
      <c r="F9627" s="2"/>
      <c r="G9627" s="2"/>
      <c r="H9627" s="2"/>
    </row>
    <row r="9628" spans="2:8">
      <c r="B9628" s="2" t="s">
        <v>10076</v>
      </c>
      <c r="C9628" s="2">
        <v>27</v>
      </c>
      <c r="D9628" s="2" t="s">
        <v>455</v>
      </c>
      <c r="E9628" s="2"/>
      <c r="F9628" s="2"/>
      <c r="G9628" s="2"/>
      <c r="H9628" s="2"/>
    </row>
    <row r="9629" spans="2:8">
      <c r="B9629" s="2" t="s">
        <v>10077</v>
      </c>
      <c r="C9629" s="2">
        <v>26</v>
      </c>
      <c r="D9629" s="2" t="s">
        <v>455</v>
      </c>
      <c r="E9629" s="2"/>
      <c r="F9629" s="2"/>
      <c r="G9629" s="2"/>
      <c r="H9629" s="2"/>
    </row>
    <row r="9630" spans="2:8">
      <c r="B9630" s="2" t="s">
        <v>10078</v>
      </c>
      <c r="C9630" s="2">
        <v>25</v>
      </c>
      <c r="D9630" s="2" t="s">
        <v>455</v>
      </c>
      <c r="E9630" s="2"/>
      <c r="F9630" s="2"/>
      <c r="G9630" s="2"/>
      <c r="H9630" s="2"/>
    </row>
    <row r="9631" spans="2:8">
      <c r="B9631" s="2" t="s">
        <v>10079</v>
      </c>
      <c r="C9631" s="2">
        <v>24</v>
      </c>
      <c r="D9631" s="2" t="s">
        <v>455</v>
      </c>
      <c r="E9631" s="2"/>
      <c r="F9631" s="2"/>
      <c r="G9631" s="2"/>
      <c r="H9631" s="2"/>
    </row>
    <row r="9632" spans="2:8">
      <c r="B9632" s="2" t="s">
        <v>10080</v>
      </c>
      <c r="C9632" s="2">
        <v>26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27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27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27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27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26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7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6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9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14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16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19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21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22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22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22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455</v>
      </c>
      <c r="E9649" s="2"/>
      <c r="F9649" s="2"/>
      <c r="G9649" s="2"/>
      <c r="H9649" s="2"/>
    </row>
    <row r="9650" spans="2:8">
      <c r="B9650" s="2" t="s">
        <v>10098</v>
      </c>
      <c r="C9650" s="2">
        <v>30</v>
      </c>
      <c r="D9650" s="2" t="s">
        <v>455</v>
      </c>
      <c r="E9650" s="2"/>
      <c r="F9650" s="2"/>
      <c r="G9650" s="2"/>
      <c r="H9650" s="2"/>
    </row>
    <row r="9651" spans="2:8">
      <c r="B9651" s="2" t="s">
        <v>10099</v>
      </c>
      <c r="C9651" s="2">
        <v>30</v>
      </c>
      <c r="D9651" s="2" t="s">
        <v>455</v>
      </c>
      <c r="E9651" s="2"/>
      <c r="F9651" s="2"/>
      <c r="G9651" s="2"/>
      <c r="H9651" s="2"/>
    </row>
    <row r="9652" spans="2:8">
      <c r="B9652" s="2" t="s">
        <v>10100</v>
      </c>
      <c r="C9652" s="2">
        <v>29</v>
      </c>
      <c r="D9652" s="2" t="s">
        <v>455</v>
      </c>
      <c r="E9652" s="2"/>
      <c r="F9652" s="2"/>
      <c r="G9652" s="2"/>
      <c r="H9652" s="2"/>
    </row>
    <row r="9653" spans="2:8">
      <c r="B9653" s="2" t="s">
        <v>10101</v>
      </c>
      <c r="C9653" s="2">
        <v>23</v>
      </c>
      <c r="D9653" s="2" t="s">
        <v>455</v>
      </c>
      <c r="E9653" s="2"/>
      <c r="F9653" s="2"/>
      <c r="G9653" s="2"/>
      <c r="H9653" s="2"/>
    </row>
    <row r="9654" spans="2:8">
      <c r="B9654" s="2" t="s">
        <v>10102</v>
      </c>
      <c r="C9654" s="2">
        <v>26</v>
      </c>
      <c r="D9654" s="2" t="s">
        <v>455</v>
      </c>
      <c r="E9654" s="2"/>
      <c r="F9654" s="2"/>
      <c r="G9654" s="2"/>
      <c r="H9654" s="2"/>
    </row>
    <row r="9655" spans="2:8">
      <c r="B9655" s="2" t="s">
        <v>10103</v>
      </c>
      <c r="C9655" s="2">
        <v>36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37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35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34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23</v>
      </c>
      <c r="D9659" s="2" t="s">
        <v>455</v>
      </c>
      <c r="E9659" s="2"/>
      <c r="F9659" s="2"/>
      <c r="G9659" s="2"/>
      <c r="H9659" s="2"/>
    </row>
    <row r="9660" spans="2:8">
      <c r="B9660" s="2" t="s">
        <v>10108</v>
      </c>
      <c r="C9660" s="2">
        <v>24</v>
      </c>
      <c r="D9660" s="2" t="s">
        <v>455</v>
      </c>
      <c r="E9660" s="2"/>
      <c r="F9660" s="2"/>
      <c r="G9660" s="2"/>
      <c r="H9660" s="2"/>
    </row>
    <row r="9661" spans="2:8">
      <c r="B9661" s="2" t="s">
        <v>10109</v>
      </c>
      <c r="C9661" s="2">
        <v>24</v>
      </c>
      <c r="D9661" s="2" t="s">
        <v>455</v>
      </c>
      <c r="E9661" s="2"/>
      <c r="F9661" s="2"/>
      <c r="G9661" s="2"/>
      <c r="H9661" s="2"/>
    </row>
    <row r="9662" spans="2:8">
      <c r="B9662" s="2" t="s">
        <v>10110</v>
      </c>
      <c r="C9662" s="2">
        <v>24</v>
      </c>
      <c r="D9662" s="2" t="s">
        <v>455</v>
      </c>
      <c r="E9662" s="2"/>
      <c r="F9662" s="2"/>
      <c r="G9662" s="2"/>
      <c r="H9662" s="2"/>
    </row>
    <row r="9663" spans="2:8">
      <c r="B9663" s="2" t="s">
        <v>10111</v>
      </c>
      <c r="C9663" s="2">
        <v>23</v>
      </c>
      <c r="D9663" s="2" t="s">
        <v>455</v>
      </c>
      <c r="E9663" s="2"/>
      <c r="F9663" s="2"/>
      <c r="G9663" s="2"/>
      <c r="H9663" s="2"/>
    </row>
    <row r="9664" spans="2:8">
      <c r="B9664" s="2" t="s">
        <v>10112</v>
      </c>
      <c r="C9664" s="2">
        <v>32</v>
      </c>
      <c r="D9664" s="2" t="s">
        <v>455</v>
      </c>
      <c r="E9664" s="2"/>
      <c r="F9664" s="2"/>
      <c r="G9664" s="2"/>
      <c r="H9664" s="2"/>
    </row>
    <row r="9665" spans="2:8">
      <c r="B9665" s="2" t="s">
        <v>10113</v>
      </c>
      <c r="C9665" s="2">
        <v>32</v>
      </c>
      <c r="D9665" s="2" t="s">
        <v>455</v>
      </c>
      <c r="E9665" s="2"/>
      <c r="F9665" s="2"/>
      <c r="G9665" s="2"/>
      <c r="H9665" s="2"/>
    </row>
    <row r="9666" spans="2:8">
      <c r="B9666" s="2" t="s">
        <v>10114</v>
      </c>
      <c r="C9666" s="2">
        <v>31</v>
      </c>
      <c r="D9666" s="2" t="s">
        <v>455</v>
      </c>
      <c r="E9666" s="2"/>
      <c r="F9666" s="2"/>
      <c r="G9666" s="2"/>
      <c r="H9666" s="2"/>
    </row>
    <row r="9667" spans="2:8">
      <c r="B9667" s="2" t="s">
        <v>10115</v>
      </c>
      <c r="C9667" s="2">
        <v>32</v>
      </c>
      <c r="D9667" s="2" t="s">
        <v>455</v>
      </c>
      <c r="E9667" s="2"/>
      <c r="F9667" s="2"/>
      <c r="G9667" s="2"/>
      <c r="H9667" s="2"/>
    </row>
    <row r="9668" spans="2:8">
      <c r="B9668" s="2" t="s">
        <v>10116</v>
      </c>
      <c r="C9668" s="2">
        <v>30</v>
      </c>
      <c r="D9668" s="2" t="s">
        <v>455</v>
      </c>
      <c r="E9668" s="2"/>
      <c r="F9668" s="2"/>
      <c r="G9668" s="2"/>
      <c r="H9668" s="2"/>
    </row>
    <row r="9669" spans="2:8">
      <c r="B9669" s="2" t="s">
        <v>10117</v>
      </c>
      <c r="C9669" s="2">
        <v>15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16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16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15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16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16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16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15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10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34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31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30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29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28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28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25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26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26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26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28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27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28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27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29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30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28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24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26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32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30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28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22</v>
      </c>
      <c r="D9701" s="2" t="s">
        <v>455</v>
      </c>
      <c r="E9701" s="2"/>
      <c r="F9701" s="2"/>
      <c r="G9701" s="2"/>
      <c r="H9701" s="2"/>
    </row>
    <row r="9702" spans="2:8">
      <c r="B9702" s="2" t="s">
        <v>10150</v>
      </c>
      <c r="C9702" s="2">
        <v>27</v>
      </c>
      <c r="D9702" s="2" t="s">
        <v>455</v>
      </c>
      <c r="E9702" s="2"/>
      <c r="F9702" s="2"/>
      <c r="G9702" s="2"/>
      <c r="H9702" s="2"/>
    </row>
    <row r="9703" spans="2:8">
      <c r="B9703" s="2" t="s">
        <v>10151</v>
      </c>
      <c r="C9703" s="2">
        <v>26</v>
      </c>
      <c r="D9703" s="2" t="s">
        <v>455</v>
      </c>
      <c r="E9703" s="2"/>
      <c r="F9703" s="2"/>
      <c r="G9703" s="2"/>
      <c r="H9703" s="2"/>
    </row>
    <row r="9704" spans="2:8">
      <c r="B9704" s="2" t="s">
        <v>10152</v>
      </c>
      <c r="C9704" s="2">
        <v>26</v>
      </c>
      <c r="D9704" s="2" t="s">
        <v>455</v>
      </c>
      <c r="E9704" s="2"/>
      <c r="F9704" s="2"/>
      <c r="G9704" s="2"/>
      <c r="H9704" s="2"/>
    </row>
    <row r="9705" spans="2:8">
      <c r="B9705" s="2" t="s">
        <v>10153</v>
      </c>
      <c r="C9705" s="2">
        <v>26</v>
      </c>
      <c r="D9705" s="2" t="s">
        <v>455</v>
      </c>
      <c r="E9705" s="2"/>
      <c r="F9705" s="2"/>
      <c r="G9705" s="2"/>
      <c r="H9705" s="2"/>
    </row>
    <row r="9706" spans="2:8">
      <c r="B9706" s="2" t="s">
        <v>10154</v>
      </c>
      <c r="C9706" s="2">
        <v>32</v>
      </c>
      <c r="D9706" s="2" t="s">
        <v>455</v>
      </c>
      <c r="E9706" s="2"/>
      <c r="F9706" s="2"/>
      <c r="G9706" s="2"/>
      <c r="H9706" s="2"/>
    </row>
    <row r="9707" spans="2:8">
      <c r="B9707" s="2" t="s">
        <v>10155</v>
      </c>
      <c r="C9707" s="2">
        <v>34</v>
      </c>
      <c r="D9707" s="2" t="s">
        <v>455</v>
      </c>
      <c r="E9707" s="2"/>
      <c r="F9707" s="2"/>
      <c r="G9707" s="2"/>
      <c r="H9707" s="2"/>
    </row>
    <row r="9708" spans="2:8">
      <c r="B9708" s="2" t="s">
        <v>10156</v>
      </c>
      <c r="C9708" s="2">
        <v>37</v>
      </c>
      <c r="D9708" s="2" t="s">
        <v>455</v>
      </c>
      <c r="E9708" s="2"/>
      <c r="F9708" s="2"/>
      <c r="G9708" s="2"/>
      <c r="H9708" s="2"/>
    </row>
    <row r="9709" spans="2:8">
      <c r="B9709" s="2" t="s">
        <v>10157</v>
      </c>
      <c r="C9709" s="2">
        <v>40</v>
      </c>
      <c r="D9709" s="2" t="s">
        <v>455</v>
      </c>
      <c r="E9709" s="2"/>
      <c r="F9709" s="2"/>
      <c r="G9709" s="2"/>
      <c r="H9709" s="2"/>
    </row>
    <row r="9710" spans="2:8">
      <c r="B9710" s="2" t="s">
        <v>10158</v>
      </c>
      <c r="C9710" s="2">
        <v>37</v>
      </c>
      <c r="D9710" s="2" t="s">
        <v>455</v>
      </c>
      <c r="E9710" s="2"/>
      <c r="F9710" s="2"/>
      <c r="G9710" s="2"/>
      <c r="H9710" s="2"/>
    </row>
    <row r="9711" spans="2:8">
      <c r="B9711" s="2" t="s">
        <v>10159</v>
      </c>
      <c r="C9711" s="2">
        <v>15</v>
      </c>
      <c r="D9711" s="2" t="s">
        <v>455</v>
      </c>
      <c r="E9711" s="2"/>
      <c r="F9711" s="2"/>
      <c r="G9711" s="2"/>
      <c r="H9711" s="2"/>
    </row>
    <row r="9712" spans="2:8">
      <c r="B9712" s="2" t="s">
        <v>10160</v>
      </c>
      <c r="C9712" s="2">
        <v>14</v>
      </c>
      <c r="D9712" s="2" t="s">
        <v>455</v>
      </c>
      <c r="E9712" s="2"/>
      <c r="F9712" s="2"/>
      <c r="G9712" s="2"/>
      <c r="H9712" s="2"/>
    </row>
    <row r="9713" spans="2:8">
      <c r="B9713" s="2" t="s">
        <v>10161</v>
      </c>
      <c r="C9713" s="2">
        <v>15</v>
      </c>
      <c r="D9713" s="2" t="s">
        <v>455</v>
      </c>
      <c r="E9713" s="2"/>
      <c r="F9713" s="2"/>
      <c r="G9713" s="2"/>
      <c r="H9713" s="2"/>
    </row>
    <row r="9714" spans="2:8">
      <c r="B9714" s="2" t="s">
        <v>10162</v>
      </c>
      <c r="C9714" s="2">
        <v>16</v>
      </c>
      <c r="D9714" s="2" t="s">
        <v>455</v>
      </c>
      <c r="E9714" s="2"/>
      <c r="F9714" s="2"/>
      <c r="G9714" s="2"/>
      <c r="H9714" s="2"/>
    </row>
    <row r="9715" spans="2:8">
      <c r="B9715" s="2" t="s">
        <v>10163</v>
      </c>
      <c r="C9715" s="2">
        <v>14</v>
      </c>
      <c r="D9715" s="2" t="s">
        <v>455</v>
      </c>
      <c r="E9715" s="2"/>
      <c r="F9715" s="2"/>
      <c r="G9715" s="2"/>
      <c r="H9715" s="2"/>
    </row>
    <row r="9716" spans="2:8">
      <c r="B9716" s="2" t="s">
        <v>10164</v>
      </c>
      <c r="C9716" s="2">
        <v>15</v>
      </c>
      <c r="D9716" s="2" t="s">
        <v>455</v>
      </c>
      <c r="E9716" s="2"/>
      <c r="F9716" s="2"/>
      <c r="G9716" s="2"/>
      <c r="H9716" s="2"/>
    </row>
    <row r="9717" spans="2:8">
      <c r="B9717" s="2" t="s">
        <v>10165</v>
      </c>
      <c r="C9717" s="2">
        <v>14</v>
      </c>
      <c r="D9717" s="2" t="s">
        <v>455</v>
      </c>
      <c r="E9717" s="2"/>
      <c r="F9717" s="2"/>
      <c r="G9717" s="2"/>
      <c r="H9717" s="2"/>
    </row>
    <row r="9718" spans="2:8">
      <c r="B9718" s="2" t="s">
        <v>10166</v>
      </c>
      <c r="C9718" s="2">
        <v>16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25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26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26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25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23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23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23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27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28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27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28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34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34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34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33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30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28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30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30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29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27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26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29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31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31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24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20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19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30</v>
      </c>
      <c r="D9748" s="2" t="s">
        <v>455</v>
      </c>
      <c r="E9748" s="2"/>
      <c r="F9748" s="2"/>
      <c r="G9748" s="2"/>
      <c r="H9748" s="2"/>
    </row>
    <row r="9749" spans="2:8">
      <c r="B9749" s="2" t="s">
        <v>10197</v>
      </c>
      <c r="C9749" s="2">
        <v>33</v>
      </c>
      <c r="D9749" s="2" t="s">
        <v>455</v>
      </c>
      <c r="E9749" s="2"/>
      <c r="F9749" s="2"/>
      <c r="G9749" s="2"/>
      <c r="H9749" s="2"/>
    </row>
    <row r="9750" spans="2:8">
      <c r="B9750" s="2" t="s">
        <v>10198</v>
      </c>
      <c r="C9750" s="2">
        <v>24</v>
      </c>
      <c r="D9750" s="2" t="s">
        <v>455</v>
      </c>
      <c r="E9750" s="2"/>
      <c r="F9750" s="2"/>
      <c r="G9750" s="2"/>
      <c r="H9750" s="2"/>
    </row>
    <row r="9751" spans="2:8">
      <c r="B9751" s="2" t="s">
        <v>10199</v>
      </c>
      <c r="C9751" s="2">
        <v>19</v>
      </c>
      <c r="D9751" s="2" t="s">
        <v>455</v>
      </c>
      <c r="E9751" s="2"/>
      <c r="F9751" s="2"/>
      <c r="G9751" s="2"/>
      <c r="H9751" s="2"/>
    </row>
    <row r="9752" spans="2:8">
      <c r="B9752" s="2" t="s">
        <v>10200</v>
      </c>
      <c r="C9752" s="2">
        <v>22</v>
      </c>
      <c r="D9752" s="2" t="s">
        <v>455</v>
      </c>
      <c r="E9752" s="2"/>
      <c r="F9752" s="2"/>
      <c r="G9752" s="2"/>
      <c r="H9752" s="2"/>
    </row>
    <row r="9753" spans="2:8">
      <c r="B9753" s="2" t="s">
        <v>10201</v>
      </c>
      <c r="C9753" s="2">
        <v>36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35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35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24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16</v>
      </c>
      <c r="D9757" s="2" t="s">
        <v>455</v>
      </c>
      <c r="E9757" s="2"/>
      <c r="F9757" s="2"/>
      <c r="G9757" s="2"/>
      <c r="H9757" s="2"/>
    </row>
    <row r="9758" spans="2:8">
      <c r="B9758" s="2" t="s">
        <v>10206</v>
      </c>
      <c r="C9758" s="2">
        <v>15</v>
      </c>
      <c r="D9758" s="2" t="s">
        <v>455</v>
      </c>
      <c r="E9758" s="2"/>
      <c r="F9758" s="2"/>
      <c r="G9758" s="2"/>
      <c r="H9758" s="2"/>
    </row>
    <row r="9759" spans="2:8">
      <c r="B9759" s="2" t="s">
        <v>10207</v>
      </c>
      <c r="C9759" s="2">
        <v>19</v>
      </c>
      <c r="D9759" s="2" t="s">
        <v>455</v>
      </c>
      <c r="E9759" s="2"/>
      <c r="F9759" s="2"/>
      <c r="G9759" s="2"/>
      <c r="H9759" s="2"/>
    </row>
    <row r="9760" spans="2:8">
      <c r="B9760" s="2" t="s">
        <v>10208</v>
      </c>
      <c r="C9760" s="2">
        <v>14</v>
      </c>
      <c r="D9760" s="2" t="s">
        <v>455</v>
      </c>
      <c r="E9760" s="2"/>
      <c r="F9760" s="2"/>
      <c r="G9760" s="2"/>
      <c r="H9760" s="2"/>
    </row>
    <row r="9761" spans="2:8">
      <c r="B9761" s="2" t="s">
        <v>10209</v>
      </c>
      <c r="C9761" s="2">
        <v>27</v>
      </c>
      <c r="D9761" s="2" t="s">
        <v>455</v>
      </c>
      <c r="E9761" s="2"/>
      <c r="F9761" s="2"/>
      <c r="G9761" s="2"/>
      <c r="H9761" s="2"/>
    </row>
    <row r="9762" spans="2:8">
      <c r="B9762" s="2" t="s">
        <v>10210</v>
      </c>
      <c r="C9762" s="2">
        <v>29</v>
      </c>
      <c r="D9762" s="2" t="s">
        <v>455</v>
      </c>
      <c r="E9762" s="2"/>
      <c r="F9762" s="2"/>
      <c r="G9762" s="2"/>
      <c r="H9762" s="2"/>
    </row>
    <row r="9763" spans="2:8">
      <c r="B9763" s="2" t="s">
        <v>10211</v>
      </c>
      <c r="C9763" s="2">
        <v>31</v>
      </c>
      <c r="D9763" s="2" t="s">
        <v>455</v>
      </c>
      <c r="E9763" s="2"/>
      <c r="F9763" s="2"/>
      <c r="G9763" s="2"/>
      <c r="H9763" s="2"/>
    </row>
    <row r="9764" spans="2:8">
      <c r="B9764" s="2" t="s">
        <v>10212</v>
      </c>
      <c r="C9764" s="2">
        <v>33</v>
      </c>
      <c r="D9764" s="2" t="s">
        <v>455</v>
      </c>
      <c r="E9764" s="2"/>
      <c r="F9764" s="2"/>
      <c r="G9764" s="2"/>
      <c r="H9764" s="2"/>
    </row>
    <row r="9765" spans="2:8">
      <c r="B9765" s="2" t="s">
        <v>10213</v>
      </c>
      <c r="C9765" s="2">
        <v>33</v>
      </c>
      <c r="D9765" s="2" t="s">
        <v>455</v>
      </c>
      <c r="E9765" s="2"/>
      <c r="F9765" s="2"/>
      <c r="G9765" s="2"/>
      <c r="H9765" s="2"/>
    </row>
    <row r="9766" spans="2:8">
      <c r="B9766" s="2" t="s">
        <v>10214</v>
      </c>
      <c r="C9766" s="2">
        <v>34</v>
      </c>
      <c r="D9766" s="2" t="s">
        <v>455</v>
      </c>
      <c r="E9766" s="2"/>
      <c r="F9766" s="2"/>
      <c r="G9766" s="2"/>
      <c r="H9766" s="2"/>
    </row>
    <row r="9767" spans="2:8">
      <c r="B9767" s="2" t="s">
        <v>10215</v>
      </c>
      <c r="C9767" s="2">
        <v>32</v>
      </c>
      <c r="D9767" s="2" t="s">
        <v>455</v>
      </c>
      <c r="E9767" s="2"/>
      <c r="F9767" s="2"/>
      <c r="G9767" s="2"/>
      <c r="H9767" s="2"/>
    </row>
    <row r="9768" spans="2:8">
      <c r="B9768" s="2" t="s">
        <v>10216</v>
      </c>
      <c r="C9768" s="2">
        <v>33</v>
      </c>
      <c r="D9768" s="2" t="s">
        <v>455</v>
      </c>
      <c r="E9768" s="2"/>
      <c r="F9768" s="2"/>
      <c r="G9768" s="2"/>
      <c r="H9768" s="2"/>
    </row>
    <row r="9769" spans="2:8">
      <c r="B9769" s="2" t="s">
        <v>10217</v>
      </c>
      <c r="C9769" s="2">
        <v>32</v>
      </c>
      <c r="D9769" s="2" t="s">
        <v>455</v>
      </c>
      <c r="E9769" s="2"/>
      <c r="F9769" s="2"/>
      <c r="G9769" s="2"/>
      <c r="H9769" s="2"/>
    </row>
    <row r="9770" spans="2:8">
      <c r="B9770" s="2" t="s">
        <v>10218</v>
      </c>
      <c r="C9770" s="2">
        <v>19</v>
      </c>
      <c r="D9770" s="2" t="s">
        <v>455</v>
      </c>
      <c r="E9770" s="2"/>
      <c r="F9770" s="2"/>
      <c r="G9770" s="2"/>
      <c r="H9770" s="2"/>
    </row>
    <row r="9771" spans="2:8">
      <c r="B9771" s="2" t="s">
        <v>10219</v>
      </c>
      <c r="C9771" s="2">
        <v>13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15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17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20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16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17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31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32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30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26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23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23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24</v>
      </c>
      <c r="D9784" s="2" t="s">
        <v>455</v>
      </c>
      <c r="E9784" s="2"/>
      <c r="F9784" s="2"/>
      <c r="G9784" s="2"/>
      <c r="H9784" s="2"/>
    </row>
    <row r="9785" spans="2:8">
      <c r="B9785" s="2" t="s">
        <v>10233</v>
      </c>
      <c r="C9785" s="2">
        <v>24</v>
      </c>
      <c r="D9785" s="2" t="s">
        <v>455</v>
      </c>
      <c r="E9785" s="2"/>
      <c r="F9785" s="2"/>
      <c r="G9785" s="2"/>
      <c r="H9785" s="2"/>
    </row>
    <row r="9786" spans="2:8">
      <c r="B9786" s="2" t="s">
        <v>10234</v>
      </c>
      <c r="C9786" s="2">
        <v>23</v>
      </c>
      <c r="D9786" s="2" t="s">
        <v>455</v>
      </c>
      <c r="E9786" s="2"/>
      <c r="F9786" s="2"/>
      <c r="G9786" s="2"/>
      <c r="H9786" s="2"/>
    </row>
    <row r="9787" spans="2:8">
      <c r="B9787" s="2" t="s">
        <v>10235</v>
      </c>
      <c r="C9787" s="2">
        <v>22</v>
      </c>
      <c r="D9787" s="2" t="s">
        <v>455</v>
      </c>
      <c r="E9787" s="2"/>
      <c r="F9787" s="2"/>
      <c r="G9787" s="2"/>
      <c r="H9787" s="2"/>
    </row>
    <row r="9788" spans="2:8">
      <c r="B9788" s="2" t="s">
        <v>10236</v>
      </c>
      <c r="C9788" s="2">
        <v>21</v>
      </c>
      <c r="D9788" s="2" t="s">
        <v>455</v>
      </c>
      <c r="E9788" s="2"/>
      <c r="F9788" s="2"/>
      <c r="G9788" s="2"/>
      <c r="H9788" s="2"/>
    </row>
    <row r="9789" spans="2:8">
      <c r="B9789" s="2" t="s">
        <v>10237</v>
      </c>
      <c r="C9789" s="2">
        <v>19</v>
      </c>
      <c r="D9789" s="2" t="s">
        <v>455</v>
      </c>
      <c r="E9789" s="2"/>
      <c r="F9789" s="2"/>
      <c r="G9789" s="2"/>
      <c r="H9789" s="2"/>
    </row>
    <row r="9790" spans="2:8">
      <c r="B9790" s="2" t="s">
        <v>10238</v>
      </c>
      <c r="C9790" s="2">
        <v>18</v>
      </c>
      <c r="D9790" s="2" t="s">
        <v>455</v>
      </c>
      <c r="E9790" s="2"/>
      <c r="F9790" s="2"/>
      <c r="G9790" s="2"/>
      <c r="H9790" s="2"/>
    </row>
    <row r="9791" spans="2:8">
      <c r="B9791" s="2" t="s">
        <v>10239</v>
      </c>
      <c r="C9791" s="2">
        <v>18</v>
      </c>
      <c r="D9791" s="2" t="s">
        <v>455</v>
      </c>
      <c r="E9791" s="2"/>
      <c r="F9791" s="2"/>
      <c r="G9791" s="2"/>
      <c r="H9791" s="2"/>
    </row>
    <row r="9792" spans="2:8">
      <c r="B9792" s="2" t="s">
        <v>10240</v>
      </c>
      <c r="C9792" s="2">
        <v>18</v>
      </c>
      <c r="D9792" s="2" t="s">
        <v>455</v>
      </c>
      <c r="E9792" s="2"/>
      <c r="F9792" s="2"/>
      <c r="G9792" s="2"/>
      <c r="H9792" s="2"/>
    </row>
    <row r="9793" spans="2:8">
      <c r="B9793" s="2" t="s">
        <v>10241</v>
      </c>
      <c r="C9793" s="2">
        <v>19</v>
      </c>
      <c r="D9793" s="2" t="s">
        <v>455</v>
      </c>
      <c r="E9793" s="2"/>
      <c r="F9793" s="2"/>
      <c r="G9793" s="2"/>
      <c r="H9793" s="2"/>
    </row>
    <row r="9794" spans="2:8">
      <c r="B9794" s="2" t="s">
        <v>10242</v>
      </c>
      <c r="C9794" s="2">
        <v>21</v>
      </c>
      <c r="D9794" s="2" t="s">
        <v>455</v>
      </c>
      <c r="E9794" s="2"/>
      <c r="F9794" s="2"/>
      <c r="G9794" s="2"/>
      <c r="H9794" s="2"/>
    </row>
    <row r="9795" spans="2:8">
      <c r="B9795" s="2" t="s">
        <v>10243</v>
      </c>
      <c r="C9795" s="2">
        <v>25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24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7</v>
      </c>
      <c r="D9797" s="2" t="s">
        <v>455</v>
      </c>
      <c r="E9797" s="2"/>
      <c r="F9797" s="2"/>
      <c r="G9797" s="2"/>
      <c r="H9797" s="2"/>
    </row>
    <row r="9798" spans="2:8">
      <c r="B9798" s="2" t="s">
        <v>10246</v>
      </c>
      <c r="C9798" s="2">
        <v>31</v>
      </c>
      <c r="D9798" s="2" t="s">
        <v>455</v>
      </c>
      <c r="E9798" s="2"/>
      <c r="F9798" s="2"/>
      <c r="G9798" s="2"/>
      <c r="H9798" s="2"/>
    </row>
    <row r="9799" spans="2:8">
      <c r="B9799" s="2" t="s">
        <v>10247</v>
      </c>
      <c r="C9799" s="2">
        <v>31</v>
      </c>
      <c r="D9799" s="2" t="s">
        <v>455</v>
      </c>
      <c r="E9799" s="2"/>
      <c r="F9799" s="2"/>
      <c r="G9799" s="2"/>
      <c r="H9799" s="2"/>
    </row>
    <row r="9800" spans="2:8">
      <c r="B9800" s="2" t="s">
        <v>10248</v>
      </c>
      <c r="C9800" s="2">
        <v>29</v>
      </c>
      <c r="D9800" s="2" t="s">
        <v>455</v>
      </c>
      <c r="E9800" s="2"/>
      <c r="F9800" s="2"/>
      <c r="G9800" s="2"/>
      <c r="H9800" s="2"/>
    </row>
    <row r="9801" spans="2:8">
      <c r="B9801" s="2" t="s">
        <v>10249</v>
      </c>
      <c r="C9801" s="2">
        <v>23</v>
      </c>
      <c r="D9801" s="2" t="s">
        <v>455</v>
      </c>
      <c r="E9801" s="2"/>
      <c r="F9801" s="2"/>
      <c r="G9801" s="2"/>
      <c r="H9801" s="2"/>
    </row>
    <row r="9802" spans="2:8">
      <c r="B9802" s="2" t="s">
        <v>10250</v>
      </c>
      <c r="C9802" s="2">
        <v>22</v>
      </c>
      <c r="D9802" s="2" t="s">
        <v>455</v>
      </c>
      <c r="E9802" s="2"/>
      <c r="F9802" s="2"/>
      <c r="G9802" s="2"/>
      <c r="H9802" s="2"/>
    </row>
    <row r="9803" spans="2:8">
      <c r="B9803" s="2" t="s">
        <v>10251</v>
      </c>
      <c r="C9803" s="2">
        <v>26</v>
      </c>
      <c r="D9803" s="2" t="s">
        <v>455</v>
      </c>
      <c r="E9803" s="2"/>
      <c r="F9803" s="2"/>
      <c r="G9803" s="2"/>
      <c r="H9803" s="2"/>
    </row>
    <row r="9804" spans="2:8">
      <c r="B9804" s="2" t="s">
        <v>10252</v>
      </c>
      <c r="C9804" s="2">
        <v>28</v>
      </c>
      <c r="D9804" s="2" t="s">
        <v>455</v>
      </c>
      <c r="E9804" s="2"/>
      <c r="F9804" s="2"/>
      <c r="G9804" s="2"/>
      <c r="H9804" s="2"/>
    </row>
    <row r="9805" spans="2:8">
      <c r="B9805" s="2" t="s">
        <v>10253</v>
      </c>
      <c r="C9805" s="2">
        <v>26</v>
      </c>
      <c r="D9805" s="2" t="s">
        <v>455</v>
      </c>
      <c r="E9805" s="2"/>
      <c r="F9805" s="2"/>
      <c r="G9805" s="2"/>
      <c r="H9805" s="2"/>
    </row>
    <row r="9806" spans="2:8">
      <c r="B9806" s="2" t="s">
        <v>10254</v>
      </c>
      <c r="C9806" s="2">
        <v>21</v>
      </c>
      <c r="D9806" s="2" t="s">
        <v>455</v>
      </c>
      <c r="E9806" s="2"/>
      <c r="F9806" s="2"/>
      <c r="G9806" s="2"/>
      <c r="H9806" s="2"/>
    </row>
    <row r="9807" spans="2:8">
      <c r="B9807" s="2" t="s">
        <v>10255</v>
      </c>
      <c r="C9807" s="2">
        <v>16</v>
      </c>
      <c r="D9807" s="2" t="s">
        <v>455</v>
      </c>
      <c r="E9807" s="2"/>
      <c r="F9807" s="2"/>
      <c r="G9807" s="2"/>
      <c r="H9807" s="2"/>
    </row>
    <row r="9808" spans="2:8">
      <c r="B9808" s="2" t="s">
        <v>10256</v>
      </c>
      <c r="C9808" s="2">
        <v>27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27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24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27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29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32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32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30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31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31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30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28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29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29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29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27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37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37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37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36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36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22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22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22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22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23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24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24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22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31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33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33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34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33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32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29</v>
      </c>
      <c r="D9844" s="2" t="s">
        <v>455</v>
      </c>
      <c r="E9844" s="2"/>
      <c r="F9844" s="2"/>
      <c r="G9844" s="2"/>
      <c r="H9844" s="2"/>
    </row>
    <row r="9845" spans="2:8">
      <c r="B9845" s="2" t="s">
        <v>10293</v>
      </c>
      <c r="C9845" s="2">
        <v>29</v>
      </c>
      <c r="D9845" s="2" t="s">
        <v>455</v>
      </c>
      <c r="E9845" s="2"/>
      <c r="F9845" s="2"/>
      <c r="G9845" s="2"/>
      <c r="H9845" s="2"/>
    </row>
    <row r="9846" spans="2:8">
      <c r="B9846" s="2" t="s">
        <v>10294</v>
      </c>
      <c r="C9846" s="2">
        <v>29</v>
      </c>
      <c r="D9846" s="2" t="s">
        <v>455</v>
      </c>
      <c r="E9846" s="2"/>
      <c r="F9846" s="2"/>
      <c r="G9846" s="2"/>
      <c r="H9846" s="2"/>
    </row>
    <row r="9847" spans="2:8">
      <c r="B9847" s="2" t="s">
        <v>10295</v>
      </c>
      <c r="C9847" s="2">
        <v>27</v>
      </c>
      <c r="D9847" s="2" t="s">
        <v>455</v>
      </c>
      <c r="E9847" s="2"/>
      <c r="F9847" s="2"/>
      <c r="G9847" s="2"/>
      <c r="H9847" s="2"/>
    </row>
    <row r="9848" spans="2:8">
      <c r="B9848" s="2" t="s">
        <v>10296</v>
      </c>
      <c r="C9848" s="2">
        <v>27</v>
      </c>
      <c r="D9848" s="2" t="s">
        <v>455</v>
      </c>
      <c r="E9848" s="2"/>
      <c r="F9848" s="2"/>
      <c r="G9848" s="2"/>
      <c r="H9848" s="2"/>
    </row>
    <row r="9849" spans="2:8">
      <c r="B9849" s="2" t="s">
        <v>10297</v>
      </c>
      <c r="C9849" s="2">
        <v>26</v>
      </c>
      <c r="D9849" s="2" t="s">
        <v>455</v>
      </c>
      <c r="E9849" s="2"/>
      <c r="F9849" s="2"/>
      <c r="G9849" s="2"/>
      <c r="H9849" s="2"/>
    </row>
    <row r="9850" spans="2:8">
      <c r="B9850" s="2" t="s">
        <v>10298</v>
      </c>
      <c r="C9850" s="2">
        <v>28</v>
      </c>
      <c r="D9850" s="2" t="s">
        <v>455</v>
      </c>
      <c r="E9850" s="2"/>
      <c r="F9850" s="2"/>
      <c r="G9850" s="2"/>
      <c r="H9850" s="2"/>
    </row>
    <row r="9851" spans="2:8">
      <c r="B9851" s="2" t="s">
        <v>10299</v>
      </c>
      <c r="C9851" s="2">
        <v>31</v>
      </c>
      <c r="D9851" s="2" t="s">
        <v>455</v>
      </c>
      <c r="E9851" s="2"/>
      <c r="F9851" s="2"/>
      <c r="G9851" s="2"/>
      <c r="H9851" s="2"/>
    </row>
    <row r="9852" spans="2:8">
      <c r="B9852" s="2" t="s">
        <v>10300</v>
      </c>
      <c r="C9852" s="2">
        <v>30</v>
      </c>
      <c r="D9852" s="2" t="s">
        <v>455</v>
      </c>
      <c r="E9852" s="2"/>
      <c r="F9852" s="2"/>
      <c r="G9852" s="2"/>
      <c r="H9852" s="2"/>
    </row>
    <row r="9853" spans="2:8">
      <c r="B9853" s="2" t="s">
        <v>10301</v>
      </c>
      <c r="C9853" s="2">
        <v>33</v>
      </c>
      <c r="D9853" s="2" t="s">
        <v>455</v>
      </c>
      <c r="E9853" s="2"/>
      <c r="F9853" s="2"/>
      <c r="G9853" s="2"/>
      <c r="H9853" s="2"/>
    </row>
    <row r="9854" spans="2:8">
      <c r="B9854" s="2" t="s">
        <v>10302</v>
      </c>
      <c r="C9854" s="2">
        <v>31</v>
      </c>
      <c r="D9854" s="2" t="s">
        <v>455</v>
      </c>
      <c r="E9854" s="2"/>
      <c r="F9854" s="2"/>
      <c r="G9854" s="2"/>
      <c r="H9854" s="2"/>
    </row>
    <row r="9855" spans="2:8">
      <c r="B9855" s="2" t="s">
        <v>10303</v>
      </c>
      <c r="C9855" s="2">
        <v>31</v>
      </c>
      <c r="D9855" s="2" t="s">
        <v>455</v>
      </c>
      <c r="E9855" s="2"/>
      <c r="F9855" s="2"/>
      <c r="G9855" s="2"/>
      <c r="H9855" s="2"/>
    </row>
    <row r="9856" spans="2:8">
      <c r="B9856" s="2" t="s">
        <v>10304</v>
      </c>
      <c r="C9856" s="2">
        <v>32</v>
      </c>
      <c r="D9856" s="2" t="s">
        <v>455</v>
      </c>
      <c r="E9856" s="2"/>
      <c r="F9856" s="2"/>
      <c r="G9856" s="2"/>
      <c r="H9856" s="2"/>
    </row>
    <row r="9857" spans="2:8">
      <c r="B9857" s="2" t="s">
        <v>10305</v>
      </c>
      <c r="C9857" s="2">
        <v>30</v>
      </c>
      <c r="D9857" s="2" t="s">
        <v>455</v>
      </c>
      <c r="E9857" s="2"/>
      <c r="F9857" s="2"/>
      <c r="G9857" s="2"/>
      <c r="H9857" s="2"/>
    </row>
    <row r="9858" spans="2:8">
      <c r="B9858" s="2" t="s">
        <v>10306</v>
      </c>
      <c r="C9858" s="2">
        <v>29</v>
      </c>
      <c r="D9858" s="2" t="s">
        <v>455</v>
      </c>
      <c r="E9858" s="2"/>
      <c r="F9858" s="2"/>
      <c r="G9858" s="2"/>
      <c r="H9858" s="2"/>
    </row>
    <row r="9859" spans="2:8">
      <c r="B9859" s="2" t="s">
        <v>10307</v>
      </c>
      <c r="C9859" s="2">
        <v>34</v>
      </c>
      <c r="D9859" s="2" t="s">
        <v>455</v>
      </c>
      <c r="E9859" s="2"/>
      <c r="F9859" s="2"/>
      <c r="G9859" s="2"/>
      <c r="H9859" s="2"/>
    </row>
    <row r="9860" spans="2:8">
      <c r="B9860" s="2" t="s">
        <v>10308</v>
      </c>
      <c r="C9860" s="2">
        <v>34</v>
      </c>
      <c r="D9860" s="2" t="s">
        <v>455</v>
      </c>
      <c r="E9860" s="2"/>
      <c r="F9860" s="2"/>
      <c r="G9860" s="2"/>
      <c r="H9860" s="2"/>
    </row>
    <row r="9861" spans="2:8">
      <c r="B9861" s="2" t="s">
        <v>10309</v>
      </c>
      <c r="C9861" s="2">
        <v>34</v>
      </c>
      <c r="D9861" s="2" t="s">
        <v>455</v>
      </c>
      <c r="E9861" s="2"/>
      <c r="F9861" s="2"/>
      <c r="G9861" s="2"/>
      <c r="H9861" s="2"/>
    </row>
    <row r="9862" spans="2:8">
      <c r="B9862" s="2" t="s">
        <v>10310</v>
      </c>
      <c r="C9862" s="2">
        <v>33</v>
      </c>
      <c r="D9862" s="2" t="s">
        <v>455</v>
      </c>
      <c r="E9862" s="2"/>
      <c r="F9862" s="2"/>
      <c r="G9862" s="2"/>
      <c r="H9862" s="2"/>
    </row>
    <row r="9863" spans="2:8">
      <c r="B9863" s="2" t="s">
        <v>10311</v>
      </c>
      <c r="C9863" s="2">
        <v>17</v>
      </c>
      <c r="D9863" s="2" t="s">
        <v>455</v>
      </c>
      <c r="E9863" s="2"/>
      <c r="F9863" s="2"/>
      <c r="G9863" s="2"/>
      <c r="H9863" s="2"/>
    </row>
    <row r="9864" spans="2:8">
      <c r="B9864" s="2" t="s">
        <v>10312</v>
      </c>
      <c r="C9864" s="2">
        <v>17</v>
      </c>
      <c r="D9864" s="2" t="s">
        <v>455</v>
      </c>
      <c r="E9864" s="2"/>
      <c r="F9864" s="2"/>
      <c r="G9864" s="2"/>
      <c r="H9864" s="2"/>
    </row>
    <row r="9865" spans="2:8">
      <c r="B9865" s="2" t="s">
        <v>10313</v>
      </c>
      <c r="C9865" s="2">
        <v>17</v>
      </c>
      <c r="D9865" s="2" t="s">
        <v>455</v>
      </c>
      <c r="E9865" s="2"/>
      <c r="F9865" s="2"/>
      <c r="G9865" s="2"/>
      <c r="H9865" s="2"/>
    </row>
    <row r="9866" spans="2:8">
      <c r="B9866" s="2" t="s">
        <v>10314</v>
      </c>
      <c r="C9866" s="2">
        <v>16</v>
      </c>
      <c r="D9866" s="2" t="s">
        <v>455</v>
      </c>
      <c r="E9866" s="2"/>
      <c r="F9866" s="2"/>
      <c r="G9866" s="2"/>
      <c r="H9866" s="2"/>
    </row>
    <row r="9867" spans="2:8">
      <c r="B9867" s="2" t="s">
        <v>10315</v>
      </c>
      <c r="C9867" s="2">
        <v>37</v>
      </c>
      <c r="D9867" s="2" t="s">
        <v>455</v>
      </c>
      <c r="E9867" s="2"/>
      <c r="F9867" s="2"/>
      <c r="G9867" s="2"/>
      <c r="H9867" s="2"/>
    </row>
    <row r="9868" spans="2:8">
      <c r="B9868" s="2" t="s">
        <v>10316</v>
      </c>
      <c r="C9868" s="2">
        <v>37</v>
      </c>
      <c r="D9868" s="2" t="s">
        <v>455</v>
      </c>
      <c r="E9868" s="2"/>
      <c r="F9868" s="2"/>
      <c r="G9868" s="2"/>
      <c r="H9868" s="2"/>
    </row>
    <row r="9869" spans="2:8">
      <c r="B9869" s="2" t="s">
        <v>10317</v>
      </c>
      <c r="C9869" s="2">
        <v>38</v>
      </c>
      <c r="D9869" s="2" t="s">
        <v>455</v>
      </c>
      <c r="E9869" s="2"/>
      <c r="F9869" s="2"/>
      <c r="G9869" s="2"/>
      <c r="H9869" s="2"/>
    </row>
    <row r="9870" spans="2:8">
      <c r="B9870" s="2" t="s">
        <v>10318</v>
      </c>
      <c r="C9870" s="2">
        <v>37</v>
      </c>
      <c r="D9870" s="2" t="s">
        <v>455</v>
      </c>
      <c r="E9870" s="2"/>
      <c r="F9870" s="2"/>
      <c r="G9870" s="2"/>
      <c r="H9870" s="2"/>
    </row>
    <row r="9871" spans="2:8">
      <c r="B9871" s="2" t="s">
        <v>10319</v>
      </c>
      <c r="C9871" s="2">
        <v>27</v>
      </c>
      <c r="D9871" s="2" t="s">
        <v>455</v>
      </c>
      <c r="E9871" s="2"/>
      <c r="F9871" s="2"/>
      <c r="G9871" s="2"/>
      <c r="H9871" s="2"/>
    </row>
    <row r="9872" spans="2:8">
      <c r="B9872" s="2" t="s">
        <v>10320</v>
      </c>
      <c r="C9872" s="2">
        <v>29</v>
      </c>
      <c r="D9872" s="2" t="s">
        <v>455</v>
      </c>
      <c r="E9872" s="2"/>
      <c r="F9872" s="2"/>
      <c r="G9872" s="2"/>
      <c r="H9872" s="2"/>
    </row>
    <row r="9873" spans="2:8">
      <c r="B9873" s="2" t="s">
        <v>10321</v>
      </c>
      <c r="C9873" s="2">
        <v>28</v>
      </c>
      <c r="D9873" s="2" t="s">
        <v>455</v>
      </c>
      <c r="E9873" s="2"/>
      <c r="F9873" s="2"/>
      <c r="G9873" s="2"/>
      <c r="H9873" s="2"/>
    </row>
    <row r="9874" spans="2:8">
      <c r="B9874" s="2" t="s">
        <v>10322</v>
      </c>
      <c r="C9874" s="2">
        <v>27</v>
      </c>
      <c r="D9874" s="2" t="s">
        <v>455</v>
      </c>
      <c r="E9874" s="2"/>
      <c r="F9874" s="2"/>
      <c r="G9874" s="2"/>
      <c r="H9874" s="2"/>
    </row>
    <row r="9875" spans="2:8">
      <c r="B9875" s="2" t="s">
        <v>10323</v>
      </c>
      <c r="C9875" s="2">
        <v>28</v>
      </c>
      <c r="D9875" s="2" t="s">
        <v>455</v>
      </c>
      <c r="E9875" s="2"/>
      <c r="F9875" s="2"/>
      <c r="G9875" s="2"/>
      <c r="H9875" s="2"/>
    </row>
    <row r="9876" spans="2:8">
      <c r="B9876" s="2" t="s">
        <v>10324</v>
      </c>
      <c r="C9876" s="2">
        <v>37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37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36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28</v>
      </c>
      <c r="D9879" s="2" t="s">
        <v>455</v>
      </c>
      <c r="E9879" s="2"/>
      <c r="F9879" s="2"/>
      <c r="G9879" s="2"/>
      <c r="H9879" s="2"/>
    </row>
    <row r="9880" spans="2:8">
      <c r="B9880" s="2" t="s">
        <v>10328</v>
      </c>
      <c r="C9880" s="2">
        <v>34</v>
      </c>
      <c r="D9880" s="2" t="s">
        <v>455</v>
      </c>
      <c r="E9880" s="2"/>
      <c r="F9880" s="2"/>
      <c r="G9880" s="2"/>
      <c r="H9880" s="2"/>
    </row>
    <row r="9881" spans="2:8">
      <c r="B9881" s="2" t="s">
        <v>10329</v>
      </c>
      <c r="C9881" s="2">
        <v>34</v>
      </c>
      <c r="D9881" s="2" t="s">
        <v>455</v>
      </c>
      <c r="E9881" s="2"/>
      <c r="F9881" s="2"/>
      <c r="G9881" s="2"/>
      <c r="H9881" s="2"/>
    </row>
    <row r="9882" spans="2:8">
      <c r="B9882" s="2" t="s">
        <v>10330</v>
      </c>
      <c r="C9882" s="2">
        <v>32</v>
      </c>
      <c r="D9882" s="2" t="s">
        <v>455</v>
      </c>
      <c r="E9882" s="2"/>
      <c r="F9882" s="2"/>
      <c r="G9882" s="2"/>
      <c r="H9882" s="2"/>
    </row>
    <row r="9883" spans="2:8">
      <c r="B9883" s="2" t="s">
        <v>10331</v>
      </c>
      <c r="C9883" s="2">
        <v>33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34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35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35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10</v>
      </c>
      <c r="D9887" s="2" t="s">
        <v>455</v>
      </c>
      <c r="E9887" s="2"/>
      <c r="F9887" s="2"/>
      <c r="G9887" s="2"/>
      <c r="H9887" s="2"/>
    </row>
    <row r="9888" spans="2:8">
      <c r="B9888" s="2" t="s">
        <v>10336</v>
      </c>
      <c r="C9888" s="2">
        <v>32</v>
      </c>
      <c r="D9888" s="2" t="s">
        <v>455</v>
      </c>
      <c r="E9888" s="2"/>
      <c r="F9888" s="2"/>
      <c r="G9888" s="2"/>
      <c r="H9888" s="2"/>
    </row>
    <row r="9889" spans="2:8">
      <c r="B9889" s="2" t="s">
        <v>10337</v>
      </c>
      <c r="C9889" s="2">
        <v>32</v>
      </c>
      <c r="D9889" s="2" t="s">
        <v>455</v>
      </c>
      <c r="E9889" s="2"/>
      <c r="F9889" s="2"/>
      <c r="G9889" s="2"/>
      <c r="H9889" s="2"/>
    </row>
    <row r="9890" spans="2:8">
      <c r="B9890" s="2" t="s">
        <v>10338</v>
      </c>
      <c r="C9890" s="2">
        <v>31</v>
      </c>
      <c r="D9890" s="2" t="s">
        <v>455</v>
      </c>
      <c r="E9890" s="2"/>
      <c r="F9890" s="2"/>
      <c r="G9890" s="2"/>
      <c r="H9890" s="2"/>
    </row>
    <row r="9891" spans="2:8">
      <c r="B9891" s="2" t="s">
        <v>10339</v>
      </c>
      <c r="C9891" s="2">
        <v>29</v>
      </c>
      <c r="D9891" s="2" t="s">
        <v>455</v>
      </c>
      <c r="E9891" s="2"/>
      <c r="F9891" s="2"/>
      <c r="G9891" s="2"/>
      <c r="H9891" s="2"/>
    </row>
    <row r="9892" spans="2:8">
      <c r="B9892" s="2" t="s">
        <v>10340</v>
      </c>
      <c r="C9892" s="2">
        <v>28</v>
      </c>
      <c r="D9892" s="2" t="s">
        <v>455</v>
      </c>
      <c r="E9892" s="2"/>
      <c r="F9892" s="2"/>
      <c r="G9892" s="2"/>
      <c r="H9892" s="2"/>
    </row>
    <row r="9893" spans="2:8">
      <c r="B9893" s="2" t="s">
        <v>10341</v>
      </c>
      <c r="C9893" s="2">
        <v>29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33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34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34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33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35</v>
      </c>
      <c r="D9898" s="2" t="s">
        <v>455</v>
      </c>
      <c r="E9898" s="2"/>
      <c r="F9898" s="2"/>
      <c r="G9898" s="2"/>
      <c r="H9898" s="2"/>
    </row>
    <row r="9899" spans="2:8">
      <c r="B9899" s="2" t="s">
        <v>10347</v>
      </c>
      <c r="C9899" s="2">
        <v>35</v>
      </c>
      <c r="D9899" s="2" t="s">
        <v>455</v>
      </c>
      <c r="E9899" s="2"/>
      <c r="F9899" s="2"/>
      <c r="G9899" s="2"/>
      <c r="H9899" s="2"/>
    </row>
    <row r="9900" spans="2:8">
      <c r="B9900" s="2" t="s">
        <v>10348</v>
      </c>
      <c r="C9900" s="2">
        <v>33</v>
      </c>
      <c r="D9900" s="2" t="s">
        <v>455</v>
      </c>
      <c r="E9900" s="2"/>
      <c r="F9900" s="2"/>
      <c r="G9900" s="2"/>
      <c r="H9900" s="2"/>
    </row>
    <row r="9901" spans="2:8">
      <c r="B9901" s="2" t="s">
        <v>10349</v>
      </c>
      <c r="C9901" s="2">
        <v>30</v>
      </c>
      <c r="D9901" s="2" t="s">
        <v>455</v>
      </c>
      <c r="E9901" s="2"/>
      <c r="F9901" s="2"/>
      <c r="G9901" s="2"/>
      <c r="H9901" s="2"/>
    </row>
    <row r="9902" spans="2:8">
      <c r="B9902" s="2" t="s">
        <v>10350</v>
      </c>
      <c r="C9902" s="2">
        <v>27</v>
      </c>
      <c r="D9902" s="2" t="s">
        <v>455</v>
      </c>
      <c r="E9902" s="2"/>
      <c r="F9902" s="2"/>
      <c r="G9902" s="2"/>
      <c r="H9902" s="2"/>
    </row>
    <row r="9903" spans="2:8">
      <c r="B9903" s="2" t="s">
        <v>10351</v>
      </c>
      <c r="C9903" s="2">
        <v>19</v>
      </c>
      <c r="D9903" s="2" t="s">
        <v>455</v>
      </c>
      <c r="E9903" s="2"/>
      <c r="F9903" s="2"/>
      <c r="G9903" s="2"/>
      <c r="H9903" s="2"/>
    </row>
    <row r="9904" spans="2:8">
      <c r="B9904" s="2" t="s">
        <v>10352</v>
      </c>
      <c r="C9904" s="2">
        <v>23</v>
      </c>
      <c r="D9904" s="2" t="s">
        <v>455</v>
      </c>
      <c r="E9904" s="2"/>
      <c r="F9904" s="2"/>
      <c r="G9904" s="2"/>
      <c r="H9904" s="2"/>
    </row>
    <row r="9905" spans="2:8">
      <c r="B9905" s="2" t="s">
        <v>10353</v>
      </c>
      <c r="C9905" s="2">
        <v>27</v>
      </c>
      <c r="D9905" s="2" t="s">
        <v>455</v>
      </c>
      <c r="E9905" s="2"/>
      <c r="F9905" s="2"/>
      <c r="G9905" s="2"/>
      <c r="H9905" s="2"/>
    </row>
    <row r="9906" spans="2:8">
      <c r="B9906" s="2" t="s">
        <v>10354</v>
      </c>
      <c r="C9906" s="2">
        <v>22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24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24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24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24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24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25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36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37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29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14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39</v>
      </c>
      <c r="D9917" s="2" t="s">
        <v>455</v>
      </c>
      <c r="E9917" s="2"/>
      <c r="F9917" s="2"/>
      <c r="G9917" s="2"/>
      <c r="H9917" s="2"/>
    </row>
    <row r="9918" spans="2:8">
      <c r="B9918" s="2" t="s">
        <v>10366</v>
      </c>
      <c r="C9918" s="2">
        <v>38</v>
      </c>
      <c r="D9918" s="2" t="s">
        <v>455</v>
      </c>
      <c r="E9918" s="2"/>
      <c r="F9918" s="2"/>
      <c r="G9918" s="2"/>
      <c r="H9918" s="2"/>
    </row>
    <row r="9919" spans="2:8">
      <c r="B9919" s="2" t="s">
        <v>10367</v>
      </c>
      <c r="C9919" s="2">
        <v>35</v>
      </c>
      <c r="D9919" s="2" t="s">
        <v>455</v>
      </c>
      <c r="E9919" s="2"/>
      <c r="F9919" s="2"/>
      <c r="G9919" s="2"/>
      <c r="H9919" s="2"/>
    </row>
    <row r="9920" spans="2:8">
      <c r="B9920" s="2" t="s">
        <v>10368</v>
      </c>
      <c r="C9920" s="2">
        <v>37</v>
      </c>
      <c r="D9920" s="2" t="s">
        <v>455</v>
      </c>
      <c r="E9920" s="2"/>
      <c r="F9920" s="2"/>
      <c r="G9920" s="2"/>
      <c r="H9920" s="2"/>
    </row>
    <row r="9921" spans="2:8">
      <c r="B9921" s="2" t="s">
        <v>10369</v>
      </c>
      <c r="C9921" s="2">
        <v>35</v>
      </c>
      <c r="D9921" s="2" t="s">
        <v>455</v>
      </c>
      <c r="E9921" s="2"/>
      <c r="F9921" s="2"/>
      <c r="G9921" s="2"/>
      <c r="H9921" s="2"/>
    </row>
    <row r="9922" spans="2:8">
      <c r="B9922" s="2" t="s">
        <v>10370</v>
      </c>
      <c r="C9922" s="2">
        <v>31</v>
      </c>
      <c r="D9922" s="2" t="s">
        <v>455</v>
      </c>
      <c r="E9922" s="2"/>
      <c r="F9922" s="2"/>
      <c r="G9922" s="2"/>
      <c r="H9922" s="2"/>
    </row>
    <row r="9923" spans="2:8">
      <c r="B9923" s="2" t="s">
        <v>10371</v>
      </c>
      <c r="C9923" s="2">
        <v>22</v>
      </c>
      <c r="D9923" s="2" t="s">
        <v>455</v>
      </c>
      <c r="E9923" s="2"/>
      <c r="F9923" s="2"/>
      <c r="G9923" s="2"/>
      <c r="H9923" s="2"/>
    </row>
    <row r="9924" spans="2:8">
      <c r="B9924" s="2" t="s">
        <v>10372</v>
      </c>
      <c r="C9924" s="2">
        <v>26</v>
      </c>
      <c r="D9924" s="2" t="s">
        <v>455</v>
      </c>
      <c r="E9924" s="2"/>
      <c r="F9924" s="2"/>
      <c r="G9924" s="2"/>
      <c r="H9924" s="2"/>
    </row>
    <row r="9925" spans="2:8">
      <c r="B9925" s="2" t="s">
        <v>10373</v>
      </c>
      <c r="C9925" s="2">
        <v>25</v>
      </c>
      <c r="D9925" s="2" t="s">
        <v>455</v>
      </c>
      <c r="E9925" s="2"/>
      <c r="F9925" s="2"/>
      <c r="G9925" s="2"/>
      <c r="H9925" s="2"/>
    </row>
    <row r="9926" spans="2:8">
      <c r="B9926" s="2" t="s">
        <v>10374</v>
      </c>
      <c r="C9926" s="2">
        <v>25</v>
      </c>
      <c r="D9926" s="2" t="s">
        <v>455</v>
      </c>
      <c r="E9926" s="2"/>
      <c r="F9926" s="2"/>
      <c r="G9926" s="2"/>
      <c r="H9926" s="2"/>
    </row>
    <row r="9927" spans="2:8">
      <c r="B9927" s="2" t="s">
        <v>10375</v>
      </c>
      <c r="C9927" s="2">
        <v>23</v>
      </c>
      <c r="D9927" s="2" t="s">
        <v>455</v>
      </c>
      <c r="E9927" s="2"/>
      <c r="F9927" s="2"/>
      <c r="G9927" s="2"/>
      <c r="H9927" s="2"/>
    </row>
    <row r="9928" spans="2:8">
      <c r="B9928" s="2" t="s">
        <v>10376</v>
      </c>
      <c r="C9928" s="2">
        <v>17</v>
      </c>
      <c r="D9928" s="2" t="s">
        <v>455</v>
      </c>
      <c r="E9928" s="2"/>
      <c r="F9928" s="2"/>
      <c r="G9928" s="2"/>
      <c r="H9928" s="2"/>
    </row>
    <row r="9929" spans="2:8">
      <c r="B9929" s="2" t="s">
        <v>10377</v>
      </c>
      <c r="C9929" s="2">
        <v>17</v>
      </c>
      <c r="D9929" s="2" t="s">
        <v>455</v>
      </c>
      <c r="E9929" s="2"/>
      <c r="F9929" s="2"/>
      <c r="G9929" s="2"/>
      <c r="H9929" s="2"/>
    </row>
    <row r="9930" spans="2:8">
      <c r="B9930" s="2" t="s">
        <v>10378</v>
      </c>
      <c r="C9930" s="2">
        <v>19</v>
      </c>
      <c r="D9930" s="2" t="s">
        <v>455</v>
      </c>
      <c r="E9930" s="2"/>
      <c r="F9930" s="2"/>
      <c r="G9930" s="2"/>
      <c r="H9930" s="2"/>
    </row>
    <row r="9931" spans="2:8">
      <c r="B9931" s="2" t="s">
        <v>10379</v>
      </c>
      <c r="C9931" s="2">
        <v>24</v>
      </c>
      <c r="D9931" s="2" t="s">
        <v>455</v>
      </c>
      <c r="E9931" s="2"/>
      <c r="F9931" s="2"/>
      <c r="G9931" s="2"/>
      <c r="H9931" s="2"/>
    </row>
    <row r="9932" spans="2:8">
      <c r="B9932" s="2" t="s">
        <v>10380</v>
      </c>
      <c r="C9932" s="2">
        <v>24</v>
      </c>
      <c r="D9932" s="2" t="s">
        <v>455</v>
      </c>
      <c r="E9932" s="2"/>
      <c r="F9932" s="2"/>
      <c r="G9932" s="2"/>
      <c r="H9932" s="2"/>
    </row>
    <row r="9933" spans="2:8">
      <c r="B9933" s="2" t="s">
        <v>10381</v>
      </c>
      <c r="C9933" s="2">
        <v>25</v>
      </c>
      <c r="D9933" s="2" t="s">
        <v>455</v>
      </c>
      <c r="E9933" s="2"/>
      <c r="F9933" s="2"/>
      <c r="G9933" s="2"/>
      <c r="H9933" s="2"/>
    </row>
    <row r="9934" spans="2:8">
      <c r="B9934" s="2" t="s">
        <v>10382</v>
      </c>
      <c r="C9934" s="2">
        <v>25</v>
      </c>
      <c r="D9934" s="2" t="s">
        <v>455</v>
      </c>
      <c r="E9934" s="2"/>
      <c r="F9934" s="2"/>
      <c r="G9934" s="2"/>
      <c r="H9934" s="2"/>
    </row>
    <row r="9935" spans="2:8">
      <c r="B9935" s="2" t="s">
        <v>10383</v>
      </c>
      <c r="C9935" s="2">
        <v>24</v>
      </c>
      <c r="D9935" s="2" t="s">
        <v>455</v>
      </c>
      <c r="E9935" s="2"/>
      <c r="F9935" s="2"/>
      <c r="G9935" s="2"/>
      <c r="H9935" s="2"/>
    </row>
    <row r="9936" spans="2:8">
      <c r="B9936" s="2" t="s">
        <v>10384</v>
      </c>
      <c r="C9936" s="2">
        <v>22</v>
      </c>
      <c r="D9936" s="2" t="s">
        <v>455</v>
      </c>
      <c r="E9936" s="2"/>
      <c r="F9936" s="2"/>
      <c r="G9936" s="2"/>
      <c r="H9936" s="2"/>
    </row>
    <row r="9937" spans="2:8">
      <c r="B9937" s="2" t="s">
        <v>10385</v>
      </c>
      <c r="C9937" s="2">
        <v>23</v>
      </c>
      <c r="D9937" s="2" t="s">
        <v>455</v>
      </c>
      <c r="E9937" s="2"/>
      <c r="F9937" s="2"/>
      <c r="G9937" s="2"/>
      <c r="H9937" s="2"/>
    </row>
    <row r="9938" spans="2:8">
      <c r="B9938" s="2" t="s">
        <v>10386</v>
      </c>
      <c r="C9938" s="2">
        <v>25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25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25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25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25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28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27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26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18</v>
      </c>
      <c r="D9946" s="2" t="s">
        <v>455</v>
      </c>
      <c r="E9946" s="2"/>
      <c r="F9946" s="2"/>
      <c r="G9946" s="2"/>
      <c r="H9946" s="2"/>
    </row>
    <row r="9947" spans="2:8">
      <c r="B9947" s="2" t="s">
        <v>10395</v>
      </c>
      <c r="C9947" s="2">
        <v>21</v>
      </c>
      <c r="D9947" s="2" t="s">
        <v>455</v>
      </c>
      <c r="E9947" s="2"/>
      <c r="F9947" s="2"/>
      <c r="G9947" s="2"/>
      <c r="H9947" s="2"/>
    </row>
    <row r="9948" spans="2:8">
      <c r="B9948" s="2" t="s">
        <v>10396</v>
      </c>
      <c r="C9948" s="2">
        <v>18</v>
      </c>
      <c r="D9948" s="2" t="s">
        <v>455</v>
      </c>
      <c r="E9948" s="2"/>
      <c r="F9948" s="2"/>
      <c r="G9948" s="2"/>
      <c r="H9948" s="2"/>
    </row>
    <row r="9949" spans="2:8">
      <c r="B9949" s="2" t="s">
        <v>10397</v>
      </c>
      <c r="C9949" s="2">
        <v>13</v>
      </c>
      <c r="D9949" s="2" t="s">
        <v>455</v>
      </c>
      <c r="E9949" s="2"/>
      <c r="F9949" s="2"/>
      <c r="G9949" s="2"/>
      <c r="H9949" s="2"/>
    </row>
    <row r="9950" spans="2:8">
      <c r="B9950" s="2" t="s">
        <v>10398</v>
      </c>
      <c r="C9950" s="2">
        <v>10</v>
      </c>
      <c r="D9950" s="2" t="s">
        <v>455</v>
      </c>
      <c r="E9950" s="2"/>
      <c r="F9950" s="2"/>
      <c r="G9950" s="2"/>
      <c r="H9950" s="2"/>
    </row>
    <row r="9951" spans="2:8">
      <c r="B9951" s="2" t="s">
        <v>10399</v>
      </c>
      <c r="C9951" s="2">
        <v>9</v>
      </c>
      <c r="D9951" s="2" t="s">
        <v>455</v>
      </c>
      <c r="E9951" s="2"/>
      <c r="F9951" s="2"/>
      <c r="G9951" s="2"/>
      <c r="H9951" s="2"/>
    </row>
    <row r="9952" spans="2:8">
      <c r="B9952" s="2" t="s">
        <v>10400</v>
      </c>
      <c r="C9952" s="2">
        <v>14</v>
      </c>
      <c r="D9952" s="2" t="s">
        <v>455</v>
      </c>
      <c r="E9952" s="2"/>
      <c r="F9952" s="2"/>
      <c r="G9952" s="2"/>
      <c r="H9952" s="2"/>
    </row>
    <row r="9953" spans="2:8">
      <c r="B9953" s="2" t="s">
        <v>10401</v>
      </c>
      <c r="C9953" s="2">
        <v>21</v>
      </c>
      <c r="D9953" s="2" t="s">
        <v>455</v>
      </c>
      <c r="E9953" s="2"/>
      <c r="F9953" s="2"/>
      <c r="G9953" s="2"/>
      <c r="H9953" s="2"/>
    </row>
    <row r="9954" spans="2:8">
      <c r="B9954" s="2" t="s">
        <v>10402</v>
      </c>
      <c r="C9954" s="2">
        <v>29</v>
      </c>
      <c r="D9954" s="2" t="s">
        <v>455</v>
      </c>
      <c r="E9954" s="2"/>
      <c r="F9954" s="2"/>
      <c r="G9954" s="2"/>
      <c r="H9954" s="2"/>
    </row>
    <row r="9955" spans="2:8">
      <c r="B9955" s="2" t="s">
        <v>10403</v>
      </c>
      <c r="C9955" s="2">
        <v>29</v>
      </c>
      <c r="D9955" s="2" t="s">
        <v>455</v>
      </c>
      <c r="E9955" s="2"/>
      <c r="F9955" s="2"/>
      <c r="G9955" s="2"/>
      <c r="H9955" s="2"/>
    </row>
    <row r="9956" spans="2:8">
      <c r="B9956" s="2" t="s">
        <v>10404</v>
      </c>
      <c r="C9956" s="2">
        <v>30</v>
      </c>
      <c r="D9956" s="2" t="s">
        <v>455</v>
      </c>
      <c r="E9956" s="2"/>
      <c r="F9956" s="2"/>
      <c r="G9956" s="2"/>
      <c r="H9956" s="2"/>
    </row>
    <row r="9957" spans="2:8">
      <c r="B9957" s="2" t="s">
        <v>10405</v>
      </c>
      <c r="C9957" s="2">
        <v>29</v>
      </c>
      <c r="D9957" s="2" t="s">
        <v>455</v>
      </c>
      <c r="E9957" s="2"/>
      <c r="F9957" s="2"/>
      <c r="G9957" s="2"/>
      <c r="H9957" s="2"/>
    </row>
    <row r="9958" spans="2:8">
      <c r="B9958" s="2" t="s">
        <v>10406</v>
      </c>
      <c r="C9958" s="2">
        <v>27</v>
      </c>
      <c r="D9958" s="2" t="s">
        <v>455</v>
      </c>
      <c r="E9958" s="2"/>
      <c r="F9958" s="2"/>
      <c r="G9958" s="2"/>
      <c r="H9958" s="2"/>
    </row>
    <row r="9959" spans="2:8">
      <c r="B9959" s="2" t="s">
        <v>10407</v>
      </c>
      <c r="C9959" s="2">
        <v>23</v>
      </c>
      <c r="D9959" s="2" t="s">
        <v>455</v>
      </c>
      <c r="E9959" s="2"/>
      <c r="F9959" s="2"/>
      <c r="G9959" s="2"/>
      <c r="H9959" s="2"/>
    </row>
    <row r="9960" spans="2:8">
      <c r="B9960" s="2" t="s">
        <v>10408</v>
      </c>
      <c r="C9960" s="2">
        <v>22</v>
      </c>
      <c r="D9960" s="2" t="s">
        <v>455</v>
      </c>
      <c r="E9960" s="2"/>
      <c r="F9960" s="2"/>
      <c r="G9960" s="2"/>
      <c r="H9960" s="2"/>
    </row>
    <row r="9961" spans="2:8">
      <c r="B9961" s="2" t="s">
        <v>10409</v>
      </c>
      <c r="C9961" s="2">
        <v>27</v>
      </c>
      <c r="D9961" s="2" t="s">
        <v>455</v>
      </c>
      <c r="E9961" s="2"/>
      <c r="F9961" s="2"/>
      <c r="G9961" s="2"/>
      <c r="H9961" s="2"/>
    </row>
    <row r="9962" spans="2:8">
      <c r="B9962" s="2" t="s">
        <v>10410</v>
      </c>
      <c r="C9962" s="2">
        <v>27</v>
      </c>
      <c r="D9962" s="2" t="s">
        <v>455</v>
      </c>
      <c r="E9962" s="2"/>
      <c r="F9962" s="2"/>
      <c r="G9962" s="2"/>
      <c r="H9962" s="2"/>
    </row>
    <row r="9963" spans="2:8">
      <c r="B9963" s="2" t="s">
        <v>10411</v>
      </c>
      <c r="C9963" s="2">
        <v>30</v>
      </c>
      <c r="D9963" s="2" t="s">
        <v>455</v>
      </c>
      <c r="E9963" s="2"/>
      <c r="F9963" s="2"/>
      <c r="G9963" s="2"/>
      <c r="H9963" s="2"/>
    </row>
    <row r="9964" spans="2:8">
      <c r="B9964" s="2" t="s">
        <v>10412</v>
      </c>
      <c r="C9964" s="2">
        <v>29</v>
      </c>
      <c r="D9964" s="2" t="s">
        <v>455</v>
      </c>
      <c r="E9964" s="2"/>
      <c r="F9964" s="2"/>
      <c r="G9964" s="2"/>
      <c r="H9964" s="2"/>
    </row>
    <row r="9965" spans="2:8">
      <c r="B9965" s="2" t="s">
        <v>10413</v>
      </c>
      <c r="C9965" s="2">
        <v>23</v>
      </c>
      <c r="D9965" s="2" t="s">
        <v>455</v>
      </c>
      <c r="E9965" s="2"/>
      <c r="F9965" s="2"/>
      <c r="G9965" s="2"/>
      <c r="H9965" s="2"/>
    </row>
    <row r="9966" spans="2:8">
      <c r="B9966" s="2" t="s">
        <v>10414</v>
      </c>
      <c r="C9966" s="2">
        <v>20</v>
      </c>
      <c r="D9966" s="2" t="s">
        <v>455</v>
      </c>
      <c r="E9966" s="2"/>
      <c r="F9966" s="2"/>
      <c r="G9966" s="2"/>
      <c r="H9966" s="2"/>
    </row>
    <row r="9967" spans="2:8">
      <c r="B9967" s="2" t="s">
        <v>10415</v>
      </c>
      <c r="C9967" s="2">
        <v>26</v>
      </c>
      <c r="D9967" s="2" t="s">
        <v>455</v>
      </c>
      <c r="E9967" s="2"/>
      <c r="F9967" s="2"/>
      <c r="G9967" s="2"/>
      <c r="H9967" s="2"/>
    </row>
    <row r="9968" spans="2:8">
      <c r="B9968" s="2" t="s">
        <v>10416</v>
      </c>
      <c r="C9968" s="2">
        <v>22</v>
      </c>
      <c r="D9968" s="2" t="s">
        <v>455</v>
      </c>
      <c r="E9968" s="2"/>
      <c r="F9968" s="2"/>
      <c r="G9968" s="2"/>
      <c r="H9968" s="2"/>
    </row>
    <row r="9969" spans="2:8">
      <c r="B9969" s="2" t="s">
        <v>10417</v>
      </c>
      <c r="C9969" s="2">
        <v>23</v>
      </c>
      <c r="D9969" s="2" t="s">
        <v>455</v>
      </c>
      <c r="E9969" s="2"/>
      <c r="F9969" s="2"/>
      <c r="G9969" s="2"/>
      <c r="H9969" s="2"/>
    </row>
    <row r="9970" spans="2:8">
      <c r="B9970" s="2" t="s">
        <v>10418</v>
      </c>
      <c r="C9970" s="2">
        <v>23</v>
      </c>
      <c r="D9970" s="2" t="s">
        <v>455</v>
      </c>
      <c r="E9970" s="2"/>
      <c r="F9970" s="2"/>
      <c r="G9970" s="2"/>
      <c r="H9970" s="2"/>
    </row>
    <row r="9971" spans="2:8">
      <c r="B9971" s="2" t="s">
        <v>10419</v>
      </c>
      <c r="C9971" s="2">
        <v>23</v>
      </c>
      <c r="D9971" s="2" t="s">
        <v>455</v>
      </c>
      <c r="E9971" s="2"/>
      <c r="F9971" s="2"/>
      <c r="G9971" s="2"/>
      <c r="H9971" s="2"/>
    </row>
    <row r="9972" spans="2:8">
      <c r="B9972" s="2" t="s">
        <v>10420</v>
      </c>
      <c r="C9972" s="2">
        <v>22</v>
      </c>
      <c r="D9972" s="2" t="s">
        <v>455</v>
      </c>
      <c r="E9972" s="2"/>
      <c r="F9972" s="2"/>
      <c r="G9972" s="2"/>
      <c r="H9972" s="2"/>
    </row>
    <row r="9973" spans="2:8">
      <c r="B9973" s="2" t="s">
        <v>10421</v>
      </c>
      <c r="C9973" s="2">
        <v>29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21</v>
      </c>
      <c r="D9974" s="2" t="s">
        <v>455</v>
      </c>
      <c r="E9974" s="2"/>
      <c r="F9974" s="2"/>
      <c r="G9974" s="2"/>
      <c r="H9974" s="2"/>
    </row>
    <row r="9975" spans="2:8">
      <c r="B9975" s="2" t="s">
        <v>10423</v>
      </c>
      <c r="C9975" s="2">
        <v>30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27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27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10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15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15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18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21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21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16</v>
      </c>
      <c r="D9984" s="2" t="s">
        <v>455</v>
      </c>
      <c r="E9984" s="2"/>
      <c r="F9984" s="2"/>
      <c r="G9984" s="2"/>
      <c r="H9984" s="2"/>
    </row>
    <row r="9985" spans="2:8">
      <c r="B9985" s="2" t="s">
        <v>10433</v>
      </c>
      <c r="C9985" s="2">
        <v>15</v>
      </c>
      <c r="D9985" s="2" t="s">
        <v>455</v>
      </c>
      <c r="E9985" s="2"/>
      <c r="F9985" s="2"/>
      <c r="G9985" s="2"/>
      <c r="H9985" s="2"/>
    </row>
    <row r="9986" spans="2:8">
      <c r="B9986" s="2" t="s">
        <v>10434</v>
      </c>
      <c r="C9986" s="2">
        <v>15</v>
      </c>
      <c r="D9986" s="2" t="s">
        <v>455</v>
      </c>
      <c r="E9986" s="2"/>
      <c r="F9986" s="2"/>
      <c r="G9986" s="2"/>
      <c r="H9986" s="2"/>
    </row>
    <row r="9987" spans="2:8">
      <c r="B9987" s="2" t="s">
        <v>10435</v>
      </c>
      <c r="C9987" s="2">
        <v>17</v>
      </c>
      <c r="D9987" s="2" t="s">
        <v>455</v>
      </c>
      <c r="E9987" s="2"/>
      <c r="F9987" s="2"/>
      <c r="G9987" s="2"/>
      <c r="H9987" s="2"/>
    </row>
    <row r="9988" spans="2:8">
      <c r="B9988" s="2" t="s">
        <v>10436</v>
      </c>
      <c r="C9988" s="2">
        <v>30</v>
      </c>
      <c r="D9988" s="2" t="s">
        <v>455</v>
      </c>
      <c r="E9988" s="2"/>
      <c r="F9988" s="2"/>
      <c r="G9988" s="2"/>
      <c r="H9988" s="2"/>
    </row>
    <row r="9989" spans="2:8">
      <c r="B9989" s="2" t="s">
        <v>10437</v>
      </c>
      <c r="C9989" s="2">
        <v>31</v>
      </c>
      <c r="D9989" s="2" t="s">
        <v>455</v>
      </c>
      <c r="E9989" s="2"/>
      <c r="F9989" s="2"/>
      <c r="G9989" s="2"/>
      <c r="H9989" s="2"/>
    </row>
    <row r="9990" spans="2:8">
      <c r="B9990" s="2" t="s">
        <v>10438</v>
      </c>
      <c r="C9990" s="2">
        <v>30</v>
      </c>
      <c r="D9990" s="2" t="s">
        <v>455</v>
      </c>
      <c r="E9990" s="2"/>
      <c r="F9990" s="2"/>
      <c r="G9990" s="2"/>
      <c r="H9990" s="2"/>
    </row>
    <row r="9991" spans="2:8">
      <c r="B9991" s="2" t="s">
        <v>10439</v>
      </c>
      <c r="C9991" s="2">
        <v>29</v>
      </c>
      <c r="D9991" s="2" t="s">
        <v>455</v>
      </c>
      <c r="E9991" s="2"/>
      <c r="F9991" s="2"/>
      <c r="G9991" s="2"/>
      <c r="H9991" s="2"/>
    </row>
    <row r="9992" spans="2:8">
      <c r="B9992" s="2" t="s">
        <v>10440</v>
      </c>
      <c r="C9992" s="2">
        <v>27</v>
      </c>
      <c r="D9992" s="2" t="s">
        <v>455</v>
      </c>
      <c r="E9992" s="2"/>
      <c r="F9992" s="2"/>
      <c r="G9992" s="2"/>
      <c r="H9992" s="2"/>
    </row>
    <row r="9993" spans="2:8">
      <c r="B9993" s="2" t="s">
        <v>10441</v>
      </c>
      <c r="C9993" s="2">
        <v>29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29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31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30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28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31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33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26</v>
      </c>
      <c r="D10001" s="2" t="s">
        <v>455</v>
      </c>
      <c r="E10001" s="2"/>
      <c r="F10001" s="2"/>
      <c r="G10001" s="2"/>
      <c r="H10001" s="2"/>
    </row>
    <row r="10002" spans="2:8">
      <c r="B10002" s="2" t="s">
        <v>10450</v>
      </c>
      <c r="C10002" s="2">
        <v>29</v>
      </c>
      <c r="D10002" s="2" t="s">
        <v>455</v>
      </c>
      <c r="E10002" s="2"/>
      <c r="F10002" s="2"/>
      <c r="G10002" s="2"/>
      <c r="H10002" s="2"/>
    </row>
    <row r="10003" spans="2:8">
      <c r="B10003" s="2" t="s">
        <v>10451</v>
      </c>
      <c r="C10003" s="2">
        <v>28</v>
      </c>
      <c r="D10003" s="2" t="s">
        <v>455</v>
      </c>
      <c r="E10003" s="2"/>
      <c r="F10003" s="2"/>
      <c r="G10003" s="2"/>
      <c r="H10003" s="2"/>
    </row>
    <row r="10004" spans="2:8">
      <c r="B10004" s="2" t="s">
        <v>10452</v>
      </c>
      <c r="C10004" s="2">
        <v>26</v>
      </c>
      <c r="D10004" s="2" t="s">
        <v>455</v>
      </c>
      <c r="E10004" s="2"/>
      <c r="F10004" s="2"/>
      <c r="G10004" s="2"/>
      <c r="H10004" s="2"/>
    </row>
    <row r="10005" spans="2:8">
      <c r="B10005" s="2" t="s">
        <v>10453</v>
      </c>
      <c r="C10005" s="2">
        <v>26</v>
      </c>
      <c r="D10005" s="2" t="s">
        <v>455</v>
      </c>
      <c r="E10005" s="2"/>
      <c r="F10005" s="2"/>
      <c r="G10005" s="2"/>
      <c r="H10005" s="2"/>
    </row>
    <row r="10006" spans="2:8">
      <c r="B10006" s="2" t="s">
        <v>10454</v>
      </c>
      <c r="C10006" s="2">
        <v>25</v>
      </c>
      <c r="D10006" s="2" t="s">
        <v>455</v>
      </c>
      <c r="E10006" s="2"/>
      <c r="F10006" s="2"/>
      <c r="G10006" s="2"/>
      <c r="H10006" s="2"/>
    </row>
    <row r="10007" spans="2:8">
      <c r="B10007" s="2" t="s">
        <v>10455</v>
      </c>
      <c r="C10007" s="2">
        <v>24</v>
      </c>
      <c r="D10007" s="2" t="s">
        <v>455</v>
      </c>
      <c r="E10007" s="2"/>
      <c r="F10007" s="2"/>
      <c r="G10007" s="2"/>
      <c r="H10007" s="2"/>
    </row>
    <row r="10008" spans="2:8">
      <c r="B10008" s="2" t="s">
        <v>10456</v>
      </c>
      <c r="C10008" s="2">
        <v>24</v>
      </c>
      <c r="D10008" s="2" t="s">
        <v>455</v>
      </c>
      <c r="E10008" s="2"/>
      <c r="F10008" s="2"/>
      <c r="G10008" s="2"/>
      <c r="H10008" s="2"/>
    </row>
    <row r="10009" spans="2:8">
      <c r="B10009" s="2" t="s">
        <v>10457</v>
      </c>
      <c r="C10009" s="2">
        <v>30</v>
      </c>
      <c r="D10009" s="2" t="s">
        <v>455</v>
      </c>
      <c r="E10009" s="2"/>
      <c r="F10009" s="2"/>
      <c r="G10009" s="2"/>
      <c r="H10009" s="2"/>
    </row>
    <row r="10010" spans="2:8">
      <c r="B10010" s="2" t="s">
        <v>10458</v>
      </c>
      <c r="C10010" s="2">
        <v>34</v>
      </c>
      <c r="D10010" s="2" t="s">
        <v>455</v>
      </c>
      <c r="E10010" s="2"/>
      <c r="F10010" s="2"/>
      <c r="G10010" s="2"/>
      <c r="H10010" s="2"/>
    </row>
    <row r="10011" spans="2:8">
      <c r="B10011" s="2" t="s">
        <v>10459</v>
      </c>
      <c r="C10011" s="2">
        <v>34</v>
      </c>
      <c r="D10011" s="2" t="s">
        <v>455</v>
      </c>
      <c r="E10011" s="2"/>
      <c r="F10011" s="2"/>
      <c r="G10011" s="2"/>
      <c r="H10011" s="2"/>
    </row>
    <row r="10012" spans="2:8">
      <c r="B10012" s="2" t="s">
        <v>10460</v>
      </c>
      <c r="C10012" s="2">
        <v>34</v>
      </c>
      <c r="D10012" s="2" t="s">
        <v>455</v>
      </c>
      <c r="E10012" s="2"/>
      <c r="F10012" s="2"/>
      <c r="G10012" s="2"/>
      <c r="H10012" s="2"/>
    </row>
    <row r="10013" spans="2:8">
      <c r="B10013" s="2" t="s">
        <v>10461</v>
      </c>
      <c r="C10013" s="2">
        <v>34</v>
      </c>
      <c r="D10013" s="2" t="s">
        <v>455</v>
      </c>
      <c r="E10013" s="2"/>
      <c r="F10013" s="2"/>
      <c r="G10013" s="2"/>
      <c r="H10013" s="2"/>
    </row>
    <row r="10014" spans="2:8">
      <c r="B10014" s="2" t="s">
        <v>10462</v>
      </c>
      <c r="C10014" s="2">
        <v>33</v>
      </c>
      <c r="D10014" s="2" t="s">
        <v>455</v>
      </c>
      <c r="E10014" s="2"/>
      <c r="F10014" s="2"/>
      <c r="G10014" s="2"/>
      <c r="H10014" s="2"/>
    </row>
    <row r="10015" spans="2:8">
      <c r="B10015" s="2" t="s">
        <v>10463</v>
      </c>
      <c r="C10015" s="2">
        <v>30</v>
      </c>
      <c r="D10015" s="2" t="s">
        <v>455</v>
      </c>
      <c r="E10015" s="2"/>
      <c r="F10015" s="2"/>
      <c r="G10015" s="2"/>
      <c r="H10015" s="2"/>
    </row>
    <row r="10016" spans="2:8">
      <c r="B10016" s="2" t="s">
        <v>10464</v>
      </c>
      <c r="C10016" s="2">
        <v>33</v>
      </c>
      <c r="D10016" s="2" t="s">
        <v>455</v>
      </c>
      <c r="E10016" s="2"/>
      <c r="F10016" s="2"/>
      <c r="G10016" s="2"/>
      <c r="H10016" s="2"/>
    </row>
    <row r="10017" spans="2:8">
      <c r="B10017" s="2" t="s">
        <v>10465</v>
      </c>
      <c r="C10017" s="2">
        <v>34</v>
      </c>
      <c r="D10017" s="2" t="s">
        <v>455</v>
      </c>
      <c r="E10017" s="2"/>
      <c r="F10017" s="2"/>
      <c r="G10017" s="2"/>
      <c r="H10017" s="2"/>
    </row>
    <row r="10018" spans="2:8">
      <c r="B10018" s="2" t="s">
        <v>10466</v>
      </c>
      <c r="C10018" s="2">
        <v>35</v>
      </c>
      <c r="D10018" s="2" t="s">
        <v>455</v>
      </c>
      <c r="E10018" s="2"/>
      <c r="F10018" s="2"/>
      <c r="G10018" s="2"/>
      <c r="H10018" s="2"/>
    </row>
    <row r="10019" spans="2:8">
      <c r="B10019" s="2" t="s">
        <v>10467</v>
      </c>
      <c r="C10019" s="2">
        <v>35</v>
      </c>
      <c r="D10019" s="2" t="s">
        <v>455</v>
      </c>
      <c r="E10019" s="2"/>
      <c r="F10019" s="2"/>
      <c r="G10019" s="2"/>
      <c r="H10019" s="2"/>
    </row>
    <row r="10020" spans="2:8">
      <c r="B10020" s="2" t="s">
        <v>10468</v>
      </c>
      <c r="C10020" s="2">
        <v>34</v>
      </c>
      <c r="D10020" s="2" t="s">
        <v>455</v>
      </c>
      <c r="E10020" s="2"/>
      <c r="F10020" s="2"/>
      <c r="G10020" s="2"/>
      <c r="H10020" s="2"/>
    </row>
    <row r="10021" spans="2:8">
      <c r="B10021" s="2" t="s">
        <v>10469</v>
      </c>
      <c r="C10021" s="2">
        <v>33</v>
      </c>
      <c r="D10021" s="2" t="s">
        <v>455</v>
      </c>
      <c r="E10021" s="2"/>
      <c r="F10021" s="2"/>
      <c r="G10021" s="2"/>
      <c r="H10021" s="2"/>
    </row>
    <row r="10022" spans="2:8">
      <c r="B10022" s="2" t="s">
        <v>10470</v>
      </c>
      <c r="C10022" s="2">
        <v>33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18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32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17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31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10486</v>
      </c>
      <c r="C10038" s="2">
        <v>33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10487</v>
      </c>
      <c r="C10039" s="2">
        <v>35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10488</v>
      </c>
      <c r="C10040" s="2">
        <v>31</v>
      </c>
      <c r="D10040" s="2" t="s">
        <v>455</v>
      </c>
      <c r="E10040" s="2"/>
      <c r="F10040" s="2"/>
      <c r="G10040" s="2"/>
      <c r="H10040" s="2"/>
    </row>
    <row r="10041" spans="2:8">
      <c r="B10041" s="2" t="s">
        <v>10489</v>
      </c>
      <c r="C10041" s="2">
        <v>28</v>
      </c>
      <c r="D10041" s="2" t="s">
        <v>455</v>
      </c>
      <c r="E10041" s="2"/>
      <c r="F10041" s="2"/>
      <c r="G10041" s="2"/>
      <c r="H10041" s="2"/>
    </row>
    <row r="10042" spans="2:8">
      <c r="B10042" s="2" t="s">
        <v>10490</v>
      </c>
      <c r="C10042" s="2">
        <v>20</v>
      </c>
      <c r="D10042" s="2" t="s">
        <v>455</v>
      </c>
      <c r="E10042" s="2"/>
      <c r="F10042" s="2"/>
      <c r="G10042" s="2"/>
      <c r="H10042" s="2"/>
    </row>
    <row r="10043" spans="2:8">
      <c r="B10043" s="2" t="s">
        <v>10491</v>
      </c>
      <c r="C10043" s="2">
        <v>29</v>
      </c>
      <c r="D10043" s="2" t="s">
        <v>455</v>
      </c>
      <c r="E10043" s="2"/>
      <c r="F10043" s="2"/>
      <c r="G10043" s="2"/>
      <c r="H10043" s="2"/>
    </row>
    <row r="10044" spans="2:8">
      <c r="B10044" s="2" t="s">
        <v>10492</v>
      </c>
      <c r="C10044" s="2">
        <v>31</v>
      </c>
      <c r="D10044" s="2" t="s">
        <v>455</v>
      </c>
      <c r="E10044" s="2"/>
      <c r="F10044" s="2"/>
      <c r="G10044" s="2"/>
      <c r="H10044" s="2"/>
    </row>
    <row r="10045" spans="2:8">
      <c r="B10045" s="2" t="s">
        <v>10493</v>
      </c>
      <c r="C10045" s="2">
        <v>32</v>
      </c>
      <c r="D10045" s="2" t="s">
        <v>455</v>
      </c>
      <c r="E10045" s="2"/>
      <c r="F10045" s="2"/>
      <c r="G10045" s="2"/>
      <c r="H10045" s="2"/>
    </row>
    <row r="10046" spans="2:8">
      <c r="B10046" s="2" t="s">
        <v>10494</v>
      </c>
      <c r="C10046" s="2">
        <v>31</v>
      </c>
      <c r="D10046" s="2" t="s">
        <v>455</v>
      </c>
      <c r="E10046" s="2"/>
      <c r="F10046" s="2"/>
      <c r="G10046" s="2"/>
      <c r="H10046" s="2"/>
    </row>
    <row r="10047" spans="2:8">
      <c r="B10047" s="2" t="s">
        <v>10495</v>
      </c>
      <c r="C10047" s="2">
        <v>29</v>
      </c>
      <c r="D10047" s="2" t="s">
        <v>455</v>
      </c>
      <c r="E10047" s="2"/>
      <c r="F10047" s="2"/>
      <c r="G10047" s="2"/>
      <c r="H10047" s="2"/>
    </row>
    <row r="10048" spans="2:8">
      <c r="B10048" s="2" t="s">
        <v>10496</v>
      </c>
      <c r="C10048" s="2">
        <v>27</v>
      </c>
      <c r="D10048" s="2" t="s">
        <v>455</v>
      </c>
      <c r="E10048" s="2"/>
      <c r="F10048" s="2"/>
      <c r="G10048" s="2"/>
      <c r="H10048" s="2"/>
    </row>
    <row r="10049" spans="2:8">
      <c r="B10049" s="2" t="s">
        <v>10497</v>
      </c>
      <c r="C10049" s="2">
        <v>23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41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28</v>
      </c>
      <c r="D10065" s="2" t="s">
        <v>455</v>
      </c>
      <c r="E10065" s="2"/>
      <c r="F10065" s="2"/>
      <c r="G10065" s="2"/>
      <c r="H10065" s="2"/>
    </row>
    <row r="10066" spans="2:8">
      <c r="B10066" s="2" t="s">
        <v>10514</v>
      </c>
      <c r="C10066" s="2">
        <v>28</v>
      </c>
      <c r="D10066" s="2" t="s">
        <v>455</v>
      </c>
      <c r="E10066" s="2"/>
      <c r="F10066" s="2"/>
      <c r="G10066" s="2"/>
      <c r="H10066" s="2"/>
    </row>
    <row r="10067" spans="2:8">
      <c r="B10067" s="2" t="s">
        <v>10515</v>
      </c>
      <c r="C10067" s="2">
        <v>28</v>
      </c>
      <c r="D10067" s="2" t="s">
        <v>455</v>
      </c>
      <c r="E10067" s="2"/>
      <c r="F10067" s="2"/>
      <c r="G10067" s="2"/>
      <c r="H10067" s="2"/>
    </row>
    <row r="10068" spans="2:8">
      <c r="B10068" s="2" t="s">
        <v>10516</v>
      </c>
      <c r="C10068" s="2">
        <v>28</v>
      </c>
      <c r="D10068" s="2" t="s">
        <v>455</v>
      </c>
      <c r="E10068" s="2"/>
      <c r="F10068" s="2"/>
      <c r="G10068" s="2"/>
      <c r="H10068" s="2"/>
    </row>
    <row r="10069" spans="2:8">
      <c r="B10069" s="2" t="s">
        <v>10517</v>
      </c>
      <c r="C10069" s="2">
        <v>26</v>
      </c>
      <c r="D10069" s="2" t="s">
        <v>455</v>
      </c>
      <c r="E10069" s="2"/>
      <c r="F10069" s="2"/>
      <c r="G10069" s="2"/>
      <c r="H10069" s="2"/>
    </row>
    <row r="10070" spans="2:8">
      <c r="B10070" s="2" t="s">
        <v>10518</v>
      </c>
      <c r="C10070" s="2">
        <v>29</v>
      </c>
      <c r="D10070" s="2" t="s">
        <v>455</v>
      </c>
      <c r="E10070" s="2"/>
      <c r="F10070" s="2"/>
      <c r="G10070" s="2"/>
      <c r="H10070" s="2"/>
    </row>
    <row r="10071" spans="2:8">
      <c r="B10071" s="2" t="s">
        <v>10519</v>
      </c>
      <c r="C10071" s="2">
        <v>31</v>
      </c>
      <c r="D10071" s="2" t="s">
        <v>455</v>
      </c>
      <c r="E10071" s="2"/>
      <c r="F10071" s="2"/>
      <c r="G10071" s="2"/>
      <c r="H10071" s="2"/>
    </row>
    <row r="10072" spans="2:8">
      <c r="B10072" s="2" t="s">
        <v>10520</v>
      </c>
      <c r="C10072" s="2">
        <v>32</v>
      </c>
      <c r="D10072" s="2" t="s">
        <v>455</v>
      </c>
      <c r="E10072" s="2"/>
      <c r="F10072" s="2"/>
      <c r="G10072" s="2"/>
      <c r="H10072" s="2"/>
    </row>
    <row r="10073" spans="2:8">
      <c r="B10073" s="2" t="s">
        <v>10521</v>
      </c>
      <c r="C10073" s="2">
        <v>31</v>
      </c>
      <c r="D10073" s="2" t="s">
        <v>455</v>
      </c>
      <c r="E10073" s="2"/>
      <c r="F10073" s="2"/>
      <c r="G10073" s="2"/>
      <c r="H10073" s="2"/>
    </row>
    <row r="10074" spans="2:8">
      <c r="B10074" s="2" t="s">
        <v>10522</v>
      </c>
      <c r="C10074" s="2">
        <v>30</v>
      </c>
      <c r="D10074" s="2" t="s">
        <v>455</v>
      </c>
      <c r="E10074" s="2"/>
      <c r="F10074" s="2"/>
      <c r="G10074" s="2"/>
      <c r="H10074" s="2"/>
    </row>
    <row r="10075" spans="2:8">
      <c r="B10075" s="2" t="s">
        <v>10523</v>
      </c>
      <c r="C10075" s="2">
        <v>30</v>
      </c>
      <c r="D10075" s="2" t="s">
        <v>455</v>
      </c>
      <c r="E10075" s="2"/>
      <c r="F10075" s="2"/>
      <c r="G10075" s="2"/>
      <c r="H10075" s="2"/>
    </row>
    <row r="10076" spans="2:8">
      <c r="B10076" s="2" t="s">
        <v>10524</v>
      </c>
      <c r="C10076" s="2">
        <v>34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21</v>
      </c>
      <c r="D10079" s="2" t="s">
        <v>455</v>
      </c>
      <c r="E10079" s="2"/>
      <c r="F10079" s="2"/>
      <c r="G10079" s="2"/>
      <c r="H10079" s="2"/>
    </row>
    <row r="10080" spans="2:8">
      <c r="B10080" s="2" t="s">
        <v>10528</v>
      </c>
      <c r="C10080" s="2">
        <v>23</v>
      </c>
      <c r="D10080" s="2" t="s">
        <v>455</v>
      </c>
      <c r="E10080" s="2"/>
      <c r="F10080" s="2"/>
      <c r="G10080" s="2"/>
      <c r="H10080" s="2"/>
    </row>
    <row r="10081" spans="2:8">
      <c r="B10081" s="2" t="s">
        <v>10529</v>
      </c>
      <c r="C10081" s="2">
        <v>30</v>
      </c>
      <c r="D10081" s="2" t="s">
        <v>455</v>
      </c>
      <c r="E10081" s="2"/>
      <c r="F10081" s="2"/>
      <c r="G10081" s="2"/>
      <c r="H10081" s="2"/>
    </row>
    <row r="10082" spans="2:8">
      <c r="B10082" s="2" t="s">
        <v>10530</v>
      </c>
      <c r="C10082" s="2">
        <v>30</v>
      </c>
      <c r="D10082" s="2" t="s">
        <v>455</v>
      </c>
      <c r="E10082" s="2"/>
      <c r="F10082" s="2"/>
      <c r="G10082" s="2"/>
      <c r="H10082" s="2"/>
    </row>
    <row r="10083" spans="2:8">
      <c r="B10083" s="2" t="s">
        <v>10531</v>
      </c>
      <c r="C10083" s="2">
        <v>29</v>
      </c>
      <c r="D10083" s="2" t="s">
        <v>455</v>
      </c>
      <c r="E10083" s="2"/>
      <c r="F10083" s="2"/>
      <c r="G10083" s="2"/>
      <c r="H10083" s="2"/>
    </row>
    <row r="10084" spans="2:8">
      <c r="B10084" s="2" t="s">
        <v>10532</v>
      </c>
      <c r="C10084" s="2">
        <v>29</v>
      </c>
      <c r="D10084" s="2" t="s">
        <v>455</v>
      </c>
      <c r="E10084" s="2"/>
      <c r="F10084" s="2"/>
      <c r="G10084" s="2"/>
      <c r="H10084" s="2"/>
    </row>
    <row r="10085" spans="2:8">
      <c r="B10085" s="2" t="s">
        <v>10533</v>
      </c>
      <c r="C10085" s="2">
        <v>29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10534</v>
      </c>
      <c r="C10086" s="2">
        <v>28</v>
      </c>
      <c r="D10086" s="2" t="s">
        <v>455</v>
      </c>
      <c r="E10086" s="2"/>
      <c r="F10086" s="2"/>
      <c r="G10086" s="2"/>
      <c r="H10086" s="2"/>
    </row>
    <row r="10087" spans="2:8">
      <c r="B10087" s="2" t="s">
        <v>10535</v>
      </c>
      <c r="C10087" s="2">
        <v>27</v>
      </c>
      <c r="D10087" s="2" t="s">
        <v>455</v>
      </c>
      <c r="E10087" s="2"/>
      <c r="F10087" s="2"/>
      <c r="G10087" s="2"/>
      <c r="H10087" s="2"/>
    </row>
    <row r="10088" spans="2:8">
      <c r="B10088" s="2" t="s">
        <v>10536</v>
      </c>
      <c r="C10088" s="2">
        <v>26</v>
      </c>
      <c r="D10088" s="2" t="s">
        <v>455</v>
      </c>
      <c r="E10088" s="2"/>
      <c r="F10088" s="2"/>
      <c r="G10088" s="2"/>
      <c r="H10088" s="2"/>
    </row>
    <row r="10089" spans="2:8">
      <c r="B10089" s="2" t="s">
        <v>10537</v>
      </c>
      <c r="C10089" s="2">
        <v>27</v>
      </c>
      <c r="D10089" s="2" t="s">
        <v>455</v>
      </c>
      <c r="E10089" s="2"/>
      <c r="F10089" s="2"/>
      <c r="G10089" s="2"/>
      <c r="H10089" s="2"/>
    </row>
    <row r="10090" spans="2:8">
      <c r="B10090" s="2" t="s">
        <v>10538</v>
      </c>
      <c r="C10090" s="2">
        <v>26</v>
      </c>
      <c r="D10090" s="2" t="s">
        <v>455</v>
      </c>
      <c r="E10090" s="2"/>
      <c r="F10090" s="2"/>
      <c r="G10090" s="2"/>
      <c r="H10090" s="2"/>
    </row>
    <row r="10091" spans="2:8">
      <c r="B10091" s="2" t="s">
        <v>10539</v>
      </c>
      <c r="C10091" s="2">
        <v>8</v>
      </c>
      <c r="D10091" s="2" t="s">
        <v>455</v>
      </c>
      <c r="E10091" s="2"/>
      <c r="F10091" s="2"/>
      <c r="G10091" s="2"/>
      <c r="H10091" s="2"/>
    </row>
    <row r="10092" spans="2:8">
      <c r="B10092" s="2" t="s">
        <v>10540</v>
      </c>
      <c r="C10092" s="2">
        <v>17</v>
      </c>
      <c r="D10092" s="2" t="s">
        <v>455</v>
      </c>
      <c r="E10092" s="2"/>
      <c r="F10092" s="2"/>
      <c r="G10092" s="2"/>
      <c r="H10092" s="2"/>
    </row>
    <row r="10093" spans="2:8">
      <c r="B10093" s="2" t="s">
        <v>10541</v>
      </c>
      <c r="C10093" s="2">
        <v>22</v>
      </c>
      <c r="D10093" s="2" t="s">
        <v>455</v>
      </c>
      <c r="E10093" s="2"/>
      <c r="F10093" s="2"/>
      <c r="G10093" s="2"/>
      <c r="H10093" s="2"/>
    </row>
    <row r="10094" spans="2:8">
      <c r="B10094" s="2" t="s">
        <v>10542</v>
      </c>
      <c r="C10094" s="2">
        <v>26</v>
      </c>
      <c r="D10094" s="2" t="s">
        <v>455</v>
      </c>
      <c r="E10094" s="2"/>
      <c r="F10094" s="2"/>
      <c r="G10094" s="2"/>
      <c r="H10094" s="2"/>
    </row>
    <row r="10095" spans="2:8">
      <c r="B10095" s="2" t="s">
        <v>10543</v>
      </c>
      <c r="C10095" s="2">
        <v>25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19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32</v>
      </c>
      <c r="D10101" s="2" t="s">
        <v>455</v>
      </c>
      <c r="E10101" s="2"/>
      <c r="F10101" s="2"/>
      <c r="G10101" s="2"/>
      <c r="H10101" s="2"/>
    </row>
    <row r="10102" spans="2:8">
      <c r="B10102" s="2" t="s">
        <v>10550</v>
      </c>
      <c r="C10102" s="2">
        <v>33</v>
      </c>
      <c r="D10102" s="2" t="s">
        <v>455</v>
      </c>
      <c r="E10102" s="2"/>
      <c r="F10102" s="2"/>
      <c r="G10102" s="2"/>
      <c r="H10102" s="2"/>
    </row>
    <row r="10103" spans="2:8">
      <c r="B10103" s="2" t="s">
        <v>10551</v>
      </c>
      <c r="C10103" s="2">
        <v>34</v>
      </c>
      <c r="D10103" s="2" t="s">
        <v>455</v>
      </c>
      <c r="E10103" s="2"/>
      <c r="F10103" s="2"/>
      <c r="G10103" s="2"/>
      <c r="H10103" s="2"/>
    </row>
    <row r="10104" spans="2:8">
      <c r="B10104" s="2" t="s">
        <v>10552</v>
      </c>
      <c r="C10104" s="2">
        <v>33</v>
      </c>
      <c r="D10104" s="2" t="s">
        <v>455</v>
      </c>
      <c r="E10104" s="2"/>
      <c r="F10104" s="2"/>
      <c r="G10104" s="2"/>
      <c r="H10104" s="2"/>
    </row>
    <row r="10105" spans="2:8">
      <c r="B10105" s="2" t="s">
        <v>10553</v>
      </c>
      <c r="C10105" s="2">
        <v>33</v>
      </c>
      <c r="D10105" s="2" t="s">
        <v>455</v>
      </c>
      <c r="E10105" s="2"/>
      <c r="F10105" s="2"/>
      <c r="G10105" s="2"/>
      <c r="H10105" s="2"/>
    </row>
    <row r="10106" spans="2:8">
      <c r="B10106" s="2" t="s">
        <v>10554</v>
      </c>
      <c r="C10106" s="2">
        <v>30</v>
      </c>
      <c r="D10106" s="2" t="s">
        <v>455</v>
      </c>
      <c r="E10106" s="2"/>
      <c r="F10106" s="2"/>
      <c r="G10106" s="2"/>
      <c r="H10106" s="2"/>
    </row>
    <row r="10107" spans="2:8">
      <c r="B10107" s="2" t="s">
        <v>10555</v>
      </c>
      <c r="C10107" s="2">
        <v>30</v>
      </c>
      <c r="D10107" s="2" t="s">
        <v>455</v>
      </c>
      <c r="E10107" s="2"/>
      <c r="F10107" s="2"/>
      <c r="G10107" s="2"/>
      <c r="H10107" s="2"/>
    </row>
    <row r="10108" spans="2:8">
      <c r="B10108" s="2" t="s">
        <v>10556</v>
      </c>
      <c r="C10108" s="2">
        <v>29</v>
      </c>
      <c r="D10108" s="2" t="s">
        <v>455</v>
      </c>
      <c r="E10108" s="2"/>
      <c r="F10108" s="2"/>
      <c r="G10108" s="2"/>
      <c r="H10108" s="2"/>
    </row>
    <row r="10109" spans="2:8">
      <c r="B10109" s="2" t="s">
        <v>10557</v>
      </c>
      <c r="C10109" s="2">
        <v>28</v>
      </c>
      <c r="D10109" s="2" t="s">
        <v>455</v>
      </c>
      <c r="E10109" s="2"/>
      <c r="F10109" s="2"/>
      <c r="G10109" s="2"/>
      <c r="H10109" s="2"/>
    </row>
    <row r="10110" spans="2:8">
      <c r="B10110" s="2" t="s">
        <v>10558</v>
      </c>
      <c r="C10110" s="2">
        <v>28</v>
      </c>
      <c r="D10110" s="2" t="s">
        <v>455</v>
      </c>
      <c r="E10110" s="2"/>
      <c r="F10110" s="2"/>
      <c r="G10110" s="2"/>
      <c r="H10110" s="2"/>
    </row>
    <row r="10111" spans="2:8">
      <c r="B10111" s="2" t="s">
        <v>10559</v>
      </c>
      <c r="C10111" s="2">
        <v>29</v>
      </c>
      <c r="D10111" s="2" t="s">
        <v>455</v>
      </c>
      <c r="E10111" s="2"/>
      <c r="F10111" s="2"/>
      <c r="G10111" s="2"/>
      <c r="H10111" s="2"/>
    </row>
    <row r="10112" spans="2:8">
      <c r="B10112" s="2" t="s">
        <v>10560</v>
      </c>
      <c r="C10112" s="2">
        <v>34</v>
      </c>
      <c r="D10112" s="2" t="s">
        <v>455</v>
      </c>
      <c r="E10112" s="2"/>
      <c r="F10112" s="2"/>
      <c r="G10112" s="2"/>
      <c r="H10112" s="2"/>
    </row>
    <row r="10113" spans="2:8">
      <c r="B10113" s="2" t="s">
        <v>10561</v>
      </c>
      <c r="C10113" s="2">
        <v>35</v>
      </c>
      <c r="D10113" s="2" t="s">
        <v>455</v>
      </c>
      <c r="E10113" s="2"/>
      <c r="F10113" s="2"/>
      <c r="G10113" s="2"/>
      <c r="H10113" s="2"/>
    </row>
    <row r="10114" spans="2:8">
      <c r="B10114" s="2" t="s">
        <v>10562</v>
      </c>
      <c r="C10114" s="2">
        <v>32</v>
      </c>
      <c r="D10114" s="2" t="s">
        <v>455</v>
      </c>
      <c r="E10114" s="2"/>
      <c r="F10114" s="2"/>
      <c r="G10114" s="2"/>
      <c r="H10114" s="2"/>
    </row>
    <row r="10115" spans="2:8">
      <c r="B10115" s="2" t="s">
        <v>10563</v>
      </c>
      <c r="C10115" s="2">
        <v>27</v>
      </c>
      <c r="D10115" s="2" t="s">
        <v>455</v>
      </c>
      <c r="E10115" s="2"/>
      <c r="F10115" s="2"/>
      <c r="G10115" s="2"/>
      <c r="H10115" s="2"/>
    </row>
    <row r="10116" spans="2:8">
      <c r="B10116" s="2" t="s">
        <v>10564</v>
      </c>
      <c r="C10116" s="2">
        <v>26</v>
      </c>
      <c r="D10116" s="2" t="s">
        <v>455</v>
      </c>
      <c r="E10116" s="2"/>
      <c r="F10116" s="2"/>
      <c r="G10116" s="2"/>
      <c r="H10116" s="2"/>
    </row>
    <row r="10117" spans="2:8">
      <c r="B10117" s="2" t="s">
        <v>10565</v>
      </c>
      <c r="C10117" s="2">
        <v>24</v>
      </c>
      <c r="D10117" s="2" t="s">
        <v>455</v>
      </c>
      <c r="E10117" s="2"/>
      <c r="F10117" s="2"/>
      <c r="G10117" s="2"/>
      <c r="H10117" s="2"/>
    </row>
    <row r="10118" spans="2:8">
      <c r="B10118" s="2" t="s">
        <v>10566</v>
      </c>
      <c r="C10118" s="2">
        <v>29</v>
      </c>
      <c r="D10118" s="2" t="s">
        <v>455</v>
      </c>
      <c r="E10118" s="2"/>
      <c r="F10118" s="2"/>
      <c r="G10118" s="2"/>
      <c r="H10118" s="2"/>
    </row>
    <row r="10119" spans="2:8">
      <c r="B10119" s="2" t="s">
        <v>10567</v>
      </c>
      <c r="C10119" s="2">
        <v>29</v>
      </c>
      <c r="D10119" s="2" t="s">
        <v>455</v>
      </c>
      <c r="E10119" s="2"/>
      <c r="F10119" s="2"/>
      <c r="G10119" s="2"/>
      <c r="H10119" s="2"/>
    </row>
    <row r="10120" spans="2:8">
      <c r="B10120" s="2" t="s">
        <v>10568</v>
      </c>
      <c r="C10120" s="2">
        <v>29</v>
      </c>
      <c r="D10120" s="2" t="s">
        <v>455</v>
      </c>
      <c r="E10120" s="2"/>
      <c r="F10120" s="2"/>
      <c r="G10120" s="2"/>
      <c r="H10120" s="2"/>
    </row>
    <row r="10121" spans="2:8">
      <c r="B10121" s="2" t="s">
        <v>10569</v>
      </c>
      <c r="C10121" s="2">
        <v>29</v>
      </c>
      <c r="D10121" s="2" t="s">
        <v>455</v>
      </c>
      <c r="E10121" s="2"/>
      <c r="F10121" s="2"/>
      <c r="G10121" s="2"/>
      <c r="H10121" s="2"/>
    </row>
    <row r="10122" spans="2:8">
      <c r="B10122" s="2" t="s">
        <v>10570</v>
      </c>
      <c r="C10122" s="2">
        <v>25</v>
      </c>
      <c r="D10122" s="2" t="s">
        <v>455</v>
      </c>
      <c r="E10122" s="2"/>
      <c r="F10122" s="2"/>
      <c r="G10122" s="2"/>
      <c r="H10122" s="2"/>
    </row>
    <row r="10123" spans="2:8">
      <c r="B10123" s="2" t="s">
        <v>10571</v>
      </c>
      <c r="C10123" s="2">
        <v>19</v>
      </c>
      <c r="D10123" s="2" t="s">
        <v>455</v>
      </c>
      <c r="E10123" s="2"/>
      <c r="F10123" s="2"/>
      <c r="G10123" s="2"/>
      <c r="H10123" s="2"/>
    </row>
    <row r="10124" spans="2:8">
      <c r="B10124" s="2" t="s">
        <v>10572</v>
      </c>
      <c r="C10124" s="2">
        <v>22</v>
      </c>
      <c r="D10124" s="2" t="s">
        <v>455</v>
      </c>
      <c r="E10124" s="2"/>
      <c r="F10124" s="2"/>
      <c r="G10124" s="2"/>
      <c r="H10124" s="2"/>
    </row>
    <row r="10125" spans="2:8">
      <c r="B10125" s="2" t="s">
        <v>10573</v>
      </c>
      <c r="C10125" s="2">
        <v>24</v>
      </c>
      <c r="D10125" s="2" t="s">
        <v>455</v>
      </c>
      <c r="E10125" s="2"/>
      <c r="F10125" s="2"/>
      <c r="G10125" s="2"/>
      <c r="H10125" s="2"/>
    </row>
    <row r="10126" spans="2:8">
      <c r="B10126" s="2" t="s">
        <v>10574</v>
      </c>
      <c r="C10126" s="2">
        <v>30</v>
      </c>
      <c r="D10126" s="2" t="s">
        <v>455</v>
      </c>
      <c r="E10126" s="2"/>
      <c r="F10126" s="2"/>
      <c r="G10126" s="2"/>
      <c r="H10126" s="2"/>
    </row>
    <row r="10127" spans="2:8">
      <c r="B10127" s="2" t="s">
        <v>10575</v>
      </c>
      <c r="C10127" s="2">
        <v>30</v>
      </c>
      <c r="D10127" s="2" t="s">
        <v>455</v>
      </c>
      <c r="E10127" s="2"/>
      <c r="F10127" s="2"/>
      <c r="G10127" s="2"/>
      <c r="H10127" s="2"/>
    </row>
    <row r="10128" spans="2:8">
      <c r="B10128" s="2" t="s">
        <v>10576</v>
      </c>
      <c r="C10128" s="2">
        <v>30</v>
      </c>
      <c r="D10128" s="2" t="s">
        <v>455</v>
      </c>
      <c r="E10128" s="2"/>
      <c r="F10128" s="2"/>
      <c r="G10128" s="2"/>
      <c r="H10128" s="2"/>
    </row>
    <row r="10129" spans="2:8">
      <c r="B10129" s="2" t="s">
        <v>10577</v>
      </c>
      <c r="C10129" s="2">
        <v>30</v>
      </c>
      <c r="D10129" s="2" t="s">
        <v>455</v>
      </c>
      <c r="E10129" s="2"/>
      <c r="F10129" s="2"/>
      <c r="G10129" s="2"/>
      <c r="H10129" s="2"/>
    </row>
    <row r="10130" spans="2:8">
      <c r="B10130" s="2" t="s">
        <v>10578</v>
      </c>
      <c r="C10130" s="2">
        <v>29</v>
      </c>
      <c r="D10130" s="2" t="s">
        <v>455</v>
      </c>
      <c r="E10130" s="2"/>
      <c r="F10130" s="2"/>
      <c r="G10130" s="2"/>
      <c r="H10130" s="2"/>
    </row>
    <row r="10131" spans="2:8">
      <c r="B10131" s="2" t="s">
        <v>10579</v>
      </c>
      <c r="C10131" s="2">
        <v>29</v>
      </c>
      <c r="D10131" s="2" t="s">
        <v>455</v>
      </c>
      <c r="E10131" s="2"/>
      <c r="F10131" s="2"/>
      <c r="G10131" s="2"/>
      <c r="H10131" s="2"/>
    </row>
    <row r="10132" spans="2:8">
      <c r="B10132" s="2" t="s">
        <v>10580</v>
      </c>
      <c r="C10132" s="2">
        <v>28</v>
      </c>
      <c r="D10132" s="2" t="s">
        <v>455</v>
      </c>
      <c r="E10132" s="2"/>
      <c r="F10132" s="2"/>
      <c r="G10132" s="2"/>
      <c r="H10132" s="2"/>
    </row>
    <row r="10133" spans="2:8">
      <c r="B10133" s="2" t="s">
        <v>10581</v>
      </c>
      <c r="C10133" s="2">
        <v>29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27</v>
      </c>
      <c r="D10144" s="2" t="s">
        <v>455</v>
      </c>
      <c r="E10144" s="2"/>
      <c r="F10144" s="2"/>
      <c r="G10144" s="2"/>
      <c r="H10144" s="2"/>
    </row>
    <row r="10145" spans="2:8">
      <c r="B10145" s="2" t="s">
        <v>10593</v>
      </c>
      <c r="C10145" s="2">
        <v>28</v>
      </c>
      <c r="D10145" s="2" t="s">
        <v>455</v>
      </c>
      <c r="E10145" s="2"/>
      <c r="F10145" s="2"/>
      <c r="G10145" s="2"/>
      <c r="H10145" s="2"/>
    </row>
    <row r="10146" spans="2:8">
      <c r="B10146" s="2" t="s">
        <v>10594</v>
      </c>
      <c r="C10146" s="2">
        <v>28</v>
      </c>
      <c r="D10146" s="2" t="s">
        <v>455</v>
      </c>
      <c r="E10146" s="2"/>
      <c r="F10146" s="2"/>
      <c r="G10146" s="2"/>
      <c r="H10146" s="2"/>
    </row>
    <row r="10147" spans="2:8">
      <c r="B10147" s="2" t="s">
        <v>10595</v>
      </c>
      <c r="C10147" s="2">
        <v>25</v>
      </c>
      <c r="D10147" s="2" t="s">
        <v>455</v>
      </c>
      <c r="E10147" s="2"/>
      <c r="F10147" s="2"/>
      <c r="G10147" s="2"/>
      <c r="H10147" s="2"/>
    </row>
    <row r="10148" spans="2:8">
      <c r="B10148" s="2" t="s">
        <v>10596</v>
      </c>
      <c r="C10148" s="2">
        <v>20</v>
      </c>
      <c r="D10148" s="2" t="s">
        <v>455</v>
      </c>
      <c r="E10148" s="2"/>
      <c r="F10148" s="2"/>
      <c r="G10148" s="2"/>
      <c r="H10148" s="2"/>
    </row>
    <row r="10149" spans="2:8">
      <c r="B10149" s="2" t="s">
        <v>10597</v>
      </c>
      <c r="C10149" s="2">
        <v>19</v>
      </c>
      <c r="D10149" s="2" t="s">
        <v>455</v>
      </c>
      <c r="E10149" s="2"/>
      <c r="F10149" s="2"/>
      <c r="G10149" s="2"/>
      <c r="H10149" s="2"/>
    </row>
    <row r="10150" spans="2:8">
      <c r="B10150" s="2" t="s">
        <v>10598</v>
      </c>
      <c r="C10150" s="2">
        <v>22</v>
      </c>
      <c r="D10150" s="2" t="s">
        <v>455</v>
      </c>
      <c r="E10150" s="2"/>
      <c r="F10150" s="2"/>
      <c r="G10150" s="2"/>
      <c r="H10150" s="2"/>
    </row>
    <row r="10151" spans="2:8">
      <c r="B10151" s="2" t="s">
        <v>10599</v>
      </c>
      <c r="C10151" s="2">
        <v>26</v>
      </c>
      <c r="D10151" s="2" t="s">
        <v>455</v>
      </c>
      <c r="E10151" s="2"/>
      <c r="F10151" s="2"/>
      <c r="G10151" s="2"/>
      <c r="H10151" s="2"/>
    </row>
    <row r="10152" spans="2:8">
      <c r="B10152" s="2" t="s">
        <v>10600</v>
      </c>
      <c r="C10152" s="2">
        <v>26</v>
      </c>
      <c r="D10152" s="2" t="s">
        <v>455</v>
      </c>
      <c r="E10152" s="2"/>
      <c r="F10152" s="2"/>
      <c r="G10152" s="2"/>
      <c r="H10152" s="2"/>
    </row>
    <row r="10153" spans="2:8">
      <c r="B10153" s="2" t="s">
        <v>10601</v>
      </c>
      <c r="C10153" s="2">
        <v>26</v>
      </c>
      <c r="D10153" s="2" t="s">
        <v>455</v>
      </c>
      <c r="E10153" s="2"/>
      <c r="F10153" s="2"/>
      <c r="G10153" s="2"/>
      <c r="H10153" s="2"/>
    </row>
    <row r="10154" spans="2:8">
      <c r="B10154" s="2" t="s">
        <v>10602</v>
      </c>
      <c r="C10154" s="2">
        <v>26</v>
      </c>
      <c r="D10154" s="2" t="s">
        <v>455</v>
      </c>
      <c r="E10154" s="2"/>
      <c r="F10154" s="2"/>
      <c r="G10154" s="2"/>
      <c r="H10154" s="2"/>
    </row>
    <row r="10155" spans="2:8">
      <c r="B10155" s="2" t="s">
        <v>10603</v>
      </c>
      <c r="C10155" s="2">
        <v>26</v>
      </c>
      <c r="D10155" s="2" t="s">
        <v>455</v>
      </c>
      <c r="E10155" s="2"/>
      <c r="F10155" s="2"/>
      <c r="G10155" s="2"/>
      <c r="H10155" s="2"/>
    </row>
    <row r="10156" spans="2:8">
      <c r="B10156" s="2" t="s">
        <v>10604</v>
      </c>
      <c r="C10156" s="2">
        <v>25</v>
      </c>
      <c r="D10156" s="2" t="s">
        <v>455</v>
      </c>
      <c r="E10156" s="2"/>
      <c r="F10156" s="2"/>
      <c r="G10156" s="2"/>
      <c r="H10156" s="2"/>
    </row>
    <row r="10157" spans="2:8">
      <c r="B10157" s="2" t="s">
        <v>10605</v>
      </c>
      <c r="C10157" s="2">
        <v>24</v>
      </c>
      <c r="D10157" s="2" t="s">
        <v>455</v>
      </c>
      <c r="E10157" s="2"/>
      <c r="F10157" s="2"/>
      <c r="G10157" s="2"/>
      <c r="H10157" s="2"/>
    </row>
    <row r="10158" spans="2:8">
      <c r="B10158" s="2" t="s">
        <v>10606</v>
      </c>
      <c r="C10158" s="2">
        <v>33</v>
      </c>
      <c r="D10158" s="2" t="s">
        <v>455</v>
      </c>
      <c r="E10158" s="2"/>
      <c r="F10158" s="2"/>
      <c r="G10158" s="2"/>
      <c r="H10158" s="2"/>
    </row>
    <row r="10159" spans="2:8">
      <c r="B10159" s="2" t="s">
        <v>10607</v>
      </c>
      <c r="C10159" s="2">
        <v>34</v>
      </c>
      <c r="D10159" s="2" t="s">
        <v>455</v>
      </c>
      <c r="E10159" s="2"/>
      <c r="F10159" s="2"/>
      <c r="G10159" s="2"/>
      <c r="H10159" s="2"/>
    </row>
    <row r="10160" spans="2:8">
      <c r="B10160" s="2" t="s">
        <v>10608</v>
      </c>
      <c r="C10160" s="2">
        <v>34</v>
      </c>
      <c r="D10160" s="2" t="s">
        <v>455</v>
      </c>
      <c r="E10160" s="2"/>
      <c r="F10160" s="2"/>
      <c r="G10160" s="2"/>
      <c r="H10160" s="2"/>
    </row>
    <row r="10161" spans="2:8">
      <c r="B10161" s="2" t="s">
        <v>10609</v>
      </c>
      <c r="C10161" s="2">
        <v>33</v>
      </c>
      <c r="D10161" s="2" t="s">
        <v>455</v>
      </c>
      <c r="E10161" s="2"/>
      <c r="F10161" s="2"/>
      <c r="G10161" s="2"/>
      <c r="H10161" s="2"/>
    </row>
    <row r="10162" spans="2:8">
      <c r="B10162" s="2" t="s">
        <v>10610</v>
      </c>
      <c r="C10162" s="2">
        <v>32</v>
      </c>
      <c r="D10162" s="2" t="s">
        <v>455</v>
      </c>
      <c r="E10162" s="2"/>
      <c r="F10162" s="2"/>
      <c r="G10162" s="2"/>
      <c r="H10162" s="2"/>
    </row>
    <row r="10163" spans="2:8">
      <c r="B10163" s="2" t="s">
        <v>10611</v>
      </c>
      <c r="C10163" s="2">
        <v>35</v>
      </c>
      <c r="D10163" s="2" t="s">
        <v>455</v>
      </c>
      <c r="E10163" s="2"/>
      <c r="F10163" s="2"/>
      <c r="G10163" s="2"/>
      <c r="H10163" s="2"/>
    </row>
    <row r="10164" spans="2:8">
      <c r="B10164" s="2" t="s">
        <v>10612</v>
      </c>
      <c r="C10164" s="2">
        <v>37</v>
      </c>
      <c r="D10164" s="2" t="s">
        <v>455</v>
      </c>
      <c r="E10164" s="2"/>
      <c r="F10164" s="2"/>
      <c r="G10164" s="2"/>
      <c r="H10164" s="2"/>
    </row>
    <row r="10165" spans="2:8">
      <c r="B10165" s="2" t="s">
        <v>10613</v>
      </c>
      <c r="C10165" s="2">
        <v>36</v>
      </c>
      <c r="D10165" s="2" t="s">
        <v>455</v>
      </c>
      <c r="E10165" s="2"/>
      <c r="F10165" s="2"/>
      <c r="G10165" s="2"/>
      <c r="H10165" s="2"/>
    </row>
    <row r="10166" spans="2:8">
      <c r="B10166" s="2" t="s">
        <v>10614</v>
      </c>
      <c r="C10166" s="2">
        <v>29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10615</v>
      </c>
      <c r="C10167" s="2">
        <v>26</v>
      </c>
      <c r="D10167" s="2" t="s">
        <v>455</v>
      </c>
      <c r="E10167" s="2"/>
      <c r="F10167" s="2"/>
      <c r="G10167" s="2"/>
      <c r="H10167" s="2"/>
    </row>
    <row r="10168" spans="2:8">
      <c r="B10168" s="2" t="s">
        <v>10616</v>
      </c>
      <c r="C10168" s="2">
        <v>29</v>
      </c>
      <c r="D10168" s="2" t="s">
        <v>455</v>
      </c>
      <c r="E10168" s="2"/>
      <c r="F10168" s="2"/>
      <c r="G10168" s="2"/>
      <c r="H10168" s="2"/>
    </row>
    <row r="10169" spans="2:8">
      <c r="B10169" s="2" t="s">
        <v>10617</v>
      </c>
      <c r="C10169" s="2">
        <v>35</v>
      </c>
      <c r="D10169" s="2" t="s">
        <v>455</v>
      </c>
      <c r="E10169" s="2"/>
      <c r="F10169" s="2"/>
      <c r="G10169" s="2"/>
      <c r="H10169" s="2"/>
    </row>
    <row r="10170" spans="2:8">
      <c r="B10170" s="2" t="s">
        <v>10618</v>
      </c>
      <c r="C10170" s="2">
        <v>37</v>
      </c>
      <c r="D10170" s="2" t="s">
        <v>455</v>
      </c>
      <c r="E10170" s="2"/>
      <c r="F10170" s="2"/>
      <c r="G10170" s="2"/>
      <c r="H10170" s="2"/>
    </row>
    <row r="10171" spans="2:8">
      <c r="B10171" s="2" t="s">
        <v>10619</v>
      </c>
      <c r="C10171" s="2">
        <v>37</v>
      </c>
      <c r="D10171" s="2" t="s">
        <v>455</v>
      </c>
      <c r="E10171" s="2"/>
      <c r="F10171" s="2"/>
      <c r="G10171" s="2"/>
      <c r="H10171" s="2"/>
    </row>
    <row r="10172" spans="2:8">
      <c r="B10172" s="2" t="s">
        <v>10620</v>
      </c>
      <c r="C10172" s="2">
        <v>36</v>
      </c>
      <c r="D10172" s="2" t="s">
        <v>455</v>
      </c>
      <c r="E10172" s="2"/>
      <c r="F10172" s="2"/>
      <c r="G10172" s="2"/>
      <c r="H10172" s="2"/>
    </row>
    <row r="10173" spans="2:8">
      <c r="B10173" s="2" t="s">
        <v>10621</v>
      </c>
      <c r="C10173" s="2">
        <v>35</v>
      </c>
      <c r="D10173" s="2" t="s">
        <v>455</v>
      </c>
      <c r="E10173" s="2"/>
      <c r="F10173" s="2"/>
      <c r="G10173" s="2"/>
      <c r="H10173" s="2"/>
    </row>
    <row r="10174" spans="2:8">
      <c r="B10174" s="2" t="s">
        <v>10622</v>
      </c>
      <c r="C10174" s="2">
        <v>35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29</v>
      </c>
      <c r="D10179" s="2" t="s">
        <v>455</v>
      </c>
      <c r="E10179" s="2"/>
      <c r="F10179" s="2"/>
      <c r="G10179" s="2"/>
      <c r="H10179" s="2"/>
    </row>
    <row r="10180" spans="2:8">
      <c r="B10180" s="2" t="s">
        <v>10628</v>
      </c>
      <c r="C10180" s="2">
        <v>30</v>
      </c>
      <c r="D10180" s="2" t="s">
        <v>455</v>
      </c>
      <c r="E10180" s="2"/>
      <c r="F10180" s="2"/>
      <c r="G10180" s="2"/>
      <c r="H10180" s="2"/>
    </row>
    <row r="10181" spans="2:8">
      <c r="B10181" s="2" t="s">
        <v>10629</v>
      </c>
      <c r="C10181" s="2">
        <v>30</v>
      </c>
      <c r="D10181" s="2" t="s">
        <v>455</v>
      </c>
      <c r="E10181" s="2"/>
      <c r="F10181" s="2"/>
      <c r="G10181" s="2"/>
      <c r="H10181" s="2"/>
    </row>
    <row r="10182" spans="2:8">
      <c r="B10182" s="2" t="s">
        <v>10630</v>
      </c>
      <c r="C10182" s="2">
        <v>26</v>
      </c>
      <c r="D10182" s="2" t="s">
        <v>455</v>
      </c>
      <c r="E10182" s="2"/>
      <c r="F10182" s="2"/>
      <c r="G10182" s="2"/>
      <c r="H10182" s="2"/>
    </row>
    <row r="10183" spans="2:8">
      <c r="B10183" s="2" t="s">
        <v>10631</v>
      </c>
      <c r="C10183" s="2">
        <v>24</v>
      </c>
      <c r="D10183" s="2" t="s">
        <v>455</v>
      </c>
      <c r="E10183" s="2"/>
      <c r="F10183" s="2"/>
      <c r="G10183" s="2"/>
      <c r="H10183" s="2"/>
    </row>
    <row r="10184" spans="2:8">
      <c r="B10184" s="2" t="s">
        <v>10632</v>
      </c>
      <c r="C10184" s="2">
        <v>21</v>
      </c>
      <c r="D10184" s="2" t="s">
        <v>455</v>
      </c>
      <c r="E10184" s="2"/>
      <c r="F10184" s="2"/>
      <c r="G10184" s="2"/>
      <c r="H10184" s="2"/>
    </row>
    <row r="10185" spans="2:8">
      <c r="B10185" s="2" t="s">
        <v>10633</v>
      </c>
      <c r="C10185" s="2">
        <v>22</v>
      </c>
      <c r="D10185" s="2" t="s">
        <v>455</v>
      </c>
      <c r="E10185" s="2"/>
      <c r="F10185" s="2"/>
      <c r="G10185" s="2"/>
      <c r="H10185" s="2"/>
    </row>
    <row r="10186" spans="2:8">
      <c r="B10186" s="2" t="s">
        <v>10634</v>
      </c>
      <c r="C10186" s="2">
        <v>23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18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19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29</v>
      </c>
      <c r="D10194" s="2" t="s">
        <v>455</v>
      </c>
      <c r="E10194" s="2"/>
      <c r="F10194" s="2"/>
      <c r="G10194" s="2"/>
      <c r="H10194" s="2"/>
    </row>
    <row r="10195" spans="2:8">
      <c r="B10195" s="2" t="s">
        <v>10643</v>
      </c>
      <c r="C10195" s="2">
        <v>29</v>
      </c>
      <c r="D10195" s="2" t="s">
        <v>455</v>
      </c>
      <c r="E10195" s="2"/>
      <c r="F10195" s="2"/>
      <c r="G10195" s="2"/>
      <c r="H10195" s="2"/>
    </row>
    <row r="10196" spans="2:8">
      <c r="B10196" s="2" t="s">
        <v>10644</v>
      </c>
      <c r="C10196" s="2">
        <v>34</v>
      </c>
      <c r="D10196" s="2" t="s">
        <v>455</v>
      </c>
      <c r="E10196" s="2"/>
      <c r="F10196" s="2"/>
      <c r="G10196" s="2"/>
      <c r="H10196" s="2"/>
    </row>
    <row r="10197" spans="2:8">
      <c r="B10197" s="2" t="s">
        <v>10645</v>
      </c>
      <c r="C10197" s="2">
        <v>32</v>
      </c>
      <c r="D10197" s="2" t="s">
        <v>455</v>
      </c>
      <c r="E10197" s="2"/>
      <c r="F10197" s="2"/>
      <c r="G10197" s="2"/>
      <c r="H10197" s="2"/>
    </row>
    <row r="10198" spans="2:8">
      <c r="B10198" s="2" t="s">
        <v>10646</v>
      </c>
      <c r="C10198" s="2">
        <v>29</v>
      </c>
      <c r="D10198" s="2" t="s">
        <v>455</v>
      </c>
      <c r="E10198" s="2"/>
      <c r="F10198" s="2"/>
      <c r="G10198" s="2"/>
      <c r="H10198" s="2"/>
    </row>
    <row r="10199" spans="2:8">
      <c r="B10199" s="2" t="s">
        <v>10647</v>
      </c>
      <c r="C10199" s="2">
        <v>29</v>
      </c>
      <c r="D10199" s="2" t="s">
        <v>455</v>
      </c>
      <c r="E10199" s="2"/>
      <c r="F10199" s="2"/>
      <c r="G10199" s="2"/>
      <c r="H10199" s="2"/>
    </row>
    <row r="10200" spans="2:8">
      <c r="B10200" s="2" t="s">
        <v>10648</v>
      </c>
      <c r="C10200" s="2">
        <v>29</v>
      </c>
      <c r="D10200" s="2" t="s">
        <v>455</v>
      </c>
      <c r="E10200" s="2"/>
      <c r="F10200" s="2"/>
      <c r="G10200" s="2"/>
      <c r="H10200" s="2"/>
    </row>
    <row r="10201" spans="2:8">
      <c r="B10201" s="2" t="s">
        <v>10649</v>
      </c>
      <c r="C10201" s="2">
        <v>31</v>
      </c>
      <c r="D10201" s="2" t="s">
        <v>455</v>
      </c>
      <c r="E10201" s="2"/>
      <c r="F10201" s="2"/>
      <c r="G10201" s="2"/>
      <c r="H10201" s="2"/>
    </row>
    <row r="10202" spans="2:8">
      <c r="B10202" s="2" t="s">
        <v>10650</v>
      </c>
      <c r="C10202" s="2">
        <v>30</v>
      </c>
      <c r="D10202" s="2" t="s">
        <v>455</v>
      </c>
      <c r="E10202" s="2"/>
      <c r="F10202" s="2"/>
      <c r="G10202" s="2"/>
      <c r="H10202" s="2"/>
    </row>
    <row r="10203" spans="2:8">
      <c r="B10203" s="2" t="s">
        <v>10651</v>
      </c>
      <c r="C10203" s="2">
        <v>29</v>
      </c>
      <c r="D10203" s="2" t="s">
        <v>455</v>
      </c>
      <c r="E10203" s="2"/>
      <c r="F10203" s="2"/>
      <c r="G10203" s="2"/>
      <c r="H10203" s="2"/>
    </row>
    <row r="10204" spans="2:8">
      <c r="B10204" s="2" t="s">
        <v>10652</v>
      </c>
      <c r="C10204" s="2">
        <v>29</v>
      </c>
      <c r="D10204" s="2" t="s">
        <v>455</v>
      </c>
      <c r="E10204" s="2"/>
      <c r="F10204" s="2"/>
      <c r="G10204" s="2"/>
      <c r="H10204" s="2"/>
    </row>
    <row r="10205" spans="2:8">
      <c r="B10205" s="2" t="s">
        <v>10653</v>
      </c>
      <c r="C10205" s="2">
        <v>13</v>
      </c>
      <c r="D10205" s="2" t="s">
        <v>455</v>
      </c>
      <c r="E10205" s="2"/>
      <c r="F10205" s="2"/>
      <c r="G10205" s="2"/>
      <c r="H10205" s="2"/>
    </row>
    <row r="10206" spans="2:8">
      <c r="B10206" s="2" t="s">
        <v>10654</v>
      </c>
      <c r="C10206" s="2">
        <v>14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10655</v>
      </c>
      <c r="C10207" s="2">
        <v>15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10656</v>
      </c>
      <c r="C10208" s="2">
        <v>14</v>
      </c>
      <c r="D10208" s="2" t="s">
        <v>455</v>
      </c>
      <c r="E10208" s="2"/>
      <c r="F10208" s="2"/>
      <c r="G10208" s="2"/>
      <c r="H10208" s="2"/>
    </row>
    <row r="10209" spans="2:8">
      <c r="B10209" s="2" t="s">
        <v>10657</v>
      </c>
      <c r="C10209" s="2">
        <v>15</v>
      </c>
      <c r="D10209" s="2" t="s">
        <v>455</v>
      </c>
      <c r="E10209" s="2"/>
      <c r="F10209" s="2"/>
      <c r="G10209" s="2"/>
      <c r="H10209" s="2"/>
    </row>
    <row r="10210" spans="2:8">
      <c r="B10210" s="2" t="s">
        <v>10658</v>
      </c>
      <c r="C10210" s="2">
        <v>14</v>
      </c>
      <c r="D10210" s="2" t="s">
        <v>455</v>
      </c>
      <c r="E10210" s="2"/>
      <c r="F10210" s="2"/>
      <c r="G10210" s="2"/>
      <c r="H10210" s="2"/>
    </row>
    <row r="10211" spans="2:8">
      <c r="B10211" s="2" t="s">
        <v>10659</v>
      </c>
      <c r="C10211" s="2">
        <v>14</v>
      </c>
      <c r="D10211" s="2" t="s">
        <v>455</v>
      </c>
      <c r="E10211" s="2"/>
      <c r="F10211" s="2"/>
      <c r="G10211" s="2"/>
      <c r="H10211" s="2"/>
    </row>
    <row r="10212" spans="2:8">
      <c r="B10212" s="2" t="s">
        <v>10660</v>
      </c>
      <c r="C10212" s="2">
        <v>30</v>
      </c>
      <c r="D10212" s="2" t="s">
        <v>455</v>
      </c>
      <c r="E10212" s="2"/>
      <c r="F10212" s="2"/>
      <c r="G10212" s="2"/>
      <c r="H10212" s="2"/>
    </row>
    <row r="10213" spans="2:8">
      <c r="B10213" s="2" t="s">
        <v>10661</v>
      </c>
      <c r="C10213" s="2">
        <v>24</v>
      </c>
      <c r="D10213" s="2" t="s">
        <v>455</v>
      </c>
      <c r="E10213" s="2"/>
      <c r="F10213" s="2"/>
      <c r="G10213" s="2"/>
      <c r="H10213" s="2"/>
    </row>
    <row r="10214" spans="2:8">
      <c r="B10214" s="2" t="s">
        <v>10662</v>
      </c>
      <c r="C10214" s="2">
        <v>35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15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34</v>
      </c>
      <c r="D10220" s="2" t="s">
        <v>455</v>
      </c>
      <c r="E10220" s="2"/>
      <c r="F10220" s="2"/>
      <c r="G10220" s="2"/>
      <c r="H10220" s="2"/>
    </row>
    <row r="10221" spans="2:8">
      <c r="B10221" s="2" t="s">
        <v>10669</v>
      </c>
      <c r="C10221" s="2">
        <v>34</v>
      </c>
      <c r="D10221" s="2" t="s">
        <v>455</v>
      </c>
      <c r="E10221" s="2"/>
      <c r="F10221" s="2"/>
      <c r="G10221" s="2"/>
      <c r="H10221" s="2"/>
    </row>
    <row r="10222" spans="2:8">
      <c r="B10222" s="2" t="s">
        <v>10670</v>
      </c>
      <c r="C10222" s="2">
        <v>31</v>
      </c>
      <c r="D10222" s="2" t="s">
        <v>455</v>
      </c>
      <c r="E10222" s="2"/>
      <c r="F10222" s="2"/>
      <c r="G10222" s="2"/>
      <c r="H10222" s="2"/>
    </row>
    <row r="10223" spans="2:8">
      <c r="B10223" s="2" t="s">
        <v>10671</v>
      </c>
      <c r="C10223" s="2">
        <v>28</v>
      </c>
      <c r="D10223" s="2" t="s">
        <v>455</v>
      </c>
      <c r="E10223" s="2"/>
      <c r="F10223" s="2"/>
      <c r="G10223" s="2"/>
      <c r="H10223" s="2"/>
    </row>
    <row r="10224" spans="2:8">
      <c r="B10224" s="2" t="s">
        <v>10672</v>
      </c>
      <c r="C10224" s="2">
        <v>27</v>
      </c>
      <c r="D10224" s="2" t="s">
        <v>455</v>
      </c>
      <c r="E10224" s="2"/>
      <c r="F10224" s="2"/>
      <c r="G10224" s="2"/>
      <c r="H10224" s="2"/>
    </row>
    <row r="10225" spans="2:8">
      <c r="B10225" s="2" t="s">
        <v>10673</v>
      </c>
      <c r="C10225" s="2">
        <v>29</v>
      </c>
      <c r="D10225" s="2" t="s">
        <v>455</v>
      </c>
      <c r="E10225" s="2"/>
      <c r="F10225" s="2"/>
      <c r="G10225" s="2"/>
      <c r="H10225" s="2"/>
    </row>
    <row r="10226" spans="2:8">
      <c r="B10226" s="2" t="s">
        <v>10674</v>
      </c>
      <c r="C10226" s="2">
        <v>30</v>
      </c>
      <c r="D10226" s="2" t="s">
        <v>455</v>
      </c>
      <c r="E10226" s="2"/>
      <c r="F10226" s="2"/>
      <c r="G10226" s="2"/>
      <c r="H10226" s="2"/>
    </row>
    <row r="10227" spans="2:8">
      <c r="B10227" s="2" t="s">
        <v>10675</v>
      </c>
      <c r="C10227" s="2">
        <v>29</v>
      </c>
      <c r="D10227" s="2" t="s">
        <v>455</v>
      </c>
      <c r="E10227" s="2"/>
      <c r="F10227" s="2"/>
      <c r="G10227" s="2"/>
      <c r="H10227" s="2"/>
    </row>
    <row r="10228" spans="2:8">
      <c r="B10228" s="2" t="s">
        <v>10676</v>
      </c>
      <c r="C10228" s="2">
        <v>29</v>
      </c>
      <c r="D10228" s="2" t="s">
        <v>455</v>
      </c>
      <c r="E10228" s="2"/>
      <c r="F10228" s="2"/>
      <c r="G10228" s="2"/>
      <c r="H10228" s="2"/>
    </row>
    <row r="10229" spans="2:8">
      <c r="B10229" s="2" t="s">
        <v>10677</v>
      </c>
      <c r="C10229" s="2">
        <v>29</v>
      </c>
      <c r="D10229" s="2" t="s">
        <v>455</v>
      </c>
      <c r="E10229" s="2"/>
      <c r="F10229" s="2"/>
      <c r="G10229" s="2"/>
      <c r="H10229" s="2"/>
    </row>
    <row r="10230" spans="2:8">
      <c r="B10230" s="2" t="s">
        <v>10678</v>
      </c>
      <c r="C10230" s="2">
        <v>27</v>
      </c>
      <c r="D10230" s="2" t="s">
        <v>455</v>
      </c>
      <c r="E10230" s="2"/>
      <c r="F10230" s="2"/>
      <c r="G10230" s="2"/>
      <c r="H10230" s="2"/>
    </row>
    <row r="10231" spans="2:8">
      <c r="B10231" s="2" t="s">
        <v>10679</v>
      </c>
      <c r="C10231" s="2">
        <v>23</v>
      </c>
      <c r="D10231" s="2" t="s">
        <v>455</v>
      </c>
      <c r="E10231" s="2"/>
      <c r="F10231" s="2"/>
      <c r="G10231" s="2"/>
      <c r="H10231" s="2"/>
    </row>
    <row r="10232" spans="2:8">
      <c r="B10232" s="2" t="s">
        <v>10680</v>
      </c>
      <c r="C10232" s="2">
        <v>23</v>
      </c>
      <c r="D10232" s="2" t="s">
        <v>455</v>
      </c>
      <c r="E10232" s="2"/>
      <c r="F10232" s="2"/>
      <c r="G10232" s="2"/>
      <c r="H10232" s="2"/>
    </row>
    <row r="10233" spans="2:8">
      <c r="B10233" s="2" t="s">
        <v>10681</v>
      </c>
      <c r="C10233" s="2">
        <v>25</v>
      </c>
      <c r="D10233" s="2" t="s">
        <v>455</v>
      </c>
      <c r="E10233" s="2"/>
      <c r="F10233" s="2"/>
      <c r="G10233" s="2"/>
      <c r="H10233" s="2"/>
    </row>
    <row r="10234" spans="2:8">
      <c r="B10234" s="2" t="s">
        <v>10682</v>
      </c>
      <c r="C10234" s="2">
        <v>27</v>
      </c>
      <c r="D10234" s="2" t="s">
        <v>455</v>
      </c>
      <c r="E10234" s="2"/>
      <c r="F10234" s="2"/>
      <c r="G10234" s="2"/>
      <c r="H10234" s="2"/>
    </row>
    <row r="10235" spans="2:8">
      <c r="B10235" s="2" t="s">
        <v>10683</v>
      </c>
      <c r="C10235" s="2">
        <v>28</v>
      </c>
      <c r="D10235" s="2" t="s">
        <v>455</v>
      </c>
      <c r="E10235" s="2"/>
      <c r="F10235" s="2"/>
      <c r="G10235" s="2"/>
      <c r="H10235" s="2"/>
    </row>
    <row r="10236" spans="2:8">
      <c r="B10236" s="2" t="s">
        <v>10684</v>
      </c>
      <c r="C10236" s="2">
        <v>28</v>
      </c>
      <c r="D10236" s="2" t="s">
        <v>455</v>
      </c>
      <c r="E10236" s="2"/>
      <c r="F10236" s="2"/>
      <c r="G10236" s="2"/>
      <c r="H10236" s="2"/>
    </row>
    <row r="10237" spans="2:8">
      <c r="B10237" s="2" t="s">
        <v>10685</v>
      </c>
      <c r="C10237" s="2">
        <v>38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39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38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14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16</v>
      </c>
      <c r="D10242" s="2" t="s">
        <v>455</v>
      </c>
      <c r="E10242" s="2"/>
      <c r="F10242" s="2"/>
      <c r="G10242" s="2"/>
      <c r="H10242" s="2"/>
    </row>
    <row r="10243" spans="2:8">
      <c r="B10243" s="2" t="s">
        <v>10691</v>
      </c>
      <c r="C10243" s="2">
        <v>21</v>
      </c>
      <c r="D10243" s="2" t="s">
        <v>455</v>
      </c>
      <c r="E10243" s="2"/>
      <c r="F10243" s="2"/>
      <c r="G10243" s="2"/>
      <c r="H10243" s="2"/>
    </row>
    <row r="10244" spans="2:8">
      <c r="B10244" s="2" t="s">
        <v>10692</v>
      </c>
      <c r="C10244" s="2">
        <v>22</v>
      </c>
      <c r="D10244" s="2" t="s">
        <v>455</v>
      </c>
      <c r="E10244" s="2"/>
      <c r="F10244" s="2"/>
      <c r="G10244" s="2"/>
      <c r="H10244" s="2"/>
    </row>
    <row r="10245" spans="2:8">
      <c r="B10245" s="2" t="s">
        <v>10693</v>
      </c>
      <c r="C10245" s="2">
        <v>25</v>
      </c>
      <c r="D10245" s="2" t="s">
        <v>455</v>
      </c>
      <c r="E10245" s="2"/>
      <c r="F10245" s="2"/>
      <c r="G10245" s="2"/>
      <c r="H10245" s="2"/>
    </row>
    <row r="10246" spans="2:8">
      <c r="B10246" s="2" t="s">
        <v>10694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30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31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30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30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26</v>
      </c>
      <c r="D10263" s="2" t="s">
        <v>455</v>
      </c>
      <c r="E10263" s="2"/>
      <c r="F10263" s="2"/>
      <c r="G10263" s="2"/>
      <c r="H10263" s="2"/>
    </row>
    <row r="10264" spans="2:8">
      <c r="B10264" s="2" t="s">
        <v>10712</v>
      </c>
      <c r="C10264" s="2">
        <v>27</v>
      </c>
      <c r="D10264" s="2" t="s">
        <v>455</v>
      </c>
      <c r="E10264" s="2"/>
      <c r="F10264" s="2"/>
      <c r="G10264" s="2"/>
      <c r="H10264" s="2"/>
    </row>
    <row r="10265" spans="2:8">
      <c r="B10265" s="2" t="s">
        <v>10713</v>
      </c>
      <c r="C10265" s="2">
        <v>27</v>
      </c>
      <c r="D10265" s="2" t="s">
        <v>455</v>
      </c>
      <c r="E10265" s="2"/>
      <c r="F10265" s="2"/>
      <c r="G10265" s="2"/>
      <c r="H10265" s="2"/>
    </row>
    <row r="10266" spans="2:8">
      <c r="B10266" s="2" t="s">
        <v>10714</v>
      </c>
      <c r="C10266" s="2">
        <v>27</v>
      </c>
      <c r="D10266" s="2" t="s">
        <v>455</v>
      </c>
      <c r="E10266" s="2"/>
      <c r="F10266" s="2"/>
      <c r="G10266" s="2"/>
      <c r="H10266" s="2"/>
    </row>
    <row r="10267" spans="2:8">
      <c r="B10267" s="2" t="s">
        <v>10715</v>
      </c>
      <c r="C10267" s="2">
        <v>25</v>
      </c>
      <c r="D10267" s="2" t="s">
        <v>455</v>
      </c>
      <c r="E10267" s="2"/>
      <c r="F10267" s="2"/>
      <c r="G10267" s="2"/>
      <c r="H10267" s="2"/>
    </row>
    <row r="10268" spans="2:8">
      <c r="B10268" s="2" t="s">
        <v>10716</v>
      </c>
      <c r="C10268" s="2">
        <v>25</v>
      </c>
      <c r="D10268" s="2" t="s">
        <v>455</v>
      </c>
      <c r="E10268" s="2"/>
      <c r="F10268" s="2"/>
      <c r="G10268" s="2"/>
      <c r="H10268" s="2"/>
    </row>
    <row r="10269" spans="2:8">
      <c r="B10269" s="2" t="s">
        <v>10717</v>
      </c>
      <c r="C10269" s="2">
        <v>27</v>
      </c>
      <c r="D10269" s="2" t="s">
        <v>455</v>
      </c>
      <c r="E10269" s="2"/>
      <c r="F10269" s="2"/>
      <c r="G10269" s="2"/>
      <c r="H10269" s="2"/>
    </row>
    <row r="10270" spans="2:8">
      <c r="B10270" s="2" t="s">
        <v>10718</v>
      </c>
      <c r="C10270" s="2">
        <v>20</v>
      </c>
      <c r="D10270" s="2" t="s">
        <v>455</v>
      </c>
      <c r="E10270" s="2"/>
      <c r="F10270" s="2"/>
      <c r="G10270" s="2"/>
      <c r="H10270" s="2"/>
    </row>
    <row r="10271" spans="2:8">
      <c r="B10271" s="2" t="s">
        <v>10719</v>
      </c>
      <c r="C10271" s="2">
        <v>13</v>
      </c>
      <c r="D10271" s="2" t="s">
        <v>455</v>
      </c>
      <c r="E10271" s="2"/>
      <c r="F10271" s="2"/>
      <c r="G10271" s="2"/>
      <c r="H10271" s="2"/>
    </row>
    <row r="10272" spans="2:8">
      <c r="B10272" s="2" t="s">
        <v>10720</v>
      </c>
      <c r="C10272" s="2">
        <v>19</v>
      </c>
      <c r="D10272" s="2" t="s">
        <v>455</v>
      </c>
      <c r="E10272" s="2"/>
      <c r="F10272" s="2"/>
      <c r="G10272" s="2"/>
      <c r="H10272" s="2"/>
    </row>
    <row r="10273" spans="2:8">
      <c r="B10273" s="2" t="s">
        <v>10721</v>
      </c>
      <c r="C10273" s="2">
        <v>28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19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15</v>
      </c>
      <c r="D10282" s="2" t="s">
        <v>455</v>
      </c>
      <c r="E10282" s="2"/>
      <c r="F10282" s="2"/>
      <c r="G10282" s="2"/>
      <c r="H10282" s="2"/>
    </row>
    <row r="10283" spans="2:8">
      <c r="B10283" s="2" t="s">
        <v>10731</v>
      </c>
      <c r="C10283" s="2">
        <v>16</v>
      </c>
      <c r="D10283" s="2" t="s">
        <v>455</v>
      </c>
      <c r="E10283" s="2"/>
      <c r="F10283" s="2"/>
      <c r="G10283" s="2"/>
      <c r="H10283" s="2"/>
    </row>
    <row r="10284" spans="2:8">
      <c r="B10284" s="2" t="s">
        <v>10732</v>
      </c>
      <c r="C10284" s="2">
        <v>19</v>
      </c>
      <c r="D10284" s="2" t="s">
        <v>455</v>
      </c>
      <c r="E10284" s="2"/>
      <c r="F10284" s="2"/>
      <c r="G10284" s="2"/>
      <c r="H10284" s="2"/>
    </row>
    <row r="10285" spans="2:8">
      <c r="B10285" s="2" t="s">
        <v>10733</v>
      </c>
      <c r="C10285" s="2">
        <v>21</v>
      </c>
      <c r="D10285" s="2" t="s">
        <v>455</v>
      </c>
      <c r="E10285" s="2"/>
      <c r="F10285" s="2"/>
      <c r="G10285" s="2"/>
      <c r="H10285" s="2"/>
    </row>
    <row r="10286" spans="2:8">
      <c r="B10286" s="2" t="s">
        <v>10734</v>
      </c>
      <c r="C10286" s="2">
        <v>20</v>
      </c>
      <c r="D10286" s="2" t="s">
        <v>455</v>
      </c>
      <c r="E10286" s="2"/>
      <c r="F10286" s="2"/>
      <c r="G10286" s="2"/>
      <c r="H10286" s="2"/>
    </row>
    <row r="10287" spans="2:8">
      <c r="B10287" s="2" t="s">
        <v>10735</v>
      </c>
      <c r="C10287" s="2">
        <v>21</v>
      </c>
      <c r="D10287" s="2" t="s">
        <v>455</v>
      </c>
      <c r="E10287" s="2"/>
      <c r="F10287" s="2"/>
      <c r="G10287" s="2"/>
      <c r="H10287" s="2"/>
    </row>
    <row r="10288" spans="2:8">
      <c r="B10288" s="2" t="s">
        <v>10736</v>
      </c>
      <c r="C10288" s="2">
        <v>21</v>
      </c>
      <c r="D10288" s="2" t="s">
        <v>455</v>
      </c>
      <c r="E10288" s="2"/>
      <c r="F10288" s="2"/>
      <c r="G10288" s="2"/>
      <c r="H10288" s="2"/>
    </row>
    <row r="10289" spans="2:8">
      <c r="B10289" s="2" t="s">
        <v>10737</v>
      </c>
      <c r="C10289" s="2">
        <v>22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19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37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11</v>
      </c>
      <c r="D10302" s="2" t="s">
        <v>455</v>
      </c>
      <c r="E10302" s="2"/>
      <c r="F10302" s="2"/>
      <c r="G10302" s="2"/>
      <c r="H10302" s="2"/>
    </row>
    <row r="10303" spans="2:8">
      <c r="B10303" s="2" t="s">
        <v>10751</v>
      </c>
      <c r="C10303" s="2">
        <v>9</v>
      </c>
      <c r="D10303" s="2" t="s">
        <v>455</v>
      </c>
      <c r="E10303" s="2"/>
      <c r="F10303" s="2"/>
      <c r="G10303" s="2"/>
      <c r="H10303" s="2"/>
    </row>
    <row r="10304" spans="2:8">
      <c r="B10304" s="2" t="s">
        <v>10752</v>
      </c>
      <c r="C10304" s="2">
        <v>30</v>
      </c>
      <c r="D10304" s="2" t="s">
        <v>455</v>
      </c>
      <c r="E10304" s="2"/>
      <c r="F10304" s="2"/>
      <c r="G10304" s="2"/>
      <c r="H10304" s="2"/>
    </row>
    <row r="10305" spans="2:8">
      <c r="B10305" s="2" t="s">
        <v>10753</v>
      </c>
      <c r="C10305" s="2">
        <v>28</v>
      </c>
      <c r="D10305" s="2" t="s">
        <v>455</v>
      </c>
      <c r="E10305" s="2"/>
      <c r="F10305" s="2"/>
      <c r="G10305" s="2"/>
      <c r="H10305" s="2"/>
    </row>
    <row r="10306" spans="2:8">
      <c r="B10306" s="2" t="s">
        <v>10754</v>
      </c>
      <c r="C10306" s="2">
        <v>29</v>
      </c>
      <c r="D10306" s="2" t="s">
        <v>455</v>
      </c>
      <c r="E10306" s="2"/>
      <c r="F10306" s="2"/>
      <c r="G10306" s="2"/>
      <c r="H10306" s="2"/>
    </row>
    <row r="10307" spans="2:8">
      <c r="B10307" s="2" t="s">
        <v>10755</v>
      </c>
      <c r="C10307" s="2">
        <v>29</v>
      </c>
      <c r="D10307" s="2" t="s">
        <v>455</v>
      </c>
      <c r="E10307" s="2"/>
      <c r="F10307" s="2"/>
      <c r="G10307" s="2"/>
      <c r="H10307" s="2"/>
    </row>
    <row r="10308" spans="2:8">
      <c r="B10308" s="2" t="s">
        <v>10756</v>
      </c>
      <c r="C10308" s="2">
        <v>29</v>
      </c>
      <c r="D10308" s="2" t="s">
        <v>455</v>
      </c>
      <c r="E10308" s="2"/>
      <c r="F10308" s="2"/>
      <c r="G10308" s="2"/>
      <c r="H10308" s="2"/>
    </row>
    <row r="10309" spans="2:8">
      <c r="B10309" s="2" t="s">
        <v>10757</v>
      </c>
      <c r="C10309" s="2">
        <v>28</v>
      </c>
      <c r="D10309" s="2" t="s">
        <v>455</v>
      </c>
      <c r="E10309" s="2"/>
      <c r="F10309" s="2"/>
      <c r="G10309" s="2"/>
      <c r="H10309" s="2"/>
    </row>
    <row r="10310" spans="2:8">
      <c r="B10310" s="2" t="s">
        <v>10758</v>
      </c>
      <c r="C10310" s="2">
        <v>34</v>
      </c>
      <c r="D10310" s="2" t="s">
        <v>455</v>
      </c>
      <c r="E10310" s="2"/>
      <c r="F10310" s="2"/>
      <c r="G10310" s="2"/>
      <c r="H10310" s="2"/>
    </row>
    <row r="10311" spans="2:8">
      <c r="B10311" s="2" t="s">
        <v>10759</v>
      </c>
      <c r="C10311" s="2">
        <v>32</v>
      </c>
      <c r="D10311" s="2" t="s">
        <v>455</v>
      </c>
      <c r="E10311" s="2"/>
      <c r="F10311" s="2"/>
      <c r="G10311" s="2"/>
      <c r="H10311" s="2"/>
    </row>
    <row r="10312" spans="2:8">
      <c r="B10312" s="2" t="s">
        <v>10760</v>
      </c>
      <c r="C10312" s="2">
        <v>23</v>
      </c>
      <c r="D10312" s="2" t="s">
        <v>455</v>
      </c>
      <c r="E10312" s="2"/>
      <c r="F10312" s="2"/>
      <c r="G10312" s="2"/>
      <c r="H10312" s="2"/>
    </row>
    <row r="10313" spans="2:8">
      <c r="B10313" s="2" t="s">
        <v>10761</v>
      </c>
      <c r="C10313" s="2">
        <v>12</v>
      </c>
      <c r="D10313" s="2" t="s">
        <v>455</v>
      </c>
      <c r="E10313" s="2"/>
      <c r="F10313" s="2"/>
      <c r="G10313" s="2"/>
      <c r="H10313" s="2"/>
    </row>
    <row r="10314" spans="2:8">
      <c r="B10314" s="2" t="s">
        <v>10762</v>
      </c>
      <c r="C10314" s="2">
        <v>15</v>
      </c>
      <c r="D10314" s="2" t="s">
        <v>455</v>
      </c>
      <c r="E10314" s="2"/>
      <c r="F10314" s="2"/>
      <c r="G10314" s="2"/>
      <c r="H10314" s="2"/>
    </row>
    <row r="10315" spans="2:8">
      <c r="B10315" s="2" t="s">
        <v>10763</v>
      </c>
      <c r="C10315" s="2">
        <v>28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30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23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13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19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23</v>
      </c>
      <c r="D10341" s="2" t="s">
        <v>455</v>
      </c>
      <c r="E10341" s="2"/>
      <c r="F10341" s="2"/>
      <c r="G10341" s="2"/>
      <c r="H10341" s="2"/>
    </row>
    <row r="10342" spans="2:8">
      <c r="B10342" s="2" t="s">
        <v>10790</v>
      </c>
      <c r="C10342" s="2">
        <v>20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16</v>
      </c>
      <c r="D10343" s="2" t="s">
        <v>455</v>
      </c>
      <c r="E10343" s="2"/>
      <c r="F10343" s="2"/>
      <c r="G10343" s="2"/>
      <c r="H10343" s="2"/>
    </row>
    <row r="10344" spans="2:8">
      <c r="B10344" s="2" t="s">
        <v>10792</v>
      </c>
      <c r="C10344" s="2">
        <v>16</v>
      </c>
      <c r="D10344" s="2" t="s">
        <v>455</v>
      </c>
      <c r="E10344" s="2"/>
      <c r="F10344" s="2"/>
      <c r="G10344" s="2"/>
      <c r="H10344" s="2"/>
    </row>
    <row r="10345" spans="2:8">
      <c r="B10345" s="2" t="s">
        <v>10793</v>
      </c>
      <c r="C10345" s="2">
        <v>13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24</v>
      </c>
      <c r="D10346" s="2" t="s">
        <v>455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455</v>
      </c>
      <c r="E10347" s="2"/>
      <c r="F10347" s="2"/>
      <c r="G10347" s="2"/>
      <c r="H10347" s="2"/>
    </row>
    <row r="10348" spans="2:8">
      <c r="B10348" s="2" t="s">
        <v>10796</v>
      </c>
      <c r="C10348" s="2">
        <v>27</v>
      </c>
      <c r="D10348" s="2" t="s">
        <v>455</v>
      </c>
      <c r="E10348" s="2"/>
      <c r="F10348" s="2"/>
      <c r="G10348" s="2"/>
      <c r="H10348" s="2"/>
    </row>
    <row r="10349" spans="2:8">
      <c r="B10349" s="2" t="s">
        <v>10797</v>
      </c>
      <c r="C10349" s="2">
        <v>26</v>
      </c>
      <c r="D10349" s="2" t="s">
        <v>455</v>
      </c>
      <c r="E10349" s="2"/>
      <c r="F10349" s="2"/>
      <c r="G10349" s="2"/>
      <c r="H10349" s="2"/>
    </row>
    <row r="10350" spans="2:8">
      <c r="B10350" s="2" t="s">
        <v>10798</v>
      </c>
      <c r="C10350" s="2">
        <v>24</v>
      </c>
      <c r="D10350" s="2" t="s">
        <v>455</v>
      </c>
      <c r="E10350" s="2"/>
      <c r="F10350" s="2"/>
      <c r="G10350" s="2"/>
      <c r="H10350" s="2"/>
    </row>
    <row r="10351" spans="2:8">
      <c r="B10351" s="2" t="s">
        <v>10799</v>
      </c>
      <c r="C10351" s="2">
        <v>22</v>
      </c>
      <c r="D10351" s="2" t="s">
        <v>455</v>
      </c>
      <c r="E10351" s="2"/>
      <c r="F10351" s="2"/>
      <c r="G10351" s="2"/>
      <c r="H10351" s="2"/>
    </row>
    <row r="10352" spans="2:8">
      <c r="B10352" s="2" t="s">
        <v>10800</v>
      </c>
      <c r="C10352" s="2">
        <v>27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34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31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15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14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13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15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26</v>
      </c>
      <c r="D10366" s="2" t="s">
        <v>455</v>
      </c>
      <c r="E10366" s="2"/>
      <c r="F10366" s="2"/>
      <c r="G10366" s="2"/>
      <c r="H10366" s="2"/>
    </row>
    <row r="10367" spans="2:8">
      <c r="B10367" s="2" t="s">
        <v>10815</v>
      </c>
      <c r="C10367" s="2">
        <v>26</v>
      </c>
      <c r="D10367" s="2" t="s">
        <v>455</v>
      </c>
      <c r="E10367" s="2"/>
      <c r="F10367" s="2"/>
      <c r="G10367" s="2"/>
      <c r="H10367" s="2"/>
    </row>
    <row r="10368" spans="2:8">
      <c r="B10368" s="2" t="s">
        <v>10816</v>
      </c>
      <c r="C10368" s="2">
        <v>25</v>
      </c>
      <c r="D10368" s="2" t="s">
        <v>455</v>
      </c>
      <c r="E10368" s="2"/>
      <c r="F10368" s="2"/>
      <c r="G10368" s="2"/>
      <c r="H10368" s="2"/>
    </row>
    <row r="10369" spans="2:8">
      <c r="B10369" s="2" t="s">
        <v>10817</v>
      </c>
      <c r="C10369" s="2">
        <v>24</v>
      </c>
      <c r="D10369" s="2" t="s">
        <v>455</v>
      </c>
      <c r="E10369" s="2"/>
      <c r="F10369" s="2"/>
      <c r="G10369" s="2"/>
      <c r="H10369" s="2"/>
    </row>
    <row r="10370" spans="2:8">
      <c r="B10370" s="2" t="s">
        <v>10818</v>
      </c>
      <c r="C10370" s="2">
        <v>24</v>
      </c>
      <c r="D10370" s="2" t="s">
        <v>455</v>
      </c>
      <c r="E10370" s="2"/>
      <c r="F10370" s="2"/>
      <c r="G10370" s="2"/>
      <c r="H10370" s="2"/>
    </row>
    <row r="10371" spans="2:8">
      <c r="B10371" s="2" t="s">
        <v>10819</v>
      </c>
      <c r="C10371" s="2">
        <v>24</v>
      </c>
      <c r="D10371" s="2" t="s">
        <v>455</v>
      </c>
      <c r="E10371" s="2"/>
      <c r="F10371" s="2"/>
      <c r="G10371" s="2"/>
      <c r="H10371" s="2"/>
    </row>
    <row r="10372" spans="2:8">
      <c r="B10372" s="2" t="s">
        <v>10820</v>
      </c>
      <c r="C10372" s="2">
        <v>32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25</v>
      </c>
      <c r="D10384" s="2" t="s">
        <v>455</v>
      </c>
      <c r="E10384" s="2"/>
      <c r="F10384" s="2"/>
      <c r="G10384" s="2"/>
      <c r="H10384" s="2"/>
    </row>
    <row r="10385" spans="2:8">
      <c r="B10385" s="2" t="s">
        <v>10833</v>
      </c>
      <c r="C10385" s="2">
        <v>26</v>
      </c>
      <c r="D10385" s="2" t="s">
        <v>455</v>
      </c>
      <c r="E10385" s="2"/>
      <c r="F10385" s="2"/>
      <c r="G10385" s="2"/>
      <c r="H10385" s="2"/>
    </row>
    <row r="10386" spans="2:8">
      <c r="B10386" s="2" t="s">
        <v>10834</v>
      </c>
      <c r="C10386" s="2">
        <v>24</v>
      </c>
      <c r="D10386" s="2" t="s">
        <v>455</v>
      </c>
      <c r="E10386" s="2"/>
      <c r="F10386" s="2"/>
      <c r="G10386" s="2"/>
      <c r="H10386" s="2"/>
    </row>
    <row r="10387" spans="2:8">
      <c r="B10387" s="2" t="s">
        <v>10835</v>
      </c>
      <c r="C10387" s="2">
        <v>25</v>
      </c>
      <c r="D10387" s="2" t="s">
        <v>455</v>
      </c>
      <c r="E10387" s="2"/>
      <c r="F10387" s="2"/>
      <c r="G10387" s="2"/>
      <c r="H10387" s="2"/>
    </row>
    <row r="10388" spans="2:8">
      <c r="B10388" s="2" t="s">
        <v>10836</v>
      </c>
      <c r="C10388" s="2">
        <v>24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19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29</v>
      </c>
      <c r="D10393" s="2" t="s">
        <v>455</v>
      </c>
      <c r="E10393" s="2"/>
      <c r="F10393" s="2"/>
      <c r="G10393" s="2"/>
      <c r="H10393" s="2"/>
    </row>
    <row r="10394" spans="2:8">
      <c r="B10394" s="2" t="s">
        <v>10842</v>
      </c>
      <c r="C10394" s="2">
        <v>31</v>
      </c>
      <c r="D10394" s="2" t="s">
        <v>455</v>
      </c>
      <c r="E10394" s="2"/>
      <c r="F10394" s="2"/>
      <c r="G10394" s="2"/>
      <c r="H10394" s="2"/>
    </row>
    <row r="10395" spans="2:8">
      <c r="B10395" s="2" t="s">
        <v>10843</v>
      </c>
      <c r="C10395" s="2">
        <v>32</v>
      </c>
      <c r="D10395" s="2" t="s">
        <v>455</v>
      </c>
      <c r="E10395" s="2"/>
      <c r="F10395" s="2"/>
      <c r="G10395" s="2"/>
      <c r="H10395" s="2"/>
    </row>
    <row r="10396" spans="2:8">
      <c r="B10396" s="2" t="s">
        <v>10844</v>
      </c>
      <c r="C10396" s="2">
        <v>30</v>
      </c>
      <c r="D10396" s="2" t="s">
        <v>455</v>
      </c>
      <c r="E10396" s="2"/>
      <c r="F10396" s="2"/>
      <c r="G10396" s="2"/>
      <c r="H10396" s="2"/>
    </row>
    <row r="10397" spans="2:8">
      <c r="B10397" s="2" t="s">
        <v>10845</v>
      </c>
      <c r="C10397" s="2">
        <v>26</v>
      </c>
      <c r="D10397" s="2" t="s">
        <v>455</v>
      </c>
      <c r="E10397" s="2"/>
      <c r="F10397" s="2"/>
      <c r="G10397" s="2"/>
      <c r="H10397" s="2"/>
    </row>
    <row r="10398" spans="2:8">
      <c r="B10398" s="2" t="s">
        <v>10846</v>
      </c>
      <c r="C10398" s="2">
        <v>31</v>
      </c>
      <c r="D10398" s="2" t="s">
        <v>455</v>
      </c>
      <c r="E10398" s="2"/>
      <c r="F10398" s="2"/>
      <c r="G10398" s="2"/>
      <c r="H10398" s="2"/>
    </row>
    <row r="10399" spans="2:8">
      <c r="B10399" s="2" t="s">
        <v>10847</v>
      </c>
      <c r="C10399" s="2">
        <v>32</v>
      </c>
      <c r="D10399" s="2" t="s">
        <v>455</v>
      </c>
      <c r="E10399" s="2"/>
      <c r="F10399" s="2"/>
      <c r="G10399" s="2"/>
      <c r="H10399" s="2"/>
    </row>
    <row r="10400" spans="2:8">
      <c r="B10400" s="2" t="s">
        <v>10848</v>
      </c>
      <c r="C10400" s="2">
        <v>33</v>
      </c>
      <c r="D10400" s="2" t="s">
        <v>455</v>
      </c>
      <c r="E10400" s="2"/>
      <c r="F10400" s="2"/>
      <c r="G10400" s="2"/>
      <c r="H10400" s="2"/>
    </row>
    <row r="10401" spans="2:8">
      <c r="B10401" s="2" t="s">
        <v>10849</v>
      </c>
      <c r="C10401" s="2">
        <v>31</v>
      </c>
      <c r="D10401" s="2" t="s">
        <v>455</v>
      </c>
      <c r="E10401" s="2"/>
      <c r="F10401" s="2"/>
      <c r="G10401" s="2"/>
      <c r="H10401" s="2"/>
    </row>
    <row r="10402" spans="2:8">
      <c r="B10402" s="2" t="s">
        <v>10850</v>
      </c>
      <c r="C10402" s="2">
        <v>29</v>
      </c>
      <c r="D10402" s="2" t="s">
        <v>455</v>
      </c>
      <c r="E10402" s="2"/>
      <c r="F10402" s="2"/>
      <c r="G10402" s="2"/>
      <c r="H10402" s="2"/>
    </row>
    <row r="10403" spans="2:8">
      <c r="B10403" s="2" t="s">
        <v>10851</v>
      </c>
      <c r="C10403" s="2">
        <v>30</v>
      </c>
      <c r="D10403" s="2" t="s">
        <v>455</v>
      </c>
      <c r="E10403" s="2"/>
      <c r="F10403" s="2"/>
      <c r="G10403" s="2"/>
      <c r="H10403" s="2"/>
    </row>
    <row r="10404" spans="2:8">
      <c r="B10404" s="2" t="s">
        <v>10852</v>
      </c>
      <c r="C10404" s="2">
        <v>35</v>
      </c>
      <c r="D10404" s="2" t="s">
        <v>455</v>
      </c>
      <c r="E10404" s="2"/>
      <c r="F10404" s="2"/>
      <c r="G10404" s="2"/>
      <c r="H10404" s="2"/>
    </row>
    <row r="10405" spans="2:8">
      <c r="B10405" s="2" t="s">
        <v>10853</v>
      </c>
      <c r="C10405" s="2">
        <v>37</v>
      </c>
      <c r="D10405" s="2" t="s">
        <v>455</v>
      </c>
      <c r="E10405" s="2"/>
      <c r="F10405" s="2"/>
      <c r="G10405" s="2"/>
      <c r="H10405" s="2"/>
    </row>
    <row r="10406" spans="2:8">
      <c r="B10406" s="2" t="s">
        <v>10854</v>
      </c>
      <c r="C10406" s="2">
        <v>37</v>
      </c>
      <c r="D10406" s="2" t="s">
        <v>455</v>
      </c>
      <c r="E10406" s="2"/>
      <c r="F10406" s="2"/>
      <c r="G10406" s="2"/>
      <c r="H10406" s="2"/>
    </row>
    <row r="10407" spans="2:8">
      <c r="B10407" s="2" t="s">
        <v>10855</v>
      </c>
      <c r="C10407" s="2">
        <v>37</v>
      </c>
      <c r="D10407" s="2" t="s">
        <v>455</v>
      </c>
      <c r="E10407" s="2"/>
      <c r="F10407" s="2"/>
      <c r="G10407" s="2"/>
      <c r="H10407" s="2"/>
    </row>
    <row r="10408" spans="2:8">
      <c r="B10408" s="2" t="s">
        <v>10856</v>
      </c>
      <c r="C10408" s="2">
        <v>30</v>
      </c>
      <c r="D10408" s="2" t="s">
        <v>455</v>
      </c>
      <c r="E10408" s="2"/>
      <c r="F10408" s="2"/>
      <c r="G10408" s="2"/>
      <c r="H10408" s="2"/>
    </row>
    <row r="10409" spans="2:8">
      <c r="B10409" s="2" t="s">
        <v>10857</v>
      </c>
      <c r="C10409" s="2">
        <v>29</v>
      </c>
      <c r="D10409" s="2" t="s">
        <v>455</v>
      </c>
      <c r="E10409" s="2"/>
      <c r="F10409" s="2"/>
      <c r="G10409" s="2"/>
      <c r="H10409" s="2"/>
    </row>
    <row r="10410" spans="2:8">
      <c r="B10410" s="2" t="s">
        <v>10858</v>
      </c>
      <c r="C10410" s="2">
        <v>29</v>
      </c>
      <c r="D10410" s="2" t="s">
        <v>455</v>
      </c>
      <c r="E10410" s="2"/>
      <c r="F10410" s="2"/>
      <c r="G10410" s="2"/>
      <c r="H10410" s="2"/>
    </row>
    <row r="10411" spans="2:8">
      <c r="B10411" s="2" t="s">
        <v>10859</v>
      </c>
      <c r="C10411" s="2">
        <v>29</v>
      </c>
      <c r="D10411" s="2" t="s">
        <v>455</v>
      </c>
      <c r="E10411" s="2"/>
      <c r="F10411" s="2"/>
      <c r="G10411" s="2"/>
      <c r="H10411" s="2"/>
    </row>
    <row r="10412" spans="2:8">
      <c r="B10412" s="2" t="s">
        <v>10860</v>
      </c>
      <c r="C10412" s="2">
        <v>28</v>
      </c>
      <c r="D10412" s="2" t="s">
        <v>455</v>
      </c>
      <c r="E10412" s="2"/>
      <c r="F10412" s="2"/>
      <c r="G10412" s="2"/>
      <c r="H10412" s="2"/>
    </row>
    <row r="10413" spans="2:8">
      <c r="B10413" s="2" t="s">
        <v>10861</v>
      </c>
      <c r="C10413" s="2">
        <v>35</v>
      </c>
      <c r="D10413" s="2" t="s">
        <v>455</v>
      </c>
      <c r="E10413" s="2"/>
      <c r="F10413" s="2"/>
      <c r="G10413" s="2"/>
      <c r="H10413" s="2"/>
    </row>
    <row r="10414" spans="2:8">
      <c r="B10414" s="2" t="s">
        <v>10862</v>
      </c>
      <c r="C10414" s="2">
        <v>36</v>
      </c>
      <c r="D10414" s="2" t="s">
        <v>455</v>
      </c>
      <c r="E10414" s="2"/>
      <c r="F10414" s="2"/>
      <c r="G10414" s="2"/>
      <c r="H10414" s="2"/>
    </row>
    <row r="10415" spans="2:8">
      <c r="B10415" s="2" t="s">
        <v>10863</v>
      </c>
      <c r="C10415" s="2">
        <v>36</v>
      </c>
      <c r="D10415" s="2" t="s">
        <v>455</v>
      </c>
      <c r="E10415" s="2"/>
      <c r="F10415" s="2"/>
      <c r="G10415" s="2"/>
      <c r="H10415" s="2"/>
    </row>
    <row r="10416" spans="2:8">
      <c r="B10416" s="2" t="s">
        <v>10864</v>
      </c>
      <c r="C10416" s="2">
        <v>33</v>
      </c>
      <c r="D10416" s="2" t="s">
        <v>455</v>
      </c>
      <c r="E10416" s="2"/>
      <c r="F10416" s="2"/>
      <c r="G10416" s="2"/>
      <c r="H10416" s="2"/>
    </row>
    <row r="10417" spans="2:8">
      <c r="B10417" s="2" t="s">
        <v>10865</v>
      </c>
      <c r="C10417" s="2">
        <v>28</v>
      </c>
      <c r="D10417" s="2" t="s">
        <v>455</v>
      </c>
      <c r="E10417" s="2"/>
      <c r="F10417" s="2"/>
      <c r="G10417" s="2"/>
      <c r="H10417" s="2"/>
    </row>
    <row r="10418" spans="2:8">
      <c r="B10418" s="2" t="s">
        <v>10866</v>
      </c>
      <c r="C10418" s="2">
        <v>18</v>
      </c>
      <c r="D10418" s="2" t="s">
        <v>455</v>
      </c>
      <c r="E10418" s="2"/>
      <c r="F10418" s="2"/>
      <c r="G10418" s="2"/>
      <c r="H10418" s="2"/>
    </row>
    <row r="10419" spans="2:8">
      <c r="B10419" s="2" t="s">
        <v>10867</v>
      </c>
      <c r="C10419" s="2">
        <v>26</v>
      </c>
      <c r="D10419" s="2" t="s">
        <v>455</v>
      </c>
      <c r="E10419" s="2"/>
      <c r="F10419" s="2"/>
      <c r="G10419" s="2"/>
      <c r="H10419" s="2"/>
    </row>
    <row r="10420" spans="2:8">
      <c r="B10420" s="2" t="s">
        <v>10868</v>
      </c>
      <c r="C10420" s="2">
        <v>25</v>
      </c>
      <c r="D10420" s="2" t="s">
        <v>455</v>
      </c>
      <c r="E10420" s="2"/>
      <c r="F10420" s="2"/>
      <c r="G10420" s="2"/>
      <c r="H10420" s="2"/>
    </row>
    <row r="10421" spans="2:8">
      <c r="B10421" s="2" t="s">
        <v>10869</v>
      </c>
      <c r="C10421" s="2">
        <v>23</v>
      </c>
      <c r="D10421" s="2" t="s">
        <v>455</v>
      </c>
      <c r="E10421" s="2"/>
      <c r="F10421" s="2"/>
      <c r="G10421" s="2"/>
      <c r="H10421" s="2"/>
    </row>
    <row r="10422" spans="2:8">
      <c r="B10422" s="2" t="s">
        <v>10870</v>
      </c>
      <c r="C10422" s="2">
        <v>22</v>
      </c>
      <c r="D10422" s="2" t="s">
        <v>455</v>
      </c>
      <c r="E10422" s="2"/>
      <c r="F10422" s="2"/>
      <c r="G10422" s="2"/>
      <c r="H10422" s="2"/>
    </row>
    <row r="10423" spans="2:8">
      <c r="B10423" s="2" t="s">
        <v>10871</v>
      </c>
      <c r="C10423" s="2">
        <v>20</v>
      </c>
      <c r="D10423" s="2" t="s">
        <v>455</v>
      </c>
      <c r="E10423" s="2"/>
      <c r="F10423" s="2"/>
      <c r="G10423" s="2"/>
      <c r="H10423" s="2"/>
    </row>
    <row r="10424" spans="2:8">
      <c r="B10424" s="2" t="s">
        <v>10872</v>
      </c>
      <c r="C10424" s="2">
        <v>16</v>
      </c>
      <c r="D10424" s="2" t="s">
        <v>455</v>
      </c>
      <c r="E10424" s="2"/>
      <c r="F10424" s="2"/>
      <c r="G10424" s="2"/>
      <c r="H10424" s="2"/>
    </row>
    <row r="10425" spans="2:8">
      <c r="B10425" s="2" t="s">
        <v>10873</v>
      </c>
      <c r="C10425" s="2">
        <v>29</v>
      </c>
      <c r="D10425" s="2" t="s">
        <v>455</v>
      </c>
      <c r="E10425" s="2"/>
      <c r="F10425" s="2"/>
      <c r="G10425" s="2"/>
      <c r="H10425" s="2"/>
    </row>
    <row r="10426" spans="2:8">
      <c r="B10426" s="2" t="s">
        <v>10874</v>
      </c>
      <c r="C10426" s="2">
        <v>28</v>
      </c>
      <c r="D10426" s="2" t="s">
        <v>455</v>
      </c>
      <c r="E10426" s="2"/>
      <c r="F10426" s="2"/>
      <c r="G10426" s="2"/>
      <c r="H10426" s="2"/>
    </row>
    <row r="10427" spans="2:8">
      <c r="B10427" s="2" t="s">
        <v>10875</v>
      </c>
      <c r="C10427" s="2">
        <v>25</v>
      </c>
      <c r="D10427" s="2" t="s">
        <v>455</v>
      </c>
      <c r="E10427" s="2"/>
      <c r="F10427" s="2"/>
      <c r="G10427" s="2"/>
      <c r="H10427" s="2"/>
    </row>
    <row r="10428" spans="2:8">
      <c r="B10428" s="2" t="s">
        <v>10876</v>
      </c>
      <c r="C10428" s="2">
        <v>24</v>
      </c>
      <c r="D10428" s="2" t="s">
        <v>455</v>
      </c>
      <c r="E10428" s="2"/>
      <c r="F10428" s="2"/>
      <c r="G10428" s="2"/>
      <c r="H10428" s="2"/>
    </row>
    <row r="10429" spans="2:8">
      <c r="B10429" s="2" t="s">
        <v>10877</v>
      </c>
      <c r="C10429" s="2">
        <v>24</v>
      </c>
      <c r="D10429" s="2" t="s">
        <v>455</v>
      </c>
      <c r="E10429" s="2"/>
      <c r="F10429" s="2"/>
      <c r="G10429" s="2"/>
      <c r="H10429" s="2"/>
    </row>
    <row r="10430" spans="2:8">
      <c r="B10430" s="2" t="s">
        <v>10878</v>
      </c>
      <c r="C10430" s="2">
        <v>26</v>
      </c>
      <c r="D10430" s="2" t="s">
        <v>455</v>
      </c>
      <c r="E10430" s="2"/>
      <c r="F10430" s="2"/>
      <c r="G10430" s="2"/>
      <c r="H10430" s="2"/>
    </row>
    <row r="10431" spans="2:8">
      <c r="B10431" s="2" t="s">
        <v>10879</v>
      </c>
      <c r="C10431" s="2">
        <v>33</v>
      </c>
      <c r="D10431" s="2" t="s">
        <v>455</v>
      </c>
      <c r="E10431" s="2"/>
      <c r="F10431" s="2"/>
      <c r="G10431" s="2"/>
      <c r="H10431" s="2"/>
    </row>
    <row r="10432" spans="2:8">
      <c r="B10432" s="2" t="s">
        <v>10880</v>
      </c>
      <c r="C10432" s="2">
        <v>33</v>
      </c>
      <c r="D10432" s="2" t="s">
        <v>455</v>
      </c>
      <c r="E10432" s="2"/>
      <c r="F10432" s="2"/>
      <c r="G10432" s="2"/>
      <c r="H10432" s="2"/>
    </row>
    <row r="10433" spans="2:8">
      <c r="B10433" s="2" t="s">
        <v>10881</v>
      </c>
      <c r="C10433" s="2">
        <v>33</v>
      </c>
      <c r="D10433" s="2" t="s">
        <v>455</v>
      </c>
      <c r="E10433" s="2"/>
      <c r="F10433" s="2"/>
      <c r="G10433" s="2"/>
      <c r="H10433" s="2"/>
    </row>
    <row r="10434" spans="2:8">
      <c r="B10434" s="2" t="s">
        <v>10882</v>
      </c>
      <c r="C10434" s="2">
        <v>33</v>
      </c>
      <c r="D10434" s="2" t="s">
        <v>455</v>
      </c>
      <c r="E10434" s="2"/>
      <c r="F10434" s="2"/>
      <c r="G10434" s="2"/>
      <c r="H10434" s="2"/>
    </row>
    <row r="10435" spans="2:8">
      <c r="B10435" s="2" t="s">
        <v>10883</v>
      </c>
      <c r="C10435" s="2">
        <v>32</v>
      </c>
      <c r="D10435" s="2" t="s">
        <v>455</v>
      </c>
      <c r="E10435" s="2"/>
      <c r="F10435" s="2"/>
      <c r="G10435" s="2"/>
      <c r="H10435" s="2"/>
    </row>
    <row r="10436" spans="2:8">
      <c r="B10436" s="2" t="s">
        <v>10884</v>
      </c>
      <c r="C10436" s="2">
        <v>30</v>
      </c>
      <c r="D10436" s="2" t="s">
        <v>455</v>
      </c>
      <c r="E10436" s="2"/>
      <c r="F10436" s="2"/>
      <c r="G10436" s="2"/>
      <c r="H10436" s="2"/>
    </row>
    <row r="10437" spans="2:8">
      <c r="B10437" s="2" t="s">
        <v>10885</v>
      </c>
      <c r="C10437" s="2">
        <v>30</v>
      </c>
      <c r="D10437" s="2" t="s">
        <v>455</v>
      </c>
      <c r="E10437" s="2"/>
      <c r="F10437" s="2"/>
      <c r="G10437" s="2"/>
      <c r="H10437" s="2"/>
    </row>
    <row r="10438" spans="2:8">
      <c r="B10438" s="2" t="s">
        <v>10886</v>
      </c>
      <c r="C10438" s="2">
        <v>29</v>
      </c>
      <c r="D10438" s="2" t="s">
        <v>455</v>
      </c>
      <c r="E10438" s="2"/>
      <c r="F10438" s="2"/>
      <c r="G10438" s="2"/>
      <c r="H10438" s="2"/>
    </row>
    <row r="10439" spans="2:8">
      <c r="B10439" s="2" t="s">
        <v>10887</v>
      </c>
      <c r="C10439" s="2">
        <v>28</v>
      </c>
      <c r="D10439" s="2" t="s">
        <v>455</v>
      </c>
      <c r="E10439" s="2"/>
      <c r="F10439" s="2"/>
      <c r="G10439" s="2"/>
      <c r="H10439" s="2"/>
    </row>
    <row r="10440" spans="2:8">
      <c r="B10440" s="2" t="s">
        <v>10888</v>
      </c>
      <c r="C10440" s="2">
        <v>26</v>
      </c>
      <c r="D10440" s="2" t="s">
        <v>455</v>
      </c>
      <c r="E10440" s="2"/>
      <c r="F10440" s="2"/>
      <c r="G10440" s="2"/>
      <c r="H10440" s="2"/>
    </row>
    <row r="10441" spans="2:8">
      <c r="B10441" s="2" t="s">
        <v>10889</v>
      </c>
      <c r="C10441" s="2">
        <v>27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28</v>
      </c>
      <c r="D10448" s="2" t="s">
        <v>455</v>
      </c>
      <c r="E10448" s="2"/>
      <c r="F10448" s="2"/>
      <c r="G10448" s="2"/>
      <c r="H10448" s="2"/>
    </row>
    <row r="10449" spans="2:8">
      <c r="B10449" s="2" t="s">
        <v>10897</v>
      </c>
      <c r="C10449" s="2">
        <v>28</v>
      </c>
      <c r="D10449" s="2" t="s">
        <v>455</v>
      </c>
      <c r="E10449" s="2"/>
      <c r="F10449" s="2"/>
      <c r="G10449" s="2"/>
      <c r="H10449" s="2"/>
    </row>
    <row r="10450" spans="2:8">
      <c r="B10450" s="2" t="s">
        <v>10898</v>
      </c>
      <c r="C10450" s="2">
        <v>27</v>
      </c>
      <c r="D10450" s="2" t="s">
        <v>455</v>
      </c>
      <c r="E10450" s="2"/>
      <c r="F10450" s="2"/>
      <c r="G10450" s="2"/>
      <c r="H10450" s="2"/>
    </row>
    <row r="10451" spans="2:8">
      <c r="B10451" s="2" t="s">
        <v>10899</v>
      </c>
      <c r="C10451" s="2">
        <v>26</v>
      </c>
      <c r="D10451" s="2" t="s">
        <v>455</v>
      </c>
      <c r="E10451" s="2"/>
      <c r="F10451" s="2"/>
      <c r="G10451" s="2"/>
      <c r="H10451" s="2"/>
    </row>
    <row r="10452" spans="2:8">
      <c r="B10452" s="2" t="s">
        <v>10900</v>
      </c>
      <c r="C10452" s="2">
        <v>25</v>
      </c>
      <c r="D10452" s="2" t="s">
        <v>455</v>
      </c>
      <c r="E10452" s="2"/>
      <c r="F10452" s="2"/>
      <c r="G10452" s="2"/>
      <c r="H10452" s="2"/>
    </row>
    <row r="10453" spans="2:8">
      <c r="B10453" s="2" t="s">
        <v>10901</v>
      </c>
      <c r="C10453" s="2">
        <v>26</v>
      </c>
      <c r="D10453" s="2" t="s">
        <v>455</v>
      </c>
      <c r="E10453" s="2"/>
      <c r="F10453" s="2"/>
      <c r="G10453" s="2"/>
      <c r="H10453" s="2"/>
    </row>
    <row r="10454" spans="2:8">
      <c r="B10454" s="2" t="s">
        <v>10902</v>
      </c>
      <c r="C10454" s="2">
        <v>24</v>
      </c>
      <c r="D10454" s="2" t="s">
        <v>455</v>
      </c>
      <c r="E10454" s="2"/>
      <c r="F10454" s="2"/>
      <c r="G10454" s="2"/>
      <c r="H10454" s="2"/>
    </row>
    <row r="10455" spans="2:8">
      <c r="B10455" s="2" t="s">
        <v>10903</v>
      </c>
      <c r="C10455" s="2">
        <v>27</v>
      </c>
      <c r="D10455" s="2" t="s">
        <v>455</v>
      </c>
      <c r="E10455" s="2"/>
      <c r="F10455" s="2"/>
      <c r="G10455" s="2"/>
      <c r="H10455" s="2"/>
    </row>
    <row r="10456" spans="2:8">
      <c r="B10456" s="2" t="s">
        <v>10904</v>
      </c>
      <c r="C10456" s="2">
        <v>28</v>
      </c>
      <c r="D10456" s="2" t="s">
        <v>455</v>
      </c>
      <c r="E10456" s="2"/>
      <c r="F10456" s="2"/>
      <c r="G10456" s="2"/>
      <c r="H10456" s="2"/>
    </row>
    <row r="10457" spans="2:8">
      <c r="B10457" s="2" t="s">
        <v>10905</v>
      </c>
      <c r="C10457" s="2">
        <v>28</v>
      </c>
      <c r="D10457" s="2" t="s">
        <v>455</v>
      </c>
      <c r="E10457" s="2"/>
      <c r="F10457" s="2"/>
      <c r="G10457" s="2"/>
      <c r="H10457" s="2"/>
    </row>
    <row r="10458" spans="2:8">
      <c r="B10458" s="2" t="s">
        <v>10906</v>
      </c>
      <c r="C10458" s="2">
        <v>29</v>
      </c>
      <c r="D10458" s="2" t="s">
        <v>455</v>
      </c>
      <c r="E10458" s="2"/>
      <c r="F10458" s="2"/>
      <c r="G10458" s="2"/>
      <c r="H10458" s="2"/>
    </row>
    <row r="10459" spans="2:8">
      <c r="B10459" s="2" t="s">
        <v>10907</v>
      </c>
      <c r="C10459" s="2">
        <v>22</v>
      </c>
      <c r="D10459" s="2" t="s">
        <v>455</v>
      </c>
      <c r="E10459" s="2"/>
      <c r="F10459" s="2"/>
      <c r="G10459" s="2"/>
      <c r="H10459" s="2"/>
    </row>
    <row r="10460" spans="2:8">
      <c r="B10460" s="2" t="s">
        <v>10908</v>
      </c>
      <c r="C10460" s="2">
        <v>21</v>
      </c>
      <c r="D10460" s="2" t="s">
        <v>455</v>
      </c>
      <c r="E10460" s="2"/>
      <c r="F10460" s="2"/>
      <c r="G10460" s="2"/>
      <c r="H10460" s="2"/>
    </row>
    <row r="10461" spans="2:8">
      <c r="B10461" s="2" t="s">
        <v>10909</v>
      </c>
      <c r="C10461" s="2">
        <v>22</v>
      </c>
      <c r="D10461" s="2" t="s">
        <v>455</v>
      </c>
      <c r="E10461" s="2"/>
      <c r="F10461" s="2"/>
      <c r="G10461" s="2"/>
      <c r="H10461" s="2"/>
    </row>
    <row r="10462" spans="2:8">
      <c r="B10462" s="2" t="s">
        <v>10910</v>
      </c>
      <c r="C10462" s="2">
        <v>23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30</v>
      </c>
      <c r="D10466" s="2" t="s">
        <v>455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455</v>
      </c>
      <c r="E10467" s="2"/>
      <c r="F10467" s="2"/>
      <c r="G10467" s="2"/>
      <c r="H10467" s="2"/>
    </row>
    <row r="10468" spans="2:8">
      <c r="B10468" s="2" t="s">
        <v>10916</v>
      </c>
      <c r="C10468" s="2">
        <v>30</v>
      </c>
      <c r="D10468" s="2" t="s">
        <v>455</v>
      </c>
      <c r="E10468" s="2"/>
      <c r="F10468" s="2"/>
      <c r="G10468" s="2"/>
      <c r="H10468" s="2"/>
    </row>
    <row r="10469" spans="2:8">
      <c r="B10469" s="2" t="s">
        <v>10917</v>
      </c>
      <c r="C10469" s="2">
        <v>31</v>
      </c>
      <c r="D10469" s="2" t="s">
        <v>455</v>
      </c>
      <c r="E10469" s="2"/>
      <c r="F10469" s="2"/>
      <c r="G10469" s="2"/>
      <c r="H10469" s="2"/>
    </row>
    <row r="10470" spans="2:8">
      <c r="B10470" s="2" t="s">
        <v>10918</v>
      </c>
      <c r="C10470" s="2">
        <v>31</v>
      </c>
      <c r="D10470" s="2" t="s">
        <v>455</v>
      </c>
      <c r="E10470" s="2"/>
      <c r="F10470" s="2"/>
      <c r="G10470" s="2"/>
      <c r="H10470" s="2"/>
    </row>
    <row r="10471" spans="2:8">
      <c r="B10471" s="2" t="s">
        <v>10919</v>
      </c>
      <c r="C10471" s="2">
        <v>30</v>
      </c>
      <c r="D10471" s="2" t="s">
        <v>455</v>
      </c>
      <c r="E10471" s="2"/>
      <c r="F10471" s="2"/>
      <c r="G10471" s="2"/>
      <c r="H10471" s="2"/>
    </row>
    <row r="10472" spans="2:8">
      <c r="B10472" s="2" t="s">
        <v>10920</v>
      </c>
      <c r="C10472" s="2">
        <v>32</v>
      </c>
      <c r="D10472" s="2" t="s">
        <v>455</v>
      </c>
      <c r="E10472" s="2"/>
      <c r="F10472" s="2"/>
      <c r="G10472" s="2"/>
      <c r="H10472" s="2"/>
    </row>
    <row r="10473" spans="2:8">
      <c r="B10473" s="2" t="s">
        <v>10921</v>
      </c>
      <c r="C10473" s="2">
        <v>30</v>
      </c>
      <c r="D10473" s="2" t="s">
        <v>455</v>
      </c>
      <c r="E10473" s="2"/>
      <c r="F10473" s="2"/>
      <c r="G10473" s="2"/>
      <c r="H10473" s="2"/>
    </row>
    <row r="10474" spans="2:8">
      <c r="B10474" s="2" t="s">
        <v>10922</v>
      </c>
      <c r="C10474" s="2">
        <v>23</v>
      </c>
      <c r="D10474" s="2" t="s">
        <v>455</v>
      </c>
      <c r="E10474" s="2"/>
      <c r="F10474" s="2"/>
      <c r="G10474" s="2"/>
      <c r="H10474" s="2"/>
    </row>
    <row r="10475" spans="2:8">
      <c r="B10475" s="2" t="s">
        <v>10923</v>
      </c>
      <c r="C10475" s="2">
        <v>22</v>
      </c>
      <c r="D10475" s="2" t="s">
        <v>455</v>
      </c>
      <c r="E10475" s="2"/>
      <c r="F10475" s="2"/>
      <c r="G10475" s="2"/>
      <c r="H10475" s="2"/>
    </row>
    <row r="10476" spans="2:8">
      <c r="B10476" s="2" t="s">
        <v>10924</v>
      </c>
      <c r="C10476" s="2">
        <v>19</v>
      </c>
      <c r="D10476" s="2" t="s">
        <v>455</v>
      </c>
      <c r="E10476" s="2"/>
      <c r="F10476" s="2"/>
      <c r="G10476" s="2"/>
      <c r="H10476" s="2"/>
    </row>
    <row r="10477" spans="2:8">
      <c r="B10477" s="2" t="s">
        <v>10925</v>
      </c>
      <c r="C10477" s="2">
        <v>18</v>
      </c>
      <c r="D10477" s="2" t="s">
        <v>455</v>
      </c>
      <c r="E10477" s="2"/>
      <c r="F10477" s="2"/>
      <c r="G10477" s="2"/>
      <c r="H10477" s="2"/>
    </row>
    <row r="10478" spans="2:8">
      <c r="B10478" s="2" t="s">
        <v>10926</v>
      </c>
      <c r="C10478" s="2">
        <v>20</v>
      </c>
      <c r="D10478" s="2" t="s">
        <v>455</v>
      </c>
      <c r="E10478" s="2"/>
      <c r="F10478" s="2"/>
      <c r="G10478" s="2"/>
      <c r="H10478" s="2"/>
    </row>
    <row r="10479" spans="2:8">
      <c r="B10479" s="2" t="s">
        <v>10927</v>
      </c>
      <c r="C10479" s="2">
        <v>22</v>
      </c>
      <c r="D10479" s="2" t="s">
        <v>455</v>
      </c>
      <c r="E10479" s="2"/>
      <c r="F10479" s="2"/>
      <c r="G10479" s="2"/>
      <c r="H10479" s="2"/>
    </row>
    <row r="10480" spans="2:8">
      <c r="B10480" s="2" t="s">
        <v>10928</v>
      </c>
      <c r="C10480" s="2">
        <v>19</v>
      </c>
      <c r="D10480" s="2" t="s">
        <v>455</v>
      </c>
      <c r="E10480" s="2"/>
      <c r="F10480" s="2"/>
      <c r="G10480" s="2"/>
      <c r="H10480" s="2"/>
    </row>
    <row r="10481" spans="2:8">
      <c r="B10481" s="2" t="s">
        <v>10929</v>
      </c>
      <c r="C10481" s="2">
        <v>17</v>
      </c>
      <c r="D10481" s="2" t="s">
        <v>455</v>
      </c>
      <c r="E10481" s="2"/>
      <c r="F10481" s="2"/>
      <c r="G10481" s="2"/>
      <c r="H10481" s="2"/>
    </row>
    <row r="10482" spans="2:8">
      <c r="B10482" s="2" t="s">
        <v>10930</v>
      </c>
      <c r="C10482" s="2">
        <v>14</v>
      </c>
      <c r="D10482" s="2" t="s">
        <v>455</v>
      </c>
      <c r="E10482" s="2"/>
      <c r="F10482" s="2"/>
      <c r="G10482" s="2"/>
      <c r="H10482" s="2"/>
    </row>
    <row r="10483" spans="2:8">
      <c r="B10483" s="2" t="s">
        <v>10931</v>
      </c>
      <c r="C10483" s="2">
        <v>17</v>
      </c>
      <c r="D10483" s="2" t="s">
        <v>455</v>
      </c>
      <c r="E10483" s="2"/>
      <c r="F10483" s="2"/>
      <c r="G10483" s="2"/>
      <c r="H10483" s="2"/>
    </row>
    <row r="10484" spans="2:8">
      <c r="B10484" s="2" t="s">
        <v>10932</v>
      </c>
      <c r="C10484" s="2">
        <v>23</v>
      </c>
      <c r="D10484" s="2" t="s">
        <v>455</v>
      </c>
      <c r="E10484" s="2"/>
      <c r="F10484" s="2"/>
      <c r="G10484" s="2"/>
      <c r="H10484" s="2"/>
    </row>
    <row r="10485" spans="2:8">
      <c r="B10485" s="2" t="s">
        <v>10933</v>
      </c>
      <c r="C10485" s="2">
        <v>29</v>
      </c>
      <c r="D10485" s="2" t="s">
        <v>455</v>
      </c>
      <c r="E10485" s="2"/>
      <c r="F10485" s="2"/>
      <c r="G10485" s="2"/>
      <c r="H10485" s="2"/>
    </row>
    <row r="10486" spans="2:8">
      <c r="B10486" s="2" t="s">
        <v>10934</v>
      </c>
      <c r="C10486" s="2">
        <v>31</v>
      </c>
      <c r="D10486" s="2" t="s">
        <v>455</v>
      </c>
      <c r="E10486" s="2"/>
      <c r="F10486" s="2"/>
      <c r="G10486" s="2"/>
      <c r="H10486" s="2"/>
    </row>
    <row r="10487" spans="2:8">
      <c r="B10487" s="2" t="s">
        <v>10935</v>
      </c>
      <c r="C10487" s="2">
        <v>31</v>
      </c>
      <c r="D10487" s="2" t="s">
        <v>455</v>
      </c>
      <c r="E10487" s="2"/>
      <c r="F10487" s="2"/>
      <c r="G10487" s="2"/>
      <c r="H10487" s="2"/>
    </row>
    <row r="10488" spans="2:8">
      <c r="B10488" s="2" t="s">
        <v>10936</v>
      </c>
      <c r="C10488" s="2">
        <v>29</v>
      </c>
      <c r="D10488" s="2" t="s">
        <v>455</v>
      </c>
      <c r="E10488" s="2"/>
      <c r="F10488" s="2"/>
      <c r="G10488" s="2"/>
      <c r="H10488" s="2"/>
    </row>
    <row r="10489" spans="2:8">
      <c r="B10489" s="2" t="s">
        <v>10937</v>
      </c>
      <c r="C10489" s="2">
        <v>31</v>
      </c>
      <c r="D10489" s="2" t="s">
        <v>455</v>
      </c>
      <c r="E10489" s="2"/>
      <c r="F10489" s="2"/>
      <c r="G10489" s="2"/>
      <c r="H10489" s="2"/>
    </row>
    <row r="10490" spans="2:8">
      <c r="B10490" s="2" t="s">
        <v>10938</v>
      </c>
      <c r="C10490" s="2">
        <v>32</v>
      </c>
      <c r="D10490" s="2" t="s">
        <v>455</v>
      </c>
      <c r="E10490" s="2"/>
      <c r="F10490" s="2"/>
      <c r="G10490" s="2"/>
      <c r="H10490" s="2"/>
    </row>
    <row r="10491" spans="2:8">
      <c r="B10491" s="2" t="s">
        <v>10939</v>
      </c>
      <c r="C10491" s="2">
        <v>24</v>
      </c>
      <c r="D10491" s="2" t="s">
        <v>455</v>
      </c>
      <c r="E10491" s="2"/>
      <c r="F10491" s="2"/>
      <c r="G10491" s="2"/>
      <c r="H10491" s="2"/>
    </row>
    <row r="10492" spans="2:8">
      <c r="B10492" s="2" t="s">
        <v>10940</v>
      </c>
      <c r="C10492" s="2">
        <v>19</v>
      </c>
      <c r="D10492" s="2" t="s">
        <v>455</v>
      </c>
      <c r="E10492" s="2"/>
      <c r="F10492" s="2"/>
      <c r="G10492" s="2"/>
      <c r="H10492" s="2"/>
    </row>
    <row r="10493" spans="2:8">
      <c r="B10493" s="2" t="s">
        <v>10941</v>
      </c>
      <c r="C10493" s="2">
        <v>21</v>
      </c>
      <c r="D10493" s="2" t="s">
        <v>455</v>
      </c>
      <c r="E10493" s="2"/>
      <c r="F10493" s="2"/>
      <c r="G10493" s="2"/>
      <c r="H10493" s="2"/>
    </row>
    <row r="10494" spans="2:8">
      <c r="B10494" s="2" t="s">
        <v>10942</v>
      </c>
      <c r="C10494" s="2">
        <v>26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27</v>
      </c>
      <c r="D10502" s="2" t="s">
        <v>455</v>
      </c>
      <c r="E10502" s="2"/>
      <c r="F10502" s="2"/>
      <c r="G10502" s="2"/>
      <c r="H10502" s="2"/>
    </row>
    <row r="10503" spans="2:8">
      <c r="B10503" s="2" t="s">
        <v>10951</v>
      </c>
      <c r="C10503" s="2">
        <v>30</v>
      </c>
      <c r="D10503" s="2" t="s">
        <v>455</v>
      </c>
      <c r="E10503" s="2"/>
      <c r="F10503" s="2"/>
      <c r="G10503" s="2"/>
      <c r="H10503" s="2"/>
    </row>
    <row r="10504" spans="2:8">
      <c r="B10504" s="2" t="s">
        <v>10952</v>
      </c>
      <c r="C10504" s="2">
        <v>30</v>
      </c>
      <c r="D10504" s="2" t="s">
        <v>455</v>
      </c>
      <c r="E10504" s="2"/>
      <c r="F10504" s="2"/>
      <c r="G10504" s="2"/>
      <c r="H10504" s="2"/>
    </row>
    <row r="10505" spans="2:8">
      <c r="B10505" s="2" t="s">
        <v>10953</v>
      </c>
      <c r="C10505" s="2">
        <v>29</v>
      </c>
      <c r="D10505" s="2" t="s">
        <v>455</v>
      </c>
      <c r="E10505" s="2"/>
      <c r="F10505" s="2"/>
      <c r="G10505" s="2"/>
      <c r="H10505" s="2"/>
    </row>
    <row r="10506" spans="2:8">
      <c r="B10506" s="2" t="s">
        <v>10954</v>
      </c>
      <c r="C10506" s="2">
        <v>28</v>
      </c>
      <c r="D10506" s="2" t="s">
        <v>455</v>
      </c>
      <c r="E10506" s="2"/>
      <c r="F10506" s="2"/>
      <c r="G10506" s="2"/>
      <c r="H10506" s="2"/>
    </row>
    <row r="10507" spans="2:8">
      <c r="B10507" s="2" t="s">
        <v>10955</v>
      </c>
      <c r="C10507" s="2">
        <v>28</v>
      </c>
      <c r="D10507" s="2" t="s">
        <v>455</v>
      </c>
      <c r="E10507" s="2"/>
      <c r="F10507" s="2"/>
      <c r="G10507" s="2"/>
      <c r="H10507" s="2"/>
    </row>
    <row r="10508" spans="2:8">
      <c r="B10508" s="2" t="s">
        <v>10956</v>
      </c>
      <c r="C10508" s="2">
        <v>8</v>
      </c>
      <c r="D10508" s="2" t="s">
        <v>455</v>
      </c>
      <c r="E10508" s="2"/>
      <c r="F10508" s="2"/>
      <c r="G10508" s="2"/>
      <c r="H10508" s="2"/>
    </row>
    <row r="10509" spans="2:8">
      <c r="B10509" s="2" t="s">
        <v>10957</v>
      </c>
      <c r="C10509" s="2">
        <v>13</v>
      </c>
      <c r="D10509" s="2" t="s">
        <v>455</v>
      </c>
      <c r="E10509" s="2"/>
      <c r="F10509" s="2"/>
      <c r="G10509" s="2"/>
      <c r="H10509" s="2"/>
    </row>
    <row r="10510" spans="2:8">
      <c r="B10510" s="2" t="s">
        <v>10958</v>
      </c>
      <c r="C10510" s="2">
        <v>14</v>
      </c>
      <c r="D10510" s="2" t="s">
        <v>455</v>
      </c>
      <c r="E10510" s="2"/>
      <c r="F10510" s="2"/>
      <c r="G10510" s="2"/>
      <c r="H10510" s="2"/>
    </row>
    <row r="10511" spans="2:8">
      <c r="B10511" s="2" t="s">
        <v>10959</v>
      </c>
      <c r="C10511" s="2">
        <v>13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19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21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24</v>
      </c>
      <c r="D10517" s="2" t="s">
        <v>455</v>
      </c>
      <c r="E10517" s="2"/>
      <c r="F10517" s="2"/>
      <c r="G10517" s="2"/>
      <c r="H10517" s="2"/>
    </row>
    <row r="10518" spans="2:8">
      <c r="B10518" s="2" t="s">
        <v>10966</v>
      </c>
      <c r="C10518" s="2">
        <v>25</v>
      </c>
      <c r="D10518" s="2" t="s">
        <v>455</v>
      </c>
      <c r="E10518" s="2"/>
      <c r="F10518" s="2"/>
      <c r="G10518" s="2"/>
      <c r="H10518" s="2"/>
    </row>
    <row r="10519" spans="2:8">
      <c r="B10519" s="2" t="s">
        <v>10967</v>
      </c>
      <c r="C10519" s="2">
        <v>22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33</v>
      </c>
      <c r="D10526" s="2" t="s">
        <v>455</v>
      </c>
      <c r="E10526" s="2"/>
      <c r="F10526" s="2"/>
      <c r="G10526" s="2"/>
      <c r="H10526" s="2"/>
    </row>
    <row r="10527" spans="2:8">
      <c r="B10527" s="2" t="s">
        <v>10975</v>
      </c>
      <c r="C10527" s="2">
        <v>34</v>
      </c>
      <c r="D10527" s="2" t="s">
        <v>455</v>
      </c>
      <c r="E10527" s="2"/>
      <c r="F10527" s="2"/>
      <c r="G10527" s="2"/>
      <c r="H10527" s="2"/>
    </row>
    <row r="10528" spans="2:8">
      <c r="B10528" s="2" t="s">
        <v>10976</v>
      </c>
      <c r="C10528" s="2">
        <v>32</v>
      </c>
      <c r="D10528" s="2" t="s">
        <v>455</v>
      </c>
      <c r="E10528" s="2"/>
      <c r="F10528" s="2"/>
      <c r="G10528" s="2"/>
      <c r="H10528" s="2"/>
    </row>
    <row r="10529" spans="2:8">
      <c r="B10529" s="2" t="s">
        <v>10977</v>
      </c>
      <c r="C10529" s="2">
        <v>31</v>
      </c>
      <c r="D10529" s="2" t="s">
        <v>455</v>
      </c>
      <c r="E10529" s="2"/>
      <c r="F10529" s="2"/>
      <c r="G10529" s="2"/>
      <c r="H10529" s="2"/>
    </row>
    <row r="10530" spans="2:8">
      <c r="B10530" s="2" t="s">
        <v>10978</v>
      </c>
      <c r="C10530" s="2">
        <v>31</v>
      </c>
      <c r="D10530" s="2" t="s">
        <v>455</v>
      </c>
      <c r="E10530" s="2"/>
      <c r="F10530" s="2"/>
      <c r="G10530" s="2"/>
      <c r="H10530" s="2"/>
    </row>
    <row r="10531" spans="2:8">
      <c r="B10531" s="2" t="s">
        <v>10979</v>
      </c>
      <c r="C10531" s="2">
        <v>35</v>
      </c>
      <c r="D10531" s="2" t="s">
        <v>455</v>
      </c>
      <c r="E10531" s="2"/>
      <c r="F10531" s="2"/>
      <c r="G10531" s="2"/>
      <c r="H10531" s="2"/>
    </row>
    <row r="10532" spans="2:8">
      <c r="B10532" s="2" t="s">
        <v>10980</v>
      </c>
      <c r="C10532" s="2">
        <v>35</v>
      </c>
      <c r="D10532" s="2" t="s">
        <v>455</v>
      </c>
      <c r="E10532" s="2"/>
      <c r="F10532" s="2"/>
      <c r="G10532" s="2"/>
      <c r="H10532" s="2"/>
    </row>
    <row r="10533" spans="2:8">
      <c r="B10533" s="2" t="s">
        <v>10981</v>
      </c>
      <c r="C10533" s="2">
        <v>35</v>
      </c>
      <c r="D10533" s="2" t="s">
        <v>455</v>
      </c>
      <c r="E10533" s="2"/>
      <c r="F10533" s="2"/>
      <c r="G10533" s="2"/>
      <c r="H10533" s="2"/>
    </row>
    <row r="10534" spans="2:8">
      <c r="B10534" s="2" t="s">
        <v>10982</v>
      </c>
      <c r="C10534" s="2">
        <v>32</v>
      </c>
      <c r="D10534" s="2" t="s">
        <v>455</v>
      </c>
      <c r="E10534" s="2"/>
      <c r="F10534" s="2"/>
      <c r="G10534" s="2"/>
      <c r="H10534" s="2"/>
    </row>
    <row r="10535" spans="2:8">
      <c r="B10535" s="2" t="s">
        <v>10983</v>
      </c>
      <c r="C10535" s="2">
        <v>29</v>
      </c>
      <c r="D10535" s="2" t="s">
        <v>455</v>
      </c>
      <c r="E10535" s="2"/>
      <c r="F10535" s="2"/>
      <c r="G10535" s="2"/>
      <c r="H10535" s="2"/>
    </row>
    <row r="10536" spans="2:8">
      <c r="B10536" s="2" t="s">
        <v>10984</v>
      </c>
      <c r="C10536" s="2">
        <v>33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35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35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40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25</v>
      </c>
      <c r="D10545" s="2" t="s">
        <v>455</v>
      </c>
      <c r="E10545" s="2"/>
      <c r="F10545" s="2"/>
      <c r="G10545" s="2"/>
      <c r="H10545" s="2"/>
    </row>
    <row r="10546" spans="2:8">
      <c r="B10546" s="2" t="s">
        <v>10994</v>
      </c>
      <c r="C10546" s="2">
        <v>26</v>
      </c>
      <c r="D10546" s="2" t="s">
        <v>455</v>
      </c>
      <c r="E10546" s="2"/>
      <c r="F10546" s="2"/>
      <c r="G10546" s="2"/>
      <c r="H10546" s="2"/>
    </row>
    <row r="10547" spans="2:8">
      <c r="B10547" s="2" t="s">
        <v>10995</v>
      </c>
      <c r="C10547" s="2">
        <v>24</v>
      </c>
      <c r="D10547" s="2" t="s">
        <v>455</v>
      </c>
      <c r="E10547" s="2"/>
      <c r="F10547" s="2"/>
      <c r="G10547" s="2"/>
      <c r="H10547" s="2"/>
    </row>
    <row r="10548" spans="2:8">
      <c r="B10548" s="2" t="s">
        <v>10996</v>
      </c>
      <c r="C10548" s="2">
        <v>23</v>
      </c>
      <c r="D10548" s="2" t="s">
        <v>455</v>
      </c>
      <c r="E10548" s="2"/>
      <c r="F10548" s="2"/>
      <c r="G10548" s="2"/>
      <c r="H10548" s="2"/>
    </row>
    <row r="10549" spans="2:8">
      <c r="B10549" s="2" t="s">
        <v>10997</v>
      </c>
      <c r="C10549" s="2">
        <v>22</v>
      </c>
      <c r="D10549" s="2" t="s">
        <v>455</v>
      </c>
      <c r="E10549" s="2"/>
      <c r="F10549" s="2"/>
      <c r="G10549" s="2"/>
      <c r="H10549" s="2"/>
    </row>
    <row r="10550" spans="2:8">
      <c r="B10550" s="2" t="s">
        <v>10998</v>
      </c>
      <c r="C10550" s="2">
        <v>19</v>
      </c>
      <c r="D10550" s="2" t="s">
        <v>455</v>
      </c>
      <c r="E10550" s="2"/>
      <c r="F10550" s="2"/>
      <c r="G10550" s="2"/>
      <c r="H10550" s="2"/>
    </row>
    <row r="10551" spans="2:8">
      <c r="B10551" s="2" t="s">
        <v>10999</v>
      </c>
      <c r="C10551" s="2">
        <v>19</v>
      </c>
      <c r="D10551" s="2" t="s">
        <v>455</v>
      </c>
      <c r="E10551" s="2"/>
      <c r="F10551" s="2"/>
      <c r="G10551" s="2"/>
      <c r="H10551" s="2"/>
    </row>
    <row r="10552" spans="2:8">
      <c r="B10552" s="2" t="s">
        <v>11000</v>
      </c>
      <c r="C10552" s="2">
        <v>18</v>
      </c>
      <c r="D10552" s="2" t="s">
        <v>455</v>
      </c>
      <c r="E10552" s="2"/>
      <c r="F10552" s="2"/>
      <c r="G10552" s="2"/>
      <c r="H10552" s="2"/>
    </row>
    <row r="10553" spans="2:8">
      <c r="B10553" s="2" t="s">
        <v>11001</v>
      </c>
      <c r="C10553" s="2">
        <v>23</v>
      </c>
      <c r="D10553" s="2" t="s">
        <v>455</v>
      </c>
      <c r="E10553" s="2"/>
      <c r="F10553" s="2"/>
      <c r="G10553" s="2"/>
      <c r="H10553" s="2"/>
    </row>
    <row r="10554" spans="2:8">
      <c r="B10554" s="2" t="s">
        <v>11002</v>
      </c>
      <c r="C10554" s="2">
        <v>33</v>
      </c>
      <c r="D10554" s="2" t="s">
        <v>455</v>
      </c>
      <c r="E10554" s="2"/>
      <c r="F10554" s="2"/>
      <c r="G10554" s="2"/>
      <c r="H10554" s="2"/>
    </row>
    <row r="10555" spans="2:8">
      <c r="B10555" s="2" t="s">
        <v>11003</v>
      </c>
      <c r="C10555" s="2">
        <v>32</v>
      </c>
      <c r="D10555" s="2" t="s">
        <v>455</v>
      </c>
      <c r="E10555" s="2"/>
      <c r="F10555" s="2"/>
      <c r="G10555" s="2"/>
      <c r="H10555" s="2"/>
    </row>
    <row r="10556" spans="2:8">
      <c r="B10556" s="2" t="s">
        <v>11004</v>
      </c>
      <c r="C10556" s="2">
        <v>29</v>
      </c>
      <c r="D10556" s="2" t="s">
        <v>455</v>
      </c>
      <c r="E10556" s="2"/>
      <c r="F10556" s="2"/>
      <c r="G10556" s="2"/>
      <c r="H10556" s="2"/>
    </row>
    <row r="10557" spans="2:8">
      <c r="B10557" s="2" t="s">
        <v>11005</v>
      </c>
      <c r="C10557" s="2">
        <v>28</v>
      </c>
      <c r="D10557" s="2" t="s">
        <v>455</v>
      </c>
      <c r="E10557" s="2"/>
      <c r="F10557" s="2"/>
      <c r="G10557" s="2"/>
      <c r="H10557" s="2"/>
    </row>
    <row r="10558" spans="2:8">
      <c r="B10558" s="2" t="s">
        <v>11006</v>
      </c>
      <c r="C10558" s="2">
        <v>27</v>
      </c>
      <c r="D10558" s="2" t="s">
        <v>455</v>
      </c>
      <c r="E10558" s="2"/>
      <c r="F10558" s="2"/>
      <c r="G10558" s="2"/>
      <c r="H10558" s="2"/>
    </row>
    <row r="10559" spans="2:8">
      <c r="B10559" s="2" t="s">
        <v>11007</v>
      </c>
      <c r="C10559" s="2">
        <v>26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15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15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15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16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15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15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15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14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30</v>
      </c>
      <c r="D10574" s="2" t="s">
        <v>455</v>
      </c>
      <c r="E10574" s="2"/>
      <c r="F10574" s="2"/>
      <c r="G10574" s="2"/>
      <c r="H10574" s="2"/>
    </row>
    <row r="10575" spans="2:8">
      <c r="B10575" s="2" t="s">
        <v>11023</v>
      </c>
      <c r="C10575" s="2">
        <v>32</v>
      </c>
      <c r="D10575" s="2" t="s">
        <v>455</v>
      </c>
      <c r="E10575" s="2"/>
      <c r="F10575" s="2"/>
      <c r="G10575" s="2"/>
      <c r="H10575" s="2"/>
    </row>
    <row r="10576" spans="2:8">
      <c r="B10576" s="2" t="s">
        <v>11024</v>
      </c>
      <c r="C10576" s="2">
        <v>31</v>
      </c>
      <c r="D10576" s="2" t="s">
        <v>455</v>
      </c>
      <c r="E10576" s="2"/>
      <c r="F10576" s="2"/>
      <c r="G10576" s="2"/>
      <c r="H10576" s="2"/>
    </row>
    <row r="10577" spans="2:8">
      <c r="B10577" s="2" t="s">
        <v>11025</v>
      </c>
      <c r="C10577" s="2">
        <v>29</v>
      </c>
      <c r="D10577" s="2" t="s">
        <v>455</v>
      </c>
      <c r="E10577" s="2"/>
      <c r="F10577" s="2"/>
      <c r="G10577" s="2"/>
      <c r="H10577" s="2"/>
    </row>
    <row r="10578" spans="2:8">
      <c r="B10578" s="2" t="s">
        <v>11026</v>
      </c>
      <c r="C10578" s="2">
        <v>28</v>
      </c>
      <c r="D10578" s="2" t="s">
        <v>455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455</v>
      </c>
      <c r="E10579" s="2"/>
      <c r="F10579" s="2"/>
      <c r="G10579" s="2"/>
      <c r="H10579" s="2"/>
    </row>
    <row r="10580" spans="2:8">
      <c r="B10580" s="2" t="s">
        <v>11028</v>
      </c>
      <c r="C10580" s="2">
        <v>35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32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31</v>
      </c>
      <c r="D10590" s="2" t="s">
        <v>455</v>
      </c>
      <c r="E10590" s="2"/>
      <c r="F10590" s="2"/>
      <c r="G10590" s="2"/>
      <c r="H10590" s="2"/>
    </row>
    <row r="10591" spans="2:8">
      <c r="B10591" s="2" t="s">
        <v>11039</v>
      </c>
      <c r="C10591" s="2">
        <v>29</v>
      </c>
      <c r="D10591" s="2" t="s">
        <v>455</v>
      </c>
      <c r="E10591" s="2"/>
      <c r="F10591" s="2"/>
      <c r="G10591" s="2"/>
      <c r="H10591" s="2"/>
    </row>
    <row r="10592" spans="2:8">
      <c r="B10592" s="2" t="s">
        <v>11040</v>
      </c>
      <c r="C10592" s="2">
        <v>24</v>
      </c>
      <c r="D10592" s="2" t="s">
        <v>455</v>
      </c>
      <c r="E10592" s="2"/>
      <c r="F10592" s="2"/>
      <c r="G10592" s="2"/>
      <c r="H10592" s="2"/>
    </row>
    <row r="10593" spans="2:8">
      <c r="B10593" s="2" t="s">
        <v>11041</v>
      </c>
      <c r="C10593" s="2">
        <v>22</v>
      </c>
      <c r="D10593" s="2" t="s">
        <v>455</v>
      </c>
      <c r="E10593" s="2"/>
      <c r="F10593" s="2"/>
      <c r="G10593" s="2"/>
      <c r="H10593" s="2"/>
    </row>
    <row r="10594" spans="2:8">
      <c r="B10594" s="2" t="s">
        <v>11042</v>
      </c>
      <c r="C10594" s="2">
        <v>22</v>
      </c>
      <c r="D10594" s="2" t="s">
        <v>455</v>
      </c>
      <c r="E10594" s="2"/>
      <c r="F10594" s="2"/>
      <c r="G10594" s="2"/>
      <c r="H10594" s="2"/>
    </row>
    <row r="10595" spans="2:8">
      <c r="B10595" s="2" t="s">
        <v>11043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33</v>
      </c>
      <c r="D10624" s="2" t="s">
        <v>455</v>
      </c>
      <c r="E10624" s="2"/>
      <c r="F10624" s="2"/>
      <c r="G10624" s="2"/>
      <c r="H10624" s="2"/>
    </row>
    <row r="10625" spans="2:8">
      <c r="B10625" s="2" t="s">
        <v>11073</v>
      </c>
      <c r="C10625" s="2">
        <v>35</v>
      </c>
      <c r="D10625" s="2" t="s">
        <v>455</v>
      </c>
      <c r="E10625" s="2"/>
      <c r="F10625" s="2"/>
      <c r="G10625" s="2"/>
      <c r="H10625" s="2"/>
    </row>
    <row r="10626" spans="2:8">
      <c r="B10626" s="2" t="s">
        <v>11074</v>
      </c>
      <c r="C10626" s="2">
        <v>34</v>
      </c>
      <c r="D10626" s="2" t="s">
        <v>455</v>
      </c>
      <c r="E10626" s="2"/>
      <c r="F10626" s="2"/>
      <c r="G10626" s="2"/>
      <c r="H10626" s="2"/>
    </row>
    <row r="10627" spans="2:8">
      <c r="B10627" s="2" t="s">
        <v>11075</v>
      </c>
      <c r="C10627" s="2">
        <v>30</v>
      </c>
      <c r="D10627" s="2" t="s">
        <v>455</v>
      </c>
      <c r="E10627" s="2"/>
      <c r="F10627" s="2"/>
      <c r="G10627" s="2"/>
      <c r="H10627" s="2"/>
    </row>
    <row r="10628" spans="2:8">
      <c r="B10628" s="2" t="s">
        <v>11076</v>
      </c>
      <c r="C10628" s="2">
        <v>28</v>
      </c>
      <c r="D10628" s="2" t="s">
        <v>455</v>
      </c>
      <c r="E10628" s="2"/>
      <c r="F10628" s="2"/>
      <c r="G10628" s="2"/>
      <c r="H10628" s="2"/>
    </row>
    <row r="10629" spans="2:8">
      <c r="B10629" s="2" t="s">
        <v>11077</v>
      </c>
      <c r="C10629" s="2">
        <v>19</v>
      </c>
      <c r="D10629" s="2" t="s">
        <v>455</v>
      </c>
      <c r="E10629" s="2"/>
      <c r="F10629" s="2"/>
      <c r="G10629" s="2"/>
      <c r="H10629" s="2"/>
    </row>
    <row r="10630" spans="2:8">
      <c r="B10630" s="2" t="s">
        <v>11078</v>
      </c>
      <c r="C10630" s="2">
        <v>19</v>
      </c>
      <c r="D10630" s="2" t="s">
        <v>455</v>
      </c>
      <c r="E10630" s="2"/>
      <c r="F10630" s="2"/>
      <c r="G10630" s="2"/>
      <c r="H10630" s="2"/>
    </row>
    <row r="10631" spans="2:8">
      <c r="B10631" s="2" t="s">
        <v>11079</v>
      </c>
      <c r="C10631" s="2">
        <v>21</v>
      </c>
      <c r="D10631" s="2" t="s">
        <v>455</v>
      </c>
      <c r="E10631" s="2"/>
      <c r="F10631" s="2"/>
      <c r="G10631" s="2"/>
      <c r="H10631" s="2"/>
    </row>
    <row r="10632" spans="2:8">
      <c r="B10632" s="2" t="s">
        <v>11080</v>
      </c>
      <c r="C10632" s="2">
        <v>22</v>
      </c>
      <c r="D10632" s="2" t="s">
        <v>455</v>
      </c>
      <c r="E10632" s="2"/>
      <c r="F10632" s="2"/>
      <c r="G10632" s="2"/>
      <c r="H10632" s="2"/>
    </row>
    <row r="10633" spans="2:8">
      <c r="B10633" s="2" t="s">
        <v>11081</v>
      </c>
      <c r="C10633" s="2">
        <v>21</v>
      </c>
      <c r="D10633" s="2" t="s">
        <v>455</v>
      </c>
      <c r="E10633" s="2"/>
      <c r="F10633" s="2"/>
      <c r="G10633" s="2"/>
      <c r="H10633" s="2"/>
    </row>
    <row r="10634" spans="2:8">
      <c r="B10634" s="2" t="s">
        <v>11082</v>
      </c>
      <c r="C10634" s="2">
        <v>19</v>
      </c>
      <c r="D10634" s="2" t="s">
        <v>455</v>
      </c>
      <c r="E10634" s="2"/>
      <c r="F10634" s="2"/>
      <c r="G10634" s="2"/>
      <c r="H10634" s="2"/>
    </row>
    <row r="10635" spans="2:8">
      <c r="B10635" s="2" t="s">
        <v>11083</v>
      </c>
      <c r="C10635" s="2">
        <v>12</v>
      </c>
      <c r="D10635" s="2" t="s">
        <v>455</v>
      </c>
      <c r="E10635" s="2"/>
      <c r="F10635" s="2"/>
      <c r="G10635" s="2"/>
      <c r="H10635" s="2"/>
    </row>
    <row r="10636" spans="2:8">
      <c r="B10636" s="2" t="s">
        <v>11084</v>
      </c>
      <c r="C10636" s="2">
        <v>26</v>
      </c>
      <c r="D10636" s="2" t="s">
        <v>455</v>
      </c>
      <c r="E10636" s="2"/>
      <c r="F10636" s="2"/>
      <c r="G10636" s="2"/>
      <c r="H10636" s="2"/>
    </row>
    <row r="10637" spans="2:8">
      <c r="B10637" s="2" t="s">
        <v>11085</v>
      </c>
      <c r="C10637" s="2">
        <v>26</v>
      </c>
      <c r="D10637" s="2" t="s">
        <v>455</v>
      </c>
      <c r="E10637" s="2"/>
      <c r="F10637" s="2"/>
      <c r="G10637" s="2"/>
      <c r="H10637" s="2"/>
    </row>
    <row r="10638" spans="2:8">
      <c r="B10638" s="2" t="s">
        <v>11086</v>
      </c>
      <c r="C10638" s="2">
        <v>25</v>
      </c>
      <c r="D10638" s="2" t="s">
        <v>455</v>
      </c>
      <c r="E10638" s="2"/>
      <c r="F10638" s="2"/>
      <c r="G10638" s="2"/>
      <c r="H10638" s="2"/>
    </row>
    <row r="10639" spans="2:8">
      <c r="B10639" s="2" t="s">
        <v>11087</v>
      </c>
      <c r="C10639" s="2">
        <v>27</v>
      </c>
      <c r="D10639" s="2" t="s">
        <v>455</v>
      </c>
      <c r="E10639" s="2"/>
      <c r="F10639" s="2"/>
      <c r="G10639" s="2"/>
      <c r="H10639" s="2"/>
    </row>
    <row r="10640" spans="2:8">
      <c r="B10640" s="2" t="s">
        <v>11088</v>
      </c>
      <c r="C10640" s="2">
        <v>23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17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19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26</v>
      </c>
      <c r="D10659" s="2" t="s">
        <v>455</v>
      </c>
      <c r="E10659" s="2"/>
      <c r="F10659" s="2"/>
      <c r="G10659" s="2"/>
      <c r="H10659" s="2"/>
    </row>
    <row r="10660" spans="2:8">
      <c r="B10660" s="2" t="s">
        <v>11108</v>
      </c>
      <c r="C10660" s="2">
        <v>28</v>
      </c>
      <c r="D10660" s="2" t="s">
        <v>455</v>
      </c>
      <c r="E10660" s="2"/>
      <c r="F10660" s="2"/>
      <c r="G10660" s="2"/>
      <c r="H10660" s="2"/>
    </row>
    <row r="10661" spans="2:8">
      <c r="B10661" s="2" t="s">
        <v>11109</v>
      </c>
      <c r="C10661" s="2">
        <v>28</v>
      </c>
      <c r="D10661" s="2" t="s">
        <v>455</v>
      </c>
      <c r="E10661" s="2"/>
      <c r="F10661" s="2"/>
      <c r="G10661" s="2"/>
      <c r="H10661" s="2"/>
    </row>
    <row r="10662" spans="2:8">
      <c r="B10662" s="2" t="s">
        <v>11110</v>
      </c>
      <c r="C10662" s="2">
        <v>27</v>
      </c>
      <c r="D10662" s="2" t="s">
        <v>455</v>
      </c>
      <c r="E10662" s="2"/>
      <c r="F10662" s="2"/>
      <c r="G10662" s="2"/>
      <c r="H10662" s="2"/>
    </row>
    <row r="10663" spans="2:8">
      <c r="B10663" s="2" t="s">
        <v>11111</v>
      </c>
      <c r="C10663" s="2">
        <v>22</v>
      </c>
      <c r="D10663" s="2" t="s">
        <v>455</v>
      </c>
      <c r="E10663" s="2"/>
      <c r="F10663" s="2"/>
      <c r="G10663" s="2"/>
      <c r="H10663" s="2"/>
    </row>
    <row r="10664" spans="2:8">
      <c r="B10664" s="2" t="s">
        <v>11112</v>
      </c>
      <c r="C10664" s="2">
        <v>23</v>
      </c>
      <c r="D10664" s="2" t="s">
        <v>455</v>
      </c>
      <c r="E10664" s="2"/>
      <c r="F10664" s="2"/>
      <c r="G10664" s="2"/>
      <c r="H10664" s="2"/>
    </row>
    <row r="10665" spans="2:8">
      <c r="B10665" s="2" t="s">
        <v>11113</v>
      </c>
      <c r="C10665" s="2">
        <v>32</v>
      </c>
      <c r="D10665" s="2" t="s">
        <v>455</v>
      </c>
      <c r="E10665" s="2"/>
      <c r="F10665" s="2"/>
      <c r="G10665" s="2"/>
      <c r="H10665" s="2"/>
    </row>
    <row r="10666" spans="2:8">
      <c r="B10666" s="2" t="s">
        <v>11114</v>
      </c>
      <c r="C10666" s="2">
        <v>32</v>
      </c>
      <c r="D10666" s="2" t="s">
        <v>455</v>
      </c>
      <c r="E10666" s="2"/>
      <c r="F10666" s="2"/>
      <c r="G10666" s="2"/>
      <c r="H10666" s="2"/>
    </row>
    <row r="10667" spans="2:8">
      <c r="B10667" s="2" t="s">
        <v>11115</v>
      </c>
      <c r="C10667" s="2">
        <v>32</v>
      </c>
      <c r="D10667" s="2" t="s">
        <v>455</v>
      </c>
      <c r="E10667" s="2"/>
      <c r="F10667" s="2"/>
      <c r="G10667" s="2"/>
      <c r="H10667" s="2"/>
    </row>
    <row r="10668" spans="2:8">
      <c r="B10668" s="2" t="s">
        <v>11116</v>
      </c>
      <c r="C10668" s="2">
        <v>32</v>
      </c>
      <c r="D10668" s="2" t="s">
        <v>455</v>
      </c>
      <c r="E10668" s="2"/>
      <c r="F10668" s="2"/>
      <c r="G10668" s="2"/>
      <c r="H10668" s="2"/>
    </row>
    <row r="10669" spans="2:8">
      <c r="B10669" s="2" t="s">
        <v>11117</v>
      </c>
      <c r="C10669" s="2">
        <v>30</v>
      </c>
      <c r="D10669" s="2" t="s">
        <v>455</v>
      </c>
      <c r="E10669" s="2"/>
      <c r="F10669" s="2"/>
      <c r="G10669" s="2"/>
      <c r="H10669" s="2"/>
    </row>
    <row r="10670" spans="2:8">
      <c r="B10670" s="2" t="s">
        <v>11118</v>
      </c>
      <c r="C10670" s="2">
        <v>30</v>
      </c>
      <c r="D10670" s="2" t="s">
        <v>455</v>
      </c>
      <c r="E10670" s="2"/>
      <c r="F10670" s="2"/>
      <c r="G10670" s="2"/>
      <c r="H10670" s="2"/>
    </row>
    <row r="10671" spans="2:8">
      <c r="B10671" s="2" t="s">
        <v>11119</v>
      </c>
      <c r="C10671" s="2">
        <v>29</v>
      </c>
      <c r="D10671" s="2" t="s">
        <v>455</v>
      </c>
      <c r="E10671" s="2"/>
      <c r="F10671" s="2"/>
      <c r="G10671" s="2"/>
      <c r="H10671" s="2"/>
    </row>
    <row r="10672" spans="2:8">
      <c r="B10672" s="2" t="s">
        <v>11120</v>
      </c>
      <c r="C10672" s="2">
        <v>28</v>
      </c>
      <c r="D10672" s="2" t="s">
        <v>455</v>
      </c>
      <c r="E10672" s="2"/>
      <c r="F10672" s="2"/>
      <c r="G10672" s="2"/>
      <c r="H10672" s="2"/>
    </row>
    <row r="10673" spans="2:8">
      <c r="B10673" s="2" t="s">
        <v>11121</v>
      </c>
      <c r="C10673" s="2">
        <v>31</v>
      </c>
      <c r="D10673" s="2" t="s">
        <v>455</v>
      </c>
      <c r="E10673" s="2"/>
      <c r="F10673" s="2"/>
      <c r="G10673" s="2"/>
      <c r="H10673" s="2"/>
    </row>
    <row r="10674" spans="2:8">
      <c r="B10674" s="2" t="s">
        <v>11122</v>
      </c>
      <c r="C10674" s="2">
        <v>30</v>
      </c>
      <c r="D10674" s="2" t="s">
        <v>455</v>
      </c>
      <c r="E10674" s="2"/>
      <c r="F10674" s="2"/>
      <c r="G10674" s="2"/>
      <c r="H10674" s="2"/>
    </row>
    <row r="10675" spans="2:8">
      <c r="B10675" s="2" t="s">
        <v>11123</v>
      </c>
      <c r="C10675" s="2">
        <v>34</v>
      </c>
      <c r="D10675" s="2" t="s">
        <v>455</v>
      </c>
      <c r="E10675" s="2"/>
      <c r="F10675" s="2"/>
      <c r="G10675" s="2"/>
      <c r="H10675" s="2"/>
    </row>
    <row r="10676" spans="2:8">
      <c r="B10676" s="2" t="s">
        <v>11124</v>
      </c>
      <c r="C10676" s="2">
        <v>37</v>
      </c>
      <c r="D10676" s="2" t="s">
        <v>455</v>
      </c>
      <c r="E10676" s="2"/>
      <c r="F10676" s="2"/>
      <c r="G10676" s="2"/>
      <c r="H10676" s="2"/>
    </row>
    <row r="10677" spans="2:8">
      <c r="B10677" s="2" t="s">
        <v>11125</v>
      </c>
      <c r="C10677" s="2">
        <v>35</v>
      </c>
      <c r="D10677" s="2" t="s">
        <v>455</v>
      </c>
      <c r="E10677" s="2"/>
      <c r="F10677" s="2"/>
      <c r="G10677" s="2"/>
      <c r="H10677" s="2"/>
    </row>
    <row r="10678" spans="2:8">
      <c r="B10678" s="2" t="s">
        <v>11126</v>
      </c>
      <c r="C10678" s="2">
        <v>33</v>
      </c>
      <c r="D10678" s="2" t="s">
        <v>455</v>
      </c>
      <c r="E10678" s="2"/>
      <c r="F10678" s="2"/>
      <c r="G10678" s="2"/>
      <c r="H10678" s="2"/>
    </row>
    <row r="10679" spans="2:8">
      <c r="B10679" s="2" t="s">
        <v>11127</v>
      </c>
      <c r="C10679" s="2">
        <v>30</v>
      </c>
      <c r="D10679" s="2" t="s">
        <v>455</v>
      </c>
      <c r="E10679" s="2"/>
      <c r="F10679" s="2"/>
      <c r="G10679" s="2"/>
      <c r="H10679" s="2"/>
    </row>
    <row r="10680" spans="2:8">
      <c r="B10680" s="2" t="s">
        <v>11128</v>
      </c>
      <c r="C10680" s="2">
        <v>28</v>
      </c>
      <c r="D10680" s="2" t="s">
        <v>455</v>
      </c>
      <c r="E10680" s="2"/>
      <c r="F10680" s="2"/>
      <c r="G10680" s="2"/>
      <c r="H10680" s="2"/>
    </row>
    <row r="10681" spans="2:8">
      <c r="B10681" s="2" t="s">
        <v>11129</v>
      </c>
      <c r="C10681" s="2">
        <v>26</v>
      </c>
      <c r="D10681" s="2" t="s">
        <v>455</v>
      </c>
      <c r="E10681" s="2"/>
      <c r="F10681" s="2"/>
      <c r="G10681" s="2"/>
      <c r="H10681" s="2"/>
    </row>
    <row r="10682" spans="2:8">
      <c r="B10682" s="2" t="s">
        <v>11130</v>
      </c>
      <c r="C10682" s="2">
        <v>24</v>
      </c>
      <c r="D10682" s="2" t="s">
        <v>455</v>
      </c>
      <c r="E10682" s="2"/>
      <c r="F10682" s="2"/>
      <c r="G10682" s="2"/>
      <c r="H10682" s="2"/>
    </row>
    <row r="10683" spans="2:8">
      <c r="B10683" s="2" t="s">
        <v>11131</v>
      </c>
      <c r="C10683" s="2">
        <v>17</v>
      </c>
      <c r="D10683" s="2" t="s">
        <v>455</v>
      </c>
      <c r="E10683" s="2"/>
      <c r="F10683" s="2"/>
      <c r="G10683" s="2"/>
      <c r="H10683" s="2"/>
    </row>
    <row r="10684" spans="2:8">
      <c r="B10684" s="2" t="s">
        <v>11132</v>
      </c>
      <c r="C10684" s="2">
        <v>14</v>
      </c>
      <c r="D10684" s="2" t="s">
        <v>455</v>
      </c>
      <c r="E10684" s="2"/>
      <c r="F10684" s="2"/>
      <c r="G10684" s="2"/>
      <c r="H10684" s="2"/>
    </row>
    <row r="10685" spans="2:8">
      <c r="B10685" s="2" t="s">
        <v>11133</v>
      </c>
      <c r="C10685" s="2">
        <v>17</v>
      </c>
      <c r="D10685" s="2" t="s">
        <v>455</v>
      </c>
      <c r="E10685" s="2"/>
      <c r="F10685" s="2"/>
      <c r="G10685" s="2"/>
      <c r="H10685" s="2"/>
    </row>
    <row r="10686" spans="2:8">
      <c r="B10686" s="2" t="s">
        <v>11134</v>
      </c>
      <c r="C10686" s="2">
        <v>22</v>
      </c>
      <c r="D10686" s="2" t="s">
        <v>455</v>
      </c>
      <c r="E10686" s="2"/>
      <c r="F10686" s="2"/>
      <c r="G10686" s="2"/>
      <c r="H10686" s="2"/>
    </row>
    <row r="10687" spans="2:8">
      <c r="B10687" s="2" t="s">
        <v>11135</v>
      </c>
      <c r="C10687" s="2">
        <v>29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29</v>
      </c>
      <c r="D10697" s="2" t="s">
        <v>455</v>
      </c>
      <c r="E10697" s="2"/>
      <c r="F10697" s="2"/>
      <c r="G10697" s="2"/>
      <c r="H10697" s="2"/>
    </row>
    <row r="10698" spans="2:8">
      <c r="B10698" s="2" t="s">
        <v>11146</v>
      </c>
      <c r="C10698" s="2">
        <v>30</v>
      </c>
      <c r="D10698" s="2" t="s">
        <v>455</v>
      </c>
      <c r="E10698" s="2"/>
      <c r="F10698" s="2"/>
      <c r="G10698" s="2"/>
      <c r="H10698" s="2"/>
    </row>
    <row r="10699" spans="2:8">
      <c r="B10699" s="2" t="s">
        <v>11147</v>
      </c>
      <c r="C10699" s="2">
        <v>31</v>
      </c>
      <c r="D10699" s="2" t="s">
        <v>455</v>
      </c>
      <c r="E10699" s="2"/>
      <c r="F10699" s="2"/>
      <c r="G10699" s="2"/>
      <c r="H10699" s="2"/>
    </row>
    <row r="10700" spans="2:8">
      <c r="B10700" s="2" t="s">
        <v>11148</v>
      </c>
      <c r="C10700" s="2">
        <v>31</v>
      </c>
      <c r="D10700" s="2" t="s">
        <v>455</v>
      </c>
      <c r="E10700" s="2"/>
      <c r="F10700" s="2"/>
      <c r="G10700" s="2"/>
      <c r="H10700" s="2"/>
    </row>
    <row r="10701" spans="2:8">
      <c r="B10701" s="2" t="s">
        <v>11149</v>
      </c>
      <c r="C10701" s="2">
        <v>34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22</v>
      </c>
      <c r="D10706" s="2" t="s">
        <v>455</v>
      </c>
      <c r="E10706" s="2"/>
      <c r="F10706" s="2"/>
      <c r="G10706" s="2"/>
      <c r="H10706" s="2"/>
    </row>
    <row r="10707" spans="2:8">
      <c r="B10707" s="2" t="s">
        <v>11155</v>
      </c>
      <c r="C10707" s="2">
        <v>21</v>
      </c>
      <c r="D10707" s="2" t="s">
        <v>455</v>
      </c>
      <c r="E10707" s="2"/>
      <c r="F10707" s="2"/>
      <c r="G10707" s="2"/>
      <c r="H10707" s="2"/>
    </row>
    <row r="10708" spans="2:8">
      <c r="B10708" s="2" t="s">
        <v>11156</v>
      </c>
      <c r="C10708" s="2">
        <v>22</v>
      </c>
      <c r="D10708" s="2" t="s">
        <v>455</v>
      </c>
      <c r="E10708" s="2"/>
      <c r="F10708" s="2"/>
      <c r="G10708" s="2"/>
      <c r="H10708" s="2"/>
    </row>
    <row r="10709" spans="2:8">
      <c r="B10709" s="2" t="s">
        <v>11157</v>
      </c>
      <c r="C10709" s="2">
        <v>38</v>
      </c>
      <c r="D10709" s="2" t="s">
        <v>455</v>
      </c>
      <c r="E10709" s="2"/>
      <c r="F10709" s="2"/>
      <c r="G10709" s="2"/>
      <c r="H10709" s="2"/>
    </row>
    <row r="10710" spans="2:8">
      <c r="B10710" s="2" t="s">
        <v>11158</v>
      </c>
      <c r="C10710" s="2">
        <v>39</v>
      </c>
      <c r="D10710" s="2" t="s">
        <v>455</v>
      </c>
      <c r="E10710" s="2"/>
      <c r="F10710" s="2"/>
      <c r="G10710" s="2"/>
      <c r="H10710" s="2"/>
    </row>
    <row r="10711" spans="2:8">
      <c r="B10711" s="2" t="s">
        <v>11159</v>
      </c>
      <c r="C10711" s="2">
        <v>38</v>
      </c>
      <c r="D10711" s="2" t="s">
        <v>455</v>
      </c>
      <c r="E10711" s="2"/>
      <c r="F10711" s="2"/>
      <c r="G10711" s="2"/>
      <c r="H10711" s="2"/>
    </row>
    <row r="10712" spans="2:8">
      <c r="B10712" s="2" t="s">
        <v>11160</v>
      </c>
      <c r="C10712" s="2">
        <v>35</v>
      </c>
      <c r="D10712" s="2" t="s">
        <v>455</v>
      </c>
      <c r="E10712" s="2"/>
      <c r="F10712" s="2"/>
      <c r="G10712" s="2"/>
      <c r="H10712" s="2"/>
    </row>
    <row r="10713" spans="2:8">
      <c r="B10713" s="2" t="s">
        <v>11161</v>
      </c>
      <c r="C10713" s="2">
        <v>29</v>
      </c>
      <c r="D10713" s="2" t="s">
        <v>455</v>
      </c>
      <c r="E10713" s="2"/>
      <c r="F10713" s="2"/>
      <c r="G10713" s="2"/>
      <c r="H10713" s="2"/>
    </row>
    <row r="10714" spans="2:8">
      <c r="B10714" s="2" t="s">
        <v>11162</v>
      </c>
      <c r="C10714" s="2">
        <v>28</v>
      </c>
      <c r="D10714" s="2" t="s">
        <v>455</v>
      </c>
      <c r="E10714" s="2"/>
      <c r="F10714" s="2"/>
      <c r="G10714" s="2"/>
      <c r="H10714" s="2"/>
    </row>
    <row r="10715" spans="2:8">
      <c r="B10715" s="2" t="s">
        <v>11163</v>
      </c>
      <c r="C10715" s="2">
        <v>27</v>
      </c>
      <c r="D10715" s="2" t="s">
        <v>455</v>
      </c>
      <c r="E10715" s="2"/>
      <c r="F10715" s="2"/>
      <c r="G10715" s="2"/>
      <c r="H10715" s="2"/>
    </row>
    <row r="10716" spans="2:8">
      <c r="B10716" s="2" t="s">
        <v>11164</v>
      </c>
      <c r="C10716" s="2">
        <v>27</v>
      </c>
      <c r="D10716" s="2" t="s">
        <v>455</v>
      </c>
      <c r="E10716" s="2"/>
      <c r="F10716" s="2"/>
      <c r="G10716" s="2"/>
      <c r="H10716" s="2"/>
    </row>
    <row r="10717" spans="2:8">
      <c r="B10717" s="2" t="s">
        <v>11165</v>
      </c>
      <c r="C10717" s="2">
        <v>26</v>
      </c>
      <c r="D10717" s="2" t="s">
        <v>455</v>
      </c>
      <c r="E10717" s="2"/>
      <c r="F10717" s="2"/>
      <c r="G10717" s="2"/>
      <c r="H10717" s="2"/>
    </row>
    <row r="10718" spans="2:8">
      <c r="B10718" s="2" t="s">
        <v>11166</v>
      </c>
      <c r="C10718" s="2">
        <v>26</v>
      </c>
      <c r="D10718" s="2" t="s">
        <v>455</v>
      </c>
      <c r="E10718" s="2"/>
      <c r="F10718" s="2"/>
      <c r="G10718" s="2"/>
      <c r="H10718" s="2"/>
    </row>
    <row r="10719" spans="2:8">
      <c r="B10719" s="2" t="s">
        <v>11167</v>
      </c>
      <c r="C10719" s="2">
        <v>27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26</v>
      </c>
      <c r="D10725" s="2" t="s">
        <v>455</v>
      </c>
      <c r="E10725" s="2"/>
      <c r="F10725" s="2"/>
      <c r="G10725" s="2"/>
      <c r="H10725" s="2"/>
    </row>
    <row r="10726" spans="2:8">
      <c r="B10726" s="2" t="s">
        <v>11174</v>
      </c>
      <c r="C10726" s="2">
        <v>28</v>
      </c>
      <c r="D10726" s="2" t="s">
        <v>455</v>
      </c>
      <c r="E10726" s="2"/>
      <c r="F10726" s="2"/>
      <c r="G10726" s="2"/>
      <c r="H10726" s="2"/>
    </row>
    <row r="10727" spans="2:8">
      <c r="B10727" s="2" t="s">
        <v>11175</v>
      </c>
      <c r="C10727" s="2">
        <v>30</v>
      </c>
      <c r="D10727" s="2" t="s">
        <v>455</v>
      </c>
      <c r="E10727" s="2"/>
      <c r="F10727" s="2"/>
      <c r="G10727" s="2"/>
      <c r="H10727" s="2"/>
    </row>
    <row r="10728" spans="2:8">
      <c r="B10728" s="2" t="s">
        <v>11176</v>
      </c>
      <c r="C10728" s="2">
        <v>28</v>
      </c>
      <c r="D10728" s="2" t="s">
        <v>455</v>
      </c>
      <c r="E10728" s="2"/>
      <c r="F10728" s="2"/>
      <c r="G10728" s="2"/>
      <c r="H10728" s="2"/>
    </row>
    <row r="10729" spans="2:8">
      <c r="B10729" s="2" t="s">
        <v>11177</v>
      </c>
      <c r="C10729" s="2">
        <v>26</v>
      </c>
      <c r="D10729" s="2" t="s">
        <v>455</v>
      </c>
      <c r="E10729" s="2"/>
      <c r="F10729" s="2"/>
      <c r="G10729" s="2"/>
      <c r="H10729" s="2"/>
    </row>
    <row r="10730" spans="2:8">
      <c r="B10730" s="2" t="s">
        <v>11178</v>
      </c>
      <c r="C10730" s="2">
        <v>26</v>
      </c>
      <c r="D10730" s="2" t="s">
        <v>455</v>
      </c>
      <c r="E10730" s="2"/>
      <c r="F10730" s="2"/>
      <c r="G10730" s="2"/>
      <c r="H10730" s="2"/>
    </row>
    <row r="10731" spans="2:8">
      <c r="B10731" s="2" t="s">
        <v>11179</v>
      </c>
      <c r="C10731" s="2">
        <v>26</v>
      </c>
      <c r="D10731" s="2" t="s">
        <v>455</v>
      </c>
      <c r="E10731" s="2"/>
      <c r="F10731" s="2"/>
      <c r="G10731" s="2"/>
      <c r="H10731" s="2"/>
    </row>
    <row r="10732" spans="2:8">
      <c r="B10732" s="2" t="s">
        <v>11180</v>
      </c>
      <c r="C10732" s="2">
        <v>25</v>
      </c>
      <c r="D10732" s="2" t="s">
        <v>455</v>
      </c>
      <c r="E10732" s="2"/>
      <c r="F10732" s="2"/>
      <c r="G10732" s="2"/>
      <c r="H10732" s="2"/>
    </row>
    <row r="10733" spans="2:8">
      <c r="B10733" s="2" t="s">
        <v>11181</v>
      </c>
      <c r="C10733" s="2">
        <v>29</v>
      </c>
      <c r="D10733" s="2" t="s">
        <v>455</v>
      </c>
      <c r="E10733" s="2"/>
      <c r="F10733" s="2"/>
      <c r="G10733" s="2"/>
      <c r="H10733" s="2"/>
    </row>
    <row r="10734" spans="2:8">
      <c r="B10734" s="2" t="s">
        <v>11182</v>
      </c>
      <c r="C10734" s="2">
        <v>28</v>
      </c>
      <c r="D10734" s="2" t="s">
        <v>455</v>
      </c>
      <c r="E10734" s="2"/>
      <c r="F10734" s="2"/>
      <c r="G10734" s="2"/>
      <c r="H10734" s="2"/>
    </row>
    <row r="10735" spans="2:8">
      <c r="B10735" s="2" t="s">
        <v>11183</v>
      </c>
      <c r="C10735" s="2">
        <v>26</v>
      </c>
      <c r="D10735" s="2" t="s">
        <v>455</v>
      </c>
      <c r="E10735" s="2"/>
      <c r="F10735" s="2"/>
      <c r="G10735" s="2"/>
      <c r="H10735" s="2"/>
    </row>
    <row r="10736" spans="2:8">
      <c r="B10736" s="2" t="s">
        <v>11184</v>
      </c>
      <c r="C10736" s="2">
        <v>30</v>
      </c>
      <c r="D10736" s="2" t="s">
        <v>455</v>
      </c>
      <c r="E10736" s="2"/>
      <c r="F10736" s="2"/>
      <c r="G10736" s="2"/>
      <c r="H10736" s="2"/>
    </row>
    <row r="10737" spans="2:8">
      <c r="B10737" s="2" t="s">
        <v>11185</v>
      </c>
      <c r="C10737" s="2">
        <v>30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11186</v>
      </c>
      <c r="C10738" s="2">
        <v>29</v>
      </c>
      <c r="D10738" s="2" t="s">
        <v>455</v>
      </c>
      <c r="E10738" s="2"/>
      <c r="F10738" s="2"/>
      <c r="G10738" s="2"/>
      <c r="H10738" s="2"/>
    </row>
    <row r="10739" spans="2:8">
      <c r="B10739" s="2" t="s">
        <v>11187</v>
      </c>
      <c r="C10739" s="2">
        <v>23</v>
      </c>
      <c r="D10739" s="2" t="s">
        <v>455</v>
      </c>
      <c r="E10739" s="2"/>
      <c r="F10739" s="2"/>
      <c r="G10739" s="2"/>
      <c r="H10739" s="2"/>
    </row>
    <row r="10740" spans="2:8">
      <c r="B10740" s="2" t="s">
        <v>11188</v>
      </c>
      <c r="C10740" s="2">
        <v>23</v>
      </c>
      <c r="D10740" s="2" t="s">
        <v>455</v>
      </c>
      <c r="E10740" s="2"/>
      <c r="F10740" s="2"/>
      <c r="G10740" s="2"/>
      <c r="H10740" s="2"/>
    </row>
    <row r="10741" spans="2:8">
      <c r="B10741" s="2" t="s">
        <v>11189</v>
      </c>
      <c r="C10741" s="2">
        <v>24</v>
      </c>
      <c r="D10741" s="2" t="s">
        <v>455</v>
      </c>
      <c r="E10741" s="2"/>
      <c r="F10741" s="2"/>
      <c r="G10741" s="2"/>
      <c r="H10741" s="2"/>
    </row>
    <row r="10742" spans="2:8">
      <c r="B10742" s="2" t="s">
        <v>11190</v>
      </c>
      <c r="C10742" s="2">
        <v>26</v>
      </c>
      <c r="D10742" s="2" t="s">
        <v>455</v>
      </c>
      <c r="E10742" s="2"/>
      <c r="F10742" s="2"/>
      <c r="G10742" s="2"/>
      <c r="H10742" s="2"/>
    </row>
    <row r="10743" spans="2:8">
      <c r="B10743" s="2" t="s">
        <v>11191</v>
      </c>
      <c r="C10743" s="2">
        <v>27</v>
      </c>
      <c r="D10743" s="2" t="s">
        <v>455</v>
      </c>
      <c r="E10743" s="2"/>
      <c r="F10743" s="2"/>
      <c r="G10743" s="2"/>
      <c r="H10743" s="2"/>
    </row>
    <row r="10744" spans="2:8">
      <c r="B10744" s="2" t="s">
        <v>11192</v>
      </c>
      <c r="C10744" s="2">
        <v>28</v>
      </c>
      <c r="D10744" s="2" t="s">
        <v>455</v>
      </c>
      <c r="E10744" s="2"/>
      <c r="F10744" s="2"/>
      <c r="G10744" s="2"/>
      <c r="H10744" s="2"/>
    </row>
    <row r="10745" spans="2:8">
      <c r="B10745" s="2" t="s">
        <v>11193</v>
      </c>
      <c r="C10745" s="2">
        <v>29</v>
      </c>
      <c r="D10745" s="2" t="s">
        <v>455</v>
      </c>
      <c r="E10745" s="2"/>
      <c r="F10745" s="2"/>
      <c r="G10745" s="2"/>
      <c r="H10745" s="2"/>
    </row>
    <row r="10746" spans="2:8">
      <c r="B10746" s="2" t="s">
        <v>11194</v>
      </c>
      <c r="C10746" s="2">
        <v>26</v>
      </c>
      <c r="D10746" s="2" t="s">
        <v>455</v>
      </c>
      <c r="E10746" s="2"/>
      <c r="F10746" s="2"/>
      <c r="G10746" s="2"/>
      <c r="H10746" s="2"/>
    </row>
    <row r="10747" spans="2:8">
      <c r="B10747" s="2" t="s">
        <v>11195</v>
      </c>
      <c r="C10747" s="2">
        <v>26</v>
      </c>
      <c r="D10747" s="2" t="s">
        <v>455</v>
      </c>
      <c r="E10747" s="2"/>
      <c r="F10747" s="2"/>
      <c r="G10747" s="2"/>
      <c r="H10747" s="2"/>
    </row>
    <row r="10748" spans="2:8">
      <c r="B10748" s="2" t="s">
        <v>11196</v>
      </c>
      <c r="C10748" s="2">
        <v>26</v>
      </c>
      <c r="D10748" s="2" t="s">
        <v>455</v>
      </c>
      <c r="E10748" s="2"/>
      <c r="F10748" s="2"/>
      <c r="G10748" s="2"/>
      <c r="H10748" s="2"/>
    </row>
    <row r="10749" spans="2:8">
      <c r="B10749" s="2" t="s">
        <v>11197</v>
      </c>
      <c r="C10749" s="2">
        <v>27</v>
      </c>
      <c r="D10749" s="2" t="s">
        <v>455</v>
      </c>
      <c r="E10749" s="2"/>
      <c r="F10749" s="2"/>
      <c r="G10749" s="2"/>
      <c r="H10749" s="2"/>
    </row>
    <row r="10750" spans="2:8">
      <c r="B10750" s="2" t="s">
        <v>11198</v>
      </c>
      <c r="C10750" s="2">
        <v>26</v>
      </c>
      <c r="D10750" s="2" t="s">
        <v>455</v>
      </c>
      <c r="E10750" s="2"/>
      <c r="F10750" s="2"/>
      <c r="G10750" s="2"/>
      <c r="H10750" s="2"/>
    </row>
    <row r="10751" spans="2:8">
      <c r="B10751" s="2" t="s">
        <v>11199</v>
      </c>
      <c r="C10751" s="2">
        <v>27</v>
      </c>
      <c r="D10751" s="2" t="s">
        <v>455</v>
      </c>
      <c r="E10751" s="2"/>
      <c r="F10751" s="2"/>
      <c r="G10751" s="2"/>
      <c r="H10751" s="2"/>
    </row>
    <row r="10752" spans="2:8">
      <c r="B10752" s="2" t="s">
        <v>11200</v>
      </c>
      <c r="C10752" s="2">
        <v>26</v>
      </c>
      <c r="D10752" s="2" t="s">
        <v>455</v>
      </c>
      <c r="E10752" s="2"/>
      <c r="F10752" s="2"/>
      <c r="G10752" s="2"/>
      <c r="H10752" s="2"/>
    </row>
    <row r="10753" spans="2:8">
      <c r="B10753" s="2" t="s">
        <v>11201</v>
      </c>
      <c r="C10753" s="2">
        <v>24</v>
      </c>
      <c r="D10753" s="2" t="s">
        <v>455</v>
      </c>
      <c r="E10753" s="2"/>
      <c r="F10753" s="2"/>
      <c r="G10753" s="2"/>
      <c r="H10753" s="2"/>
    </row>
    <row r="10754" spans="2:8">
      <c r="B10754" s="2" t="s">
        <v>11202</v>
      </c>
      <c r="C10754" s="2">
        <v>34</v>
      </c>
      <c r="D10754" s="2" t="s">
        <v>455</v>
      </c>
      <c r="E10754" s="2"/>
      <c r="F10754" s="2"/>
      <c r="G10754" s="2"/>
      <c r="H10754" s="2"/>
    </row>
    <row r="10755" spans="2:8">
      <c r="B10755" s="2" t="s">
        <v>11203</v>
      </c>
      <c r="C10755" s="2">
        <v>34</v>
      </c>
      <c r="D10755" s="2" t="s">
        <v>455</v>
      </c>
      <c r="E10755" s="2"/>
      <c r="F10755" s="2"/>
      <c r="G10755" s="2"/>
      <c r="H10755" s="2"/>
    </row>
    <row r="10756" spans="2:8">
      <c r="B10756" s="2" t="s">
        <v>11204</v>
      </c>
      <c r="C10756" s="2">
        <v>33</v>
      </c>
      <c r="D10756" s="2" t="s">
        <v>455</v>
      </c>
      <c r="E10756" s="2"/>
      <c r="F10756" s="2"/>
      <c r="G10756" s="2"/>
      <c r="H10756" s="2"/>
    </row>
    <row r="10757" spans="2:8">
      <c r="B10757" s="2" t="s">
        <v>11205</v>
      </c>
      <c r="C10757" s="2">
        <v>26</v>
      </c>
      <c r="D10757" s="2" t="s">
        <v>455</v>
      </c>
      <c r="E10757" s="2"/>
      <c r="F10757" s="2"/>
      <c r="G10757" s="2"/>
      <c r="H10757" s="2"/>
    </row>
    <row r="10758" spans="2:8">
      <c r="B10758" s="2" t="s">
        <v>11206</v>
      </c>
      <c r="C10758" s="2">
        <v>25</v>
      </c>
      <c r="D10758" s="2" t="s">
        <v>455</v>
      </c>
      <c r="E10758" s="2"/>
      <c r="F10758" s="2"/>
      <c r="G10758" s="2"/>
      <c r="H10758" s="2"/>
    </row>
    <row r="10759" spans="2:8">
      <c r="B10759" s="2" t="s">
        <v>11207</v>
      </c>
      <c r="C10759" s="2">
        <v>28</v>
      </c>
      <c r="D10759" s="2" t="s">
        <v>455</v>
      </c>
      <c r="E10759" s="2"/>
      <c r="F10759" s="2"/>
      <c r="G10759" s="2"/>
      <c r="H10759" s="2"/>
    </row>
    <row r="10760" spans="2:8">
      <c r="B10760" s="2" t="s">
        <v>11208</v>
      </c>
      <c r="C10760" s="2">
        <v>28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30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30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11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15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45</v>
      </c>
      <c r="D10781" s="2" t="s">
        <v>455</v>
      </c>
      <c r="E10781" s="2"/>
      <c r="F10781" s="2"/>
      <c r="G10781" s="2"/>
      <c r="H10781" s="2"/>
    </row>
    <row r="10782" spans="2:8">
      <c r="B10782" s="2" t="s">
        <v>11230</v>
      </c>
      <c r="C10782" s="2">
        <v>45</v>
      </c>
      <c r="D10782" s="2" t="s">
        <v>455</v>
      </c>
      <c r="E10782" s="2"/>
      <c r="F10782" s="2"/>
      <c r="G10782" s="2"/>
      <c r="H10782" s="2"/>
    </row>
    <row r="10783" spans="2:8">
      <c r="B10783" s="2" t="s">
        <v>11231</v>
      </c>
      <c r="C10783" s="2">
        <v>42</v>
      </c>
      <c r="D10783" s="2" t="s">
        <v>455</v>
      </c>
      <c r="E10783" s="2"/>
      <c r="F10783" s="2"/>
      <c r="G10783" s="2"/>
      <c r="H10783" s="2"/>
    </row>
    <row r="10784" spans="2:8">
      <c r="B10784" s="2" t="s">
        <v>11232</v>
      </c>
      <c r="C10784" s="2">
        <v>38</v>
      </c>
      <c r="D10784" s="2" t="s">
        <v>455</v>
      </c>
      <c r="E10784" s="2"/>
      <c r="F10784" s="2"/>
      <c r="G10784" s="2"/>
      <c r="H10784" s="2"/>
    </row>
    <row r="10785" spans="2:8">
      <c r="B10785" s="2" t="s">
        <v>11233</v>
      </c>
      <c r="C10785" s="2">
        <v>23</v>
      </c>
      <c r="D10785" s="2" t="s">
        <v>455</v>
      </c>
      <c r="E10785" s="2"/>
      <c r="F10785" s="2"/>
      <c r="G10785" s="2"/>
      <c r="H10785" s="2"/>
    </row>
    <row r="10786" spans="2:8">
      <c r="B10786" s="2" t="s">
        <v>11234</v>
      </c>
      <c r="C10786" s="2">
        <v>24</v>
      </c>
      <c r="D10786" s="2" t="s">
        <v>455</v>
      </c>
      <c r="E10786" s="2"/>
      <c r="F10786" s="2"/>
      <c r="G10786" s="2"/>
      <c r="H10786" s="2"/>
    </row>
    <row r="10787" spans="2:8">
      <c r="B10787" s="2" t="s">
        <v>11235</v>
      </c>
      <c r="C10787" s="2">
        <v>24</v>
      </c>
      <c r="D10787" s="2" t="s">
        <v>455</v>
      </c>
      <c r="E10787" s="2"/>
      <c r="F10787" s="2"/>
      <c r="G10787" s="2"/>
      <c r="H10787" s="2"/>
    </row>
    <row r="10788" spans="2:8">
      <c r="B10788" s="2" t="s">
        <v>11236</v>
      </c>
      <c r="C10788" s="2">
        <v>22</v>
      </c>
      <c r="D10788" s="2" t="s">
        <v>455</v>
      </c>
      <c r="E10788" s="2"/>
      <c r="F10788" s="2"/>
      <c r="G10788" s="2"/>
      <c r="H10788" s="2"/>
    </row>
    <row r="10789" spans="2:8">
      <c r="B10789" s="2" t="s">
        <v>11237</v>
      </c>
      <c r="C10789" s="2">
        <v>22</v>
      </c>
      <c r="D10789" s="2" t="s">
        <v>455</v>
      </c>
      <c r="E10789" s="2"/>
      <c r="F10789" s="2"/>
      <c r="G10789" s="2"/>
      <c r="H10789" s="2"/>
    </row>
    <row r="10790" spans="2:8">
      <c r="B10790" s="2" t="s">
        <v>11238</v>
      </c>
      <c r="C10790" s="2">
        <v>17</v>
      </c>
      <c r="D10790" s="2" t="s">
        <v>455</v>
      </c>
      <c r="E10790" s="2"/>
      <c r="F10790" s="2"/>
      <c r="G10790" s="2"/>
      <c r="H10790" s="2"/>
    </row>
    <row r="10791" spans="2:8">
      <c r="B10791" s="2" t="s">
        <v>11239</v>
      </c>
      <c r="C10791" s="2">
        <v>14</v>
      </c>
      <c r="D10791" s="2" t="s">
        <v>455</v>
      </c>
      <c r="E10791" s="2"/>
      <c r="F10791" s="2"/>
      <c r="G10791" s="2"/>
      <c r="H10791" s="2"/>
    </row>
    <row r="10792" spans="2:8">
      <c r="B10792" s="2" t="s">
        <v>11240</v>
      </c>
      <c r="C10792" s="2">
        <v>17</v>
      </c>
      <c r="D10792" s="2" t="s">
        <v>455</v>
      </c>
      <c r="E10792" s="2"/>
      <c r="F10792" s="2"/>
      <c r="G10792" s="2"/>
      <c r="H10792" s="2"/>
    </row>
    <row r="10793" spans="2:8">
      <c r="B10793" s="2" t="s">
        <v>11241</v>
      </c>
      <c r="C10793" s="2">
        <v>15</v>
      </c>
      <c r="D10793" s="2" t="s">
        <v>455</v>
      </c>
      <c r="E10793" s="2"/>
      <c r="F10793" s="2"/>
      <c r="G10793" s="2"/>
      <c r="H10793" s="2"/>
    </row>
    <row r="10794" spans="2:8">
      <c r="B10794" s="2" t="s">
        <v>11242</v>
      </c>
      <c r="C10794" s="2">
        <v>20</v>
      </c>
      <c r="D10794" s="2" t="s">
        <v>455</v>
      </c>
      <c r="E10794" s="2"/>
      <c r="F10794" s="2"/>
      <c r="G10794" s="2"/>
      <c r="H10794" s="2"/>
    </row>
    <row r="10795" spans="2:8">
      <c r="B10795" s="2" t="s">
        <v>11243</v>
      </c>
      <c r="C10795" s="2">
        <v>39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40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40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40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36</v>
      </c>
      <c r="D10808" s="2" t="s">
        <v>455</v>
      </c>
      <c r="E10808" s="2"/>
      <c r="F10808" s="2"/>
      <c r="G10808" s="2"/>
      <c r="H10808" s="2"/>
    </row>
    <row r="10809" spans="2:8">
      <c r="B10809" s="2" t="s">
        <v>11257</v>
      </c>
      <c r="C10809" s="2">
        <v>38</v>
      </c>
      <c r="D10809" s="2" t="s">
        <v>455</v>
      </c>
      <c r="E10809" s="2"/>
      <c r="F10809" s="2"/>
      <c r="G10809" s="2"/>
      <c r="H10809" s="2"/>
    </row>
    <row r="10810" spans="2:8">
      <c r="B10810" s="2" t="s">
        <v>11258</v>
      </c>
      <c r="C10810" s="2">
        <v>38</v>
      </c>
      <c r="D10810" s="2" t="s">
        <v>455</v>
      </c>
      <c r="E10810" s="2"/>
      <c r="F10810" s="2"/>
      <c r="G10810" s="2"/>
      <c r="H10810" s="2"/>
    </row>
    <row r="10811" spans="2:8">
      <c r="B10811" s="2" t="s">
        <v>11259</v>
      </c>
      <c r="C10811" s="2">
        <v>36</v>
      </c>
      <c r="D10811" s="2" t="s">
        <v>455</v>
      </c>
      <c r="E10811" s="2"/>
      <c r="F10811" s="2"/>
      <c r="G10811" s="2"/>
      <c r="H10811" s="2"/>
    </row>
    <row r="10812" spans="2:8">
      <c r="B10812" s="2" t="s">
        <v>11260</v>
      </c>
      <c r="C10812" s="2">
        <v>20</v>
      </c>
      <c r="D10812" s="2" t="s">
        <v>455</v>
      </c>
      <c r="E10812" s="2"/>
      <c r="F10812" s="2"/>
      <c r="G10812" s="2"/>
      <c r="H10812" s="2"/>
    </row>
    <row r="10813" spans="2:8">
      <c r="B10813" s="2" t="s">
        <v>11261</v>
      </c>
      <c r="C10813" s="2">
        <v>19</v>
      </c>
      <c r="D10813" s="2" t="s">
        <v>455</v>
      </c>
      <c r="E10813" s="2"/>
      <c r="F10813" s="2"/>
      <c r="G10813" s="2"/>
      <c r="H10813" s="2"/>
    </row>
    <row r="10814" spans="2:8">
      <c r="B10814" s="2" t="s">
        <v>11262</v>
      </c>
      <c r="C10814" s="2">
        <v>20</v>
      </c>
      <c r="D10814" s="2" t="s">
        <v>455</v>
      </c>
      <c r="E10814" s="2"/>
      <c r="F10814" s="2"/>
      <c r="G10814" s="2"/>
      <c r="H10814" s="2"/>
    </row>
    <row r="10815" spans="2:8">
      <c r="B10815" s="2" t="s">
        <v>11263</v>
      </c>
      <c r="C10815" s="2">
        <v>19</v>
      </c>
      <c r="D10815" s="2" t="s">
        <v>455</v>
      </c>
      <c r="E10815" s="2"/>
      <c r="F10815" s="2"/>
      <c r="G10815" s="2"/>
      <c r="H10815" s="2"/>
    </row>
    <row r="10816" spans="2:8">
      <c r="B10816" s="2" t="s">
        <v>11264</v>
      </c>
      <c r="C10816" s="2">
        <v>19</v>
      </c>
      <c r="D10816" s="2" t="s">
        <v>455</v>
      </c>
      <c r="E10816" s="2"/>
      <c r="F10816" s="2"/>
      <c r="G10816" s="2"/>
      <c r="H10816" s="2"/>
    </row>
    <row r="10817" spans="2:8">
      <c r="B10817" s="2" t="s">
        <v>11265</v>
      </c>
      <c r="C10817" s="2">
        <v>19</v>
      </c>
      <c r="D10817" s="2" t="s">
        <v>455</v>
      </c>
      <c r="E10817" s="2"/>
      <c r="F10817" s="2"/>
      <c r="G10817" s="2"/>
      <c r="H10817" s="2"/>
    </row>
    <row r="10818" spans="2:8">
      <c r="B10818" s="2" t="s">
        <v>11266</v>
      </c>
      <c r="C10818" s="2">
        <v>33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25</v>
      </c>
      <c r="D10837" s="2" t="s">
        <v>455</v>
      </c>
      <c r="E10837" s="2"/>
      <c r="F10837" s="2"/>
      <c r="G10837" s="2"/>
      <c r="H10837" s="2"/>
    </row>
    <row r="10838" spans="2:8">
      <c r="B10838" s="2" t="s">
        <v>11286</v>
      </c>
      <c r="C10838" s="2">
        <v>27</v>
      </c>
      <c r="D10838" s="2" t="s">
        <v>455</v>
      </c>
      <c r="E10838" s="2"/>
      <c r="F10838" s="2"/>
      <c r="G10838" s="2"/>
      <c r="H10838" s="2"/>
    </row>
    <row r="10839" spans="2:8">
      <c r="B10839" s="2" t="s">
        <v>11287</v>
      </c>
      <c r="C10839" s="2">
        <v>27</v>
      </c>
      <c r="D10839" s="2" t="s">
        <v>455</v>
      </c>
      <c r="E10839" s="2"/>
      <c r="F10839" s="2"/>
      <c r="G10839" s="2"/>
      <c r="H10839" s="2"/>
    </row>
    <row r="10840" spans="2:8">
      <c r="B10840" s="2" t="s">
        <v>11288</v>
      </c>
      <c r="C10840" s="2">
        <v>27</v>
      </c>
      <c r="D10840" s="2" t="s">
        <v>455</v>
      </c>
      <c r="E10840" s="2"/>
      <c r="F10840" s="2"/>
      <c r="G10840" s="2"/>
      <c r="H10840" s="2"/>
    </row>
    <row r="10841" spans="2:8">
      <c r="B10841" s="2" t="s">
        <v>11289</v>
      </c>
      <c r="C10841" s="2">
        <v>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14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12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14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15</v>
      </c>
      <c r="D10850" s="2" t="s">
        <v>455</v>
      </c>
      <c r="E10850" s="2"/>
      <c r="F10850" s="2"/>
      <c r="G10850" s="2"/>
      <c r="H10850" s="2"/>
    </row>
    <row r="10851" spans="2:8">
      <c r="B10851" s="2" t="s">
        <v>11299</v>
      </c>
      <c r="C10851" s="2">
        <v>26</v>
      </c>
      <c r="D10851" s="2" t="s">
        <v>455</v>
      </c>
      <c r="E10851" s="2"/>
      <c r="F10851" s="2"/>
      <c r="G10851" s="2"/>
      <c r="H10851" s="2"/>
    </row>
    <row r="10852" spans="2:8">
      <c r="B10852" s="2" t="s">
        <v>11300</v>
      </c>
      <c r="C10852" s="2">
        <v>28</v>
      </c>
      <c r="D10852" s="2" t="s">
        <v>455</v>
      </c>
      <c r="E10852" s="2"/>
      <c r="F10852" s="2"/>
      <c r="G10852" s="2"/>
      <c r="H10852" s="2"/>
    </row>
    <row r="10853" spans="2:8">
      <c r="B10853" s="2" t="s">
        <v>11301</v>
      </c>
      <c r="C10853" s="2">
        <v>30</v>
      </c>
      <c r="D10853" s="2" t="s">
        <v>455</v>
      </c>
      <c r="E10853" s="2"/>
      <c r="F10853" s="2"/>
      <c r="G10853" s="2"/>
      <c r="H10853" s="2"/>
    </row>
    <row r="10854" spans="2:8">
      <c r="B10854" s="2" t="s">
        <v>11302</v>
      </c>
      <c r="C10854" s="2">
        <v>27</v>
      </c>
      <c r="D10854" s="2" t="s">
        <v>455</v>
      </c>
      <c r="E10854" s="2"/>
      <c r="F10854" s="2"/>
      <c r="G10854" s="2"/>
      <c r="H10854" s="2"/>
    </row>
    <row r="10855" spans="2:8">
      <c r="B10855" s="2" t="s">
        <v>11303</v>
      </c>
      <c r="C10855" s="2">
        <v>22</v>
      </c>
      <c r="D10855" s="2" t="s">
        <v>455</v>
      </c>
      <c r="E10855" s="2"/>
      <c r="F10855" s="2"/>
      <c r="G10855" s="2"/>
      <c r="H10855" s="2"/>
    </row>
    <row r="10856" spans="2:8">
      <c r="B10856" s="2" t="s">
        <v>11304</v>
      </c>
      <c r="C10856" s="2">
        <v>21</v>
      </c>
      <c r="D10856" s="2" t="s">
        <v>455</v>
      </c>
      <c r="E10856" s="2"/>
      <c r="F10856" s="2"/>
      <c r="G10856" s="2"/>
      <c r="H10856" s="2"/>
    </row>
    <row r="10857" spans="2:8">
      <c r="B10857" s="2" t="s">
        <v>11305</v>
      </c>
      <c r="C10857" s="2">
        <v>25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18</v>
      </c>
      <c r="D10867" s="2" t="s">
        <v>455</v>
      </c>
      <c r="E10867" s="2"/>
      <c r="F10867" s="2"/>
      <c r="G10867" s="2"/>
      <c r="H10867" s="2"/>
    </row>
    <row r="10868" spans="2:8">
      <c r="B10868" s="2" t="s">
        <v>11316</v>
      </c>
      <c r="C10868" s="2">
        <v>24</v>
      </c>
      <c r="D10868" s="2" t="s">
        <v>455</v>
      </c>
      <c r="E10868" s="2"/>
      <c r="F10868" s="2"/>
      <c r="G10868" s="2"/>
      <c r="H10868" s="2"/>
    </row>
    <row r="10869" spans="2:8">
      <c r="B10869" s="2" t="s">
        <v>11317</v>
      </c>
      <c r="C10869" s="2">
        <v>27</v>
      </c>
      <c r="D10869" s="2" t="s">
        <v>455</v>
      </c>
      <c r="E10869" s="2"/>
      <c r="F10869" s="2"/>
      <c r="G10869" s="2"/>
      <c r="H10869" s="2"/>
    </row>
    <row r="10870" spans="2:8">
      <c r="B10870" s="2" t="s">
        <v>11318</v>
      </c>
      <c r="C10870" s="2">
        <v>25</v>
      </c>
      <c r="D10870" s="2" t="s">
        <v>455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455</v>
      </c>
      <c r="E10871" s="2"/>
      <c r="F10871" s="2"/>
      <c r="G10871" s="2"/>
      <c r="H10871" s="2"/>
    </row>
    <row r="10872" spans="2:8">
      <c r="B10872" s="2" t="s">
        <v>11320</v>
      </c>
      <c r="C10872" s="2">
        <v>26</v>
      </c>
      <c r="D10872" s="2" t="s">
        <v>455</v>
      </c>
      <c r="E10872" s="2"/>
      <c r="F10872" s="2"/>
      <c r="G10872" s="2"/>
      <c r="H10872" s="2"/>
    </row>
    <row r="10873" spans="2:8">
      <c r="B10873" s="2" t="s">
        <v>11321</v>
      </c>
      <c r="C10873" s="2">
        <v>15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17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28</v>
      </c>
      <c r="D10879" s="2" t="s">
        <v>455</v>
      </c>
      <c r="E10879" s="2"/>
      <c r="F10879" s="2"/>
      <c r="G10879" s="2"/>
      <c r="H10879" s="2"/>
    </row>
    <row r="10880" spans="2:8">
      <c r="B10880" s="2" t="s">
        <v>11328</v>
      </c>
      <c r="C10880" s="2">
        <v>27</v>
      </c>
      <c r="D10880" s="2" t="s">
        <v>455</v>
      </c>
      <c r="E10880" s="2"/>
      <c r="F10880" s="2"/>
      <c r="G10880" s="2"/>
      <c r="H10880" s="2"/>
    </row>
    <row r="10881" spans="2:8">
      <c r="B10881" s="2" t="s">
        <v>11329</v>
      </c>
      <c r="C10881" s="2">
        <v>26</v>
      </c>
      <c r="D10881" s="2" t="s">
        <v>455</v>
      </c>
      <c r="E10881" s="2"/>
      <c r="F10881" s="2"/>
      <c r="G10881" s="2"/>
      <c r="H10881" s="2"/>
    </row>
    <row r="10882" spans="2:8">
      <c r="B10882" s="2" t="s">
        <v>11330</v>
      </c>
      <c r="C10882" s="2">
        <v>23</v>
      </c>
      <c r="D10882" s="2" t="s">
        <v>455</v>
      </c>
      <c r="E10882" s="2"/>
      <c r="F10882" s="2"/>
      <c r="G10882" s="2"/>
      <c r="H10882" s="2"/>
    </row>
    <row r="10883" spans="2:8">
      <c r="B10883" s="2" t="s">
        <v>11331</v>
      </c>
      <c r="C10883" s="2">
        <v>30</v>
      </c>
      <c r="D10883" s="2" t="s">
        <v>455</v>
      </c>
      <c r="E10883" s="2"/>
      <c r="F10883" s="2"/>
      <c r="G10883" s="2"/>
      <c r="H10883" s="2"/>
    </row>
    <row r="10884" spans="2:8">
      <c r="B10884" s="2" t="s">
        <v>11332</v>
      </c>
      <c r="C10884" s="2">
        <v>29</v>
      </c>
      <c r="D10884" s="2" t="s">
        <v>455</v>
      </c>
      <c r="E10884" s="2"/>
      <c r="F10884" s="2"/>
      <c r="G10884" s="2"/>
      <c r="H10884" s="2"/>
    </row>
    <row r="10885" spans="2:8">
      <c r="B10885" s="2" t="s">
        <v>11333</v>
      </c>
      <c r="C10885" s="2">
        <v>27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17</v>
      </c>
      <c r="D10890" s="2" t="s">
        <v>455</v>
      </c>
      <c r="E10890" s="2"/>
      <c r="F10890" s="2"/>
      <c r="G10890" s="2"/>
      <c r="H10890" s="2"/>
    </row>
    <row r="10891" spans="2:8">
      <c r="B10891" s="2" t="s">
        <v>11339</v>
      </c>
      <c r="C10891" s="2">
        <v>24</v>
      </c>
      <c r="D10891" s="2" t="s">
        <v>455</v>
      </c>
      <c r="E10891" s="2"/>
      <c r="F10891" s="2"/>
      <c r="G10891" s="2"/>
      <c r="H10891" s="2"/>
    </row>
    <row r="10892" spans="2:8">
      <c r="B10892" s="2" t="s">
        <v>11340</v>
      </c>
      <c r="C10892" s="2">
        <v>25</v>
      </c>
      <c r="D10892" s="2" t="s">
        <v>455</v>
      </c>
      <c r="E10892" s="2"/>
      <c r="F10892" s="2"/>
      <c r="G10892" s="2"/>
      <c r="H10892" s="2"/>
    </row>
    <row r="10893" spans="2:8">
      <c r="B10893" s="2" t="s">
        <v>11341</v>
      </c>
      <c r="C10893" s="2">
        <v>25</v>
      </c>
      <c r="D10893" s="2" t="s">
        <v>455</v>
      </c>
      <c r="E10893" s="2"/>
      <c r="F10893" s="2"/>
      <c r="G10893" s="2"/>
      <c r="H10893" s="2"/>
    </row>
    <row r="10894" spans="2:8">
      <c r="B10894" s="2" t="s">
        <v>11342</v>
      </c>
      <c r="C10894" s="2">
        <v>23</v>
      </c>
      <c r="D10894" s="2" t="s">
        <v>455</v>
      </c>
      <c r="E10894" s="2"/>
      <c r="F10894" s="2"/>
      <c r="G10894" s="2"/>
      <c r="H10894" s="2"/>
    </row>
    <row r="10895" spans="2:8">
      <c r="B10895" s="2" t="s">
        <v>11343</v>
      </c>
      <c r="C10895" s="2">
        <v>19</v>
      </c>
      <c r="D10895" s="2" t="s">
        <v>455</v>
      </c>
      <c r="E10895" s="2"/>
      <c r="F10895" s="2"/>
      <c r="G10895" s="2"/>
      <c r="H10895" s="2"/>
    </row>
    <row r="10896" spans="2:8">
      <c r="B10896" s="2" t="s">
        <v>11344</v>
      </c>
      <c r="C10896" s="2">
        <v>7</v>
      </c>
      <c r="D10896" s="2" t="s">
        <v>455</v>
      </c>
      <c r="E10896" s="2"/>
      <c r="F10896" s="2"/>
      <c r="G10896" s="2"/>
      <c r="H10896" s="2"/>
    </row>
    <row r="10897" spans="2:8">
      <c r="B10897" s="2" t="s">
        <v>11345</v>
      </c>
      <c r="C10897" s="2">
        <v>8</v>
      </c>
      <c r="D10897" s="2" t="s">
        <v>455</v>
      </c>
      <c r="E10897" s="2"/>
      <c r="F10897" s="2"/>
      <c r="G10897" s="2"/>
      <c r="H10897" s="2"/>
    </row>
    <row r="10898" spans="2:8">
      <c r="B10898" s="2" t="s">
        <v>11346</v>
      </c>
      <c r="C10898" s="2">
        <v>16</v>
      </c>
      <c r="D10898" s="2" t="s">
        <v>455</v>
      </c>
      <c r="E10898" s="2"/>
      <c r="F10898" s="2"/>
      <c r="G10898" s="2"/>
      <c r="H10898" s="2"/>
    </row>
    <row r="10899" spans="2:8">
      <c r="B10899" s="2" t="s">
        <v>11347</v>
      </c>
      <c r="C10899" s="2">
        <v>32</v>
      </c>
      <c r="D10899" s="2" t="s">
        <v>455</v>
      </c>
      <c r="E10899" s="2"/>
      <c r="F10899" s="2"/>
      <c r="G10899" s="2"/>
      <c r="H10899" s="2"/>
    </row>
    <row r="10900" spans="2:8">
      <c r="B10900" s="2" t="s">
        <v>11348</v>
      </c>
      <c r="C10900" s="2">
        <v>33</v>
      </c>
      <c r="D10900" s="2" t="s">
        <v>455</v>
      </c>
      <c r="E10900" s="2"/>
      <c r="F10900" s="2"/>
      <c r="G10900" s="2"/>
      <c r="H10900" s="2"/>
    </row>
    <row r="10901" spans="2:8">
      <c r="B10901" s="2" t="s">
        <v>11349</v>
      </c>
      <c r="C10901" s="2">
        <v>31</v>
      </c>
      <c r="D10901" s="2" t="s">
        <v>455</v>
      </c>
      <c r="E10901" s="2"/>
      <c r="F10901" s="2"/>
      <c r="G10901" s="2"/>
      <c r="H10901" s="2"/>
    </row>
    <row r="10902" spans="2:8">
      <c r="B10902" s="2" t="s">
        <v>11350</v>
      </c>
      <c r="C10902" s="2">
        <v>29</v>
      </c>
      <c r="D10902" s="2" t="s">
        <v>455</v>
      </c>
      <c r="E10902" s="2"/>
      <c r="F10902" s="2"/>
      <c r="G10902" s="2"/>
      <c r="H10902" s="2"/>
    </row>
    <row r="10903" spans="2:8">
      <c r="B10903" s="2" t="s">
        <v>11351</v>
      </c>
      <c r="C10903" s="2">
        <v>6</v>
      </c>
      <c r="D10903" s="2" t="s">
        <v>455</v>
      </c>
      <c r="E10903" s="2"/>
      <c r="F10903" s="2"/>
      <c r="G10903" s="2"/>
      <c r="H10903" s="2"/>
    </row>
    <row r="10904" spans="2:8">
      <c r="B10904" s="2" t="s">
        <v>11352</v>
      </c>
      <c r="C10904" s="2">
        <v>16</v>
      </c>
      <c r="D10904" s="2" t="s">
        <v>455</v>
      </c>
      <c r="E10904" s="2"/>
      <c r="F10904" s="2"/>
      <c r="G10904" s="2"/>
      <c r="H10904" s="2"/>
    </row>
    <row r="10905" spans="2:8">
      <c r="B10905" s="2" t="s">
        <v>11353</v>
      </c>
      <c r="C10905" s="2">
        <v>21</v>
      </c>
      <c r="D10905" s="2" t="s">
        <v>455</v>
      </c>
      <c r="E10905" s="2"/>
      <c r="F10905" s="2"/>
      <c r="G10905" s="2"/>
      <c r="H10905" s="2"/>
    </row>
    <row r="10906" spans="2:8">
      <c r="B10906" s="2" t="s">
        <v>11354</v>
      </c>
      <c r="C10906" s="2">
        <v>19</v>
      </c>
      <c r="D10906" s="2" t="s">
        <v>455</v>
      </c>
      <c r="E10906" s="2"/>
      <c r="F10906" s="2"/>
      <c r="G10906" s="2"/>
      <c r="H10906" s="2"/>
    </row>
    <row r="10907" spans="2:8">
      <c r="B10907" s="2" t="s">
        <v>11355</v>
      </c>
      <c r="C10907" s="2">
        <v>32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13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15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19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31</v>
      </c>
      <c r="D10927" s="2" t="s">
        <v>455</v>
      </c>
      <c r="E10927" s="2"/>
      <c r="F10927" s="2"/>
      <c r="G10927" s="2"/>
      <c r="H10927" s="2"/>
    </row>
    <row r="10928" spans="2:8">
      <c r="B10928" s="2" t="s">
        <v>11376</v>
      </c>
      <c r="C10928" s="2">
        <v>32</v>
      </c>
      <c r="D10928" s="2" t="s">
        <v>455</v>
      </c>
      <c r="E10928" s="2"/>
      <c r="F10928" s="2"/>
      <c r="G10928" s="2"/>
      <c r="H10928" s="2"/>
    </row>
    <row r="10929" spans="2:8">
      <c r="B10929" s="2" t="s">
        <v>11377</v>
      </c>
      <c r="C10929" s="2">
        <v>35</v>
      </c>
      <c r="D10929" s="2" t="s">
        <v>455</v>
      </c>
      <c r="E10929" s="2"/>
      <c r="F10929" s="2"/>
      <c r="G10929" s="2"/>
      <c r="H10929" s="2"/>
    </row>
    <row r="10930" spans="2:8">
      <c r="B10930" s="2" t="s">
        <v>11378</v>
      </c>
      <c r="C10930" s="2">
        <v>33</v>
      </c>
      <c r="D10930" s="2" t="s">
        <v>455</v>
      </c>
      <c r="E10930" s="2"/>
      <c r="F10930" s="2"/>
      <c r="G10930" s="2"/>
      <c r="H10930" s="2"/>
    </row>
    <row r="10931" spans="2:8">
      <c r="B10931" s="2" t="s">
        <v>11379</v>
      </c>
      <c r="C10931" s="2">
        <v>30</v>
      </c>
      <c r="D10931" s="2" t="s">
        <v>455</v>
      </c>
      <c r="E10931" s="2"/>
      <c r="F10931" s="2"/>
      <c r="G10931" s="2"/>
      <c r="H10931" s="2"/>
    </row>
    <row r="10932" spans="2:8">
      <c r="B10932" s="2" t="s">
        <v>11380</v>
      </c>
      <c r="C10932" s="2">
        <v>31</v>
      </c>
      <c r="D10932" s="2" t="s">
        <v>455</v>
      </c>
      <c r="E10932" s="2"/>
      <c r="F10932" s="2"/>
      <c r="G10932" s="2"/>
      <c r="H10932" s="2"/>
    </row>
    <row r="10933" spans="2:8">
      <c r="B10933" s="2" t="s">
        <v>11381</v>
      </c>
      <c r="C10933" s="2">
        <v>32</v>
      </c>
      <c r="D10933" s="2" t="s">
        <v>455</v>
      </c>
      <c r="E10933" s="2"/>
      <c r="F10933" s="2"/>
      <c r="G10933" s="2"/>
      <c r="H10933" s="2"/>
    </row>
    <row r="10934" spans="2:8">
      <c r="B10934" s="2" t="s">
        <v>11382</v>
      </c>
      <c r="C10934" s="2">
        <v>30</v>
      </c>
      <c r="D10934" s="2" t="s">
        <v>455</v>
      </c>
      <c r="E10934" s="2"/>
      <c r="F10934" s="2"/>
      <c r="G10934" s="2"/>
      <c r="H10934" s="2"/>
    </row>
    <row r="10935" spans="2:8">
      <c r="B10935" s="2" t="s">
        <v>11383</v>
      </c>
      <c r="C10935" s="2">
        <v>21</v>
      </c>
      <c r="D10935" s="2" t="s">
        <v>455</v>
      </c>
      <c r="E10935" s="2"/>
      <c r="F10935" s="2"/>
      <c r="G10935" s="2"/>
      <c r="H10935" s="2"/>
    </row>
    <row r="10936" spans="2:8">
      <c r="B10936" s="2" t="s">
        <v>11384</v>
      </c>
      <c r="C10936" s="2">
        <v>31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41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45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44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13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14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14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14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14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15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13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12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10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18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19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18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29</v>
      </c>
      <c r="D10966" s="2" t="s">
        <v>455</v>
      </c>
      <c r="E10966" s="2"/>
      <c r="F10966" s="2"/>
      <c r="G10966" s="2"/>
      <c r="H10966" s="2"/>
    </row>
    <row r="10967" spans="2:8">
      <c r="B10967" s="2" t="s">
        <v>11415</v>
      </c>
      <c r="C10967" s="2">
        <v>30</v>
      </c>
      <c r="D10967" s="2" t="s">
        <v>455</v>
      </c>
      <c r="E10967" s="2"/>
      <c r="F10967" s="2"/>
      <c r="G10967" s="2"/>
      <c r="H10967" s="2"/>
    </row>
    <row r="10968" spans="2:8">
      <c r="B10968" s="2" t="s">
        <v>11416</v>
      </c>
      <c r="C10968" s="2">
        <v>31</v>
      </c>
      <c r="D10968" s="2" t="s">
        <v>455</v>
      </c>
      <c r="E10968" s="2"/>
      <c r="F10968" s="2"/>
      <c r="G10968" s="2"/>
      <c r="H10968" s="2"/>
    </row>
    <row r="10969" spans="2:8">
      <c r="B10969" s="2" t="s">
        <v>11417</v>
      </c>
      <c r="C10969" s="2">
        <v>31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11418</v>
      </c>
      <c r="C10970" s="2">
        <v>31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11419</v>
      </c>
      <c r="C10971" s="2">
        <v>29</v>
      </c>
      <c r="D10971" s="2" t="s">
        <v>455</v>
      </c>
      <c r="E10971" s="2"/>
      <c r="F10971" s="2"/>
      <c r="G10971" s="2"/>
      <c r="H10971" s="2"/>
    </row>
    <row r="10972" spans="2:8">
      <c r="B10972" s="2" t="s">
        <v>11420</v>
      </c>
      <c r="C10972" s="2">
        <v>28</v>
      </c>
      <c r="D10972" s="2" t="s">
        <v>455</v>
      </c>
      <c r="E10972" s="2"/>
      <c r="F10972" s="2"/>
      <c r="G10972" s="2"/>
      <c r="H10972" s="2"/>
    </row>
    <row r="10973" spans="2:8">
      <c r="B10973" s="2" t="s">
        <v>11421</v>
      </c>
      <c r="C10973" s="2">
        <v>28</v>
      </c>
      <c r="D10973" s="2" t="s">
        <v>455</v>
      </c>
      <c r="E10973" s="2"/>
      <c r="F10973" s="2"/>
      <c r="G10973" s="2"/>
      <c r="H10973" s="2"/>
    </row>
    <row r="10974" spans="2:8">
      <c r="B10974" s="2" t="s">
        <v>11422</v>
      </c>
      <c r="C10974" s="2">
        <v>29</v>
      </c>
      <c r="D10974" s="2" t="s">
        <v>455</v>
      </c>
      <c r="E10974" s="2"/>
      <c r="F10974" s="2"/>
      <c r="G10974" s="2"/>
      <c r="H10974" s="2"/>
    </row>
    <row r="10975" spans="2:8">
      <c r="B10975" s="2" t="s">
        <v>11423</v>
      </c>
      <c r="C10975" s="2">
        <v>28</v>
      </c>
      <c r="D10975" s="2" t="s">
        <v>455</v>
      </c>
      <c r="E10975" s="2"/>
      <c r="F10975" s="2"/>
      <c r="G10975" s="2"/>
      <c r="H10975" s="2"/>
    </row>
    <row r="10976" spans="2:8">
      <c r="B10976" s="2" t="s">
        <v>11424</v>
      </c>
      <c r="C10976" s="2">
        <v>28</v>
      </c>
      <c r="D10976" s="2" t="s">
        <v>455</v>
      </c>
      <c r="E10976" s="2"/>
      <c r="F10976" s="2"/>
      <c r="G10976" s="2"/>
      <c r="H10976" s="2"/>
    </row>
    <row r="10977" spans="2:8">
      <c r="B10977" s="2" t="s">
        <v>11425</v>
      </c>
      <c r="C10977" s="2">
        <v>27</v>
      </c>
      <c r="D10977" s="2" t="s">
        <v>455</v>
      </c>
      <c r="E10977" s="2"/>
      <c r="F10977" s="2"/>
      <c r="G10977" s="2"/>
      <c r="H10977" s="2"/>
    </row>
    <row r="10978" spans="2:8">
      <c r="B10978" s="2" t="s">
        <v>11426</v>
      </c>
      <c r="C10978" s="2">
        <v>25</v>
      </c>
      <c r="D10978" s="2" t="s">
        <v>455</v>
      </c>
      <c r="E10978" s="2"/>
      <c r="F10978" s="2"/>
      <c r="G10978" s="2"/>
      <c r="H10978" s="2"/>
    </row>
    <row r="10979" spans="2:8">
      <c r="B10979" s="2" t="s">
        <v>11427</v>
      </c>
      <c r="C10979" s="2">
        <v>17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19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18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13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19</v>
      </c>
      <c r="D10983" s="2" t="s">
        <v>455</v>
      </c>
      <c r="E10983" s="2"/>
      <c r="F10983" s="2"/>
      <c r="G10983" s="2"/>
      <c r="H10983" s="2"/>
    </row>
    <row r="10984" spans="2:8">
      <c r="B10984" s="2" t="s">
        <v>11432</v>
      </c>
      <c r="C10984" s="2">
        <v>17</v>
      </c>
      <c r="D10984" s="2" t="s">
        <v>455</v>
      </c>
      <c r="E10984" s="2"/>
      <c r="F10984" s="2"/>
      <c r="G10984" s="2"/>
      <c r="H10984" s="2"/>
    </row>
    <row r="10985" spans="2:8">
      <c r="B10985" s="2" t="s">
        <v>11433</v>
      </c>
      <c r="C10985" s="2">
        <v>18</v>
      </c>
      <c r="D10985" s="2" t="s">
        <v>455</v>
      </c>
      <c r="E10985" s="2"/>
      <c r="F10985" s="2"/>
      <c r="G10985" s="2"/>
      <c r="H10985" s="2"/>
    </row>
    <row r="10986" spans="2:8">
      <c r="B10986" s="2" t="s">
        <v>11434</v>
      </c>
      <c r="C10986" s="2">
        <v>16</v>
      </c>
      <c r="D10986" s="2" t="s">
        <v>455</v>
      </c>
      <c r="E10986" s="2"/>
      <c r="F10986" s="2"/>
      <c r="G10986" s="2"/>
      <c r="H10986" s="2"/>
    </row>
    <row r="10987" spans="2:8">
      <c r="B10987" s="2" t="s">
        <v>11435</v>
      </c>
      <c r="C10987" s="2">
        <v>16</v>
      </c>
      <c r="D10987" s="2" t="s">
        <v>455</v>
      </c>
      <c r="E10987" s="2"/>
      <c r="F10987" s="2"/>
      <c r="G10987" s="2"/>
      <c r="H10987" s="2"/>
    </row>
    <row r="10988" spans="2:8">
      <c r="B10988" s="2" t="s">
        <v>11436</v>
      </c>
      <c r="C10988" s="2">
        <v>17</v>
      </c>
      <c r="D10988" s="2" t="s">
        <v>455</v>
      </c>
      <c r="E10988" s="2"/>
      <c r="F10988" s="2"/>
      <c r="G10988" s="2"/>
      <c r="H10988" s="2"/>
    </row>
    <row r="10989" spans="2:8">
      <c r="B10989" s="2" t="s">
        <v>11437</v>
      </c>
      <c r="C10989" s="2">
        <v>17</v>
      </c>
      <c r="D10989" s="2" t="s">
        <v>455</v>
      </c>
      <c r="E10989" s="2"/>
      <c r="F10989" s="2"/>
      <c r="G10989" s="2"/>
      <c r="H10989" s="2"/>
    </row>
    <row r="10990" spans="2:8">
      <c r="B10990" s="2" t="s">
        <v>11438</v>
      </c>
      <c r="C10990" s="2">
        <v>15</v>
      </c>
      <c r="D10990" s="2" t="s">
        <v>455</v>
      </c>
      <c r="E10990" s="2"/>
      <c r="F10990" s="2"/>
      <c r="G10990" s="2"/>
      <c r="H10990" s="2"/>
    </row>
    <row r="10991" spans="2:8">
      <c r="B10991" s="2" t="s">
        <v>11439</v>
      </c>
      <c r="C10991" s="2">
        <v>12</v>
      </c>
      <c r="D10991" s="2" t="s">
        <v>455</v>
      </c>
      <c r="E10991" s="2"/>
      <c r="F10991" s="2"/>
      <c r="G10991" s="2"/>
      <c r="H10991" s="2"/>
    </row>
    <row r="10992" spans="2:8">
      <c r="B10992" s="2" t="s">
        <v>11440</v>
      </c>
      <c r="C10992" s="2">
        <v>14</v>
      </c>
      <c r="D10992" s="2" t="s">
        <v>455</v>
      </c>
      <c r="E10992" s="2"/>
      <c r="F10992" s="2"/>
      <c r="G10992" s="2"/>
      <c r="H10992" s="2"/>
    </row>
    <row r="10993" spans="2:8">
      <c r="B10993" s="2" t="s">
        <v>11441</v>
      </c>
      <c r="C10993" s="2">
        <v>30</v>
      </c>
      <c r="D10993" s="2" t="s">
        <v>455</v>
      </c>
      <c r="E10993" s="2"/>
      <c r="F10993" s="2"/>
      <c r="G10993" s="2"/>
      <c r="H10993" s="2"/>
    </row>
    <row r="10994" spans="2:8">
      <c r="B10994" s="2" t="s">
        <v>11442</v>
      </c>
      <c r="C10994" s="2">
        <v>31</v>
      </c>
      <c r="D10994" s="2" t="s">
        <v>455</v>
      </c>
      <c r="E10994" s="2"/>
      <c r="F10994" s="2"/>
      <c r="G10994" s="2"/>
      <c r="H10994" s="2"/>
    </row>
    <row r="10995" spans="2:8">
      <c r="B10995" s="2" t="s">
        <v>11443</v>
      </c>
      <c r="C10995" s="2">
        <v>29</v>
      </c>
      <c r="D10995" s="2" t="s">
        <v>455</v>
      </c>
      <c r="E10995" s="2"/>
      <c r="F10995" s="2"/>
      <c r="G10995" s="2"/>
      <c r="H10995" s="2"/>
    </row>
    <row r="10996" spans="2:8">
      <c r="B10996" s="2" t="s">
        <v>11444</v>
      </c>
      <c r="C10996" s="2">
        <v>28</v>
      </c>
      <c r="D10996" s="2" t="s">
        <v>455</v>
      </c>
      <c r="E10996" s="2"/>
      <c r="F10996" s="2"/>
      <c r="G10996" s="2"/>
      <c r="H10996" s="2"/>
    </row>
    <row r="10997" spans="2:8">
      <c r="B10997" s="2" t="s">
        <v>11445</v>
      </c>
      <c r="C10997" s="2">
        <v>27</v>
      </c>
      <c r="D10997" s="2" t="s">
        <v>455</v>
      </c>
      <c r="E10997" s="2"/>
      <c r="F10997" s="2"/>
      <c r="G10997" s="2"/>
      <c r="H10997" s="2"/>
    </row>
    <row r="10998" spans="2:8">
      <c r="B10998" s="2" t="s">
        <v>11446</v>
      </c>
      <c r="C10998" s="2">
        <v>26</v>
      </c>
      <c r="D10998" s="2" t="s">
        <v>455</v>
      </c>
      <c r="E10998" s="2"/>
      <c r="F10998" s="2"/>
      <c r="G10998" s="2"/>
      <c r="H10998" s="2"/>
    </row>
    <row r="10999" spans="2:8">
      <c r="B10999" s="2" t="s">
        <v>11447</v>
      </c>
      <c r="C10999" s="2">
        <v>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11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28</v>
      </c>
      <c r="D11003" s="2" t="s">
        <v>455</v>
      </c>
      <c r="E11003" s="2"/>
      <c r="F11003" s="2"/>
      <c r="G11003" s="2"/>
      <c r="H11003" s="2"/>
    </row>
    <row r="11004" spans="2:8">
      <c r="B11004" s="2" t="s">
        <v>11452</v>
      </c>
      <c r="C11004" s="2">
        <v>29</v>
      </c>
      <c r="D11004" s="2" t="s">
        <v>455</v>
      </c>
      <c r="E11004" s="2"/>
      <c r="F11004" s="2"/>
      <c r="G11004" s="2"/>
      <c r="H11004" s="2"/>
    </row>
    <row r="11005" spans="2:8">
      <c r="B11005" s="2" t="s">
        <v>11453</v>
      </c>
      <c r="C11005" s="2">
        <v>30</v>
      </c>
      <c r="D11005" s="2" t="s">
        <v>455</v>
      </c>
      <c r="E11005" s="2"/>
      <c r="F11005" s="2"/>
      <c r="G11005" s="2"/>
      <c r="H11005" s="2"/>
    </row>
    <row r="11006" spans="2:8">
      <c r="B11006" s="2" t="s">
        <v>11454</v>
      </c>
      <c r="C11006" s="2">
        <v>25</v>
      </c>
      <c r="D11006" s="2" t="s">
        <v>455</v>
      </c>
      <c r="E11006" s="2"/>
      <c r="F11006" s="2"/>
      <c r="G11006" s="2"/>
      <c r="H11006" s="2"/>
    </row>
    <row r="11007" spans="2:8">
      <c r="B11007" s="2" t="s">
        <v>11455</v>
      </c>
      <c r="C11007" s="2">
        <v>19</v>
      </c>
      <c r="D11007" s="2" t="s">
        <v>455</v>
      </c>
      <c r="E11007" s="2"/>
      <c r="F11007" s="2"/>
      <c r="G11007" s="2"/>
      <c r="H11007" s="2"/>
    </row>
    <row r="11008" spans="2:8">
      <c r="B11008" s="2" t="s">
        <v>11456</v>
      </c>
      <c r="C11008" s="2">
        <v>18</v>
      </c>
      <c r="D11008" s="2" t="s">
        <v>455</v>
      </c>
      <c r="E11008" s="2"/>
      <c r="F11008" s="2"/>
      <c r="G11008" s="2"/>
      <c r="H11008" s="2"/>
    </row>
    <row r="11009" spans="2:8">
      <c r="B11009" s="2" t="s">
        <v>11457</v>
      </c>
      <c r="C11009" s="2">
        <v>19</v>
      </c>
      <c r="D11009" s="2" t="s">
        <v>455</v>
      </c>
      <c r="E11009" s="2"/>
      <c r="F11009" s="2"/>
      <c r="G11009" s="2"/>
      <c r="H11009" s="2"/>
    </row>
    <row r="11010" spans="2:8">
      <c r="B11010" s="2" t="s">
        <v>11458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13</v>
      </c>
      <c r="D11018" s="2" t="s">
        <v>455</v>
      </c>
      <c r="E11018" s="2"/>
      <c r="F11018" s="2"/>
      <c r="G11018" s="2"/>
      <c r="H11018" s="2"/>
    </row>
    <row r="11019" spans="2:8">
      <c r="B11019" s="2" t="s">
        <v>11467</v>
      </c>
      <c r="C11019" s="2">
        <v>14</v>
      </c>
      <c r="D11019" s="2" t="s">
        <v>455</v>
      </c>
      <c r="E11019" s="2"/>
      <c r="F11019" s="2"/>
      <c r="G11019" s="2"/>
      <c r="H11019" s="2"/>
    </row>
    <row r="11020" spans="2:8">
      <c r="B11020" s="2" t="s">
        <v>11468</v>
      </c>
      <c r="C11020" s="2">
        <v>16</v>
      </c>
      <c r="D11020" s="2" t="s">
        <v>455</v>
      </c>
      <c r="E11020" s="2"/>
      <c r="F11020" s="2"/>
      <c r="G11020" s="2"/>
      <c r="H11020" s="2"/>
    </row>
    <row r="11021" spans="2:8">
      <c r="B11021" s="2" t="s">
        <v>11469</v>
      </c>
      <c r="C11021" s="2">
        <v>15</v>
      </c>
      <c r="D11021" s="2" t="s">
        <v>455</v>
      </c>
      <c r="E11021" s="2"/>
      <c r="F11021" s="2"/>
      <c r="G11021" s="2"/>
      <c r="H11021" s="2"/>
    </row>
    <row r="11022" spans="2:8">
      <c r="B11022" s="2" t="s">
        <v>11470</v>
      </c>
      <c r="C11022" s="2">
        <v>16</v>
      </c>
      <c r="D11022" s="2" t="s">
        <v>455</v>
      </c>
      <c r="E11022" s="2"/>
      <c r="F11022" s="2"/>
      <c r="G11022" s="2"/>
      <c r="H11022" s="2"/>
    </row>
    <row r="11023" spans="2:8">
      <c r="B11023" s="2" t="s">
        <v>11471</v>
      </c>
      <c r="C11023" s="2">
        <v>11</v>
      </c>
      <c r="D11023" s="2" t="s">
        <v>455</v>
      </c>
      <c r="E11023" s="2"/>
      <c r="F11023" s="2"/>
      <c r="G11023" s="2"/>
      <c r="H11023" s="2"/>
    </row>
    <row r="11024" spans="2:8">
      <c r="B11024" s="2" t="s">
        <v>11472</v>
      </c>
      <c r="C11024" s="2">
        <v>21</v>
      </c>
      <c r="D11024" s="2" t="s">
        <v>455</v>
      </c>
      <c r="E11024" s="2"/>
      <c r="F11024" s="2"/>
      <c r="G11024" s="2"/>
      <c r="H11024" s="2"/>
    </row>
    <row r="11025" spans="2:8">
      <c r="B11025" s="2" t="s">
        <v>11473</v>
      </c>
      <c r="C11025" s="2">
        <v>26</v>
      </c>
      <c r="D11025" s="2" t="s">
        <v>455</v>
      </c>
      <c r="E11025" s="2"/>
      <c r="F11025" s="2"/>
      <c r="G11025" s="2"/>
      <c r="H11025" s="2"/>
    </row>
    <row r="11026" spans="2:8">
      <c r="B11026" s="2" t="s">
        <v>11474</v>
      </c>
      <c r="C11026" s="2">
        <v>26</v>
      </c>
      <c r="D11026" s="2" t="s">
        <v>455</v>
      </c>
      <c r="E11026" s="2"/>
      <c r="F11026" s="2"/>
      <c r="G11026" s="2"/>
      <c r="H11026" s="2"/>
    </row>
    <row r="11027" spans="2:8">
      <c r="B11027" s="2" t="s">
        <v>11475</v>
      </c>
      <c r="C11027" s="2">
        <v>27</v>
      </c>
      <c r="D11027" s="2" t="s">
        <v>455</v>
      </c>
      <c r="E11027" s="2"/>
      <c r="F11027" s="2"/>
      <c r="G11027" s="2"/>
      <c r="H11027" s="2"/>
    </row>
    <row r="11028" spans="2:8">
      <c r="B11028" s="2" t="s">
        <v>11476</v>
      </c>
      <c r="C11028" s="2">
        <v>27</v>
      </c>
      <c r="D11028" s="2" t="s">
        <v>455</v>
      </c>
      <c r="E11028" s="2"/>
      <c r="F11028" s="2"/>
      <c r="G11028" s="2"/>
      <c r="H11028" s="2"/>
    </row>
    <row r="11029" spans="2:8">
      <c r="B11029" s="2" t="s">
        <v>11477</v>
      </c>
      <c r="C11029" s="2">
        <v>10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11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11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29</v>
      </c>
      <c r="D11033" s="2" t="s">
        <v>455</v>
      </c>
      <c r="E11033" s="2"/>
      <c r="F11033" s="2"/>
      <c r="G11033" s="2"/>
      <c r="H11033" s="2"/>
    </row>
    <row r="11034" spans="2:8">
      <c r="B11034" s="2" t="s">
        <v>11482</v>
      </c>
      <c r="C11034" s="2">
        <v>31</v>
      </c>
      <c r="D11034" s="2" t="s">
        <v>455</v>
      </c>
      <c r="E11034" s="2"/>
      <c r="F11034" s="2"/>
      <c r="G11034" s="2"/>
      <c r="H11034" s="2"/>
    </row>
    <row r="11035" spans="2:8">
      <c r="B11035" s="2" t="s">
        <v>11483</v>
      </c>
      <c r="C11035" s="2">
        <v>31</v>
      </c>
      <c r="D11035" s="2" t="s">
        <v>455</v>
      </c>
      <c r="E11035" s="2"/>
      <c r="F11035" s="2"/>
      <c r="G11035" s="2"/>
      <c r="H11035" s="2"/>
    </row>
    <row r="11036" spans="2:8">
      <c r="B11036" s="2" t="s">
        <v>11484</v>
      </c>
      <c r="C11036" s="2">
        <v>27</v>
      </c>
      <c r="D11036" s="2" t="s">
        <v>455</v>
      </c>
      <c r="E11036" s="2"/>
      <c r="F11036" s="2"/>
      <c r="G11036" s="2"/>
      <c r="H11036" s="2"/>
    </row>
    <row r="11037" spans="2:8">
      <c r="B11037" s="2" t="s">
        <v>11485</v>
      </c>
      <c r="C11037" s="2">
        <v>22</v>
      </c>
      <c r="D11037" s="2" t="s">
        <v>455</v>
      </c>
      <c r="E11037" s="2"/>
      <c r="F11037" s="2"/>
      <c r="G11037" s="2"/>
      <c r="H11037" s="2"/>
    </row>
    <row r="11038" spans="2:8">
      <c r="B11038" s="2" t="s">
        <v>11486</v>
      </c>
      <c r="C11038" s="2">
        <v>23</v>
      </c>
      <c r="D11038" s="2" t="s">
        <v>455</v>
      </c>
      <c r="E11038" s="2"/>
      <c r="F11038" s="2"/>
      <c r="G11038" s="2"/>
      <c r="H11038" s="2"/>
    </row>
    <row r="11039" spans="2:8">
      <c r="B11039" s="2" t="s">
        <v>11487</v>
      </c>
      <c r="C11039" s="2">
        <v>17</v>
      </c>
      <c r="D11039" s="2" t="s">
        <v>455</v>
      </c>
      <c r="E11039" s="2"/>
      <c r="F11039" s="2"/>
      <c r="G11039" s="2"/>
      <c r="H11039" s="2"/>
    </row>
    <row r="11040" spans="2:8">
      <c r="B11040" s="2" t="s">
        <v>11488</v>
      </c>
      <c r="C11040" s="2">
        <v>15</v>
      </c>
      <c r="D11040" s="2" t="s">
        <v>455</v>
      </c>
      <c r="E11040" s="2"/>
      <c r="F11040" s="2"/>
      <c r="G11040" s="2"/>
      <c r="H11040" s="2"/>
    </row>
    <row r="11041" spans="2:8">
      <c r="B11041" s="2" t="s">
        <v>11489</v>
      </c>
      <c r="C11041" s="2">
        <v>14</v>
      </c>
      <c r="D11041" s="2" t="s">
        <v>455</v>
      </c>
      <c r="E11041" s="2"/>
      <c r="F11041" s="2"/>
      <c r="G11041" s="2"/>
      <c r="H11041" s="2"/>
    </row>
    <row r="11042" spans="2:8">
      <c r="B11042" s="2" t="s">
        <v>11490</v>
      </c>
      <c r="C11042" s="2">
        <v>10</v>
      </c>
      <c r="D11042" s="2" t="s">
        <v>455</v>
      </c>
      <c r="E11042" s="2"/>
      <c r="F11042" s="2"/>
      <c r="G11042" s="2"/>
      <c r="H11042" s="2"/>
    </row>
    <row r="11043" spans="2:8">
      <c r="B11043" s="2" t="s">
        <v>11491</v>
      </c>
      <c r="C11043" s="2">
        <v>35</v>
      </c>
      <c r="D11043" s="2" t="s">
        <v>455</v>
      </c>
      <c r="E11043" s="2"/>
      <c r="F11043" s="2"/>
      <c r="G11043" s="2"/>
      <c r="H11043" s="2"/>
    </row>
    <row r="11044" spans="2:8">
      <c r="B11044" s="2" t="s">
        <v>11492</v>
      </c>
      <c r="C11044" s="2">
        <v>37</v>
      </c>
      <c r="D11044" s="2" t="s">
        <v>455</v>
      </c>
      <c r="E11044" s="2"/>
      <c r="F11044" s="2"/>
      <c r="G11044" s="2"/>
      <c r="H11044" s="2"/>
    </row>
    <row r="11045" spans="2:8">
      <c r="B11045" s="2" t="s">
        <v>11493</v>
      </c>
      <c r="C11045" s="2">
        <v>35</v>
      </c>
      <c r="D11045" s="2" t="s">
        <v>455</v>
      </c>
      <c r="E11045" s="2"/>
      <c r="F11045" s="2"/>
      <c r="G11045" s="2"/>
      <c r="H11045" s="2"/>
    </row>
    <row r="11046" spans="2:8">
      <c r="B11046" s="2" t="s">
        <v>11494</v>
      </c>
      <c r="C11046" s="2">
        <v>31</v>
      </c>
      <c r="D11046" s="2" t="s">
        <v>455</v>
      </c>
      <c r="E11046" s="2"/>
      <c r="F11046" s="2"/>
      <c r="G11046" s="2"/>
      <c r="H11046" s="2"/>
    </row>
    <row r="11047" spans="2:8">
      <c r="B11047" s="2" t="s">
        <v>11495</v>
      </c>
      <c r="C11047" s="2">
        <v>19</v>
      </c>
      <c r="D11047" s="2" t="s">
        <v>455</v>
      </c>
      <c r="E11047" s="2"/>
      <c r="F11047" s="2"/>
      <c r="G11047" s="2"/>
      <c r="H11047" s="2"/>
    </row>
    <row r="11048" spans="2:8">
      <c r="B11048" s="2" t="s">
        <v>11496</v>
      </c>
      <c r="C11048" s="2">
        <v>22</v>
      </c>
      <c r="D11048" s="2" t="s">
        <v>455</v>
      </c>
      <c r="E11048" s="2"/>
      <c r="F11048" s="2"/>
      <c r="G11048" s="2"/>
      <c r="H11048" s="2"/>
    </row>
    <row r="11049" spans="2:8">
      <c r="B11049" s="2" t="s">
        <v>11497</v>
      </c>
      <c r="C11049" s="2">
        <v>23</v>
      </c>
      <c r="D11049" s="2" t="s">
        <v>455</v>
      </c>
      <c r="E11049" s="2"/>
      <c r="F11049" s="2"/>
      <c r="G11049" s="2"/>
      <c r="H11049" s="2"/>
    </row>
    <row r="11050" spans="2:8">
      <c r="B11050" s="2" t="s">
        <v>11498</v>
      </c>
      <c r="C11050" s="2">
        <v>24</v>
      </c>
      <c r="D11050" s="2" t="s">
        <v>455</v>
      </c>
      <c r="E11050" s="2"/>
      <c r="F11050" s="2"/>
      <c r="G11050" s="2"/>
      <c r="H11050" s="2"/>
    </row>
    <row r="11051" spans="2:8">
      <c r="B11051" s="2" t="s">
        <v>11499</v>
      </c>
      <c r="C11051" s="2">
        <v>24</v>
      </c>
      <c r="D11051" s="2" t="s">
        <v>455</v>
      </c>
      <c r="E11051" s="2"/>
      <c r="F11051" s="2"/>
      <c r="G11051" s="2"/>
      <c r="H11051" s="2"/>
    </row>
    <row r="11052" spans="2:8">
      <c r="B11052" s="2" t="s">
        <v>11500</v>
      </c>
      <c r="C11052" s="2">
        <v>24</v>
      </c>
      <c r="D11052" s="2" t="s">
        <v>455</v>
      </c>
      <c r="E11052" s="2"/>
      <c r="F11052" s="2"/>
      <c r="G11052" s="2"/>
      <c r="H11052" s="2"/>
    </row>
    <row r="11053" spans="2:8">
      <c r="B11053" s="2" t="s">
        <v>11501</v>
      </c>
      <c r="C11053" s="2">
        <v>23</v>
      </c>
      <c r="D11053" s="2" t="s">
        <v>455</v>
      </c>
      <c r="E11053" s="2"/>
      <c r="F11053" s="2"/>
      <c r="G11053" s="2"/>
      <c r="H11053" s="2"/>
    </row>
    <row r="11054" spans="2:8">
      <c r="B11054" s="2" t="s">
        <v>11502</v>
      </c>
      <c r="C11054" s="2">
        <v>20</v>
      </c>
      <c r="D11054" s="2" t="s">
        <v>455</v>
      </c>
      <c r="E11054" s="2"/>
      <c r="F11054" s="2"/>
      <c r="G11054" s="2"/>
      <c r="H11054" s="2"/>
    </row>
    <row r="11055" spans="2:8">
      <c r="B11055" s="2" t="s">
        <v>11503</v>
      </c>
      <c r="C11055" s="2">
        <v>10</v>
      </c>
      <c r="D11055" s="2" t="s">
        <v>455</v>
      </c>
      <c r="E11055" s="2"/>
      <c r="F11055" s="2"/>
      <c r="G11055" s="2"/>
      <c r="H11055" s="2"/>
    </row>
    <row r="11056" spans="2:8">
      <c r="B11056" s="2" t="s">
        <v>11504</v>
      </c>
      <c r="C11056" s="2">
        <v>27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31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30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25</v>
      </c>
      <c r="D11062" s="2" t="s">
        <v>455</v>
      </c>
      <c r="E11062" s="2"/>
      <c r="F11062" s="2"/>
      <c r="G11062" s="2"/>
      <c r="H11062" s="2"/>
    </row>
    <row r="11063" spans="2:8">
      <c r="B11063" s="2" t="s">
        <v>11511</v>
      </c>
      <c r="C11063" s="2">
        <v>27</v>
      </c>
      <c r="D11063" s="2" t="s">
        <v>455</v>
      </c>
      <c r="E11063" s="2"/>
      <c r="F11063" s="2"/>
      <c r="G11063" s="2"/>
      <c r="H11063" s="2"/>
    </row>
    <row r="11064" spans="2:8">
      <c r="B11064" s="2" t="s">
        <v>11512</v>
      </c>
      <c r="C11064" s="2">
        <v>24</v>
      </c>
      <c r="D11064" s="2" t="s">
        <v>455</v>
      </c>
      <c r="E11064" s="2"/>
      <c r="F11064" s="2"/>
      <c r="G11064" s="2"/>
      <c r="H11064" s="2"/>
    </row>
    <row r="11065" spans="2:8">
      <c r="B11065" s="2" t="s">
        <v>11513</v>
      </c>
      <c r="C11065" s="2">
        <v>22</v>
      </c>
      <c r="D11065" s="2" t="s">
        <v>455</v>
      </c>
      <c r="E11065" s="2"/>
      <c r="F11065" s="2"/>
      <c r="G11065" s="2"/>
      <c r="H11065" s="2"/>
    </row>
    <row r="11066" spans="2:8">
      <c r="B11066" s="2" t="s">
        <v>11514</v>
      </c>
      <c r="C11066" s="2">
        <v>21</v>
      </c>
      <c r="D11066" s="2" t="s">
        <v>455</v>
      </c>
      <c r="E11066" s="2"/>
      <c r="F11066" s="2"/>
      <c r="G11066" s="2"/>
      <c r="H11066" s="2"/>
    </row>
    <row r="11067" spans="2:8">
      <c r="B11067" s="2" t="s">
        <v>11515</v>
      </c>
      <c r="C11067" s="2">
        <v>30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30</v>
      </c>
      <c r="D11070" s="2" t="s">
        <v>455</v>
      </c>
      <c r="E11070" s="2"/>
      <c r="F11070" s="2"/>
      <c r="G11070" s="2"/>
      <c r="H11070" s="2"/>
    </row>
    <row r="11071" spans="2:8">
      <c r="B11071" s="2" t="s">
        <v>11519</v>
      </c>
      <c r="C11071" s="2">
        <v>32</v>
      </c>
      <c r="D11071" s="2" t="s">
        <v>455</v>
      </c>
      <c r="E11071" s="2"/>
      <c r="F11071" s="2"/>
      <c r="G11071" s="2"/>
      <c r="H11071" s="2"/>
    </row>
    <row r="11072" spans="2:8">
      <c r="B11072" s="2" t="s">
        <v>11520</v>
      </c>
      <c r="C11072" s="2">
        <v>30</v>
      </c>
      <c r="D11072" s="2" t="s">
        <v>455</v>
      </c>
      <c r="E11072" s="2"/>
      <c r="F11072" s="2"/>
      <c r="G11072" s="2"/>
      <c r="H11072" s="2"/>
    </row>
    <row r="11073" spans="2:8">
      <c r="B11073" s="2" t="s">
        <v>11521</v>
      </c>
      <c r="C11073" s="2">
        <v>28</v>
      </c>
      <c r="D11073" s="2" t="s">
        <v>455</v>
      </c>
      <c r="E11073" s="2"/>
      <c r="F11073" s="2"/>
      <c r="G11073" s="2"/>
      <c r="H11073" s="2"/>
    </row>
    <row r="11074" spans="2:8">
      <c r="B11074" s="2" t="s">
        <v>11522</v>
      </c>
      <c r="C11074" s="2">
        <v>27</v>
      </c>
      <c r="D11074" s="2" t="s">
        <v>455</v>
      </c>
      <c r="E11074" s="2"/>
      <c r="F11074" s="2"/>
      <c r="G11074" s="2"/>
      <c r="H11074" s="2"/>
    </row>
    <row r="11075" spans="2:8">
      <c r="B11075" s="2" t="s">
        <v>11523</v>
      </c>
      <c r="C11075" s="2">
        <v>13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30</v>
      </c>
      <c r="D11076" s="2" t="s">
        <v>455</v>
      </c>
      <c r="E11076" s="2"/>
      <c r="F11076" s="2"/>
      <c r="G11076" s="2"/>
      <c r="H11076" s="2"/>
    </row>
    <row r="11077" spans="2:8">
      <c r="B11077" s="2" t="s">
        <v>11525</v>
      </c>
      <c r="C11077" s="2">
        <v>31</v>
      </c>
      <c r="D11077" s="2" t="s">
        <v>455</v>
      </c>
      <c r="E11077" s="2"/>
      <c r="F11077" s="2"/>
      <c r="G11077" s="2"/>
      <c r="H11077" s="2"/>
    </row>
    <row r="11078" spans="2:8">
      <c r="B11078" s="2" t="s">
        <v>11526</v>
      </c>
      <c r="C11078" s="2">
        <v>31</v>
      </c>
      <c r="D11078" s="2" t="s">
        <v>455</v>
      </c>
      <c r="E11078" s="2"/>
      <c r="F11078" s="2"/>
      <c r="G11078" s="2"/>
      <c r="H11078" s="2"/>
    </row>
    <row r="11079" spans="2:8">
      <c r="B11079" s="2" t="s">
        <v>11527</v>
      </c>
      <c r="C11079" s="2">
        <v>30</v>
      </c>
      <c r="D11079" s="2" t="s">
        <v>455</v>
      </c>
      <c r="E11079" s="2"/>
      <c r="F11079" s="2"/>
      <c r="G11079" s="2"/>
      <c r="H11079" s="2"/>
    </row>
    <row r="11080" spans="2:8">
      <c r="B11080" s="2" t="s">
        <v>11528</v>
      </c>
      <c r="C11080" s="2">
        <v>30</v>
      </c>
      <c r="D11080" s="2" t="s">
        <v>455</v>
      </c>
      <c r="E11080" s="2"/>
      <c r="F11080" s="2"/>
      <c r="G11080" s="2"/>
      <c r="H11080" s="2"/>
    </row>
    <row r="11081" spans="2:8">
      <c r="B11081" s="2" t="s">
        <v>11529</v>
      </c>
      <c r="C11081" s="2">
        <v>37</v>
      </c>
      <c r="D11081" s="2" t="s">
        <v>455</v>
      </c>
      <c r="E11081" s="2"/>
      <c r="F11081" s="2"/>
      <c r="G11081" s="2"/>
      <c r="H11081" s="2"/>
    </row>
    <row r="11082" spans="2:8">
      <c r="B11082" s="2" t="s">
        <v>11530</v>
      </c>
      <c r="C11082" s="2">
        <v>39</v>
      </c>
      <c r="D11082" s="2" t="s">
        <v>455</v>
      </c>
      <c r="E11082" s="2"/>
      <c r="F11082" s="2"/>
      <c r="G11082" s="2"/>
      <c r="H11082" s="2"/>
    </row>
    <row r="11083" spans="2:8">
      <c r="B11083" s="2" t="s">
        <v>11531</v>
      </c>
      <c r="C11083" s="2">
        <v>39</v>
      </c>
      <c r="D11083" s="2" t="s">
        <v>455</v>
      </c>
      <c r="E11083" s="2"/>
      <c r="F11083" s="2"/>
      <c r="G11083" s="2"/>
      <c r="H11083" s="2"/>
    </row>
    <row r="11084" spans="2:8">
      <c r="B11084" s="2" t="s">
        <v>11532</v>
      </c>
      <c r="C11084" s="2">
        <v>36</v>
      </c>
      <c r="D11084" s="2" t="s">
        <v>455</v>
      </c>
      <c r="E11084" s="2"/>
      <c r="F11084" s="2"/>
      <c r="G11084" s="2"/>
      <c r="H11084" s="2"/>
    </row>
    <row r="11085" spans="2:8">
      <c r="B11085" s="2" t="s">
        <v>11533</v>
      </c>
      <c r="C11085" s="2">
        <v>33</v>
      </c>
      <c r="D11085" s="2" t="s">
        <v>455</v>
      </c>
      <c r="E11085" s="2"/>
      <c r="F11085" s="2"/>
      <c r="G11085" s="2"/>
      <c r="H11085" s="2"/>
    </row>
    <row r="11086" spans="2:8">
      <c r="B11086" s="2" t="s">
        <v>11534</v>
      </c>
      <c r="C11086" s="2">
        <v>33</v>
      </c>
      <c r="D11086" s="2" t="s">
        <v>455</v>
      </c>
      <c r="E11086" s="2"/>
      <c r="F11086" s="2"/>
      <c r="G11086" s="2"/>
      <c r="H11086" s="2"/>
    </row>
    <row r="11087" spans="2:8">
      <c r="B11087" s="2" t="s">
        <v>11535</v>
      </c>
      <c r="C11087" s="2">
        <v>31</v>
      </c>
      <c r="D11087" s="2" t="s">
        <v>455</v>
      </c>
      <c r="E11087" s="2"/>
      <c r="F11087" s="2"/>
      <c r="G11087" s="2"/>
      <c r="H11087" s="2"/>
    </row>
    <row r="11088" spans="2:8">
      <c r="B11088" s="2" t="s">
        <v>11536</v>
      </c>
      <c r="C11088" s="2">
        <v>33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28</v>
      </c>
      <c r="D11089" s="2" t="s">
        <v>455</v>
      </c>
      <c r="E11089" s="2"/>
      <c r="F11089" s="2"/>
      <c r="G11089" s="2"/>
      <c r="H11089" s="2"/>
    </row>
    <row r="11090" spans="2:8">
      <c r="B11090" s="2" t="s">
        <v>11538</v>
      </c>
      <c r="C11090" s="2">
        <v>31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32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18</v>
      </c>
      <c r="D11098" s="2" t="s">
        <v>455</v>
      </c>
      <c r="E11098" s="2"/>
      <c r="F11098" s="2"/>
      <c r="G11098" s="2"/>
      <c r="H11098" s="2"/>
    </row>
    <row r="11099" spans="2:8">
      <c r="B11099" s="2" t="s">
        <v>11547</v>
      </c>
      <c r="C11099" s="2">
        <v>20</v>
      </c>
      <c r="D11099" s="2" t="s">
        <v>455</v>
      </c>
      <c r="E11099" s="2"/>
      <c r="F11099" s="2"/>
      <c r="G11099" s="2"/>
      <c r="H11099" s="2"/>
    </row>
    <row r="11100" spans="2:8">
      <c r="B11100" s="2" t="s">
        <v>11548</v>
      </c>
      <c r="C11100" s="2">
        <v>20</v>
      </c>
      <c r="D11100" s="2" t="s">
        <v>455</v>
      </c>
      <c r="E11100" s="2"/>
      <c r="F11100" s="2"/>
      <c r="G11100" s="2"/>
      <c r="H11100" s="2"/>
    </row>
    <row r="11101" spans="2:8">
      <c r="B11101" s="2" t="s">
        <v>11549</v>
      </c>
      <c r="C11101" s="2">
        <v>19</v>
      </c>
      <c r="D11101" s="2" t="s">
        <v>455</v>
      </c>
      <c r="E11101" s="2"/>
      <c r="F11101" s="2"/>
      <c r="G11101" s="2"/>
      <c r="H11101" s="2"/>
    </row>
    <row r="11102" spans="2:8">
      <c r="B11102" s="2" t="s">
        <v>11550</v>
      </c>
      <c r="C11102" s="2">
        <v>18</v>
      </c>
      <c r="D11102" s="2" t="s">
        <v>455</v>
      </c>
      <c r="E11102" s="2"/>
      <c r="F11102" s="2"/>
      <c r="G11102" s="2"/>
      <c r="H11102" s="2"/>
    </row>
    <row r="11103" spans="2:8">
      <c r="B11103" s="2" t="s">
        <v>11551</v>
      </c>
      <c r="C11103" s="2">
        <v>18</v>
      </c>
      <c r="D11103" s="2" t="s">
        <v>455</v>
      </c>
      <c r="E11103" s="2"/>
      <c r="F11103" s="2"/>
      <c r="G11103" s="2"/>
      <c r="H11103" s="2"/>
    </row>
    <row r="11104" spans="2:8">
      <c r="B11104" s="2" t="s">
        <v>11552</v>
      </c>
      <c r="C11104" s="2">
        <v>18</v>
      </c>
      <c r="D11104" s="2" t="s">
        <v>455</v>
      </c>
      <c r="E11104" s="2"/>
      <c r="F11104" s="2"/>
      <c r="G11104" s="2"/>
      <c r="H11104" s="2"/>
    </row>
    <row r="11105" spans="2:8">
      <c r="B11105" s="2" t="s">
        <v>11553</v>
      </c>
      <c r="C11105" s="2">
        <v>17</v>
      </c>
      <c r="D11105" s="2" t="s">
        <v>455</v>
      </c>
      <c r="E11105" s="2"/>
      <c r="F11105" s="2"/>
      <c r="G11105" s="2"/>
      <c r="H11105" s="2"/>
    </row>
    <row r="11106" spans="2:8">
      <c r="B11106" s="2" t="s">
        <v>11554</v>
      </c>
      <c r="C11106" s="2">
        <v>17</v>
      </c>
      <c r="D11106" s="2" t="s">
        <v>455</v>
      </c>
      <c r="E11106" s="2"/>
      <c r="F11106" s="2"/>
      <c r="G11106" s="2"/>
      <c r="H11106" s="2"/>
    </row>
    <row r="11107" spans="2:8">
      <c r="B11107" s="2" t="s">
        <v>11555</v>
      </c>
      <c r="C11107" s="2">
        <v>13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18</v>
      </c>
      <c r="D11116" s="2" t="s">
        <v>455</v>
      </c>
      <c r="E11116" s="2"/>
      <c r="F11116" s="2"/>
      <c r="G11116" s="2"/>
      <c r="H11116" s="2"/>
    </row>
    <row r="11117" spans="2:8">
      <c r="B11117" s="2" t="s">
        <v>11565</v>
      </c>
      <c r="C11117" s="2">
        <v>22</v>
      </c>
      <c r="D11117" s="2" t="s">
        <v>455</v>
      </c>
      <c r="E11117" s="2"/>
      <c r="F11117" s="2"/>
      <c r="G11117" s="2"/>
      <c r="H11117" s="2"/>
    </row>
    <row r="11118" spans="2:8">
      <c r="B11118" s="2" t="s">
        <v>11566</v>
      </c>
      <c r="C11118" s="2">
        <v>23</v>
      </c>
      <c r="D11118" s="2" t="s">
        <v>455</v>
      </c>
      <c r="E11118" s="2"/>
      <c r="F11118" s="2"/>
      <c r="G11118" s="2"/>
      <c r="H11118" s="2"/>
    </row>
    <row r="11119" spans="2:8">
      <c r="B11119" s="2" t="s">
        <v>11567</v>
      </c>
      <c r="C11119" s="2">
        <v>23</v>
      </c>
      <c r="D11119" s="2" t="s">
        <v>455</v>
      </c>
      <c r="E11119" s="2"/>
      <c r="F11119" s="2"/>
      <c r="G11119" s="2"/>
      <c r="H11119" s="2"/>
    </row>
    <row r="11120" spans="2:8">
      <c r="B11120" s="2" t="s">
        <v>11568</v>
      </c>
      <c r="C11120" s="2">
        <v>25</v>
      </c>
      <c r="D11120" s="2" t="s">
        <v>455</v>
      </c>
      <c r="E11120" s="2"/>
      <c r="F11120" s="2"/>
      <c r="G11120" s="2"/>
      <c r="H11120" s="2"/>
    </row>
    <row r="11121" spans="2:8">
      <c r="B11121" s="2" t="s">
        <v>11569</v>
      </c>
      <c r="C11121" s="2">
        <v>23</v>
      </c>
      <c r="D11121" s="2" t="s">
        <v>455</v>
      </c>
      <c r="E11121" s="2"/>
      <c r="F11121" s="2"/>
      <c r="G11121" s="2"/>
      <c r="H11121" s="2"/>
    </row>
    <row r="11122" spans="2:8">
      <c r="B11122" s="2" t="s">
        <v>11570</v>
      </c>
      <c r="C11122" s="2">
        <v>23</v>
      </c>
      <c r="D11122" s="2" t="s">
        <v>455</v>
      </c>
      <c r="E11122" s="2"/>
      <c r="F11122" s="2"/>
      <c r="G11122" s="2"/>
      <c r="H11122" s="2"/>
    </row>
    <row r="11123" spans="2:8">
      <c r="B11123" s="2" t="s">
        <v>11571</v>
      </c>
      <c r="C11123" s="2">
        <v>23</v>
      </c>
      <c r="D11123" s="2" t="s">
        <v>455</v>
      </c>
      <c r="E11123" s="2"/>
      <c r="F11123" s="2"/>
      <c r="G11123" s="2"/>
      <c r="H11123" s="2"/>
    </row>
    <row r="11124" spans="2:8">
      <c r="B11124" s="2" t="s">
        <v>11572</v>
      </c>
      <c r="C11124" s="2">
        <v>22</v>
      </c>
      <c r="D11124" s="2" t="s">
        <v>455</v>
      </c>
      <c r="E11124" s="2"/>
      <c r="F11124" s="2"/>
      <c r="G11124" s="2"/>
      <c r="H11124" s="2"/>
    </row>
    <row r="11125" spans="2:8">
      <c r="B11125" s="2" t="s">
        <v>11573</v>
      </c>
      <c r="C11125" s="2">
        <v>23</v>
      </c>
      <c r="D11125" s="2" t="s">
        <v>455</v>
      </c>
      <c r="E11125" s="2"/>
      <c r="F11125" s="2"/>
      <c r="G11125" s="2"/>
      <c r="H11125" s="2"/>
    </row>
    <row r="11126" spans="2:8">
      <c r="B11126" s="2" t="s">
        <v>11574</v>
      </c>
      <c r="C11126" s="2">
        <v>23</v>
      </c>
      <c r="D11126" s="2" t="s">
        <v>455</v>
      </c>
      <c r="E11126" s="2"/>
      <c r="F11126" s="2"/>
      <c r="G11126" s="2"/>
      <c r="H11126" s="2"/>
    </row>
    <row r="11127" spans="2:8">
      <c r="B11127" s="2" t="s">
        <v>11575</v>
      </c>
      <c r="C11127" s="2">
        <v>22</v>
      </c>
      <c r="D11127" s="2" t="s">
        <v>455</v>
      </c>
      <c r="E11127" s="2"/>
      <c r="F11127" s="2"/>
      <c r="G11127" s="2"/>
      <c r="H11127" s="2"/>
    </row>
    <row r="11128" spans="2:8">
      <c r="B11128" s="2" t="s">
        <v>11576</v>
      </c>
      <c r="C11128" s="2">
        <v>22</v>
      </c>
      <c r="D11128" s="2" t="s">
        <v>455</v>
      </c>
      <c r="E11128" s="2"/>
      <c r="F11128" s="2"/>
      <c r="G11128" s="2"/>
      <c r="H11128" s="2"/>
    </row>
    <row r="11129" spans="2:8">
      <c r="B11129" s="2" t="s">
        <v>11577</v>
      </c>
      <c r="C11129" s="2">
        <v>20</v>
      </c>
      <c r="D11129" s="2" t="s">
        <v>455</v>
      </c>
      <c r="E11129" s="2"/>
      <c r="F11129" s="2"/>
      <c r="G11129" s="2"/>
      <c r="H11129" s="2"/>
    </row>
    <row r="11130" spans="2:8">
      <c r="B11130" s="2" t="s">
        <v>11578</v>
      </c>
      <c r="C11130" s="2">
        <v>35</v>
      </c>
      <c r="D11130" s="2" t="s">
        <v>455</v>
      </c>
      <c r="E11130" s="2"/>
      <c r="F11130" s="2"/>
      <c r="G11130" s="2"/>
      <c r="H11130" s="2"/>
    </row>
    <row r="11131" spans="2:8">
      <c r="B11131" s="2" t="s">
        <v>11579</v>
      </c>
      <c r="C11131" s="2">
        <v>33</v>
      </c>
      <c r="D11131" s="2" t="s">
        <v>455</v>
      </c>
      <c r="E11131" s="2"/>
      <c r="F11131" s="2"/>
      <c r="G11131" s="2"/>
      <c r="H11131" s="2"/>
    </row>
    <row r="11132" spans="2:8">
      <c r="B11132" s="2" t="s">
        <v>11580</v>
      </c>
      <c r="C11132" s="2">
        <v>32</v>
      </c>
      <c r="D11132" s="2" t="s">
        <v>455</v>
      </c>
      <c r="E11132" s="2"/>
      <c r="F11132" s="2"/>
      <c r="G11132" s="2"/>
      <c r="H11132" s="2"/>
    </row>
    <row r="11133" spans="2:8">
      <c r="B11133" s="2" t="s">
        <v>11581</v>
      </c>
      <c r="C11133" s="2">
        <v>31</v>
      </c>
      <c r="D11133" s="2" t="s">
        <v>455</v>
      </c>
      <c r="E11133" s="2"/>
      <c r="F11133" s="2"/>
      <c r="G11133" s="2"/>
      <c r="H11133" s="2"/>
    </row>
    <row r="11134" spans="2:8">
      <c r="B11134" s="2" t="s">
        <v>11582</v>
      </c>
      <c r="C11134" s="2">
        <v>28</v>
      </c>
      <c r="D11134" s="2" t="s">
        <v>455</v>
      </c>
      <c r="E11134" s="2"/>
      <c r="F11134" s="2"/>
      <c r="G11134" s="2"/>
      <c r="H11134" s="2"/>
    </row>
    <row r="11135" spans="2:8">
      <c r="B11135" s="2" t="s">
        <v>11583</v>
      </c>
      <c r="C11135" s="2">
        <v>26</v>
      </c>
      <c r="D11135" s="2" t="s">
        <v>455</v>
      </c>
      <c r="E11135" s="2"/>
      <c r="F11135" s="2"/>
      <c r="G11135" s="2"/>
      <c r="H11135" s="2"/>
    </row>
    <row r="11136" spans="2:8">
      <c r="B11136" s="2" t="s">
        <v>11584</v>
      </c>
      <c r="C11136" s="2">
        <v>24</v>
      </c>
      <c r="D11136" s="2" t="s">
        <v>455</v>
      </c>
      <c r="E11136" s="2"/>
      <c r="F11136" s="2"/>
      <c r="G11136" s="2"/>
      <c r="H11136" s="2"/>
    </row>
    <row r="11137" spans="2:8">
      <c r="B11137" s="2" t="s">
        <v>11585</v>
      </c>
      <c r="C11137" s="2">
        <v>21</v>
      </c>
      <c r="D11137" s="2" t="s">
        <v>455</v>
      </c>
      <c r="E11137" s="2"/>
      <c r="F11137" s="2"/>
      <c r="G11137" s="2"/>
      <c r="H11137" s="2"/>
    </row>
    <row r="11138" spans="2:8">
      <c r="B11138" s="2" t="s">
        <v>11586</v>
      </c>
      <c r="C11138" s="2">
        <v>18</v>
      </c>
      <c r="D11138" s="2" t="s">
        <v>455</v>
      </c>
      <c r="E11138" s="2"/>
      <c r="F11138" s="2"/>
      <c r="G11138" s="2"/>
      <c r="H11138" s="2"/>
    </row>
    <row r="11139" spans="2:8">
      <c r="B11139" s="2" t="s">
        <v>11587</v>
      </c>
      <c r="C11139" s="2">
        <v>18</v>
      </c>
      <c r="D11139" s="2" t="s">
        <v>455</v>
      </c>
      <c r="E11139" s="2"/>
      <c r="F11139" s="2"/>
      <c r="G11139" s="2"/>
      <c r="H11139" s="2"/>
    </row>
    <row r="11140" spans="2:8">
      <c r="B11140" s="2" t="s">
        <v>11588</v>
      </c>
      <c r="C11140" s="2">
        <v>15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11589</v>
      </c>
      <c r="C11141" s="2">
        <v>12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11590</v>
      </c>
      <c r="C11142" s="2">
        <v>27</v>
      </c>
      <c r="D11142" s="2" t="s">
        <v>455</v>
      </c>
      <c r="E11142" s="2"/>
      <c r="F11142" s="2"/>
      <c r="G11142" s="2"/>
      <c r="H11142" s="2"/>
    </row>
    <row r="11143" spans="2:8">
      <c r="B11143" s="2" t="s">
        <v>11591</v>
      </c>
      <c r="C11143" s="2">
        <v>22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26</v>
      </c>
      <c r="D11144" s="2" t="s">
        <v>455</v>
      </c>
      <c r="E11144" s="2"/>
      <c r="F11144" s="2"/>
      <c r="G11144" s="2"/>
      <c r="H11144" s="2"/>
    </row>
    <row r="11145" spans="2:8">
      <c r="B11145" s="2" t="s">
        <v>11593</v>
      </c>
      <c r="C11145" s="2">
        <v>25</v>
      </c>
      <c r="D11145" s="2" t="s">
        <v>455</v>
      </c>
      <c r="E11145" s="2"/>
      <c r="F11145" s="2"/>
      <c r="G11145" s="2"/>
      <c r="H11145" s="2"/>
    </row>
    <row r="11146" spans="2:8">
      <c r="B11146" s="2" t="s">
        <v>11594</v>
      </c>
      <c r="C11146" s="2">
        <v>27</v>
      </c>
      <c r="D11146" s="2" t="s">
        <v>455</v>
      </c>
      <c r="E11146" s="2"/>
      <c r="F11146" s="2"/>
      <c r="G11146" s="2"/>
      <c r="H11146" s="2"/>
    </row>
    <row r="11147" spans="2:8">
      <c r="B11147" s="2" t="s">
        <v>11595</v>
      </c>
      <c r="C11147" s="2">
        <v>29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29</v>
      </c>
      <c r="D11154" s="2" t="s">
        <v>455</v>
      </c>
      <c r="E11154" s="2"/>
      <c r="F11154" s="2"/>
      <c r="G11154" s="2"/>
      <c r="H11154" s="2"/>
    </row>
    <row r="11155" spans="2:8">
      <c r="B11155" s="2" t="s">
        <v>11603</v>
      </c>
      <c r="C11155" s="2">
        <v>30</v>
      </c>
      <c r="D11155" s="2" t="s">
        <v>455</v>
      </c>
      <c r="E11155" s="2"/>
      <c r="F11155" s="2"/>
      <c r="G11155" s="2"/>
      <c r="H11155" s="2"/>
    </row>
    <row r="11156" spans="2:8">
      <c r="B11156" s="2" t="s">
        <v>11604</v>
      </c>
      <c r="C11156" s="2">
        <v>31</v>
      </c>
      <c r="D11156" s="2" t="s">
        <v>455</v>
      </c>
      <c r="E11156" s="2"/>
      <c r="F11156" s="2"/>
      <c r="G11156" s="2"/>
      <c r="H11156" s="2"/>
    </row>
    <row r="11157" spans="2:8">
      <c r="B11157" s="2" t="s">
        <v>11605</v>
      </c>
      <c r="C11157" s="2">
        <v>31</v>
      </c>
      <c r="D11157" s="2" t="s">
        <v>455</v>
      </c>
      <c r="E11157" s="2"/>
      <c r="F11157" s="2"/>
      <c r="G11157" s="2"/>
      <c r="H11157" s="2"/>
    </row>
    <row r="11158" spans="2:8">
      <c r="B11158" s="2" t="s">
        <v>11606</v>
      </c>
      <c r="C11158" s="2">
        <v>32</v>
      </c>
      <c r="D11158" s="2" t="s">
        <v>455</v>
      </c>
      <c r="E11158" s="2"/>
      <c r="F11158" s="2"/>
      <c r="G11158" s="2"/>
      <c r="H11158" s="2"/>
    </row>
    <row r="11159" spans="2:8">
      <c r="B11159" s="2" t="s">
        <v>11607</v>
      </c>
      <c r="C11159" s="2">
        <v>31</v>
      </c>
      <c r="D11159" s="2" t="s">
        <v>455</v>
      </c>
      <c r="E11159" s="2"/>
      <c r="F11159" s="2"/>
      <c r="G11159" s="2"/>
      <c r="H11159" s="2"/>
    </row>
    <row r="11160" spans="2:8">
      <c r="B11160" s="2" t="s">
        <v>11608</v>
      </c>
      <c r="C11160" s="2">
        <v>30</v>
      </c>
      <c r="D11160" s="2" t="s">
        <v>455</v>
      </c>
      <c r="E11160" s="2"/>
      <c r="F11160" s="2"/>
      <c r="G11160" s="2"/>
      <c r="H11160" s="2"/>
    </row>
    <row r="11161" spans="2:8">
      <c r="B11161" s="2" t="s">
        <v>11609</v>
      </c>
      <c r="C11161" s="2">
        <v>35</v>
      </c>
      <c r="D11161" s="2" t="s">
        <v>455</v>
      </c>
      <c r="E11161" s="2"/>
      <c r="F11161" s="2"/>
      <c r="G11161" s="2"/>
      <c r="H11161" s="2"/>
    </row>
    <row r="11162" spans="2:8">
      <c r="B11162" s="2" t="s">
        <v>11610</v>
      </c>
      <c r="C11162" s="2">
        <v>35</v>
      </c>
      <c r="D11162" s="2" t="s">
        <v>455</v>
      </c>
      <c r="E11162" s="2"/>
      <c r="F11162" s="2"/>
      <c r="G11162" s="2"/>
      <c r="H11162" s="2"/>
    </row>
    <row r="11163" spans="2:8">
      <c r="B11163" s="2" t="s">
        <v>11611</v>
      </c>
      <c r="C11163" s="2">
        <v>36</v>
      </c>
      <c r="D11163" s="2" t="s">
        <v>455</v>
      </c>
      <c r="E11163" s="2"/>
      <c r="F11163" s="2"/>
      <c r="G11163" s="2"/>
      <c r="H11163" s="2"/>
    </row>
    <row r="11164" spans="2:8">
      <c r="B11164" s="2" t="s">
        <v>11612</v>
      </c>
      <c r="C11164" s="2">
        <v>34</v>
      </c>
      <c r="D11164" s="2" t="s">
        <v>455</v>
      </c>
      <c r="E11164" s="2"/>
      <c r="F11164" s="2"/>
      <c r="G11164" s="2"/>
      <c r="H11164" s="2"/>
    </row>
    <row r="11165" spans="2:8">
      <c r="B11165" s="2" t="s">
        <v>11613</v>
      </c>
      <c r="C11165" s="2">
        <v>32</v>
      </c>
      <c r="D11165" s="2" t="s">
        <v>455</v>
      </c>
      <c r="E11165" s="2"/>
      <c r="F11165" s="2"/>
      <c r="G11165" s="2"/>
      <c r="H11165" s="2"/>
    </row>
    <row r="11166" spans="2:8">
      <c r="B11166" s="2" t="s">
        <v>11614</v>
      </c>
      <c r="C11166" s="2">
        <v>36</v>
      </c>
      <c r="D11166" s="2" t="s">
        <v>455</v>
      </c>
      <c r="E11166" s="2"/>
      <c r="F11166" s="2"/>
      <c r="G11166" s="2"/>
      <c r="H11166" s="2"/>
    </row>
    <row r="11167" spans="2:8">
      <c r="B11167" s="2" t="s">
        <v>11615</v>
      </c>
      <c r="C11167" s="2">
        <v>41</v>
      </c>
      <c r="D11167" s="2" t="s">
        <v>455</v>
      </c>
      <c r="E11167" s="2"/>
      <c r="F11167" s="2"/>
      <c r="G11167" s="2"/>
      <c r="H11167" s="2"/>
    </row>
    <row r="11168" spans="2:8">
      <c r="B11168" s="2" t="s">
        <v>11616</v>
      </c>
      <c r="C11168" s="2">
        <v>42</v>
      </c>
      <c r="D11168" s="2" t="s">
        <v>455</v>
      </c>
      <c r="E11168" s="2"/>
      <c r="F11168" s="2"/>
      <c r="G11168" s="2"/>
      <c r="H11168" s="2"/>
    </row>
    <row r="11169" spans="2:8">
      <c r="B11169" s="2" t="s">
        <v>11617</v>
      </c>
      <c r="C11169" s="2">
        <v>40</v>
      </c>
      <c r="D11169" s="2" t="s">
        <v>455</v>
      </c>
      <c r="E11169" s="2"/>
      <c r="F11169" s="2"/>
      <c r="G11169" s="2"/>
      <c r="H11169" s="2"/>
    </row>
    <row r="11170" spans="2:8">
      <c r="B11170" s="2" t="s">
        <v>11618</v>
      </c>
      <c r="C11170" s="2">
        <v>24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18</v>
      </c>
      <c r="D11175" s="2" t="s">
        <v>455</v>
      </c>
      <c r="E11175" s="2"/>
      <c r="F11175" s="2"/>
      <c r="G11175" s="2"/>
      <c r="H11175" s="2"/>
    </row>
    <row r="11176" spans="2:8">
      <c r="B11176" s="2" t="s">
        <v>11624</v>
      </c>
      <c r="C11176" s="2">
        <v>26</v>
      </c>
      <c r="D11176" s="2" t="s">
        <v>455</v>
      </c>
      <c r="E11176" s="2"/>
      <c r="F11176" s="2"/>
      <c r="G11176" s="2"/>
      <c r="H11176" s="2"/>
    </row>
    <row r="11177" spans="2:8">
      <c r="B11177" s="2" t="s">
        <v>11625</v>
      </c>
      <c r="C11177" s="2">
        <v>30</v>
      </c>
      <c r="D11177" s="2" t="s">
        <v>455</v>
      </c>
      <c r="E11177" s="2"/>
      <c r="F11177" s="2"/>
      <c r="G11177" s="2"/>
      <c r="H11177" s="2"/>
    </row>
    <row r="11178" spans="2:8">
      <c r="B11178" s="2" t="s">
        <v>11626</v>
      </c>
      <c r="C11178" s="2">
        <v>33</v>
      </c>
      <c r="D11178" s="2" t="s">
        <v>455</v>
      </c>
      <c r="E11178" s="2"/>
      <c r="F11178" s="2"/>
      <c r="G11178" s="2"/>
      <c r="H11178" s="2"/>
    </row>
    <row r="11179" spans="2:8">
      <c r="B11179" s="2" t="s">
        <v>11627</v>
      </c>
      <c r="C11179" s="2">
        <v>29</v>
      </c>
      <c r="D11179" s="2" t="s">
        <v>455</v>
      </c>
      <c r="E11179" s="2"/>
      <c r="F11179" s="2"/>
      <c r="G11179" s="2"/>
      <c r="H11179" s="2"/>
    </row>
    <row r="11180" spans="2:8">
      <c r="B11180" s="2" t="s">
        <v>11628</v>
      </c>
      <c r="C11180" s="2">
        <v>30</v>
      </c>
      <c r="D11180" s="2" t="s">
        <v>455</v>
      </c>
      <c r="E11180" s="2"/>
      <c r="F11180" s="2"/>
      <c r="G11180" s="2"/>
      <c r="H11180" s="2"/>
    </row>
    <row r="11181" spans="2:8">
      <c r="B11181" s="2" t="s">
        <v>11629</v>
      </c>
      <c r="C11181" s="2">
        <v>28</v>
      </c>
      <c r="D11181" s="2" t="s">
        <v>455</v>
      </c>
      <c r="E11181" s="2"/>
      <c r="F11181" s="2"/>
      <c r="G11181" s="2"/>
      <c r="H11181" s="2"/>
    </row>
    <row r="11182" spans="2:8">
      <c r="B11182" s="2" t="s">
        <v>11630</v>
      </c>
      <c r="C11182" s="2">
        <v>25</v>
      </c>
      <c r="D11182" s="2" t="s">
        <v>455</v>
      </c>
      <c r="E11182" s="2"/>
      <c r="F11182" s="2"/>
      <c r="G11182" s="2"/>
      <c r="H11182" s="2"/>
    </row>
    <row r="11183" spans="2:8">
      <c r="B11183" s="2" t="s">
        <v>11631</v>
      </c>
      <c r="C11183" s="2">
        <v>20</v>
      </c>
      <c r="D11183" s="2" t="s">
        <v>455</v>
      </c>
      <c r="E11183" s="2"/>
      <c r="F11183" s="2"/>
      <c r="G11183" s="2"/>
      <c r="H11183" s="2"/>
    </row>
    <row r="11184" spans="2:8">
      <c r="B11184" s="2" t="s">
        <v>11632</v>
      </c>
      <c r="C11184" s="2">
        <v>22</v>
      </c>
      <c r="D11184" s="2" t="s">
        <v>455</v>
      </c>
      <c r="E11184" s="2"/>
      <c r="F11184" s="2"/>
      <c r="G11184" s="2"/>
      <c r="H11184" s="2"/>
    </row>
    <row r="11185" spans="2:8">
      <c r="B11185" s="2" t="s">
        <v>11633</v>
      </c>
      <c r="C11185" s="2">
        <v>19</v>
      </c>
      <c r="D11185" s="2" t="s">
        <v>455</v>
      </c>
      <c r="E11185" s="2"/>
      <c r="F11185" s="2"/>
      <c r="G11185" s="2"/>
      <c r="H11185" s="2"/>
    </row>
    <row r="11186" spans="2:8">
      <c r="B11186" s="2" t="s">
        <v>11634</v>
      </c>
      <c r="C11186" s="2">
        <v>19</v>
      </c>
      <c r="D11186" s="2" t="s">
        <v>455</v>
      </c>
      <c r="E11186" s="2"/>
      <c r="F11186" s="2"/>
      <c r="G11186" s="2"/>
      <c r="H11186" s="2"/>
    </row>
    <row r="11187" spans="2:8">
      <c r="B11187" s="2" t="s">
        <v>11635</v>
      </c>
      <c r="C11187" s="2">
        <v>19</v>
      </c>
      <c r="D11187" s="2" t="s">
        <v>455</v>
      </c>
      <c r="E11187" s="2"/>
      <c r="F11187" s="2"/>
      <c r="G11187" s="2"/>
      <c r="H11187" s="2"/>
    </row>
    <row r="11188" spans="2:8">
      <c r="B11188" s="2" t="s">
        <v>11636</v>
      </c>
      <c r="C11188" s="2">
        <v>20</v>
      </c>
      <c r="D11188" s="2" t="s">
        <v>455</v>
      </c>
      <c r="E11188" s="2"/>
      <c r="F11188" s="2"/>
      <c r="G11188" s="2"/>
      <c r="H11188" s="2"/>
    </row>
    <row r="11189" spans="2:8">
      <c r="B11189" s="2" t="s">
        <v>11637</v>
      </c>
      <c r="C11189" s="2">
        <v>18</v>
      </c>
      <c r="D11189" s="2" t="s">
        <v>455</v>
      </c>
      <c r="E11189" s="2"/>
      <c r="F11189" s="2"/>
      <c r="G11189" s="2"/>
      <c r="H11189" s="2"/>
    </row>
    <row r="11190" spans="2:8">
      <c r="B11190" s="2" t="s">
        <v>11638</v>
      </c>
      <c r="C11190" s="2">
        <v>18</v>
      </c>
      <c r="D11190" s="2" t="s">
        <v>455</v>
      </c>
      <c r="E11190" s="2"/>
      <c r="F11190" s="2"/>
      <c r="G11190" s="2"/>
      <c r="H11190" s="2"/>
    </row>
    <row r="11191" spans="2:8">
      <c r="B11191" s="2" t="s">
        <v>11639</v>
      </c>
      <c r="C11191" s="2">
        <v>36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34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23</v>
      </c>
      <c r="D11202" s="2" t="s">
        <v>455</v>
      </c>
      <c r="E11202" s="2"/>
      <c r="F11202" s="2"/>
      <c r="G11202" s="2"/>
      <c r="H11202" s="2"/>
    </row>
    <row r="11203" spans="2:8">
      <c r="B11203" s="2" t="s">
        <v>11651</v>
      </c>
      <c r="C11203" s="2">
        <v>24</v>
      </c>
      <c r="D11203" s="2" t="s">
        <v>455</v>
      </c>
      <c r="E11203" s="2"/>
      <c r="F11203" s="2"/>
      <c r="G11203" s="2"/>
      <c r="H11203" s="2"/>
    </row>
    <row r="11204" spans="2:8">
      <c r="B11204" s="2" t="s">
        <v>11652</v>
      </c>
      <c r="C11204" s="2">
        <v>26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25</v>
      </c>
      <c r="D11205" s="2" t="s">
        <v>455</v>
      </c>
      <c r="E11205" s="2"/>
      <c r="F11205" s="2"/>
      <c r="G11205" s="2"/>
      <c r="H11205" s="2"/>
    </row>
    <row r="11206" spans="2:8">
      <c r="B11206" s="2" t="s">
        <v>11654</v>
      </c>
      <c r="C11206" s="2">
        <v>26</v>
      </c>
      <c r="D11206" s="2" t="s">
        <v>455</v>
      </c>
      <c r="E11206" s="2"/>
      <c r="F11206" s="2"/>
      <c r="G11206" s="2"/>
      <c r="H11206" s="2"/>
    </row>
    <row r="11207" spans="2:8">
      <c r="B11207" s="2" t="s">
        <v>11655</v>
      </c>
      <c r="C11207" s="2">
        <v>28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32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30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32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28</v>
      </c>
      <c r="D11230" s="2" t="s">
        <v>455</v>
      </c>
      <c r="E11230" s="2"/>
      <c r="F11230" s="2"/>
      <c r="G11230" s="2"/>
      <c r="H11230" s="2"/>
    </row>
    <row r="11231" spans="2:8">
      <c r="B11231" s="2" t="s">
        <v>11679</v>
      </c>
      <c r="C11231" s="2">
        <v>29</v>
      </c>
      <c r="D11231" s="2" t="s">
        <v>455</v>
      </c>
      <c r="E11231" s="2"/>
      <c r="F11231" s="2"/>
      <c r="G11231" s="2"/>
      <c r="H11231" s="2"/>
    </row>
    <row r="11232" spans="2:8">
      <c r="B11232" s="2" t="s">
        <v>11680</v>
      </c>
      <c r="C11232" s="2">
        <v>29</v>
      </c>
      <c r="D11232" s="2" t="s">
        <v>455</v>
      </c>
      <c r="E11232" s="2"/>
      <c r="F11232" s="2"/>
      <c r="G11232" s="2"/>
      <c r="H11232" s="2"/>
    </row>
    <row r="11233" spans="2:8">
      <c r="B11233" s="2" t="s">
        <v>11681</v>
      </c>
      <c r="C11233" s="2">
        <v>28</v>
      </c>
      <c r="D11233" s="2" t="s">
        <v>455</v>
      </c>
      <c r="E11233" s="2"/>
      <c r="F11233" s="2"/>
      <c r="G11233" s="2"/>
      <c r="H11233" s="2"/>
    </row>
    <row r="11234" spans="2:8">
      <c r="B11234" s="2" t="s">
        <v>11682</v>
      </c>
      <c r="C11234" s="2">
        <v>27</v>
      </c>
      <c r="D11234" s="2" t="s">
        <v>455</v>
      </c>
      <c r="E11234" s="2"/>
      <c r="F11234" s="2"/>
      <c r="G11234" s="2"/>
      <c r="H11234" s="2"/>
    </row>
    <row r="11235" spans="2:8">
      <c r="B11235" s="2" t="s">
        <v>11683</v>
      </c>
      <c r="C11235" s="2">
        <v>25</v>
      </c>
      <c r="D11235" s="2" t="s">
        <v>455</v>
      </c>
      <c r="E11235" s="2"/>
      <c r="F11235" s="2"/>
      <c r="G11235" s="2"/>
      <c r="H11235" s="2"/>
    </row>
    <row r="11236" spans="2:8">
      <c r="B11236" s="2" t="s">
        <v>11684</v>
      </c>
      <c r="C11236" s="2">
        <v>30</v>
      </c>
      <c r="D11236" s="2" t="s">
        <v>455</v>
      </c>
      <c r="E11236" s="2"/>
      <c r="F11236" s="2"/>
      <c r="G11236" s="2"/>
      <c r="H11236" s="2"/>
    </row>
    <row r="11237" spans="2:8">
      <c r="B11237" s="2" t="s">
        <v>11685</v>
      </c>
      <c r="C11237" s="2">
        <v>31</v>
      </c>
      <c r="D11237" s="2" t="s">
        <v>455</v>
      </c>
      <c r="E11237" s="2"/>
      <c r="F11237" s="2"/>
      <c r="G11237" s="2"/>
      <c r="H11237" s="2"/>
    </row>
    <row r="11238" spans="2:8">
      <c r="B11238" s="2" t="s">
        <v>11686</v>
      </c>
      <c r="C11238" s="2">
        <v>31</v>
      </c>
      <c r="D11238" s="2" t="s">
        <v>455</v>
      </c>
      <c r="E11238" s="2"/>
      <c r="F11238" s="2"/>
      <c r="G11238" s="2"/>
      <c r="H11238" s="2"/>
    </row>
    <row r="11239" spans="2:8">
      <c r="B11239" s="2" t="s">
        <v>11687</v>
      </c>
      <c r="C11239" s="2">
        <v>31</v>
      </c>
      <c r="D11239" s="2" t="s">
        <v>455</v>
      </c>
      <c r="E11239" s="2"/>
      <c r="F11239" s="2"/>
      <c r="G11239" s="2"/>
      <c r="H11239" s="2"/>
    </row>
    <row r="11240" spans="2:8">
      <c r="B11240" s="2" t="s">
        <v>11688</v>
      </c>
      <c r="C11240" s="2">
        <v>30</v>
      </c>
      <c r="D11240" s="2" t="s">
        <v>455</v>
      </c>
      <c r="E11240" s="2"/>
      <c r="F11240" s="2"/>
      <c r="G11240" s="2"/>
      <c r="H11240" s="2"/>
    </row>
    <row r="11241" spans="2:8">
      <c r="B11241" s="2" t="s">
        <v>11689</v>
      </c>
      <c r="C11241" s="2">
        <v>28</v>
      </c>
      <c r="D11241" s="2" t="s">
        <v>455</v>
      </c>
      <c r="E11241" s="2"/>
      <c r="F11241" s="2"/>
      <c r="G11241" s="2"/>
      <c r="H11241" s="2"/>
    </row>
    <row r="11242" spans="2:8">
      <c r="B11242" s="2" t="s">
        <v>11690</v>
      </c>
      <c r="C11242" s="2">
        <v>26</v>
      </c>
      <c r="D11242" s="2" t="s">
        <v>455</v>
      </c>
      <c r="E11242" s="2"/>
      <c r="F11242" s="2"/>
      <c r="G11242" s="2"/>
      <c r="H11242" s="2"/>
    </row>
    <row r="11243" spans="2:8">
      <c r="B11243" s="2" t="s">
        <v>11691</v>
      </c>
      <c r="C11243" s="2">
        <v>27</v>
      </c>
      <c r="D11243" s="2" t="s">
        <v>455</v>
      </c>
      <c r="E11243" s="2"/>
      <c r="F11243" s="2"/>
      <c r="G11243" s="2"/>
      <c r="H11243" s="2"/>
    </row>
    <row r="11244" spans="2:8">
      <c r="B11244" s="2" t="s">
        <v>11692</v>
      </c>
      <c r="C11244" s="2">
        <v>27</v>
      </c>
      <c r="D11244" s="2" t="s">
        <v>455</v>
      </c>
      <c r="E11244" s="2"/>
      <c r="F11244" s="2"/>
      <c r="G11244" s="2"/>
      <c r="H11244" s="2"/>
    </row>
    <row r="11245" spans="2:8">
      <c r="B11245" s="2" t="s">
        <v>11693</v>
      </c>
      <c r="C11245" s="2">
        <v>22</v>
      </c>
      <c r="D11245" s="2" t="s">
        <v>455</v>
      </c>
      <c r="E11245" s="2"/>
      <c r="F11245" s="2"/>
      <c r="G11245" s="2"/>
      <c r="H11245" s="2"/>
    </row>
    <row r="11246" spans="2:8">
      <c r="B11246" s="2" t="s">
        <v>11694</v>
      </c>
      <c r="C11246" s="2">
        <v>14</v>
      </c>
      <c r="D11246" s="2" t="s">
        <v>455</v>
      </c>
      <c r="E11246" s="2"/>
      <c r="F11246" s="2"/>
      <c r="G11246" s="2"/>
      <c r="H11246" s="2"/>
    </row>
    <row r="11247" spans="2:8">
      <c r="B11247" s="2" t="s">
        <v>11695</v>
      </c>
      <c r="C11247" s="2">
        <v>16</v>
      </c>
      <c r="D11247" s="2" t="s">
        <v>455</v>
      </c>
      <c r="E11247" s="2"/>
      <c r="F11247" s="2"/>
      <c r="G11247" s="2"/>
      <c r="H11247" s="2"/>
    </row>
    <row r="11248" spans="2:8">
      <c r="B11248" s="2" t="s">
        <v>11696</v>
      </c>
      <c r="C11248" s="2">
        <v>20</v>
      </c>
      <c r="D11248" s="2" t="s">
        <v>455</v>
      </c>
      <c r="E11248" s="2"/>
      <c r="F11248" s="2"/>
      <c r="G11248" s="2"/>
      <c r="H11248" s="2"/>
    </row>
    <row r="11249" spans="2:8">
      <c r="B11249" s="2" t="s">
        <v>11697</v>
      </c>
      <c r="C11249" s="2">
        <v>23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17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14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10</v>
      </c>
      <c r="D11256" s="2" t="s">
        <v>455</v>
      </c>
      <c r="E11256" s="2"/>
      <c r="F11256" s="2"/>
      <c r="G11256" s="2"/>
      <c r="H11256" s="2"/>
    </row>
    <row r="11257" spans="2:8">
      <c r="B11257" s="2" t="s">
        <v>11705</v>
      </c>
      <c r="C11257" s="2">
        <v>12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11706</v>
      </c>
      <c r="C11258" s="2">
        <v>19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11707</v>
      </c>
      <c r="C11259" s="2">
        <v>19</v>
      </c>
      <c r="D11259" s="2" t="s">
        <v>455</v>
      </c>
      <c r="E11259" s="2"/>
      <c r="F11259" s="2"/>
      <c r="G11259" s="2"/>
      <c r="H11259" s="2"/>
    </row>
    <row r="11260" spans="2:8">
      <c r="B11260" s="2" t="s">
        <v>11708</v>
      </c>
      <c r="C11260" s="2">
        <v>19</v>
      </c>
      <c r="D11260" s="2" t="s">
        <v>455</v>
      </c>
      <c r="E11260" s="2"/>
      <c r="F11260" s="2"/>
      <c r="G11260" s="2"/>
      <c r="H11260" s="2"/>
    </row>
    <row r="11261" spans="2:8">
      <c r="B11261" s="2" t="s">
        <v>11709</v>
      </c>
      <c r="C11261" s="2">
        <v>18</v>
      </c>
      <c r="D11261" s="2" t="s">
        <v>455</v>
      </c>
      <c r="E11261" s="2"/>
      <c r="F11261" s="2"/>
      <c r="G11261" s="2"/>
      <c r="H11261" s="2"/>
    </row>
    <row r="11262" spans="2:8">
      <c r="B11262" s="2" t="s">
        <v>11710</v>
      </c>
      <c r="C11262" s="2">
        <v>19</v>
      </c>
      <c r="D11262" s="2" t="s">
        <v>455</v>
      </c>
      <c r="E11262" s="2"/>
      <c r="F11262" s="2"/>
      <c r="G11262" s="2"/>
      <c r="H11262" s="2"/>
    </row>
    <row r="11263" spans="2:8">
      <c r="B11263" s="2" t="s">
        <v>11711</v>
      </c>
      <c r="C11263" s="2">
        <v>31</v>
      </c>
      <c r="D11263" s="2" t="s">
        <v>455</v>
      </c>
      <c r="E11263" s="2"/>
      <c r="F11263" s="2"/>
      <c r="G11263" s="2"/>
      <c r="H11263" s="2"/>
    </row>
    <row r="11264" spans="2:8">
      <c r="B11264" s="2" t="s">
        <v>11712</v>
      </c>
      <c r="C11264" s="2">
        <v>26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23</v>
      </c>
      <c r="D11268" s="2" t="s">
        <v>455</v>
      </c>
      <c r="E11268" s="2"/>
      <c r="F11268" s="2"/>
      <c r="G11268" s="2"/>
      <c r="H11268" s="2"/>
    </row>
    <row r="11269" spans="2:8">
      <c r="B11269" s="2" t="s">
        <v>11717</v>
      </c>
      <c r="C11269" s="2">
        <v>23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32</v>
      </c>
      <c r="D11270" s="2" t="s">
        <v>455</v>
      </c>
      <c r="E11270" s="2"/>
      <c r="F11270" s="2"/>
      <c r="G11270" s="2"/>
      <c r="H11270" s="2"/>
    </row>
    <row r="11271" spans="2:8">
      <c r="B11271" s="2" t="s">
        <v>11719</v>
      </c>
      <c r="C11271" s="2">
        <v>36</v>
      </c>
      <c r="D11271" s="2" t="s">
        <v>455</v>
      </c>
      <c r="E11271" s="2"/>
      <c r="F11271" s="2"/>
      <c r="G11271" s="2"/>
      <c r="H11271" s="2"/>
    </row>
    <row r="11272" spans="2:8">
      <c r="B11272" s="2" t="s">
        <v>11720</v>
      </c>
      <c r="C11272" s="2">
        <v>33</v>
      </c>
      <c r="D11272" s="2" t="s">
        <v>455</v>
      </c>
      <c r="E11272" s="2"/>
      <c r="F11272" s="2"/>
      <c r="G11272" s="2"/>
      <c r="H11272" s="2"/>
    </row>
    <row r="11273" spans="2:8">
      <c r="B11273" s="2" t="s">
        <v>11721</v>
      </c>
      <c r="C11273" s="2">
        <v>18</v>
      </c>
      <c r="D11273" s="2" t="s">
        <v>455</v>
      </c>
      <c r="E11273" s="2"/>
      <c r="F11273" s="2"/>
      <c r="G11273" s="2"/>
      <c r="H11273" s="2"/>
    </row>
    <row r="11274" spans="2:8">
      <c r="B11274" s="2" t="s">
        <v>11722</v>
      </c>
      <c r="C11274" s="2">
        <v>22</v>
      </c>
      <c r="D11274" s="2" t="s">
        <v>455</v>
      </c>
      <c r="E11274" s="2"/>
      <c r="F11274" s="2"/>
      <c r="G11274" s="2"/>
      <c r="H11274" s="2"/>
    </row>
    <row r="11275" spans="2:8">
      <c r="B11275" s="2" t="s">
        <v>11723</v>
      </c>
      <c r="C11275" s="2">
        <v>25</v>
      </c>
      <c r="D11275" s="2" t="s">
        <v>455</v>
      </c>
      <c r="E11275" s="2"/>
      <c r="F11275" s="2"/>
      <c r="G11275" s="2"/>
      <c r="H11275" s="2"/>
    </row>
    <row r="11276" spans="2:8">
      <c r="B11276" s="2" t="s">
        <v>11724</v>
      </c>
      <c r="C11276" s="2">
        <v>34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36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38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37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14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18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30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18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27</v>
      </c>
      <c r="D11310" s="2" t="s">
        <v>455</v>
      </c>
      <c r="E11310" s="2"/>
      <c r="F11310" s="2"/>
      <c r="G11310" s="2"/>
      <c r="H11310" s="2"/>
    </row>
    <row r="11311" spans="2:8">
      <c r="B11311" s="2" t="s">
        <v>11759</v>
      </c>
      <c r="C11311" s="2">
        <v>28</v>
      </c>
      <c r="D11311" s="2" t="s">
        <v>455</v>
      </c>
      <c r="E11311" s="2"/>
      <c r="F11311" s="2"/>
      <c r="G11311" s="2"/>
      <c r="H11311" s="2"/>
    </row>
    <row r="11312" spans="2:8">
      <c r="B11312" s="2" t="s">
        <v>11760</v>
      </c>
      <c r="C11312" s="2">
        <v>29</v>
      </c>
      <c r="D11312" s="2" t="s">
        <v>455</v>
      </c>
      <c r="E11312" s="2"/>
      <c r="F11312" s="2"/>
      <c r="G11312" s="2"/>
      <c r="H11312" s="2"/>
    </row>
    <row r="11313" spans="2:8">
      <c r="B11313" s="2" t="s">
        <v>11761</v>
      </c>
      <c r="C11313" s="2">
        <v>29</v>
      </c>
      <c r="D11313" s="2" t="s">
        <v>455</v>
      </c>
      <c r="E11313" s="2"/>
      <c r="F11313" s="2"/>
      <c r="G11313" s="2"/>
      <c r="H11313" s="2"/>
    </row>
    <row r="11314" spans="2:8">
      <c r="B11314" s="2" t="s">
        <v>11762</v>
      </c>
      <c r="C11314" s="2">
        <v>27</v>
      </c>
      <c r="D11314" s="2" t="s">
        <v>455</v>
      </c>
      <c r="E11314" s="2"/>
      <c r="F11314" s="2"/>
      <c r="G11314" s="2"/>
      <c r="H11314" s="2"/>
    </row>
    <row r="11315" spans="2:8">
      <c r="B11315" s="2" t="s">
        <v>11763</v>
      </c>
      <c r="C11315" s="2">
        <v>26</v>
      </c>
      <c r="D11315" s="2" t="s">
        <v>455</v>
      </c>
      <c r="E11315" s="2"/>
      <c r="F11315" s="2"/>
      <c r="G11315" s="2"/>
      <c r="H11315" s="2"/>
    </row>
    <row r="11316" spans="2:8">
      <c r="B11316" s="2" t="s">
        <v>11764</v>
      </c>
      <c r="C11316" s="2">
        <v>25</v>
      </c>
      <c r="D11316" s="2" t="s">
        <v>455</v>
      </c>
      <c r="E11316" s="2"/>
      <c r="F11316" s="2"/>
      <c r="G11316" s="2"/>
      <c r="H11316" s="2"/>
    </row>
    <row r="11317" spans="2:8">
      <c r="B11317" s="2" t="s">
        <v>11765</v>
      </c>
      <c r="C11317" s="2">
        <v>25</v>
      </c>
      <c r="D11317" s="2" t="s">
        <v>455</v>
      </c>
      <c r="E11317" s="2"/>
      <c r="F11317" s="2"/>
      <c r="G11317" s="2"/>
      <c r="H11317" s="2"/>
    </row>
    <row r="11318" spans="2:8">
      <c r="B11318" s="2" t="s">
        <v>11766</v>
      </c>
      <c r="C11318" s="2">
        <v>32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9</v>
      </c>
      <c r="D11323" s="2" t="s">
        <v>455</v>
      </c>
      <c r="E11323" s="2"/>
      <c r="F11323" s="2"/>
      <c r="G11323" s="2"/>
      <c r="H11323" s="2"/>
    </row>
    <row r="11324" spans="2:8">
      <c r="B11324" s="2" t="s">
        <v>11772</v>
      </c>
      <c r="C11324" s="2">
        <v>29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30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30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18</v>
      </c>
      <c r="D11331" s="2" t="s">
        <v>455</v>
      </c>
      <c r="E11331" s="2"/>
      <c r="F11331" s="2"/>
      <c r="G11331" s="2"/>
      <c r="H11331" s="2"/>
    </row>
    <row r="11332" spans="2:8">
      <c r="B11332" s="2" t="s">
        <v>11780</v>
      </c>
      <c r="C11332" s="2">
        <v>18</v>
      </c>
      <c r="D11332" s="2" t="s">
        <v>455</v>
      </c>
      <c r="E11332" s="2"/>
      <c r="F11332" s="2"/>
      <c r="G11332" s="2"/>
      <c r="H11332" s="2"/>
    </row>
    <row r="11333" spans="2:8">
      <c r="B11333" s="2" t="s">
        <v>11781</v>
      </c>
      <c r="C11333" s="2">
        <v>18</v>
      </c>
      <c r="D11333" s="2" t="s">
        <v>455</v>
      </c>
      <c r="E11333" s="2"/>
      <c r="F11333" s="2"/>
      <c r="G11333" s="2"/>
      <c r="H11333" s="2"/>
    </row>
    <row r="11334" spans="2:8">
      <c r="B11334" s="2" t="s">
        <v>11782</v>
      </c>
      <c r="C11334" s="2">
        <v>17</v>
      </c>
      <c r="D11334" s="2" t="s">
        <v>455</v>
      </c>
      <c r="E11334" s="2"/>
      <c r="F11334" s="2"/>
      <c r="G11334" s="2"/>
      <c r="H11334" s="2"/>
    </row>
    <row r="11335" spans="2:8">
      <c r="B11335" s="2" t="s">
        <v>11783</v>
      </c>
      <c r="C11335" s="2">
        <v>17</v>
      </c>
      <c r="D11335" s="2" t="s">
        <v>455</v>
      </c>
      <c r="E11335" s="2"/>
      <c r="F11335" s="2"/>
      <c r="G11335" s="2"/>
      <c r="H11335" s="2"/>
    </row>
    <row r="11336" spans="2:8">
      <c r="B11336" s="2" t="s">
        <v>11784</v>
      </c>
      <c r="C11336" s="2">
        <v>33</v>
      </c>
      <c r="D11336" s="2" t="s">
        <v>455</v>
      </c>
      <c r="E11336" s="2"/>
      <c r="F11336" s="2"/>
      <c r="G11336" s="2"/>
      <c r="H11336" s="2"/>
    </row>
    <row r="11337" spans="2:8">
      <c r="B11337" s="2" t="s">
        <v>11785</v>
      </c>
      <c r="C11337" s="2">
        <v>34</v>
      </c>
      <c r="D11337" s="2" t="s">
        <v>455</v>
      </c>
      <c r="E11337" s="2"/>
      <c r="F11337" s="2"/>
      <c r="G11337" s="2"/>
      <c r="H11337" s="2"/>
    </row>
    <row r="11338" spans="2:8">
      <c r="B11338" s="2" t="s">
        <v>11786</v>
      </c>
      <c r="C11338" s="2">
        <v>31</v>
      </c>
      <c r="D11338" s="2" t="s">
        <v>455</v>
      </c>
      <c r="E11338" s="2"/>
      <c r="F11338" s="2"/>
      <c r="G11338" s="2"/>
      <c r="H11338" s="2"/>
    </row>
    <row r="11339" spans="2:8">
      <c r="B11339" s="2" t="s">
        <v>11787</v>
      </c>
      <c r="C11339" s="2">
        <v>28</v>
      </c>
      <c r="D11339" s="2" t="s">
        <v>455</v>
      </c>
      <c r="E11339" s="2"/>
      <c r="F11339" s="2"/>
      <c r="G11339" s="2"/>
      <c r="H11339" s="2"/>
    </row>
    <row r="11340" spans="2:8">
      <c r="B11340" s="2" t="s">
        <v>11788</v>
      </c>
      <c r="C11340" s="2">
        <v>28</v>
      </c>
      <c r="D11340" s="2" t="s">
        <v>455</v>
      </c>
      <c r="E11340" s="2"/>
      <c r="F11340" s="2"/>
      <c r="G11340" s="2"/>
      <c r="H11340" s="2"/>
    </row>
    <row r="11341" spans="2:8">
      <c r="B11341" s="2" t="s">
        <v>11789</v>
      </c>
      <c r="C11341" s="2">
        <v>28</v>
      </c>
      <c r="D11341" s="2" t="s">
        <v>455</v>
      </c>
      <c r="E11341" s="2"/>
      <c r="F11341" s="2"/>
      <c r="G11341" s="2"/>
      <c r="H11341" s="2"/>
    </row>
    <row r="11342" spans="2:8">
      <c r="B11342" s="2" t="s">
        <v>11790</v>
      </c>
      <c r="C11342" s="2">
        <v>27</v>
      </c>
      <c r="D11342" s="2" t="s">
        <v>455</v>
      </c>
      <c r="E11342" s="2"/>
      <c r="F11342" s="2"/>
      <c r="G11342" s="2"/>
      <c r="H11342" s="2"/>
    </row>
    <row r="11343" spans="2:8">
      <c r="B11343" s="2" t="s">
        <v>11791</v>
      </c>
      <c r="C11343" s="2">
        <v>25</v>
      </c>
      <c r="D11343" s="2" t="s">
        <v>455</v>
      </c>
      <c r="E11343" s="2"/>
      <c r="F11343" s="2"/>
      <c r="G11343" s="2"/>
      <c r="H11343" s="2"/>
    </row>
    <row r="11344" spans="2:8">
      <c r="B11344" s="2" t="s">
        <v>11792</v>
      </c>
      <c r="C11344" s="2">
        <v>19</v>
      </c>
      <c r="D11344" s="2" t="s">
        <v>455</v>
      </c>
      <c r="E11344" s="2"/>
      <c r="F11344" s="2"/>
      <c r="G11344" s="2"/>
      <c r="H11344" s="2"/>
    </row>
    <row r="11345" spans="2:8">
      <c r="B11345" s="2" t="s">
        <v>11793</v>
      </c>
      <c r="C11345" s="2">
        <v>22</v>
      </c>
      <c r="D11345" s="2" t="s">
        <v>455</v>
      </c>
      <c r="E11345" s="2"/>
      <c r="F11345" s="2"/>
      <c r="G11345" s="2"/>
      <c r="H11345" s="2"/>
    </row>
    <row r="11346" spans="2:8">
      <c r="B11346" s="2" t="s">
        <v>11794</v>
      </c>
      <c r="C11346" s="2">
        <v>22</v>
      </c>
      <c r="D11346" s="2" t="s">
        <v>455</v>
      </c>
      <c r="E11346" s="2"/>
      <c r="F11346" s="2"/>
      <c r="G11346" s="2"/>
      <c r="H11346" s="2"/>
    </row>
    <row r="11347" spans="2:8">
      <c r="B11347" s="2" t="s">
        <v>11795</v>
      </c>
      <c r="C11347" s="2">
        <v>24</v>
      </c>
      <c r="D11347" s="2" t="s">
        <v>455</v>
      </c>
      <c r="E11347" s="2"/>
      <c r="F11347" s="2"/>
      <c r="G11347" s="2"/>
      <c r="H11347" s="2"/>
    </row>
    <row r="11348" spans="2:8">
      <c r="B11348" s="2" t="s">
        <v>11796</v>
      </c>
      <c r="C11348" s="2">
        <v>23</v>
      </c>
      <c r="D11348" s="2" t="s">
        <v>455</v>
      </c>
      <c r="E11348" s="2"/>
      <c r="F11348" s="2"/>
      <c r="G11348" s="2"/>
      <c r="H11348" s="2"/>
    </row>
    <row r="11349" spans="2:8">
      <c r="B11349" s="2" t="s">
        <v>11797</v>
      </c>
      <c r="C11349" s="2">
        <v>22</v>
      </c>
      <c r="D11349" s="2" t="s">
        <v>455</v>
      </c>
      <c r="E11349" s="2"/>
      <c r="F11349" s="2"/>
      <c r="G11349" s="2"/>
      <c r="H11349" s="2"/>
    </row>
    <row r="11350" spans="2:8">
      <c r="B11350" s="2" t="s">
        <v>11798</v>
      </c>
      <c r="C11350" s="2">
        <v>26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30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34</v>
      </c>
      <c r="D11355" s="2" t="s">
        <v>455</v>
      </c>
      <c r="E11355" s="2"/>
      <c r="F11355" s="2"/>
      <c r="G11355" s="2"/>
      <c r="H11355" s="2"/>
    </row>
    <row r="11356" spans="2:8">
      <c r="B11356" s="2" t="s">
        <v>11804</v>
      </c>
      <c r="C11356" s="2">
        <v>30</v>
      </c>
      <c r="D11356" s="2" t="s">
        <v>455</v>
      </c>
      <c r="E11356" s="2"/>
      <c r="F11356" s="2"/>
      <c r="G11356" s="2"/>
      <c r="H11356" s="2"/>
    </row>
    <row r="11357" spans="2:8">
      <c r="B11357" s="2" t="s">
        <v>11805</v>
      </c>
      <c r="C11357" s="2">
        <v>26</v>
      </c>
      <c r="D11357" s="2" t="s">
        <v>455</v>
      </c>
      <c r="E11357" s="2"/>
      <c r="F11357" s="2"/>
      <c r="G11357" s="2"/>
      <c r="H11357" s="2"/>
    </row>
    <row r="11358" spans="2:8">
      <c r="B11358" s="2" t="s">
        <v>11806</v>
      </c>
      <c r="C11358" s="2">
        <v>21</v>
      </c>
      <c r="D11358" s="2" t="s">
        <v>455</v>
      </c>
      <c r="E11358" s="2"/>
      <c r="F11358" s="2"/>
      <c r="G11358" s="2"/>
      <c r="H11358" s="2"/>
    </row>
    <row r="11359" spans="2:8">
      <c r="B11359" s="2" t="s">
        <v>11807</v>
      </c>
      <c r="C11359" s="2">
        <v>23</v>
      </c>
      <c r="D11359" s="2" t="s">
        <v>455</v>
      </c>
      <c r="E11359" s="2"/>
      <c r="F11359" s="2"/>
      <c r="G11359" s="2"/>
      <c r="H11359" s="2"/>
    </row>
    <row r="11360" spans="2:8">
      <c r="B11360" s="2" t="s">
        <v>11808</v>
      </c>
      <c r="C11360" s="2">
        <v>27</v>
      </c>
      <c r="D11360" s="2" t="s">
        <v>455</v>
      </c>
      <c r="E11360" s="2"/>
      <c r="F11360" s="2"/>
      <c r="G11360" s="2"/>
      <c r="H11360" s="2"/>
    </row>
    <row r="11361" spans="2:8">
      <c r="B11361" s="2" t="s">
        <v>11809</v>
      </c>
      <c r="C11361" s="2">
        <v>32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34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33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31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26</v>
      </c>
      <c r="D11377" s="2" t="s">
        <v>455</v>
      </c>
      <c r="E11377" s="2"/>
      <c r="F11377" s="2"/>
      <c r="G11377" s="2"/>
      <c r="H11377" s="2"/>
    </row>
    <row r="11378" spans="2:8">
      <c r="B11378" s="2" t="s">
        <v>11826</v>
      </c>
      <c r="C11378" s="2">
        <v>28</v>
      </c>
      <c r="D11378" s="2" t="s">
        <v>455</v>
      </c>
      <c r="E11378" s="2"/>
      <c r="F11378" s="2"/>
      <c r="G11378" s="2"/>
      <c r="H11378" s="2"/>
    </row>
    <row r="11379" spans="2:8">
      <c r="B11379" s="2" t="s">
        <v>11827</v>
      </c>
      <c r="C11379" s="2">
        <v>27</v>
      </c>
      <c r="D11379" s="2" t="s">
        <v>455</v>
      </c>
      <c r="E11379" s="2"/>
      <c r="F11379" s="2"/>
      <c r="G11379" s="2"/>
      <c r="H11379" s="2"/>
    </row>
    <row r="11380" spans="2:8">
      <c r="B11380" s="2" t="s">
        <v>11828</v>
      </c>
      <c r="C11380" s="2">
        <v>25</v>
      </c>
      <c r="D11380" s="2" t="s">
        <v>455</v>
      </c>
      <c r="E11380" s="2"/>
      <c r="F11380" s="2"/>
      <c r="G11380" s="2"/>
      <c r="H11380" s="2"/>
    </row>
    <row r="11381" spans="2:8">
      <c r="B11381" s="2" t="s">
        <v>11829</v>
      </c>
      <c r="C11381" s="2">
        <v>23</v>
      </c>
      <c r="D11381" s="2" t="s">
        <v>455</v>
      </c>
      <c r="E11381" s="2"/>
      <c r="F11381" s="2"/>
      <c r="G11381" s="2"/>
      <c r="H11381" s="2"/>
    </row>
    <row r="11382" spans="2:8">
      <c r="B11382" s="2" t="s">
        <v>11830</v>
      </c>
      <c r="C11382" s="2">
        <v>26</v>
      </c>
      <c r="D11382" s="2" t="s">
        <v>455</v>
      </c>
      <c r="E11382" s="2"/>
      <c r="F11382" s="2"/>
      <c r="G11382" s="2"/>
      <c r="H11382" s="2"/>
    </row>
    <row r="11383" spans="2:8">
      <c r="B11383" s="2" t="s">
        <v>11831</v>
      </c>
      <c r="C11383" s="2">
        <v>23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32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29</v>
      </c>
      <c r="D11400" s="2" t="s">
        <v>455</v>
      </c>
      <c r="E11400" s="2"/>
      <c r="F11400" s="2"/>
      <c r="G11400" s="2"/>
      <c r="H11400" s="2"/>
    </row>
    <row r="11401" spans="2:8">
      <c r="B11401" s="2" t="s">
        <v>11849</v>
      </c>
      <c r="C11401" s="2">
        <v>29</v>
      </c>
      <c r="D11401" s="2" t="s">
        <v>455</v>
      </c>
      <c r="E11401" s="2"/>
      <c r="F11401" s="2"/>
      <c r="G11401" s="2"/>
      <c r="H11401" s="2"/>
    </row>
    <row r="11402" spans="2:8">
      <c r="B11402" s="2" t="s">
        <v>11850</v>
      </c>
      <c r="C11402" s="2">
        <v>29</v>
      </c>
      <c r="D11402" s="2" t="s">
        <v>455</v>
      </c>
      <c r="E11402" s="2"/>
      <c r="F11402" s="2"/>
      <c r="G11402" s="2"/>
      <c r="H11402" s="2"/>
    </row>
    <row r="11403" spans="2:8">
      <c r="B11403" s="2" t="s">
        <v>11851</v>
      </c>
      <c r="C11403" s="2">
        <v>19</v>
      </c>
      <c r="D11403" s="2" t="s">
        <v>455</v>
      </c>
      <c r="E11403" s="2"/>
      <c r="F11403" s="2"/>
      <c r="G11403" s="2"/>
      <c r="H11403" s="2"/>
    </row>
    <row r="11404" spans="2:8">
      <c r="B11404" s="2" t="s">
        <v>11852</v>
      </c>
      <c r="C11404" s="2">
        <v>22</v>
      </c>
      <c r="D11404" s="2" t="s">
        <v>455</v>
      </c>
      <c r="E11404" s="2"/>
      <c r="F11404" s="2"/>
      <c r="G11404" s="2"/>
      <c r="H11404" s="2"/>
    </row>
    <row r="11405" spans="2:8">
      <c r="B11405" s="2" t="s">
        <v>11853</v>
      </c>
      <c r="C11405" s="2">
        <v>23</v>
      </c>
      <c r="D11405" s="2" t="s">
        <v>455</v>
      </c>
      <c r="E11405" s="2"/>
      <c r="F11405" s="2"/>
      <c r="G11405" s="2"/>
      <c r="H11405" s="2"/>
    </row>
    <row r="11406" spans="2:8">
      <c r="B11406" s="2" t="s">
        <v>11854</v>
      </c>
      <c r="C11406" s="2">
        <v>21</v>
      </c>
      <c r="D11406" s="2" t="s">
        <v>455</v>
      </c>
      <c r="E11406" s="2"/>
      <c r="F11406" s="2"/>
      <c r="G11406" s="2"/>
      <c r="H11406" s="2"/>
    </row>
    <row r="11407" spans="2:8">
      <c r="B11407" s="2" t="s">
        <v>11855</v>
      </c>
      <c r="C11407" s="2">
        <v>14</v>
      </c>
      <c r="D11407" s="2" t="s">
        <v>455</v>
      </c>
      <c r="E11407" s="2"/>
      <c r="F11407" s="2"/>
      <c r="G11407" s="2"/>
      <c r="H11407" s="2"/>
    </row>
    <row r="11408" spans="2:8">
      <c r="B11408" s="2" t="s">
        <v>11856</v>
      </c>
      <c r="C11408" s="2">
        <v>22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16</v>
      </c>
      <c r="D11412" s="2" t="s">
        <v>455</v>
      </c>
      <c r="E11412" s="2"/>
      <c r="F11412" s="2"/>
      <c r="G11412" s="2"/>
      <c r="H11412" s="2"/>
    </row>
    <row r="11413" spans="2:8">
      <c r="B11413" s="2" t="s">
        <v>11861</v>
      </c>
      <c r="C11413" s="2">
        <v>26</v>
      </c>
      <c r="D11413" s="2" t="s">
        <v>455</v>
      </c>
      <c r="E11413" s="2"/>
      <c r="F11413" s="2"/>
      <c r="G11413" s="2"/>
      <c r="H11413" s="2"/>
    </row>
    <row r="11414" spans="2:8">
      <c r="B11414" s="2" t="s">
        <v>11862</v>
      </c>
      <c r="C11414" s="2">
        <v>25</v>
      </c>
      <c r="D11414" s="2" t="s">
        <v>455</v>
      </c>
      <c r="E11414" s="2"/>
      <c r="F11414" s="2"/>
      <c r="G11414" s="2"/>
      <c r="H11414" s="2"/>
    </row>
    <row r="11415" spans="2:8">
      <c r="B11415" s="2" t="s">
        <v>11863</v>
      </c>
      <c r="C11415" s="2">
        <v>21</v>
      </c>
      <c r="D11415" s="2" t="s">
        <v>455</v>
      </c>
      <c r="E11415" s="2"/>
      <c r="F11415" s="2"/>
      <c r="G11415" s="2"/>
      <c r="H11415" s="2"/>
    </row>
    <row r="11416" spans="2:8">
      <c r="B11416" s="2" t="s">
        <v>11864</v>
      </c>
      <c r="C11416" s="2">
        <v>9</v>
      </c>
      <c r="D11416" s="2" t="s">
        <v>455</v>
      </c>
      <c r="E11416" s="2"/>
      <c r="F11416" s="2"/>
      <c r="G11416" s="2"/>
      <c r="H11416" s="2"/>
    </row>
    <row r="11417" spans="2:8">
      <c r="B11417" s="2" t="s">
        <v>11865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19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18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19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27</v>
      </c>
      <c r="D11431" s="2" t="s">
        <v>455</v>
      </c>
      <c r="E11431" s="2"/>
      <c r="F11431" s="2"/>
      <c r="G11431" s="2"/>
      <c r="H11431" s="2"/>
    </row>
    <row r="11432" spans="2:8">
      <c r="B11432" s="2" t="s">
        <v>11880</v>
      </c>
      <c r="C11432" s="2">
        <v>29</v>
      </c>
      <c r="D11432" s="2" t="s">
        <v>455</v>
      </c>
      <c r="E11432" s="2"/>
      <c r="F11432" s="2"/>
      <c r="G11432" s="2"/>
      <c r="H11432" s="2"/>
    </row>
    <row r="11433" spans="2:8">
      <c r="B11433" s="2" t="s">
        <v>11881</v>
      </c>
      <c r="C11433" s="2">
        <v>31</v>
      </c>
      <c r="D11433" s="2" t="s">
        <v>455</v>
      </c>
      <c r="E11433" s="2"/>
      <c r="F11433" s="2"/>
      <c r="G11433" s="2"/>
      <c r="H11433" s="2"/>
    </row>
    <row r="11434" spans="2:8">
      <c r="B11434" s="2" t="s">
        <v>11882</v>
      </c>
      <c r="C11434" s="2">
        <v>30</v>
      </c>
      <c r="D11434" s="2" t="s">
        <v>455</v>
      </c>
      <c r="E11434" s="2"/>
      <c r="F11434" s="2"/>
      <c r="G11434" s="2"/>
      <c r="H11434" s="2"/>
    </row>
    <row r="11435" spans="2:8">
      <c r="B11435" s="2" t="s">
        <v>11883</v>
      </c>
      <c r="C11435" s="2">
        <v>28</v>
      </c>
      <c r="D11435" s="2" t="s">
        <v>455</v>
      </c>
      <c r="E11435" s="2"/>
      <c r="F11435" s="2"/>
      <c r="G11435" s="2"/>
      <c r="H11435" s="2"/>
    </row>
    <row r="11436" spans="2:8">
      <c r="B11436" s="2" t="s">
        <v>11884</v>
      </c>
      <c r="C11436" s="2">
        <v>29</v>
      </c>
      <c r="D11436" s="2" t="s">
        <v>455</v>
      </c>
      <c r="E11436" s="2"/>
      <c r="F11436" s="2"/>
      <c r="G11436" s="2"/>
      <c r="H11436" s="2"/>
    </row>
    <row r="11437" spans="2:8">
      <c r="B11437" s="2" t="s">
        <v>11885</v>
      </c>
      <c r="C11437" s="2">
        <v>29</v>
      </c>
      <c r="D11437" s="2" t="s">
        <v>455</v>
      </c>
      <c r="E11437" s="2"/>
      <c r="F11437" s="2"/>
      <c r="G11437" s="2"/>
      <c r="H11437" s="2"/>
    </row>
    <row r="11438" spans="2:8">
      <c r="B11438" s="2" t="s">
        <v>11886</v>
      </c>
      <c r="C11438" s="2">
        <v>29</v>
      </c>
      <c r="D11438" s="2" t="s">
        <v>455</v>
      </c>
      <c r="E11438" s="2"/>
      <c r="F11438" s="2"/>
      <c r="G11438" s="2"/>
      <c r="H11438" s="2"/>
    </row>
    <row r="11439" spans="2:8">
      <c r="B11439" s="2" t="s">
        <v>11887</v>
      </c>
      <c r="C11439" s="2">
        <v>28</v>
      </c>
      <c r="D11439" s="2" t="s">
        <v>455</v>
      </c>
      <c r="E11439" s="2"/>
      <c r="F11439" s="2"/>
      <c r="G11439" s="2"/>
      <c r="H11439" s="2"/>
    </row>
    <row r="11440" spans="2:8">
      <c r="B11440" s="2" t="s">
        <v>11888</v>
      </c>
      <c r="C11440" s="2">
        <v>28</v>
      </c>
      <c r="D11440" s="2" t="s">
        <v>455</v>
      </c>
      <c r="E11440" s="2"/>
      <c r="F11440" s="2"/>
      <c r="G11440" s="2"/>
      <c r="H11440" s="2"/>
    </row>
    <row r="11441" spans="2:8">
      <c r="B11441" s="2" t="s">
        <v>11889</v>
      </c>
      <c r="C11441" s="2">
        <v>31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25</v>
      </c>
      <c r="D11450" s="2" t="s">
        <v>455</v>
      </c>
      <c r="E11450" s="2"/>
      <c r="F11450" s="2"/>
      <c r="G11450" s="2"/>
      <c r="H11450" s="2"/>
    </row>
    <row r="11451" spans="2:8">
      <c r="B11451" s="2" t="s">
        <v>11899</v>
      </c>
      <c r="C11451" s="2">
        <v>27</v>
      </c>
      <c r="D11451" s="2" t="s">
        <v>455</v>
      </c>
      <c r="E11451" s="2"/>
      <c r="F11451" s="2"/>
      <c r="G11451" s="2"/>
      <c r="H11451" s="2"/>
    </row>
    <row r="11452" spans="2:8">
      <c r="B11452" s="2" t="s">
        <v>11900</v>
      </c>
      <c r="C11452" s="2">
        <v>28</v>
      </c>
      <c r="D11452" s="2" t="s">
        <v>455</v>
      </c>
      <c r="E11452" s="2"/>
      <c r="F11452" s="2"/>
      <c r="G11452" s="2"/>
      <c r="H11452" s="2"/>
    </row>
    <row r="11453" spans="2:8">
      <c r="B11453" s="2" t="s">
        <v>11901</v>
      </c>
      <c r="C11453" s="2">
        <v>28</v>
      </c>
      <c r="D11453" s="2" t="s">
        <v>455</v>
      </c>
      <c r="E11453" s="2"/>
      <c r="F11453" s="2"/>
      <c r="G11453" s="2"/>
      <c r="H11453" s="2"/>
    </row>
    <row r="11454" spans="2:8">
      <c r="B11454" s="2" t="s">
        <v>11902</v>
      </c>
      <c r="C11454" s="2">
        <v>26</v>
      </c>
      <c r="D11454" s="2" t="s">
        <v>455</v>
      </c>
      <c r="E11454" s="2"/>
      <c r="F11454" s="2"/>
      <c r="G11454" s="2"/>
      <c r="H11454" s="2"/>
    </row>
    <row r="11455" spans="2:8">
      <c r="B11455" s="2" t="s">
        <v>11903</v>
      </c>
      <c r="C11455" s="2">
        <v>27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23</v>
      </c>
      <c r="D11456" s="2" t="s">
        <v>455</v>
      </c>
      <c r="E11456" s="2"/>
      <c r="F11456" s="2"/>
      <c r="G11456" s="2"/>
      <c r="H11456" s="2"/>
    </row>
    <row r="11457" spans="2:8">
      <c r="B11457" s="2" t="s">
        <v>11905</v>
      </c>
      <c r="C11457" s="2">
        <v>27</v>
      </c>
      <c r="D11457" s="2" t="s">
        <v>455</v>
      </c>
      <c r="E11457" s="2"/>
      <c r="F11457" s="2"/>
      <c r="G11457" s="2"/>
      <c r="H11457" s="2"/>
    </row>
    <row r="11458" spans="2:8">
      <c r="B11458" s="2" t="s">
        <v>11906</v>
      </c>
      <c r="C11458" s="2">
        <v>29</v>
      </c>
      <c r="D11458" s="2" t="s">
        <v>455</v>
      </c>
      <c r="E11458" s="2"/>
      <c r="F11458" s="2"/>
      <c r="G11458" s="2"/>
      <c r="H11458" s="2"/>
    </row>
    <row r="11459" spans="2:8">
      <c r="B11459" s="2" t="s">
        <v>11907</v>
      </c>
      <c r="C11459" s="2">
        <v>29</v>
      </c>
      <c r="D11459" s="2" t="s">
        <v>455</v>
      </c>
      <c r="E11459" s="2"/>
      <c r="F11459" s="2"/>
      <c r="G11459" s="2"/>
      <c r="H11459" s="2"/>
    </row>
    <row r="11460" spans="2:8">
      <c r="B11460" s="2" t="s">
        <v>11908</v>
      </c>
      <c r="C11460" s="2">
        <v>28</v>
      </c>
      <c r="D11460" s="2" t="s">
        <v>455</v>
      </c>
      <c r="E11460" s="2"/>
      <c r="F11460" s="2"/>
      <c r="G11460" s="2"/>
      <c r="H11460" s="2"/>
    </row>
    <row r="11461" spans="2:8">
      <c r="B11461" s="2" t="s">
        <v>11909</v>
      </c>
      <c r="C11461" s="2">
        <v>26</v>
      </c>
      <c r="D11461" s="2" t="s">
        <v>455</v>
      </c>
      <c r="E11461" s="2"/>
      <c r="F11461" s="2"/>
      <c r="G11461" s="2"/>
      <c r="H11461" s="2"/>
    </row>
    <row r="11462" spans="2:8">
      <c r="B11462" s="2" t="s">
        <v>11910</v>
      </c>
      <c r="C11462" s="2">
        <v>29</v>
      </c>
      <c r="D11462" s="2" t="s">
        <v>455</v>
      </c>
      <c r="E11462" s="2"/>
      <c r="F11462" s="2"/>
      <c r="G11462" s="2"/>
      <c r="H11462" s="2"/>
    </row>
    <row r="11463" spans="2:8">
      <c r="B11463" s="2" t="s">
        <v>11911</v>
      </c>
      <c r="C11463" s="2">
        <v>30</v>
      </c>
      <c r="D11463" s="2" t="s">
        <v>455</v>
      </c>
      <c r="E11463" s="2"/>
      <c r="F11463" s="2"/>
      <c r="G11463" s="2"/>
      <c r="H11463" s="2"/>
    </row>
    <row r="11464" spans="2:8">
      <c r="B11464" s="2" t="s">
        <v>11912</v>
      </c>
      <c r="C11464" s="2">
        <v>29</v>
      </c>
      <c r="D11464" s="2" t="s">
        <v>455</v>
      </c>
      <c r="E11464" s="2"/>
      <c r="F11464" s="2"/>
      <c r="G11464" s="2"/>
      <c r="H11464" s="2"/>
    </row>
    <row r="11465" spans="2:8">
      <c r="B11465" s="2" t="s">
        <v>11913</v>
      </c>
      <c r="C11465" s="2">
        <v>29</v>
      </c>
      <c r="D11465" s="2" t="s">
        <v>455</v>
      </c>
      <c r="E11465" s="2"/>
      <c r="F11465" s="2"/>
      <c r="G11465" s="2"/>
      <c r="H11465" s="2"/>
    </row>
    <row r="11466" spans="2:8">
      <c r="B11466" s="2" t="s">
        <v>11914</v>
      </c>
      <c r="C11466" s="2">
        <v>28</v>
      </c>
      <c r="D11466" s="2" t="s">
        <v>455</v>
      </c>
      <c r="E11466" s="2"/>
      <c r="F11466" s="2"/>
      <c r="G11466" s="2"/>
      <c r="H11466" s="2"/>
    </row>
    <row r="11467" spans="2:8">
      <c r="B11467" s="2" t="s">
        <v>11915</v>
      </c>
      <c r="C11467" s="2">
        <v>24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30</v>
      </c>
      <c r="D11474" s="2" t="s">
        <v>455</v>
      </c>
      <c r="E11474" s="2"/>
      <c r="F11474" s="2"/>
      <c r="G11474" s="2"/>
      <c r="H11474" s="2"/>
    </row>
    <row r="11475" spans="2:8">
      <c r="B11475" s="2" t="s">
        <v>11923</v>
      </c>
      <c r="C11475" s="2">
        <v>30</v>
      </c>
      <c r="D11475" s="2" t="s">
        <v>455</v>
      </c>
      <c r="E11475" s="2"/>
      <c r="F11475" s="2"/>
      <c r="G11475" s="2"/>
      <c r="H11475" s="2"/>
    </row>
    <row r="11476" spans="2:8">
      <c r="B11476" s="2" t="s">
        <v>11924</v>
      </c>
      <c r="C11476" s="2">
        <v>28</v>
      </c>
      <c r="D11476" s="2" t="s">
        <v>455</v>
      </c>
      <c r="E11476" s="2"/>
      <c r="F11476" s="2"/>
      <c r="G11476" s="2"/>
      <c r="H11476" s="2"/>
    </row>
    <row r="11477" spans="2:8">
      <c r="B11477" s="2" t="s">
        <v>11925</v>
      </c>
      <c r="C11477" s="2">
        <v>25</v>
      </c>
      <c r="D11477" s="2" t="s">
        <v>455</v>
      </c>
      <c r="E11477" s="2"/>
      <c r="F11477" s="2"/>
      <c r="G11477" s="2"/>
      <c r="H11477" s="2"/>
    </row>
    <row r="11478" spans="2:8">
      <c r="B11478" s="2" t="s">
        <v>11926</v>
      </c>
      <c r="C11478" s="2">
        <v>26</v>
      </c>
      <c r="D11478" s="2" t="s">
        <v>455</v>
      </c>
      <c r="E11478" s="2"/>
      <c r="F11478" s="2"/>
      <c r="G11478" s="2"/>
      <c r="H11478" s="2"/>
    </row>
    <row r="11479" spans="2:8">
      <c r="B11479" s="2" t="s">
        <v>11927</v>
      </c>
      <c r="C11479" s="2">
        <v>26</v>
      </c>
      <c r="D11479" s="2" t="s">
        <v>455</v>
      </c>
      <c r="E11479" s="2"/>
      <c r="F11479" s="2"/>
      <c r="G11479" s="2"/>
      <c r="H11479" s="2"/>
    </row>
    <row r="11480" spans="2:8">
      <c r="B11480" s="2" t="s">
        <v>11928</v>
      </c>
      <c r="C11480" s="2">
        <v>25</v>
      </c>
      <c r="D11480" s="2" t="s">
        <v>455</v>
      </c>
      <c r="E11480" s="2"/>
      <c r="F11480" s="2"/>
      <c r="G11480" s="2"/>
      <c r="H11480" s="2"/>
    </row>
    <row r="11481" spans="2:8">
      <c r="B11481" s="2" t="s">
        <v>11929</v>
      </c>
      <c r="C11481" s="2">
        <v>25</v>
      </c>
      <c r="D11481" s="2" t="s">
        <v>455</v>
      </c>
      <c r="E11481" s="2"/>
      <c r="F11481" s="2"/>
      <c r="G11481" s="2"/>
      <c r="H11481" s="2"/>
    </row>
    <row r="11482" spans="2:8">
      <c r="B11482" s="2" t="s">
        <v>11930</v>
      </c>
      <c r="C11482" s="2">
        <v>23</v>
      </c>
      <c r="D11482" s="2" t="s">
        <v>455</v>
      </c>
      <c r="E11482" s="2"/>
      <c r="F11482" s="2"/>
      <c r="G11482" s="2"/>
      <c r="H11482" s="2"/>
    </row>
    <row r="11483" spans="2:8">
      <c r="B11483" s="2" t="s">
        <v>11931</v>
      </c>
      <c r="C11483" s="2">
        <v>24</v>
      </c>
      <c r="D11483" s="2" t="s">
        <v>455</v>
      </c>
      <c r="E11483" s="2"/>
      <c r="F11483" s="2"/>
      <c r="G11483" s="2"/>
      <c r="H11483" s="2"/>
    </row>
    <row r="11484" spans="2:8">
      <c r="B11484" s="2" t="s">
        <v>11932</v>
      </c>
      <c r="C11484" s="2">
        <v>24</v>
      </c>
      <c r="D11484" s="2" t="s">
        <v>455</v>
      </c>
      <c r="E11484" s="2"/>
      <c r="F11484" s="2"/>
      <c r="G11484" s="2"/>
      <c r="H11484" s="2"/>
    </row>
    <row r="11485" spans="2:8">
      <c r="B11485" s="2" t="s">
        <v>11933</v>
      </c>
      <c r="C11485" s="2">
        <v>24</v>
      </c>
      <c r="D11485" s="2" t="s">
        <v>455</v>
      </c>
      <c r="E11485" s="2"/>
      <c r="F11485" s="2"/>
      <c r="G11485" s="2"/>
      <c r="H11485" s="2"/>
    </row>
    <row r="11486" spans="2:8">
      <c r="B11486" s="2" t="s">
        <v>11934</v>
      </c>
      <c r="C11486" s="2">
        <v>24</v>
      </c>
      <c r="D11486" s="2" t="s">
        <v>455</v>
      </c>
      <c r="E11486" s="2"/>
      <c r="F11486" s="2"/>
      <c r="G11486" s="2"/>
      <c r="H11486" s="2"/>
    </row>
    <row r="11487" spans="2:8">
      <c r="B11487" s="2" t="s">
        <v>11935</v>
      </c>
      <c r="C11487" s="2">
        <v>21</v>
      </c>
      <c r="D11487" s="2" t="s">
        <v>455</v>
      </c>
      <c r="E11487" s="2"/>
      <c r="F11487" s="2"/>
      <c r="G11487" s="2"/>
      <c r="H11487" s="2"/>
    </row>
    <row r="11488" spans="2:8">
      <c r="B11488" s="2" t="s">
        <v>11936</v>
      </c>
      <c r="C11488" s="2">
        <v>21</v>
      </c>
      <c r="D11488" s="2" t="s">
        <v>455</v>
      </c>
      <c r="E11488" s="2"/>
      <c r="F11488" s="2"/>
      <c r="G11488" s="2"/>
      <c r="H11488" s="2"/>
    </row>
    <row r="11489" spans="2:8">
      <c r="B11489" s="2" t="s">
        <v>11937</v>
      </c>
      <c r="C11489" s="2">
        <v>21</v>
      </c>
      <c r="D11489" s="2" t="s">
        <v>455</v>
      </c>
      <c r="E11489" s="2"/>
      <c r="F11489" s="2"/>
      <c r="G11489" s="2"/>
      <c r="H11489" s="2"/>
    </row>
    <row r="11490" spans="2:8">
      <c r="B11490" s="2" t="s">
        <v>11938</v>
      </c>
      <c r="C11490" s="2">
        <v>24</v>
      </c>
      <c r="D11490" s="2" t="s">
        <v>455</v>
      </c>
      <c r="E11490" s="2"/>
      <c r="F11490" s="2"/>
      <c r="G11490" s="2"/>
      <c r="H11490" s="2"/>
    </row>
    <row r="11491" spans="2:8">
      <c r="B11491" s="2" t="s">
        <v>11939</v>
      </c>
      <c r="C11491" s="2">
        <v>30</v>
      </c>
      <c r="D11491" s="2" t="s">
        <v>455</v>
      </c>
      <c r="E11491" s="2"/>
      <c r="F11491" s="2"/>
      <c r="G11491" s="2"/>
      <c r="H11491" s="2"/>
    </row>
    <row r="11492" spans="2:8">
      <c r="B11492" s="2" t="s">
        <v>11940</v>
      </c>
      <c r="C11492" s="2">
        <v>31</v>
      </c>
      <c r="D11492" s="2" t="s">
        <v>455</v>
      </c>
      <c r="E11492" s="2"/>
      <c r="F11492" s="2"/>
      <c r="G11492" s="2"/>
      <c r="H11492" s="2"/>
    </row>
    <row r="11493" spans="2:8">
      <c r="B11493" s="2" t="s">
        <v>11941</v>
      </c>
      <c r="C11493" s="2">
        <v>30</v>
      </c>
      <c r="D11493" s="2" t="s">
        <v>455</v>
      </c>
      <c r="E11493" s="2"/>
      <c r="F11493" s="2"/>
      <c r="G11493" s="2"/>
      <c r="H11493" s="2"/>
    </row>
    <row r="11494" spans="2:8">
      <c r="B11494" s="2" t="s">
        <v>11942</v>
      </c>
      <c r="C11494" s="2">
        <v>28</v>
      </c>
      <c r="D11494" s="2" t="s">
        <v>455</v>
      </c>
      <c r="E11494" s="2"/>
      <c r="F11494" s="2"/>
      <c r="G11494" s="2"/>
      <c r="H11494" s="2"/>
    </row>
    <row r="11495" spans="2:8">
      <c r="B11495" s="2" t="s">
        <v>11943</v>
      </c>
      <c r="C11495" s="2">
        <v>29</v>
      </c>
      <c r="D11495" s="2" t="s">
        <v>455</v>
      </c>
      <c r="E11495" s="2"/>
      <c r="F11495" s="2"/>
      <c r="G11495" s="2"/>
      <c r="H11495" s="2"/>
    </row>
    <row r="11496" spans="2:8">
      <c r="B11496" s="2" t="s">
        <v>11944</v>
      </c>
      <c r="C11496" s="2">
        <v>29</v>
      </c>
      <c r="D11496" s="2" t="s">
        <v>455</v>
      </c>
      <c r="E11496" s="2"/>
      <c r="F11496" s="2"/>
      <c r="G11496" s="2"/>
      <c r="H11496" s="2"/>
    </row>
    <row r="11497" spans="2:8">
      <c r="B11497" s="2" t="s">
        <v>11945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19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14</v>
      </c>
      <c r="D11508" s="2" t="s">
        <v>455</v>
      </c>
      <c r="E11508" s="2"/>
      <c r="F11508" s="2"/>
      <c r="G11508" s="2"/>
      <c r="H11508" s="2"/>
    </row>
    <row r="11509" spans="2:8">
      <c r="B11509" s="2" t="s">
        <v>11957</v>
      </c>
      <c r="C11509" s="2">
        <v>20</v>
      </c>
      <c r="D11509" s="2" t="s">
        <v>455</v>
      </c>
      <c r="E11509" s="2"/>
      <c r="F11509" s="2"/>
      <c r="G11509" s="2"/>
      <c r="H11509" s="2"/>
    </row>
    <row r="11510" spans="2:8">
      <c r="B11510" s="2" t="s">
        <v>11958</v>
      </c>
      <c r="C11510" s="2">
        <v>33</v>
      </c>
      <c r="D11510" s="2" t="s">
        <v>455</v>
      </c>
      <c r="E11510" s="2"/>
      <c r="F11510" s="2"/>
      <c r="G11510" s="2"/>
      <c r="H11510" s="2"/>
    </row>
    <row r="11511" spans="2:8">
      <c r="B11511" s="2" t="s">
        <v>11959</v>
      </c>
      <c r="C11511" s="2">
        <v>34</v>
      </c>
      <c r="D11511" s="2" t="s">
        <v>455</v>
      </c>
      <c r="E11511" s="2"/>
      <c r="F11511" s="2"/>
      <c r="G11511" s="2"/>
      <c r="H11511" s="2"/>
    </row>
    <row r="11512" spans="2:8">
      <c r="B11512" s="2" t="s">
        <v>11960</v>
      </c>
      <c r="C11512" s="2">
        <v>32</v>
      </c>
      <c r="D11512" s="2" t="s">
        <v>455</v>
      </c>
      <c r="E11512" s="2"/>
      <c r="F11512" s="2"/>
      <c r="G11512" s="2"/>
      <c r="H11512" s="2"/>
    </row>
    <row r="11513" spans="2:8">
      <c r="B11513" s="2" t="s">
        <v>11961</v>
      </c>
      <c r="C11513" s="2">
        <v>33</v>
      </c>
      <c r="D11513" s="2" t="s">
        <v>455</v>
      </c>
      <c r="E11513" s="2"/>
      <c r="F11513" s="2"/>
      <c r="G11513" s="2"/>
      <c r="H11513" s="2"/>
    </row>
    <row r="11514" spans="2:8">
      <c r="B11514" s="2" t="s">
        <v>11962</v>
      </c>
      <c r="C11514" s="2">
        <v>31</v>
      </c>
      <c r="D11514" s="2" t="s">
        <v>455</v>
      </c>
      <c r="E11514" s="2"/>
      <c r="F11514" s="2"/>
      <c r="G11514" s="2"/>
      <c r="H11514" s="2"/>
    </row>
    <row r="11515" spans="2:8">
      <c r="B11515" s="2" t="s">
        <v>11963</v>
      </c>
      <c r="C11515" s="2">
        <v>30</v>
      </c>
      <c r="D11515" s="2" t="s">
        <v>455</v>
      </c>
      <c r="E11515" s="2"/>
      <c r="F11515" s="2"/>
      <c r="G11515" s="2"/>
      <c r="H11515" s="2"/>
    </row>
    <row r="11516" spans="2:8">
      <c r="B11516" s="2" t="s">
        <v>11964</v>
      </c>
      <c r="C11516" s="2">
        <v>23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41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42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43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41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38</v>
      </c>
      <c r="D11533" s="2" t="s">
        <v>455</v>
      </c>
      <c r="E11533" s="2"/>
      <c r="F11533" s="2"/>
      <c r="G11533" s="2"/>
      <c r="H11533" s="2"/>
    </row>
    <row r="11534" spans="2:8">
      <c r="B11534" s="2" t="s">
        <v>11982</v>
      </c>
      <c r="C11534" s="2">
        <v>37</v>
      </c>
      <c r="D11534" s="2" t="s">
        <v>455</v>
      </c>
      <c r="E11534" s="2"/>
      <c r="F11534" s="2"/>
      <c r="G11534" s="2"/>
      <c r="H11534" s="2"/>
    </row>
    <row r="11535" spans="2:8">
      <c r="B11535" s="2" t="s">
        <v>11983</v>
      </c>
      <c r="C11535" s="2">
        <v>32</v>
      </c>
      <c r="D11535" s="2" t="s">
        <v>455</v>
      </c>
      <c r="E11535" s="2"/>
      <c r="F11535" s="2"/>
      <c r="G11535" s="2"/>
      <c r="H11535" s="2"/>
    </row>
    <row r="11536" spans="2:8">
      <c r="B11536" s="2" t="s">
        <v>11984</v>
      </c>
      <c r="C11536" s="2">
        <v>26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35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35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32</v>
      </c>
      <c r="D11552" s="2" t="s">
        <v>455</v>
      </c>
      <c r="E11552" s="2"/>
      <c r="F11552" s="2"/>
      <c r="G11552" s="2"/>
      <c r="H11552" s="2"/>
    </row>
    <row r="11553" spans="2:8">
      <c r="B11553" s="2" t="s">
        <v>12001</v>
      </c>
      <c r="C11553" s="2">
        <v>33</v>
      </c>
      <c r="D11553" s="2" t="s">
        <v>455</v>
      </c>
      <c r="E11553" s="2"/>
      <c r="F11553" s="2"/>
      <c r="G11553" s="2"/>
      <c r="H11553" s="2"/>
    </row>
    <row r="11554" spans="2:8">
      <c r="B11554" s="2" t="s">
        <v>12002</v>
      </c>
      <c r="C11554" s="2">
        <v>23</v>
      </c>
      <c r="D11554" s="2" t="s">
        <v>455</v>
      </c>
      <c r="E11554" s="2"/>
      <c r="F11554" s="2"/>
      <c r="G11554" s="2"/>
      <c r="H11554" s="2"/>
    </row>
    <row r="11555" spans="2:8">
      <c r="B11555" s="2" t="s">
        <v>12003</v>
      </c>
      <c r="C11555" s="2">
        <v>29</v>
      </c>
      <c r="D11555" s="2" t="s">
        <v>455</v>
      </c>
      <c r="E11555" s="2"/>
      <c r="F11555" s="2"/>
      <c r="G11555" s="2"/>
      <c r="H11555" s="2"/>
    </row>
    <row r="11556" spans="2:8">
      <c r="B11556" s="2" t="s">
        <v>12004</v>
      </c>
      <c r="C11556" s="2">
        <v>33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28</v>
      </c>
      <c r="D11557" s="2" t="s">
        <v>455</v>
      </c>
      <c r="E11557" s="2"/>
      <c r="F11557" s="2"/>
      <c r="G11557" s="2"/>
      <c r="H11557" s="2"/>
    </row>
    <row r="11558" spans="2:8">
      <c r="B11558" s="2" t="s">
        <v>12006</v>
      </c>
      <c r="C11558" s="2">
        <v>27</v>
      </c>
      <c r="D11558" s="2" t="s">
        <v>455</v>
      </c>
      <c r="E11558" s="2"/>
      <c r="F11558" s="2"/>
      <c r="G11558" s="2"/>
      <c r="H11558" s="2"/>
    </row>
    <row r="11559" spans="2:8">
      <c r="B11559" s="2" t="s">
        <v>12007</v>
      </c>
      <c r="C11559" s="2">
        <v>28</v>
      </c>
      <c r="D11559" s="2" t="s">
        <v>455</v>
      </c>
      <c r="E11559" s="2"/>
      <c r="F11559" s="2"/>
      <c r="G11559" s="2"/>
      <c r="H11559" s="2"/>
    </row>
    <row r="11560" spans="2:8">
      <c r="B11560" s="2" t="s">
        <v>12008</v>
      </c>
      <c r="C11560" s="2">
        <v>22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37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27</v>
      </c>
      <c r="D11567" s="2" t="s">
        <v>455</v>
      </c>
      <c r="E11567" s="2"/>
      <c r="F11567" s="2"/>
      <c r="G11567" s="2"/>
      <c r="H11567" s="2"/>
    </row>
    <row r="11568" spans="2:8">
      <c r="B11568" s="2" t="s">
        <v>12016</v>
      </c>
      <c r="C11568" s="2">
        <v>29</v>
      </c>
      <c r="D11568" s="2" t="s">
        <v>455</v>
      </c>
      <c r="E11568" s="2"/>
      <c r="F11568" s="2"/>
      <c r="G11568" s="2"/>
      <c r="H11568" s="2"/>
    </row>
    <row r="11569" spans="2:8">
      <c r="B11569" s="2" t="s">
        <v>12017</v>
      </c>
      <c r="C11569" s="2">
        <v>29</v>
      </c>
      <c r="D11569" s="2" t="s">
        <v>455</v>
      </c>
      <c r="E11569" s="2"/>
      <c r="F11569" s="2"/>
      <c r="G11569" s="2"/>
      <c r="H11569" s="2"/>
    </row>
    <row r="11570" spans="2:8">
      <c r="B11570" s="2" t="s">
        <v>12018</v>
      </c>
      <c r="C11570" s="2">
        <v>29</v>
      </c>
      <c r="D11570" s="2" t="s">
        <v>455</v>
      </c>
      <c r="E11570" s="2"/>
      <c r="F11570" s="2"/>
      <c r="G11570" s="2"/>
      <c r="H11570" s="2"/>
    </row>
    <row r="11571" spans="2:8">
      <c r="B11571" s="2" t="s">
        <v>12019</v>
      </c>
      <c r="C11571" s="2">
        <v>28</v>
      </c>
      <c r="D11571" s="2" t="s">
        <v>455</v>
      </c>
      <c r="E11571" s="2"/>
      <c r="F11571" s="2"/>
      <c r="G11571" s="2"/>
      <c r="H11571" s="2"/>
    </row>
    <row r="11572" spans="2:8">
      <c r="B11572" s="2" t="s">
        <v>12020</v>
      </c>
      <c r="C11572" s="2">
        <v>27</v>
      </c>
      <c r="D11572" s="2" t="s">
        <v>455</v>
      </c>
      <c r="E11572" s="2"/>
      <c r="F11572" s="2"/>
      <c r="G11572" s="2"/>
      <c r="H11572" s="2"/>
    </row>
    <row r="11573" spans="2:8">
      <c r="B11573" s="2" t="s">
        <v>12021</v>
      </c>
      <c r="C11573" s="2">
        <v>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16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17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17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34</v>
      </c>
      <c r="D11582" s="2" t="s">
        <v>455</v>
      </c>
      <c r="E11582" s="2"/>
      <c r="F11582" s="2"/>
      <c r="G11582" s="2"/>
      <c r="H11582" s="2"/>
    </row>
    <row r="11583" spans="2:8">
      <c r="B11583" s="2" t="s">
        <v>12031</v>
      </c>
      <c r="C11583" s="2">
        <v>35</v>
      </c>
      <c r="D11583" s="2" t="s">
        <v>455</v>
      </c>
      <c r="E11583" s="2"/>
      <c r="F11583" s="2"/>
      <c r="G11583" s="2"/>
      <c r="H11583" s="2"/>
    </row>
    <row r="11584" spans="2:8">
      <c r="B11584" s="2" t="s">
        <v>12032</v>
      </c>
      <c r="C11584" s="2">
        <v>33</v>
      </c>
      <c r="D11584" s="2" t="s">
        <v>455</v>
      </c>
      <c r="E11584" s="2"/>
      <c r="F11584" s="2"/>
      <c r="G11584" s="2"/>
      <c r="H11584" s="2"/>
    </row>
    <row r="11585" spans="2:8">
      <c r="B11585" s="2" t="s">
        <v>12033</v>
      </c>
      <c r="C11585" s="2">
        <v>36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35</v>
      </c>
      <c r="D11598" s="2" t="s">
        <v>455</v>
      </c>
      <c r="E11598" s="2"/>
      <c r="F11598" s="2"/>
      <c r="G11598" s="2"/>
      <c r="H11598" s="2"/>
    </row>
    <row r="11599" spans="2:8">
      <c r="B11599" s="2" t="s">
        <v>12047</v>
      </c>
      <c r="C11599" s="2">
        <v>35</v>
      </c>
      <c r="D11599" s="2" t="s">
        <v>455</v>
      </c>
      <c r="E11599" s="2"/>
      <c r="F11599" s="2"/>
      <c r="G11599" s="2"/>
      <c r="H11599" s="2"/>
    </row>
    <row r="11600" spans="2:8">
      <c r="B11600" s="2" t="s">
        <v>12048</v>
      </c>
      <c r="C11600" s="2">
        <v>28</v>
      </c>
      <c r="D11600" s="2" t="s">
        <v>455</v>
      </c>
      <c r="E11600" s="2"/>
      <c r="F11600" s="2"/>
      <c r="G11600" s="2"/>
      <c r="H11600" s="2"/>
    </row>
    <row r="11601" spans="2:8">
      <c r="B11601" s="2" t="s">
        <v>12049</v>
      </c>
      <c r="C11601" s="2">
        <v>18</v>
      </c>
      <c r="D11601" s="2" t="s">
        <v>455</v>
      </c>
      <c r="E11601" s="2"/>
      <c r="F11601" s="2"/>
      <c r="G11601" s="2"/>
      <c r="H11601" s="2"/>
    </row>
    <row r="11602" spans="2:8">
      <c r="B11602" s="2" t="s">
        <v>12050</v>
      </c>
      <c r="C11602" s="2">
        <v>22</v>
      </c>
      <c r="D11602" s="2" t="s">
        <v>455</v>
      </c>
      <c r="E11602" s="2"/>
      <c r="F11602" s="2"/>
      <c r="G11602" s="2"/>
      <c r="H11602" s="2"/>
    </row>
    <row r="11603" spans="2:8">
      <c r="B11603" s="2" t="s">
        <v>12051</v>
      </c>
      <c r="C11603" s="2">
        <v>27</v>
      </c>
      <c r="D11603" s="2" t="s">
        <v>455</v>
      </c>
      <c r="E11603" s="2"/>
      <c r="F11603" s="2"/>
      <c r="G11603" s="2"/>
      <c r="H11603" s="2"/>
    </row>
    <row r="11604" spans="2:8">
      <c r="B11604" s="2" t="s">
        <v>12052</v>
      </c>
      <c r="C11604" s="2">
        <v>41</v>
      </c>
      <c r="D11604" s="2" t="s">
        <v>455</v>
      </c>
      <c r="E11604" s="2"/>
      <c r="F11604" s="2"/>
      <c r="G11604" s="2"/>
      <c r="H11604" s="2"/>
    </row>
    <row r="11605" spans="2:8">
      <c r="B11605" s="2" t="s">
        <v>12053</v>
      </c>
      <c r="C11605" s="2">
        <v>38</v>
      </c>
      <c r="D11605" s="2" t="s">
        <v>455</v>
      </c>
      <c r="E11605" s="2"/>
      <c r="F11605" s="2"/>
      <c r="G11605" s="2"/>
      <c r="H11605" s="2"/>
    </row>
    <row r="11606" spans="2:8">
      <c r="B11606" s="2" t="s">
        <v>12054</v>
      </c>
      <c r="C11606" s="2">
        <v>29</v>
      </c>
      <c r="D11606" s="2" t="s">
        <v>455</v>
      </c>
      <c r="E11606" s="2"/>
      <c r="F11606" s="2"/>
      <c r="G11606" s="2"/>
      <c r="H11606" s="2"/>
    </row>
    <row r="11607" spans="2:8">
      <c r="B11607" s="2" t="s">
        <v>12055</v>
      </c>
      <c r="C11607" s="2">
        <v>25</v>
      </c>
      <c r="D11607" s="2" t="s">
        <v>455</v>
      </c>
      <c r="E11607" s="2"/>
      <c r="F11607" s="2"/>
      <c r="G11607" s="2"/>
      <c r="H11607" s="2"/>
    </row>
    <row r="11608" spans="2:8">
      <c r="B11608" s="2" t="s">
        <v>12056</v>
      </c>
      <c r="C11608" s="2">
        <v>25</v>
      </c>
      <c r="D11608" s="2" t="s">
        <v>455</v>
      </c>
      <c r="E11608" s="2"/>
      <c r="F11608" s="2"/>
      <c r="G11608" s="2"/>
      <c r="H11608" s="2"/>
    </row>
    <row r="11609" spans="2:8">
      <c r="B11609" s="2" t="s">
        <v>12057</v>
      </c>
      <c r="C11609" s="2">
        <v>25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26</v>
      </c>
      <c r="D11615" s="2" t="s">
        <v>455</v>
      </c>
      <c r="E11615" s="2"/>
      <c r="F11615" s="2"/>
      <c r="G11615" s="2"/>
      <c r="H11615" s="2"/>
    </row>
    <row r="11616" spans="2:8">
      <c r="B11616" s="2" t="s">
        <v>12064</v>
      </c>
      <c r="C11616" s="2">
        <v>27</v>
      </c>
      <c r="D11616" s="2" t="s">
        <v>455</v>
      </c>
      <c r="E11616" s="2"/>
      <c r="F11616" s="2"/>
      <c r="G11616" s="2"/>
      <c r="H11616" s="2"/>
    </row>
    <row r="11617" spans="2:8">
      <c r="B11617" s="2" t="s">
        <v>12065</v>
      </c>
      <c r="C11617" s="2">
        <v>28</v>
      </c>
      <c r="D11617" s="2" t="s">
        <v>455</v>
      </c>
      <c r="E11617" s="2"/>
      <c r="F11617" s="2"/>
      <c r="G11617" s="2"/>
      <c r="H11617" s="2"/>
    </row>
    <row r="11618" spans="2:8">
      <c r="B11618" s="2" t="s">
        <v>12066</v>
      </c>
      <c r="C11618" s="2">
        <v>28</v>
      </c>
      <c r="D11618" s="2" t="s">
        <v>455</v>
      </c>
      <c r="E11618" s="2"/>
      <c r="F11618" s="2"/>
      <c r="G11618" s="2"/>
      <c r="H11618" s="2"/>
    </row>
    <row r="11619" spans="2:8">
      <c r="B11619" s="2" t="s">
        <v>12067</v>
      </c>
      <c r="C11619" s="2">
        <v>37</v>
      </c>
      <c r="D11619" s="2" t="s">
        <v>455</v>
      </c>
      <c r="E11619" s="2"/>
      <c r="F11619" s="2"/>
      <c r="G11619" s="2"/>
      <c r="H11619" s="2"/>
    </row>
    <row r="11620" spans="2:8">
      <c r="B11620" s="2" t="s">
        <v>12068</v>
      </c>
      <c r="C11620" s="2">
        <v>35</v>
      </c>
      <c r="D11620" s="2" t="s">
        <v>455</v>
      </c>
      <c r="E11620" s="2"/>
      <c r="F11620" s="2"/>
      <c r="G11620" s="2"/>
      <c r="H11620" s="2"/>
    </row>
    <row r="11621" spans="2:8">
      <c r="B11621" s="2" t="s">
        <v>12069</v>
      </c>
      <c r="C11621" s="2">
        <v>14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17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18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19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19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19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19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19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17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33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30</v>
      </c>
      <c r="D11634" s="2" t="s">
        <v>455</v>
      </c>
      <c r="E11634" s="2"/>
      <c r="F11634" s="2"/>
      <c r="G11634" s="2"/>
      <c r="H11634" s="2"/>
    </row>
    <row r="11635" spans="2:8">
      <c r="B11635" s="2" t="s">
        <v>12083</v>
      </c>
      <c r="C11635" s="2">
        <v>34</v>
      </c>
      <c r="D11635" s="2" t="s">
        <v>455</v>
      </c>
      <c r="E11635" s="2"/>
      <c r="F11635" s="2"/>
      <c r="G11635" s="2"/>
      <c r="H11635" s="2"/>
    </row>
    <row r="11636" spans="2:8">
      <c r="B11636" s="2" t="s">
        <v>12084</v>
      </c>
      <c r="C11636" s="2">
        <v>33</v>
      </c>
      <c r="D11636" s="2" t="s">
        <v>455</v>
      </c>
      <c r="E11636" s="2"/>
      <c r="F11636" s="2"/>
      <c r="G11636" s="2"/>
      <c r="H11636" s="2"/>
    </row>
    <row r="11637" spans="2:8">
      <c r="B11637" s="2" t="s">
        <v>12085</v>
      </c>
      <c r="C11637" s="2">
        <v>30</v>
      </c>
      <c r="D11637" s="2" t="s">
        <v>455</v>
      </c>
      <c r="E11637" s="2"/>
      <c r="F11637" s="2"/>
      <c r="G11637" s="2"/>
      <c r="H11637" s="2"/>
    </row>
    <row r="11638" spans="2:8">
      <c r="B11638" s="2" t="s">
        <v>12086</v>
      </c>
      <c r="C11638" s="2">
        <v>21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29</v>
      </c>
      <c r="D11639" s="2" t="s">
        <v>455</v>
      </c>
      <c r="E11639" s="2"/>
      <c r="F11639" s="2"/>
      <c r="G11639" s="2"/>
      <c r="H11639" s="2"/>
    </row>
    <row r="11640" spans="2:8">
      <c r="B11640" s="2" t="s">
        <v>12088</v>
      </c>
      <c r="C11640" s="2">
        <v>30</v>
      </c>
      <c r="D11640" s="2" t="s">
        <v>455</v>
      </c>
      <c r="E11640" s="2"/>
      <c r="F11640" s="2"/>
      <c r="G11640" s="2"/>
      <c r="H11640" s="2"/>
    </row>
    <row r="11641" spans="2:8">
      <c r="B11641" s="2" t="s">
        <v>12089</v>
      </c>
      <c r="C11641" s="2">
        <v>30</v>
      </c>
      <c r="D11641" s="2" t="s">
        <v>455</v>
      </c>
      <c r="E11641" s="2"/>
      <c r="F11641" s="2"/>
      <c r="G11641" s="2"/>
      <c r="H11641" s="2"/>
    </row>
    <row r="11642" spans="2:8">
      <c r="B11642" s="2" t="s">
        <v>12090</v>
      </c>
      <c r="C11642" s="2">
        <v>29</v>
      </c>
      <c r="D11642" s="2" t="s">
        <v>455</v>
      </c>
      <c r="E11642" s="2"/>
      <c r="F11642" s="2"/>
      <c r="G11642" s="2"/>
      <c r="H11642" s="2"/>
    </row>
    <row r="11643" spans="2:8">
      <c r="B11643" s="2" t="s">
        <v>12091</v>
      </c>
      <c r="C11643" s="2">
        <v>30</v>
      </c>
      <c r="D11643" s="2" t="s">
        <v>455</v>
      </c>
      <c r="E11643" s="2"/>
      <c r="F11643" s="2"/>
      <c r="G11643" s="2"/>
      <c r="H11643" s="2"/>
    </row>
    <row r="11644" spans="2:8">
      <c r="B11644" s="2" t="s">
        <v>12092</v>
      </c>
      <c r="C11644" s="2">
        <v>31</v>
      </c>
      <c r="D11644" s="2" t="s">
        <v>455</v>
      </c>
      <c r="E11644" s="2"/>
      <c r="F11644" s="2"/>
      <c r="G11644" s="2"/>
      <c r="H11644" s="2"/>
    </row>
    <row r="11645" spans="2:8">
      <c r="B11645" s="2" t="s">
        <v>12093</v>
      </c>
      <c r="C11645" s="2">
        <v>30</v>
      </c>
      <c r="D11645" s="2" t="s">
        <v>455</v>
      </c>
      <c r="E11645" s="2"/>
      <c r="F11645" s="2"/>
      <c r="G11645" s="2"/>
      <c r="H11645" s="2"/>
    </row>
    <row r="11646" spans="2:8">
      <c r="B11646" s="2" t="s">
        <v>12094</v>
      </c>
      <c r="C11646" s="2">
        <v>27</v>
      </c>
      <c r="D11646" s="2" t="s">
        <v>455</v>
      </c>
      <c r="E11646" s="2"/>
      <c r="F11646" s="2"/>
      <c r="G11646" s="2"/>
      <c r="H11646" s="2"/>
    </row>
    <row r="11647" spans="2:8">
      <c r="B11647" s="2" t="s">
        <v>12095</v>
      </c>
      <c r="C11647" s="2">
        <v>25</v>
      </c>
      <c r="D11647" s="2" t="s">
        <v>455</v>
      </c>
      <c r="E11647" s="2"/>
      <c r="F11647" s="2"/>
      <c r="G11647" s="2"/>
      <c r="H11647" s="2"/>
    </row>
    <row r="11648" spans="2:8">
      <c r="B11648" s="2" t="s">
        <v>12096</v>
      </c>
      <c r="C11648" s="2">
        <v>24</v>
      </c>
      <c r="D11648" s="2" t="s">
        <v>455</v>
      </c>
      <c r="E11648" s="2"/>
      <c r="F11648" s="2"/>
      <c r="G11648" s="2"/>
      <c r="H11648" s="2"/>
    </row>
    <row r="11649" spans="2:8">
      <c r="B11649" s="2" t="s">
        <v>12097</v>
      </c>
      <c r="C11649" s="2">
        <v>25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19</v>
      </c>
      <c r="D11654" s="2" t="s">
        <v>455</v>
      </c>
      <c r="E11654" s="2"/>
      <c r="F11654" s="2"/>
      <c r="G11654" s="2"/>
      <c r="H11654" s="2"/>
    </row>
    <row r="11655" spans="2:8">
      <c r="B11655" s="2" t="s">
        <v>12103</v>
      </c>
      <c r="C11655" s="2">
        <v>25</v>
      </c>
      <c r="D11655" s="2" t="s">
        <v>455</v>
      </c>
      <c r="E11655" s="2"/>
      <c r="F11655" s="2"/>
      <c r="G11655" s="2"/>
      <c r="H11655" s="2"/>
    </row>
    <row r="11656" spans="2:8">
      <c r="B11656" s="2" t="s">
        <v>12104</v>
      </c>
      <c r="C11656" s="2">
        <v>28</v>
      </c>
      <c r="D11656" s="2" t="s">
        <v>455</v>
      </c>
      <c r="E11656" s="2"/>
      <c r="F11656" s="2"/>
      <c r="G11656" s="2"/>
      <c r="H11656" s="2"/>
    </row>
    <row r="11657" spans="2:8">
      <c r="B11657" s="2" t="s">
        <v>12105</v>
      </c>
      <c r="C11657" s="2">
        <v>29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12106</v>
      </c>
      <c r="C11658" s="2">
        <v>29</v>
      </c>
      <c r="D11658" s="2" t="s">
        <v>455</v>
      </c>
      <c r="E11658" s="2"/>
      <c r="F11658" s="2"/>
      <c r="G11658" s="2"/>
      <c r="H11658" s="2"/>
    </row>
    <row r="11659" spans="2:8">
      <c r="B11659" s="2" t="s">
        <v>12107</v>
      </c>
      <c r="C11659" s="2">
        <v>30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30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30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33</v>
      </c>
      <c r="D11665" s="2" t="s">
        <v>455</v>
      </c>
      <c r="E11665" s="2"/>
      <c r="F11665" s="2"/>
      <c r="G11665" s="2"/>
      <c r="H11665" s="2"/>
    </row>
    <row r="11666" spans="2:8">
      <c r="B11666" s="2" t="s">
        <v>12114</v>
      </c>
      <c r="C11666" s="2">
        <v>33</v>
      </c>
      <c r="D11666" s="2" t="s">
        <v>455</v>
      </c>
      <c r="E11666" s="2"/>
      <c r="F11666" s="2"/>
      <c r="G11666" s="2"/>
      <c r="H11666" s="2"/>
    </row>
    <row r="11667" spans="2:8">
      <c r="B11667" s="2" t="s">
        <v>12115</v>
      </c>
      <c r="C11667" s="2">
        <v>27</v>
      </c>
      <c r="D11667" s="2" t="s">
        <v>455</v>
      </c>
      <c r="E11667" s="2"/>
      <c r="F11667" s="2"/>
      <c r="G11667" s="2"/>
      <c r="H11667" s="2"/>
    </row>
    <row r="11668" spans="2:8">
      <c r="B11668" s="2" t="s">
        <v>12116</v>
      </c>
      <c r="C11668" s="2">
        <v>20</v>
      </c>
      <c r="D11668" s="2" t="s">
        <v>455</v>
      </c>
      <c r="E11668" s="2"/>
      <c r="F11668" s="2"/>
      <c r="G11668" s="2"/>
      <c r="H11668" s="2"/>
    </row>
    <row r="11669" spans="2:8">
      <c r="B11669" s="2" t="s">
        <v>12117</v>
      </c>
      <c r="C11669" s="2">
        <v>23</v>
      </c>
      <c r="D11669" s="2" t="s">
        <v>455</v>
      </c>
      <c r="E11669" s="2"/>
      <c r="F11669" s="2"/>
      <c r="G11669" s="2"/>
      <c r="H11669" s="2"/>
    </row>
    <row r="11670" spans="2:8">
      <c r="B11670" s="2" t="s">
        <v>12118</v>
      </c>
      <c r="C11670" s="2">
        <v>28</v>
      </c>
      <c r="D11670" s="2" t="s">
        <v>455</v>
      </c>
      <c r="E11670" s="2"/>
      <c r="F11670" s="2"/>
      <c r="G11670" s="2"/>
      <c r="H11670" s="2"/>
    </row>
    <row r="11671" spans="2:8">
      <c r="B11671" s="2" t="s">
        <v>12119</v>
      </c>
      <c r="C11671" s="2">
        <v>33</v>
      </c>
      <c r="D11671" s="2" t="s">
        <v>455</v>
      </c>
      <c r="E11671" s="2"/>
      <c r="F11671" s="2"/>
      <c r="G11671" s="2"/>
      <c r="H11671" s="2"/>
    </row>
    <row r="11672" spans="2:8">
      <c r="B11672" s="2" t="s">
        <v>12120</v>
      </c>
      <c r="C11672" s="2">
        <v>32</v>
      </c>
      <c r="D11672" s="2" t="s">
        <v>455</v>
      </c>
      <c r="E11672" s="2"/>
      <c r="F11672" s="2"/>
      <c r="G11672" s="2"/>
      <c r="H11672" s="2"/>
    </row>
    <row r="11673" spans="2:8">
      <c r="B11673" s="2" t="s">
        <v>12121</v>
      </c>
      <c r="C11673" s="2">
        <v>32</v>
      </c>
      <c r="D11673" s="2" t="s">
        <v>455</v>
      </c>
      <c r="E11673" s="2"/>
      <c r="F11673" s="2"/>
      <c r="G11673" s="2"/>
      <c r="H11673" s="2"/>
    </row>
    <row r="11674" spans="2:8">
      <c r="B11674" s="2" t="s">
        <v>12122</v>
      </c>
      <c r="C11674" s="2">
        <v>24</v>
      </c>
      <c r="D11674" s="2" t="s">
        <v>455</v>
      </c>
      <c r="E11674" s="2"/>
      <c r="F11674" s="2"/>
      <c r="G11674" s="2"/>
      <c r="H11674" s="2"/>
    </row>
    <row r="11675" spans="2:8">
      <c r="B11675" s="2" t="s">
        <v>12123</v>
      </c>
      <c r="C11675" s="2">
        <v>26</v>
      </c>
      <c r="D11675" s="2" t="s">
        <v>455</v>
      </c>
      <c r="E11675" s="2"/>
      <c r="F11675" s="2"/>
      <c r="G11675" s="2"/>
      <c r="H11675" s="2"/>
    </row>
    <row r="11676" spans="2:8">
      <c r="B11676" s="2" t="s">
        <v>12124</v>
      </c>
      <c r="C11676" s="2">
        <v>25</v>
      </c>
      <c r="D11676" s="2" t="s">
        <v>455</v>
      </c>
      <c r="E11676" s="2"/>
      <c r="F11676" s="2"/>
      <c r="G11676" s="2"/>
      <c r="H11676" s="2"/>
    </row>
    <row r="11677" spans="2:8">
      <c r="B11677" s="2" t="s">
        <v>12125</v>
      </c>
      <c r="C11677" s="2">
        <v>23</v>
      </c>
      <c r="D11677" s="2" t="s">
        <v>455</v>
      </c>
      <c r="E11677" s="2"/>
      <c r="F11677" s="2"/>
      <c r="G11677" s="2"/>
      <c r="H11677" s="2"/>
    </row>
    <row r="11678" spans="2:8">
      <c r="B11678" s="2" t="s">
        <v>12126</v>
      </c>
      <c r="C11678" s="2">
        <v>21</v>
      </c>
      <c r="D11678" s="2" t="s">
        <v>455</v>
      </c>
      <c r="E11678" s="2"/>
      <c r="F11678" s="2"/>
      <c r="G11678" s="2"/>
      <c r="H11678" s="2"/>
    </row>
    <row r="11679" spans="2:8">
      <c r="B11679" s="2" t="s">
        <v>12127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31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16</v>
      </c>
      <c r="D11689" s="2" t="s">
        <v>455</v>
      </c>
      <c r="E11689" s="2"/>
      <c r="F11689" s="2"/>
      <c r="G11689" s="2"/>
      <c r="H11689" s="2"/>
    </row>
    <row r="11690" spans="2:8">
      <c r="B11690" s="2" t="s">
        <v>12138</v>
      </c>
      <c r="C11690" s="2">
        <v>22</v>
      </c>
      <c r="D11690" s="2" t="s">
        <v>455</v>
      </c>
      <c r="E11690" s="2"/>
      <c r="F11690" s="2"/>
      <c r="G11690" s="2"/>
      <c r="H11690" s="2"/>
    </row>
    <row r="11691" spans="2:8">
      <c r="B11691" s="2" t="s">
        <v>12139</v>
      </c>
      <c r="C11691" s="2">
        <v>24</v>
      </c>
      <c r="D11691" s="2" t="s">
        <v>455</v>
      </c>
      <c r="E11691" s="2"/>
      <c r="F11691" s="2"/>
      <c r="G11691" s="2"/>
      <c r="H11691" s="2"/>
    </row>
    <row r="11692" spans="2:8">
      <c r="B11692" s="2" t="s">
        <v>12140</v>
      </c>
      <c r="C11692" s="2">
        <v>25</v>
      </c>
      <c r="D11692" s="2" t="s">
        <v>455</v>
      </c>
      <c r="E11692" s="2"/>
      <c r="F11692" s="2"/>
      <c r="G11692" s="2"/>
      <c r="H11692" s="2"/>
    </row>
    <row r="11693" spans="2:8">
      <c r="B11693" s="2" t="s">
        <v>12141</v>
      </c>
      <c r="C11693" s="2">
        <v>25</v>
      </c>
      <c r="D11693" s="2" t="s">
        <v>455</v>
      </c>
      <c r="E11693" s="2"/>
      <c r="F11693" s="2"/>
      <c r="G11693" s="2"/>
      <c r="H11693" s="2"/>
    </row>
    <row r="11694" spans="2:8">
      <c r="B11694" s="2" t="s">
        <v>12142</v>
      </c>
      <c r="C11694" s="2">
        <v>24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30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15</v>
      </c>
      <c r="D11704" s="2" t="s">
        <v>455</v>
      </c>
      <c r="E11704" s="2"/>
      <c r="F11704" s="2"/>
      <c r="G11704" s="2"/>
      <c r="H11704" s="2"/>
    </row>
    <row r="11705" spans="2:8">
      <c r="B11705" s="2" t="s">
        <v>12153</v>
      </c>
      <c r="C11705" s="2">
        <v>32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31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31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31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30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34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30</v>
      </c>
      <c r="D11726" s="2" t="s">
        <v>455</v>
      </c>
      <c r="E11726" s="2"/>
      <c r="F11726" s="2"/>
      <c r="G11726" s="2"/>
      <c r="H11726" s="2"/>
    </row>
    <row r="11727" spans="2:8">
      <c r="B11727" s="2" t="s">
        <v>12175</v>
      </c>
      <c r="C11727" s="2">
        <v>29</v>
      </c>
      <c r="D11727" s="2" t="s">
        <v>455</v>
      </c>
      <c r="E11727" s="2"/>
      <c r="F11727" s="2"/>
      <c r="G11727" s="2"/>
      <c r="H11727" s="2"/>
    </row>
    <row r="11728" spans="2:8">
      <c r="B11728" s="2" t="s">
        <v>12176</v>
      </c>
      <c r="C11728" s="2">
        <v>27</v>
      </c>
      <c r="D11728" s="2" t="s">
        <v>455</v>
      </c>
      <c r="E11728" s="2"/>
      <c r="F11728" s="2"/>
      <c r="G11728" s="2"/>
      <c r="H11728" s="2"/>
    </row>
    <row r="11729" spans="2:8">
      <c r="B11729" s="2" t="s">
        <v>12177</v>
      </c>
      <c r="C11729" s="2">
        <v>27</v>
      </c>
      <c r="D11729" s="2" t="s">
        <v>455</v>
      </c>
      <c r="E11729" s="2"/>
      <c r="F11729" s="2"/>
      <c r="G11729" s="2"/>
      <c r="H11729" s="2"/>
    </row>
    <row r="11730" spans="2:8">
      <c r="B11730" s="2" t="s">
        <v>12178</v>
      </c>
      <c r="C11730" s="2">
        <v>25</v>
      </c>
      <c r="D11730" s="2" t="s">
        <v>455</v>
      </c>
      <c r="E11730" s="2"/>
      <c r="F11730" s="2"/>
      <c r="G11730" s="2"/>
      <c r="H11730" s="2"/>
    </row>
    <row r="11731" spans="2:8">
      <c r="B11731" s="2" t="s">
        <v>12179</v>
      </c>
      <c r="C11731" s="2">
        <v>22</v>
      </c>
      <c r="D11731" s="2" t="s">
        <v>455</v>
      </c>
      <c r="E11731" s="2"/>
      <c r="F11731" s="2"/>
      <c r="G11731" s="2"/>
      <c r="H11731" s="2"/>
    </row>
    <row r="11732" spans="2:8">
      <c r="B11732" s="2" t="s">
        <v>12180</v>
      </c>
      <c r="C11732" s="2">
        <v>23</v>
      </c>
      <c r="D11732" s="2" t="s">
        <v>455</v>
      </c>
      <c r="E11732" s="2"/>
      <c r="F11732" s="2"/>
      <c r="G11732" s="2"/>
      <c r="H11732" s="2"/>
    </row>
    <row r="11733" spans="2:8">
      <c r="B11733" s="2" t="s">
        <v>12181</v>
      </c>
      <c r="C11733" s="2">
        <v>26</v>
      </c>
      <c r="D11733" s="2" t="s">
        <v>455</v>
      </c>
      <c r="E11733" s="2"/>
      <c r="F11733" s="2"/>
      <c r="G11733" s="2"/>
      <c r="H11733" s="2"/>
    </row>
    <row r="11734" spans="2:8">
      <c r="B11734" s="2" t="s">
        <v>12182</v>
      </c>
      <c r="C11734" s="2">
        <v>25</v>
      </c>
      <c r="D11734" s="2" t="s">
        <v>455</v>
      </c>
      <c r="E11734" s="2"/>
      <c r="F11734" s="2"/>
      <c r="G11734" s="2"/>
      <c r="H11734" s="2"/>
    </row>
    <row r="11735" spans="2:8">
      <c r="B11735" s="2" t="s">
        <v>12183</v>
      </c>
      <c r="C11735" s="2">
        <v>24</v>
      </c>
      <c r="D11735" s="2" t="s">
        <v>455</v>
      </c>
      <c r="E11735" s="2"/>
      <c r="F11735" s="2"/>
      <c r="G11735" s="2"/>
      <c r="H11735" s="2"/>
    </row>
    <row r="11736" spans="2:8">
      <c r="B11736" s="2" t="s">
        <v>12184</v>
      </c>
      <c r="C11736" s="2">
        <v>23</v>
      </c>
      <c r="D11736" s="2" t="s">
        <v>455</v>
      </c>
      <c r="E11736" s="2"/>
      <c r="F11736" s="2"/>
      <c r="G11736" s="2"/>
      <c r="H11736" s="2"/>
    </row>
    <row r="11737" spans="2:8">
      <c r="B11737" s="2" t="s">
        <v>12185</v>
      </c>
      <c r="C11737" s="2">
        <v>22</v>
      </c>
      <c r="D11737" s="2" t="s">
        <v>455</v>
      </c>
      <c r="E11737" s="2"/>
      <c r="F11737" s="2"/>
      <c r="G11737" s="2"/>
      <c r="H11737" s="2"/>
    </row>
    <row r="11738" spans="2:8">
      <c r="B11738" s="2" t="s">
        <v>12186</v>
      </c>
      <c r="C11738" s="2">
        <v>21</v>
      </c>
      <c r="D11738" s="2" t="s">
        <v>455</v>
      </c>
      <c r="E11738" s="2"/>
      <c r="F11738" s="2"/>
      <c r="G11738" s="2"/>
      <c r="H11738" s="2"/>
    </row>
    <row r="11739" spans="2:8">
      <c r="B11739" s="2" t="s">
        <v>12187</v>
      </c>
      <c r="C11739" s="2">
        <v>33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37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18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14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13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14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19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26</v>
      </c>
      <c r="D11756" s="2" t="s">
        <v>455</v>
      </c>
      <c r="E11756" s="2"/>
      <c r="F11756" s="2"/>
      <c r="G11756" s="2"/>
      <c r="H11756" s="2"/>
    </row>
    <row r="11757" spans="2:8">
      <c r="B11757" s="2" t="s">
        <v>12205</v>
      </c>
      <c r="C11757" s="2">
        <v>26</v>
      </c>
      <c r="D11757" s="2" t="s">
        <v>455</v>
      </c>
      <c r="E11757" s="2"/>
      <c r="F11757" s="2"/>
      <c r="G11757" s="2"/>
      <c r="H11757" s="2"/>
    </row>
    <row r="11758" spans="2:8">
      <c r="B11758" s="2" t="s">
        <v>12206</v>
      </c>
      <c r="C11758" s="2">
        <v>25</v>
      </c>
      <c r="D11758" s="2" t="s">
        <v>455</v>
      </c>
      <c r="E11758" s="2"/>
      <c r="F11758" s="2"/>
      <c r="G11758" s="2"/>
      <c r="H11758" s="2"/>
    </row>
    <row r="11759" spans="2:8">
      <c r="B11759" s="2" t="s">
        <v>12207</v>
      </c>
      <c r="C11759" s="2">
        <v>25</v>
      </c>
      <c r="D11759" s="2" t="s">
        <v>455</v>
      </c>
      <c r="E11759" s="2"/>
      <c r="F11759" s="2"/>
      <c r="G11759" s="2"/>
      <c r="H11759" s="2"/>
    </row>
    <row r="11760" spans="2:8">
      <c r="B11760" s="2" t="s">
        <v>12208</v>
      </c>
      <c r="C11760" s="2">
        <v>23</v>
      </c>
      <c r="D11760" s="2" t="s">
        <v>455</v>
      </c>
      <c r="E11760" s="2"/>
      <c r="F11760" s="2"/>
      <c r="G11760" s="2"/>
      <c r="H11760" s="2"/>
    </row>
    <row r="11761" spans="2:8">
      <c r="B11761" s="2" t="s">
        <v>12209</v>
      </c>
      <c r="C11761" s="2">
        <v>11</v>
      </c>
      <c r="D11761" s="2" t="s">
        <v>455</v>
      </c>
      <c r="E11761" s="2"/>
      <c r="F11761" s="2"/>
      <c r="G11761" s="2"/>
      <c r="H11761" s="2"/>
    </row>
    <row r="11762" spans="2:8">
      <c r="B11762" s="2" t="s">
        <v>12210</v>
      </c>
      <c r="C11762" s="2">
        <v>14</v>
      </c>
      <c r="D11762" s="2" t="s">
        <v>455</v>
      </c>
      <c r="E11762" s="2"/>
      <c r="F11762" s="2"/>
      <c r="G11762" s="2"/>
      <c r="H11762" s="2"/>
    </row>
    <row r="11763" spans="2:8">
      <c r="B11763" s="2" t="s">
        <v>12211</v>
      </c>
      <c r="C11763" s="2">
        <v>11</v>
      </c>
      <c r="D11763" s="2" t="s">
        <v>455</v>
      </c>
      <c r="E11763" s="2"/>
      <c r="F11763" s="2"/>
      <c r="G11763" s="2"/>
      <c r="H11763" s="2"/>
    </row>
    <row r="11764" spans="2:8">
      <c r="B11764" s="2" t="s">
        <v>12212</v>
      </c>
      <c r="C11764" s="2">
        <v>16</v>
      </c>
      <c r="D11764" s="2" t="s">
        <v>455</v>
      </c>
      <c r="E11764" s="2"/>
      <c r="F11764" s="2"/>
      <c r="G11764" s="2"/>
      <c r="H11764" s="2"/>
    </row>
    <row r="11765" spans="2:8">
      <c r="B11765" s="2" t="s">
        <v>12213</v>
      </c>
      <c r="C11765" s="2">
        <v>29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31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25</v>
      </c>
      <c r="D11769" s="2" t="s">
        <v>455</v>
      </c>
      <c r="E11769" s="2"/>
      <c r="F11769" s="2"/>
      <c r="G11769" s="2"/>
      <c r="H11769" s="2"/>
    </row>
    <row r="11770" spans="2:8">
      <c r="B11770" s="2" t="s">
        <v>12218</v>
      </c>
      <c r="C11770" s="2">
        <v>28</v>
      </c>
      <c r="D11770" s="2" t="s">
        <v>455</v>
      </c>
      <c r="E11770" s="2"/>
      <c r="F11770" s="2"/>
      <c r="G11770" s="2"/>
      <c r="H11770" s="2"/>
    </row>
    <row r="11771" spans="2:8">
      <c r="B11771" s="2" t="s">
        <v>12219</v>
      </c>
      <c r="C11771" s="2">
        <v>26</v>
      </c>
      <c r="D11771" s="2" t="s">
        <v>455</v>
      </c>
      <c r="E11771" s="2"/>
      <c r="F11771" s="2"/>
      <c r="G11771" s="2"/>
      <c r="H11771" s="2"/>
    </row>
    <row r="11772" spans="2:8">
      <c r="B11772" s="2" t="s">
        <v>12220</v>
      </c>
      <c r="C11772" s="2">
        <v>25</v>
      </c>
      <c r="D11772" s="2" t="s">
        <v>455</v>
      </c>
      <c r="E11772" s="2"/>
      <c r="F11772" s="2"/>
      <c r="G11772" s="2"/>
      <c r="H11772" s="2"/>
    </row>
    <row r="11773" spans="2:8">
      <c r="B11773" s="2" t="s">
        <v>12221</v>
      </c>
      <c r="C11773" s="2">
        <v>27</v>
      </c>
      <c r="D11773" s="2" t="s">
        <v>455</v>
      </c>
      <c r="E11773" s="2"/>
      <c r="F11773" s="2"/>
      <c r="G11773" s="2"/>
      <c r="H11773" s="2"/>
    </row>
    <row r="11774" spans="2:8">
      <c r="B11774" s="2" t="s">
        <v>12222</v>
      </c>
      <c r="C11774" s="2">
        <v>35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25</v>
      </c>
      <c r="D11784" s="2" t="s">
        <v>455</v>
      </c>
      <c r="E11784" s="2"/>
      <c r="F11784" s="2"/>
      <c r="G11784" s="2"/>
      <c r="H11784" s="2"/>
    </row>
    <row r="11785" spans="2:8">
      <c r="B11785" s="2" t="s">
        <v>12233</v>
      </c>
      <c r="C11785" s="2">
        <v>24</v>
      </c>
      <c r="D11785" s="2" t="s">
        <v>455</v>
      </c>
      <c r="E11785" s="2"/>
      <c r="F11785" s="2"/>
      <c r="G11785" s="2"/>
      <c r="H11785" s="2"/>
    </row>
    <row r="11786" spans="2:8">
      <c r="B11786" s="2" t="s">
        <v>12234</v>
      </c>
      <c r="C11786" s="2">
        <v>24</v>
      </c>
      <c r="D11786" s="2" t="s">
        <v>455</v>
      </c>
      <c r="E11786" s="2"/>
      <c r="F11786" s="2"/>
      <c r="G11786" s="2"/>
      <c r="H11786" s="2"/>
    </row>
    <row r="11787" spans="2:8">
      <c r="B11787" s="2" t="s">
        <v>12235</v>
      </c>
      <c r="C11787" s="2">
        <v>25</v>
      </c>
      <c r="D11787" s="2" t="s">
        <v>455</v>
      </c>
      <c r="E11787" s="2"/>
      <c r="F11787" s="2"/>
      <c r="G11787" s="2"/>
      <c r="H11787" s="2"/>
    </row>
    <row r="11788" spans="2:8">
      <c r="B11788" s="2" t="s">
        <v>12236</v>
      </c>
      <c r="C11788" s="2">
        <v>24</v>
      </c>
      <c r="D11788" s="2" t="s">
        <v>455</v>
      </c>
      <c r="E11788" s="2"/>
      <c r="F11788" s="2"/>
      <c r="G11788" s="2"/>
      <c r="H11788" s="2"/>
    </row>
    <row r="11789" spans="2:8">
      <c r="B11789" s="2" t="s">
        <v>12237</v>
      </c>
      <c r="C11789" s="2">
        <v>24</v>
      </c>
      <c r="D11789" s="2" t="s">
        <v>455</v>
      </c>
      <c r="E11789" s="2"/>
      <c r="F11789" s="2"/>
      <c r="G11789" s="2"/>
      <c r="H11789" s="2"/>
    </row>
    <row r="11790" spans="2:8">
      <c r="B11790" s="2" t="s">
        <v>12238</v>
      </c>
      <c r="C11790" s="2">
        <v>19</v>
      </c>
      <c r="D11790" s="2" t="s">
        <v>455</v>
      </c>
      <c r="E11790" s="2"/>
      <c r="F11790" s="2"/>
      <c r="G11790" s="2"/>
      <c r="H11790" s="2"/>
    </row>
    <row r="11791" spans="2:8">
      <c r="B11791" s="2" t="s">
        <v>12239</v>
      </c>
      <c r="C11791" s="2">
        <v>19</v>
      </c>
      <c r="D11791" s="2" t="s">
        <v>455</v>
      </c>
      <c r="E11791" s="2"/>
      <c r="F11791" s="2"/>
      <c r="G11791" s="2"/>
      <c r="H11791" s="2"/>
    </row>
    <row r="11792" spans="2:8">
      <c r="B11792" s="2" t="s">
        <v>12240</v>
      </c>
      <c r="C11792" s="2">
        <v>18</v>
      </c>
      <c r="D11792" s="2" t="s">
        <v>455</v>
      </c>
      <c r="E11792" s="2"/>
      <c r="F11792" s="2"/>
      <c r="G11792" s="2"/>
      <c r="H11792" s="2"/>
    </row>
    <row r="11793" spans="2:8">
      <c r="B11793" s="2" t="s">
        <v>12241</v>
      </c>
      <c r="C11793" s="2">
        <v>18</v>
      </c>
      <c r="D11793" s="2" t="s">
        <v>455</v>
      </c>
      <c r="E11793" s="2"/>
      <c r="F11793" s="2"/>
      <c r="G11793" s="2"/>
      <c r="H11793" s="2"/>
    </row>
    <row r="11794" spans="2:8">
      <c r="B11794" s="2" t="s">
        <v>12242</v>
      </c>
      <c r="C11794" s="2">
        <v>19</v>
      </c>
      <c r="D11794" s="2" t="s">
        <v>455</v>
      </c>
      <c r="E11794" s="2"/>
      <c r="F11794" s="2"/>
      <c r="G11794" s="2"/>
      <c r="H11794" s="2"/>
    </row>
    <row r="11795" spans="2:8">
      <c r="B11795" s="2" t="s">
        <v>12243</v>
      </c>
      <c r="C11795" s="2">
        <v>20</v>
      </c>
      <c r="D11795" s="2" t="s">
        <v>455</v>
      </c>
      <c r="E11795" s="2"/>
      <c r="F11795" s="2"/>
      <c r="G11795" s="2"/>
      <c r="H11795" s="2"/>
    </row>
    <row r="11796" spans="2:8">
      <c r="B11796" s="2" t="s">
        <v>12244</v>
      </c>
      <c r="C11796" s="2">
        <v>19</v>
      </c>
      <c r="D11796" s="2" t="s">
        <v>455</v>
      </c>
      <c r="E11796" s="2"/>
      <c r="F11796" s="2"/>
      <c r="G11796" s="2"/>
      <c r="H11796" s="2"/>
    </row>
    <row r="11797" spans="2:8">
      <c r="B11797" s="2" t="s">
        <v>12245</v>
      </c>
      <c r="C11797" s="2">
        <v>18</v>
      </c>
      <c r="D11797" s="2" t="s">
        <v>455</v>
      </c>
      <c r="E11797" s="2"/>
      <c r="F11797" s="2"/>
      <c r="G11797" s="2"/>
      <c r="H11797" s="2"/>
    </row>
    <row r="11798" spans="2:8">
      <c r="B11798" s="2" t="s">
        <v>12246</v>
      </c>
      <c r="C11798" s="2">
        <v>15</v>
      </c>
      <c r="D11798" s="2" t="s">
        <v>455</v>
      </c>
      <c r="E11798" s="2"/>
      <c r="F11798" s="2"/>
      <c r="G11798" s="2"/>
      <c r="H11798" s="2"/>
    </row>
    <row r="11799" spans="2:8">
      <c r="B11799" s="2" t="s">
        <v>12247</v>
      </c>
      <c r="C11799" s="2">
        <v>12</v>
      </c>
      <c r="D11799" s="2" t="s">
        <v>455</v>
      </c>
      <c r="E11799" s="2"/>
      <c r="F11799" s="2"/>
      <c r="G11799" s="2"/>
      <c r="H11799" s="2"/>
    </row>
    <row r="11800" spans="2:8">
      <c r="B11800" s="2" t="s">
        <v>12248</v>
      </c>
      <c r="C11800" s="2">
        <v>11</v>
      </c>
      <c r="D11800" s="2" t="s">
        <v>455</v>
      </c>
      <c r="E11800" s="2"/>
      <c r="F11800" s="2"/>
      <c r="G11800" s="2"/>
      <c r="H11800" s="2"/>
    </row>
    <row r="11801" spans="2:8">
      <c r="B11801" s="2" t="s">
        <v>12249</v>
      </c>
      <c r="C11801" s="2">
        <v>11</v>
      </c>
      <c r="D11801" s="2" t="s">
        <v>455</v>
      </c>
      <c r="E11801" s="2"/>
      <c r="F11801" s="2"/>
      <c r="G11801" s="2"/>
      <c r="H11801" s="2"/>
    </row>
    <row r="11802" spans="2:8">
      <c r="B11802" s="2" t="s">
        <v>12250</v>
      </c>
      <c r="C11802" s="2">
        <v>10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18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18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35</v>
      </c>
      <c r="D11805" s="2" t="s">
        <v>455</v>
      </c>
      <c r="E11805" s="2"/>
      <c r="F11805" s="2"/>
      <c r="G11805" s="2"/>
      <c r="H11805" s="2"/>
    </row>
    <row r="11806" spans="2:8">
      <c r="B11806" s="2" t="s">
        <v>12254</v>
      </c>
      <c r="C11806" s="2">
        <v>34</v>
      </c>
      <c r="D11806" s="2" t="s">
        <v>455</v>
      </c>
      <c r="E11806" s="2"/>
      <c r="F11806" s="2"/>
      <c r="G11806" s="2"/>
      <c r="H11806" s="2"/>
    </row>
    <row r="11807" spans="2:8">
      <c r="B11807" s="2" t="s">
        <v>12255</v>
      </c>
      <c r="C11807" s="2">
        <v>35</v>
      </c>
      <c r="D11807" s="2" t="s">
        <v>455</v>
      </c>
      <c r="E11807" s="2"/>
      <c r="F11807" s="2"/>
      <c r="G11807" s="2"/>
      <c r="H11807" s="2"/>
    </row>
    <row r="11808" spans="2:8">
      <c r="B11808" s="2" t="s">
        <v>12256</v>
      </c>
      <c r="C11808" s="2">
        <v>36</v>
      </c>
      <c r="D11808" s="2" t="s">
        <v>455</v>
      </c>
      <c r="E11808" s="2"/>
      <c r="F11808" s="2"/>
      <c r="G11808" s="2"/>
      <c r="H11808" s="2"/>
    </row>
    <row r="11809" spans="2:8">
      <c r="B11809" s="2" t="s">
        <v>12257</v>
      </c>
      <c r="C11809" s="2">
        <v>31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30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25</v>
      </c>
      <c r="D11825" s="2" t="s">
        <v>455</v>
      </c>
      <c r="E11825" s="2"/>
      <c r="F11825" s="2"/>
      <c r="G11825" s="2"/>
      <c r="H11825" s="2"/>
    </row>
    <row r="11826" spans="2:8">
      <c r="B11826" s="2" t="s">
        <v>12274</v>
      </c>
      <c r="C11826" s="2">
        <v>26</v>
      </c>
      <c r="D11826" s="2" t="s">
        <v>455</v>
      </c>
      <c r="E11826" s="2"/>
      <c r="F11826" s="2"/>
      <c r="G11826" s="2"/>
      <c r="H11826" s="2"/>
    </row>
    <row r="11827" spans="2:8">
      <c r="B11827" s="2" t="s">
        <v>12275</v>
      </c>
      <c r="C11827" s="2">
        <v>27</v>
      </c>
      <c r="D11827" s="2" t="s">
        <v>455</v>
      </c>
      <c r="E11827" s="2"/>
      <c r="F11827" s="2"/>
      <c r="G11827" s="2"/>
      <c r="H11827" s="2"/>
    </row>
    <row r="11828" spans="2:8">
      <c r="B11828" s="2" t="s">
        <v>12276</v>
      </c>
      <c r="C11828" s="2">
        <v>26</v>
      </c>
      <c r="D11828" s="2" t="s">
        <v>455</v>
      </c>
      <c r="E11828" s="2"/>
      <c r="F11828" s="2"/>
      <c r="G11828" s="2"/>
      <c r="H11828" s="2"/>
    </row>
    <row r="11829" spans="2:8">
      <c r="B11829" s="2" t="s">
        <v>12277</v>
      </c>
      <c r="C11829" s="2">
        <v>26</v>
      </c>
      <c r="D11829" s="2" t="s">
        <v>455</v>
      </c>
      <c r="E11829" s="2"/>
      <c r="F11829" s="2"/>
      <c r="G11829" s="2"/>
      <c r="H11829" s="2"/>
    </row>
    <row r="11830" spans="2:8">
      <c r="B11830" s="2" t="s">
        <v>12278</v>
      </c>
      <c r="C11830" s="2">
        <v>20</v>
      </c>
      <c r="D11830" s="2" t="s">
        <v>455</v>
      </c>
      <c r="E11830" s="2"/>
      <c r="F11830" s="2"/>
      <c r="G11830" s="2"/>
      <c r="H11830" s="2"/>
    </row>
    <row r="11831" spans="2:8">
      <c r="B11831" s="2" t="s">
        <v>12279</v>
      </c>
      <c r="C11831" s="2">
        <v>20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12280</v>
      </c>
      <c r="C11832" s="2">
        <v>26</v>
      </c>
      <c r="D11832" s="2" t="s">
        <v>455</v>
      </c>
      <c r="E11832" s="2"/>
      <c r="F11832" s="2"/>
      <c r="G11832" s="2"/>
      <c r="H11832" s="2"/>
    </row>
    <row r="11833" spans="2:8">
      <c r="B11833" s="2" t="s">
        <v>12281</v>
      </c>
      <c r="C11833" s="2">
        <v>29</v>
      </c>
      <c r="D11833" s="2" t="s">
        <v>455</v>
      </c>
      <c r="E11833" s="2"/>
      <c r="F11833" s="2"/>
      <c r="G11833" s="2"/>
      <c r="H11833" s="2"/>
    </row>
    <row r="11834" spans="2:8">
      <c r="B11834" s="2" t="s">
        <v>12282</v>
      </c>
      <c r="C11834" s="2">
        <v>30</v>
      </c>
      <c r="D11834" s="2" t="s">
        <v>455</v>
      </c>
      <c r="E11834" s="2"/>
      <c r="F11834" s="2"/>
      <c r="G11834" s="2"/>
      <c r="H11834" s="2"/>
    </row>
    <row r="11835" spans="2:8">
      <c r="B11835" s="2" t="s">
        <v>12283</v>
      </c>
      <c r="C11835" s="2">
        <v>30</v>
      </c>
      <c r="D11835" s="2" t="s">
        <v>455</v>
      </c>
      <c r="E11835" s="2"/>
      <c r="F11835" s="2"/>
      <c r="G11835" s="2"/>
      <c r="H11835" s="2"/>
    </row>
    <row r="11836" spans="2:8">
      <c r="B11836" s="2" t="s">
        <v>12284</v>
      </c>
      <c r="C11836" s="2">
        <v>28</v>
      </c>
      <c r="D11836" s="2" t="s">
        <v>455</v>
      </c>
      <c r="E11836" s="2"/>
      <c r="F11836" s="2"/>
      <c r="G11836" s="2"/>
      <c r="H11836" s="2"/>
    </row>
    <row r="11837" spans="2:8">
      <c r="B11837" s="2" t="s">
        <v>12285</v>
      </c>
      <c r="C11837" s="2">
        <v>22</v>
      </c>
      <c r="D11837" s="2" t="s">
        <v>455</v>
      </c>
      <c r="E11837" s="2"/>
      <c r="F11837" s="2"/>
      <c r="G11837" s="2"/>
      <c r="H11837" s="2"/>
    </row>
    <row r="11838" spans="2:8">
      <c r="B11838" s="2" t="s">
        <v>12286</v>
      </c>
      <c r="C11838" s="2">
        <v>18</v>
      </c>
      <c r="D11838" s="2" t="s">
        <v>455</v>
      </c>
      <c r="E11838" s="2"/>
      <c r="F11838" s="2"/>
      <c r="G11838" s="2"/>
      <c r="H11838" s="2"/>
    </row>
    <row r="11839" spans="2:8">
      <c r="B11839" s="2" t="s">
        <v>12287</v>
      </c>
      <c r="C11839" s="2">
        <v>19</v>
      </c>
      <c r="D11839" s="2" t="s">
        <v>455</v>
      </c>
      <c r="E11839" s="2"/>
      <c r="F11839" s="2"/>
      <c r="G11839" s="2"/>
      <c r="H11839" s="2"/>
    </row>
    <row r="11840" spans="2:8">
      <c r="B11840" s="2" t="s">
        <v>12288</v>
      </c>
      <c r="C11840" s="2">
        <v>31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26</v>
      </c>
      <c r="D11848" s="2" t="s">
        <v>455</v>
      </c>
      <c r="E11848" s="2"/>
      <c r="F11848" s="2"/>
      <c r="G11848" s="2"/>
      <c r="H11848" s="2"/>
    </row>
    <row r="11849" spans="2:8">
      <c r="B11849" s="2" t="s">
        <v>12297</v>
      </c>
      <c r="C11849" s="2">
        <v>28</v>
      </c>
      <c r="D11849" s="2" t="s">
        <v>455</v>
      </c>
      <c r="E11849" s="2"/>
      <c r="F11849" s="2"/>
      <c r="G11849" s="2"/>
      <c r="H11849" s="2"/>
    </row>
    <row r="11850" spans="2:8">
      <c r="B11850" s="2" t="s">
        <v>12298</v>
      </c>
      <c r="C11850" s="2">
        <v>28</v>
      </c>
      <c r="D11850" s="2" t="s">
        <v>455</v>
      </c>
      <c r="E11850" s="2"/>
      <c r="F11850" s="2"/>
      <c r="G11850" s="2"/>
      <c r="H11850" s="2"/>
    </row>
    <row r="11851" spans="2:8">
      <c r="B11851" s="2" t="s">
        <v>12299</v>
      </c>
      <c r="C11851" s="2">
        <v>29</v>
      </c>
      <c r="D11851" s="2" t="s">
        <v>455</v>
      </c>
      <c r="E11851" s="2"/>
      <c r="F11851" s="2"/>
      <c r="G11851" s="2"/>
      <c r="H11851" s="2"/>
    </row>
    <row r="11852" spans="2:8">
      <c r="B11852" s="2" t="s">
        <v>12300</v>
      </c>
      <c r="C11852" s="2">
        <v>29</v>
      </c>
      <c r="D11852" s="2" t="s">
        <v>455</v>
      </c>
      <c r="E11852" s="2"/>
      <c r="F11852" s="2"/>
      <c r="G11852" s="2"/>
      <c r="H11852" s="2"/>
    </row>
    <row r="11853" spans="2:8">
      <c r="B11853" s="2" t="s">
        <v>12301</v>
      </c>
      <c r="C11853" s="2">
        <v>28</v>
      </c>
      <c r="D11853" s="2" t="s">
        <v>455</v>
      </c>
      <c r="E11853" s="2"/>
      <c r="F11853" s="2"/>
      <c r="G11853" s="2"/>
      <c r="H11853" s="2"/>
    </row>
    <row r="11854" spans="2:8">
      <c r="B11854" s="2" t="s">
        <v>12302</v>
      </c>
      <c r="C11854" s="2">
        <v>34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11</v>
      </c>
      <c r="D11870" s="2" t="s">
        <v>455</v>
      </c>
      <c r="E11870" s="2"/>
      <c r="F11870" s="2"/>
      <c r="G11870" s="2"/>
      <c r="H11870" s="2"/>
    </row>
    <row r="11871" spans="2:8">
      <c r="B11871" s="2" t="s">
        <v>12319</v>
      </c>
      <c r="C11871" s="2">
        <v>12</v>
      </c>
      <c r="D11871" s="2" t="s">
        <v>455</v>
      </c>
      <c r="E11871" s="2"/>
      <c r="F11871" s="2"/>
      <c r="G11871" s="2"/>
      <c r="H11871" s="2"/>
    </row>
    <row r="11872" spans="2:8">
      <c r="B11872" s="2" t="s">
        <v>12320</v>
      </c>
      <c r="C11872" s="2">
        <v>21</v>
      </c>
      <c r="D11872" s="2" t="s">
        <v>455</v>
      </c>
      <c r="E11872" s="2"/>
      <c r="F11872" s="2"/>
      <c r="G11872" s="2"/>
      <c r="H11872" s="2"/>
    </row>
    <row r="11873" spans="2:8">
      <c r="B11873" s="2" t="s">
        <v>12321</v>
      </c>
      <c r="C11873" s="2">
        <v>11</v>
      </c>
      <c r="D11873" s="2" t="s">
        <v>455</v>
      </c>
      <c r="E11873" s="2"/>
      <c r="F11873" s="2"/>
      <c r="G11873" s="2"/>
      <c r="H11873" s="2"/>
    </row>
    <row r="11874" spans="2:8">
      <c r="B11874" s="2" t="s">
        <v>12322</v>
      </c>
      <c r="C11874" s="2">
        <v>11</v>
      </c>
      <c r="D11874" s="2" t="s">
        <v>455</v>
      </c>
      <c r="E11874" s="2"/>
      <c r="F11874" s="2"/>
      <c r="G11874" s="2"/>
      <c r="H11874" s="2"/>
    </row>
    <row r="11875" spans="2:8">
      <c r="B11875" s="2" t="s">
        <v>12323</v>
      </c>
      <c r="C11875" s="2">
        <v>12</v>
      </c>
      <c r="D11875" s="2" t="s">
        <v>455</v>
      </c>
      <c r="E11875" s="2"/>
      <c r="F11875" s="2"/>
      <c r="G11875" s="2"/>
      <c r="H11875" s="2"/>
    </row>
    <row r="11876" spans="2:8">
      <c r="B11876" s="2" t="s">
        <v>12324</v>
      </c>
      <c r="C11876" s="2">
        <v>28</v>
      </c>
      <c r="D11876" s="2" t="s">
        <v>455</v>
      </c>
      <c r="E11876" s="2"/>
      <c r="F11876" s="2"/>
      <c r="G11876" s="2"/>
      <c r="H11876" s="2"/>
    </row>
    <row r="11877" spans="2:8">
      <c r="B11877" s="2" t="s">
        <v>12325</v>
      </c>
      <c r="C11877" s="2">
        <v>28</v>
      </c>
      <c r="D11877" s="2" t="s">
        <v>455</v>
      </c>
      <c r="E11877" s="2"/>
      <c r="F11877" s="2"/>
      <c r="G11877" s="2"/>
      <c r="H11877" s="2"/>
    </row>
    <row r="11878" spans="2:8">
      <c r="B11878" s="2" t="s">
        <v>12326</v>
      </c>
      <c r="C11878" s="2">
        <v>28</v>
      </c>
      <c r="D11878" s="2" t="s">
        <v>455</v>
      </c>
      <c r="E11878" s="2"/>
      <c r="F11878" s="2"/>
      <c r="G11878" s="2"/>
      <c r="H11878" s="2"/>
    </row>
    <row r="11879" spans="2:8">
      <c r="B11879" s="2" t="s">
        <v>12327</v>
      </c>
      <c r="C11879" s="2">
        <v>27</v>
      </c>
      <c r="D11879" s="2" t="s">
        <v>455</v>
      </c>
      <c r="E11879" s="2"/>
      <c r="F11879" s="2"/>
      <c r="G11879" s="2"/>
      <c r="H11879" s="2"/>
    </row>
    <row r="11880" spans="2:8">
      <c r="B11880" s="2" t="s">
        <v>12328</v>
      </c>
      <c r="C11880" s="2">
        <v>27</v>
      </c>
      <c r="D11880" s="2" t="s">
        <v>455</v>
      </c>
      <c r="E11880" s="2"/>
      <c r="F11880" s="2"/>
      <c r="G11880" s="2"/>
      <c r="H11880" s="2"/>
    </row>
    <row r="11881" spans="2:8">
      <c r="B11881" s="2" t="s">
        <v>12329</v>
      </c>
      <c r="C11881" s="2">
        <v>17</v>
      </c>
      <c r="D11881" s="2" t="s">
        <v>455</v>
      </c>
      <c r="E11881" s="2"/>
      <c r="F11881" s="2"/>
      <c r="G11881" s="2"/>
      <c r="H11881" s="2"/>
    </row>
    <row r="11882" spans="2:8">
      <c r="B11882" s="2" t="s">
        <v>12330</v>
      </c>
      <c r="C11882" s="2">
        <v>20</v>
      </c>
      <c r="D11882" s="2" t="s">
        <v>455</v>
      </c>
      <c r="E11882" s="2"/>
      <c r="F11882" s="2"/>
      <c r="G11882" s="2"/>
      <c r="H11882" s="2"/>
    </row>
    <row r="11883" spans="2:8">
      <c r="B11883" s="2" t="s">
        <v>12331</v>
      </c>
      <c r="C11883" s="2">
        <v>34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21</v>
      </c>
      <c r="D11890" s="2" t="s">
        <v>455</v>
      </c>
      <c r="E11890" s="2"/>
      <c r="F11890" s="2"/>
      <c r="G11890" s="2"/>
      <c r="H11890" s="2"/>
    </row>
    <row r="11891" spans="2:8">
      <c r="B11891" s="2" t="s">
        <v>12339</v>
      </c>
      <c r="C11891" s="2">
        <v>23</v>
      </c>
      <c r="D11891" s="2" t="s">
        <v>455</v>
      </c>
      <c r="E11891" s="2"/>
      <c r="F11891" s="2"/>
      <c r="G11891" s="2"/>
      <c r="H11891" s="2"/>
    </row>
    <row r="11892" spans="2:8">
      <c r="B11892" s="2" t="s">
        <v>12340</v>
      </c>
      <c r="C11892" s="2">
        <v>29</v>
      </c>
      <c r="D11892" s="2" t="s">
        <v>455</v>
      </c>
      <c r="E11892" s="2"/>
      <c r="F11892" s="2"/>
      <c r="G11892" s="2"/>
      <c r="H11892" s="2"/>
    </row>
    <row r="11893" spans="2:8">
      <c r="B11893" s="2" t="s">
        <v>12341</v>
      </c>
      <c r="C11893" s="2">
        <v>33</v>
      </c>
      <c r="D11893" s="2" t="s">
        <v>455</v>
      </c>
      <c r="E11893" s="2"/>
      <c r="F11893" s="2"/>
      <c r="G11893" s="2"/>
      <c r="H11893" s="2"/>
    </row>
    <row r="11894" spans="2:8">
      <c r="B11894" s="2" t="s">
        <v>12342</v>
      </c>
      <c r="C11894" s="2">
        <v>29</v>
      </c>
      <c r="D11894" s="2" t="s">
        <v>455</v>
      </c>
      <c r="E11894" s="2"/>
      <c r="F11894" s="2"/>
      <c r="G11894" s="2"/>
      <c r="H11894" s="2"/>
    </row>
    <row r="11895" spans="2:8">
      <c r="B11895" s="2" t="s">
        <v>12343</v>
      </c>
      <c r="C11895" s="2">
        <v>28</v>
      </c>
      <c r="D11895" s="2" t="s">
        <v>455</v>
      </c>
      <c r="E11895" s="2"/>
      <c r="F11895" s="2"/>
      <c r="G11895" s="2"/>
      <c r="H11895" s="2"/>
    </row>
    <row r="11896" spans="2:8">
      <c r="B11896" s="2" t="s">
        <v>12344</v>
      </c>
      <c r="C11896" s="2">
        <v>28</v>
      </c>
      <c r="D11896" s="2" t="s">
        <v>455</v>
      </c>
      <c r="E11896" s="2"/>
      <c r="F11896" s="2"/>
      <c r="G11896" s="2"/>
      <c r="H11896" s="2"/>
    </row>
    <row r="11897" spans="2:8">
      <c r="B11897" s="2" t="s">
        <v>12345</v>
      </c>
      <c r="C11897" s="2">
        <v>26</v>
      </c>
      <c r="D11897" s="2" t="s">
        <v>455</v>
      </c>
      <c r="E11897" s="2"/>
      <c r="F11897" s="2"/>
      <c r="G11897" s="2"/>
      <c r="H11897" s="2"/>
    </row>
    <row r="11898" spans="2:8">
      <c r="B11898" s="2" t="s">
        <v>12346</v>
      </c>
      <c r="C11898" s="2">
        <v>27</v>
      </c>
      <c r="D11898" s="2" t="s">
        <v>455</v>
      </c>
      <c r="E11898" s="2"/>
      <c r="F11898" s="2"/>
      <c r="G11898" s="2"/>
      <c r="H11898" s="2"/>
    </row>
    <row r="11899" spans="2:8">
      <c r="B11899" s="2" t="s">
        <v>12347</v>
      </c>
      <c r="C11899" s="2">
        <v>24</v>
      </c>
      <c r="D11899" s="2" t="s">
        <v>455</v>
      </c>
      <c r="E11899" s="2"/>
      <c r="F11899" s="2"/>
      <c r="G11899" s="2"/>
      <c r="H11899" s="2"/>
    </row>
    <row r="11900" spans="2:8">
      <c r="B11900" s="2" t="s">
        <v>12348</v>
      </c>
      <c r="C11900" s="2">
        <v>25</v>
      </c>
      <c r="D11900" s="2" t="s">
        <v>455</v>
      </c>
      <c r="E11900" s="2"/>
      <c r="F11900" s="2"/>
      <c r="G11900" s="2"/>
      <c r="H11900" s="2"/>
    </row>
    <row r="11901" spans="2:8">
      <c r="B11901" s="2" t="s">
        <v>12349</v>
      </c>
      <c r="C11901" s="2">
        <v>24</v>
      </c>
      <c r="D11901" s="2" t="s">
        <v>455</v>
      </c>
      <c r="E11901" s="2"/>
      <c r="F11901" s="2"/>
      <c r="G11901" s="2"/>
      <c r="H11901" s="2"/>
    </row>
    <row r="11902" spans="2:8">
      <c r="B11902" s="2" t="s">
        <v>12350</v>
      </c>
      <c r="C11902" s="2">
        <v>22</v>
      </c>
      <c r="D11902" s="2" t="s">
        <v>455</v>
      </c>
      <c r="E11902" s="2"/>
      <c r="F11902" s="2"/>
      <c r="G11902" s="2"/>
      <c r="H11902" s="2"/>
    </row>
    <row r="11903" spans="2:8">
      <c r="B11903" s="2" t="s">
        <v>12351</v>
      </c>
      <c r="C11903" s="2">
        <v>16</v>
      </c>
      <c r="D11903" s="2" t="s">
        <v>455</v>
      </c>
      <c r="E11903" s="2"/>
      <c r="F11903" s="2"/>
      <c r="G11903" s="2"/>
      <c r="H11903" s="2"/>
    </row>
    <row r="11904" spans="2:8">
      <c r="B11904" s="2" t="s">
        <v>12352</v>
      </c>
      <c r="C11904" s="2">
        <v>17</v>
      </c>
      <c r="D11904" s="2" t="s">
        <v>455</v>
      </c>
      <c r="E11904" s="2"/>
      <c r="F11904" s="2"/>
      <c r="G11904" s="2"/>
      <c r="H11904" s="2"/>
    </row>
    <row r="11905" spans="2:8">
      <c r="B11905" s="2" t="s">
        <v>12353</v>
      </c>
      <c r="C11905" s="2">
        <v>22</v>
      </c>
      <c r="D11905" s="2" t="s">
        <v>455</v>
      </c>
      <c r="E11905" s="2"/>
      <c r="F11905" s="2"/>
      <c r="G11905" s="2"/>
      <c r="H11905" s="2"/>
    </row>
    <row r="11906" spans="2:8">
      <c r="B11906" s="2" t="s">
        <v>12354</v>
      </c>
      <c r="C11906" s="2">
        <v>29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26</v>
      </c>
      <c r="D11914" s="2" t="s">
        <v>455</v>
      </c>
      <c r="E11914" s="2"/>
      <c r="F11914" s="2"/>
      <c r="G11914" s="2"/>
      <c r="H11914" s="2"/>
    </row>
    <row r="11915" spans="2:8">
      <c r="B11915" s="2" t="s">
        <v>12363</v>
      </c>
      <c r="C11915" s="2">
        <v>27</v>
      </c>
      <c r="D11915" s="2" t="s">
        <v>455</v>
      </c>
      <c r="E11915" s="2"/>
      <c r="F11915" s="2"/>
      <c r="G11915" s="2"/>
      <c r="H11915" s="2"/>
    </row>
    <row r="11916" spans="2:8">
      <c r="B11916" s="2" t="s">
        <v>12364</v>
      </c>
      <c r="C11916" s="2">
        <v>27</v>
      </c>
      <c r="D11916" s="2" t="s">
        <v>455</v>
      </c>
      <c r="E11916" s="2"/>
      <c r="F11916" s="2"/>
      <c r="G11916" s="2"/>
      <c r="H11916" s="2"/>
    </row>
    <row r="11917" spans="2:8">
      <c r="B11917" s="2" t="s">
        <v>12365</v>
      </c>
      <c r="C11917" s="2">
        <v>27</v>
      </c>
      <c r="D11917" s="2" t="s">
        <v>455</v>
      </c>
      <c r="E11917" s="2"/>
      <c r="F11917" s="2"/>
      <c r="G11917" s="2"/>
      <c r="H11917" s="2"/>
    </row>
    <row r="11918" spans="2:8">
      <c r="B11918" s="2" t="s">
        <v>12366</v>
      </c>
      <c r="C11918" s="2">
        <v>25</v>
      </c>
      <c r="D11918" s="2" t="s">
        <v>455</v>
      </c>
      <c r="E11918" s="2"/>
      <c r="F11918" s="2"/>
      <c r="G11918" s="2"/>
      <c r="H11918" s="2"/>
    </row>
    <row r="11919" spans="2:8">
      <c r="B11919" s="2" t="s">
        <v>12367</v>
      </c>
      <c r="C11919" s="2">
        <v>24</v>
      </c>
      <c r="D11919" s="2" t="s">
        <v>455</v>
      </c>
      <c r="E11919" s="2"/>
      <c r="F11919" s="2"/>
      <c r="G11919" s="2"/>
      <c r="H11919" s="2"/>
    </row>
    <row r="11920" spans="2:8">
      <c r="B11920" s="2" t="s">
        <v>12368</v>
      </c>
      <c r="C11920" s="2">
        <v>29</v>
      </c>
      <c r="D11920" s="2" t="s">
        <v>455</v>
      </c>
      <c r="E11920" s="2"/>
      <c r="F11920" s="2"/>
      <c r="G11920" s="2"/>
      <c r="H11920" s="2"/>
    </row>
    <row r="11921" spans="2:8">
      <c r="B11921" s="2" t="s">
        <v>12369</v>
      </c>
      <c r="C11921" s="2">
        <v>32</v>
      </c>
      <c r="D11921" s="2" t="s">
        <v>455</v>
      </c>
      <c r="E11921" s="2"/>
      <c r="F11921" s="2"/>
      <c r="G11921" s="2"/>
      <c r="H11921" s="2"/>
    </row>
    <row r="11922" spans="2:8">
      <c r="B11922" s="2" t="s">
        <v>12370</v>
      </c>
      <c r="C11922" s="2">
        <v>34</v>
      </c>
      <c r="D11922" s="2" t="s">
        <v>455</v>
      </c>
      <c r="E11922" s="2"/>
      <c r="F11922" s="2"/>
      <c r="G11922" s="2"/>
      <c r="H11922" s="2"/>
    </row>
    <row r="11923" spans="2:8">
      <c r="B11923" s="2" t="s">
        <v>12371</v>
      </c>
      <c r="C11923" s="2">
        <v>33</v>
      </c>
      <c r="D11923" s="2" t="s">
        <v>455</v>
      </c>
      <c r="E11923" s="2"/>
      <c r="F11923" s="2"/>
      <c r="G11923" s="2"/>
      <c r="H11923" s="2"/>
    </row>
    <row r="11924" spans="2:8">
      <c r="B11924" s="2" t="s">
        <v>12372</v>
      </c>
      <c r="C11924" s="2">
        <v>35</v>
      </c>
      <c r="D11924" s="2" t="s">
        <v>455</v>
      </c>
      <c r="E11924" s="2"/>
      <c r="F11924" s="2"/>
      <c r="G11924" s="2"/>
      <c r="H11924" s="2"/>
    </row>
    <row r="11925" spans="2:8">
      <c r="B11925" s="2" t="s">
        <v>12373</v>
      </c>
      <c r="C11925" s="2">
        <v>34</v>
      </c>
      <c r="D11925" s="2" t="s">
        <v>455</v>
      </c>
      <c r="E11925" s="2"/>
      <c r="F11925" s="2"/>
      <c r="G11925" s="2"/>
      <c r="H11925" s="2"/>
    </row>
    <row r="11926" spans="2:8">
      <c r="B11926" s="2" t="s">
        <v>12374</v>
      </c>
      <c r="C11926" s="2">
        <v>35</v>
      </c>
      <c r="D11926" s="2" t="s">
        <v>455</v>
      </c>
      <c r="E11926" s="2"/>
      <c r="F11926" s="2"/>
      <c r="G11926" s="2"/>
      <c r="H11926" s="2"/>
    </row>
    <row r="11927" spans="2:8">
      <c r="B11927" s="2" t="s">
        <v>12375</v>
      </c>
      <c r="C11927" s="2">
        <v>34</v>
      </c>
      <c r="D11927" s="2" t="s">
        <v>455</v>
      </c>
      <c r="E11927" s="2"/>
      <c r="F11927" s="2"/>
      <c r="G11927" s="2"/>
      <c r="H11927" s="2"/>
    </row>
    <row r="11928" spans="2:8">
      <c r="B11928" s="2" t="s">
        <v>12376</v>
      </c>
      <c r="C11928" s="2">
        <v>25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17</v>
      </c>
      <c r="D11934" s="2" t="s">
        <v>455</v>
      </c>
      <c r="E11934" s="2"/>
      <c r="F11934" s="2"/>
      <c r="G11934" s="2"/>
      <c r="H11934" s="2"/>
    </row>
    <row r="11935" spans="2:8">
      <c r="B11935" s="2" t="s">
        <v>12383</v>
      </c>
      <c r="C11935" s="2">
        <v>19</v>
      </c>
      <c r="D11935" s="2" t="s">
        <v>455</v>
      </c>
      <c r="E11935" s="2"/>
      <c r="F11935" s="2"/>
      <c r="G11935" s="2"/>
      <c r="H11935" s="2"/>
    </row>
    <row r="11936" spans="2:8">
      <c r="B11936" s="2" t="s">
        <v>12384</v>
      </c>
      <c r="C11936" s="2">
        <v>21</v>
      </c>
      <c r="D11936" s="2" t="s">
        <v>455</v>
      </c>
      <c r="E11936" s="2"/>
      <c r="F11936" s="2"/>
      <c r="G11936" s="2"/>
      <c r="H11936" s="2"/>
    </row>
    <row r="11937" spans="2:8">
      <c r="B11937" s="2" t="s">
        <v>12385</v>
      </c>
      <c r="C11937" s="2">
        <v>22</v>
      </c>
      <c r="D11937" s="2" t="s">
        <v>455</v>
      </c>
      <c r="E11937" s="2"/>
      <c r="F11937" s="2"/>
      <c r="G11937" s="2"/>
      <c r="H11937" s="2"/>
    </row>
    <row r="11938" spans="2:8">
      <c r="B11938" s="2" t="s">
        <v>12386</v>
      </c>
      <c r="C11938" s="2">
        <v>22</v>
      </c>
      <c r="D11938" s="2" t="s">
        <v>455</v>
      </c>
      <c r="E11938" s="2"/>
      <c r="F11938" s="2"/>
      <c r="G11938" s="2"/>
      <c r="H11938" s="2"/>
    </row>
    <row r="11939" spans="2:8">
      <c r="B11939" s="2" t="s">
        <v>12387</v>
      </c>
      <c r="C11939" s="2">
        <v>23</v>
      </c>
      <c r="D11939" s="2" t="s">
        <v>455</v>
      </c>
      <c r="E11939" s="2"/>
      <c r="F11939" s="2"/>
      <c r="G11939" s="2"/>
      <c r="H11939" s="2"/>
    </row>
    <row r="11940" spans="2:8">
      <c r="B11940" s="2" t="s">
        <v>12388</v>
      </c>
      <c r="C11940" s="2">
        <v>23</v>
      </c>
      <c r="D11940" s="2" t="s">
        <v>455</v>
      </c>
      <c r="E11940" s="2"/>
      <c r="F11940" s="2"/>
      <c r="G11940" s="2"/>
      <c r="H11940" s="2"/>
    </row>
    <row r="11941" spans="2:8">
      <c r="B11941" s="2" t="s">
        <v>12389</v>
      </c>
      <c r="C11941" s="2">
        <v>33</v>
      </c>
      <c r="D11941" s="2" t="s">
        <v>455</v>
      </c>
      <c r="E11941" s="2"/>
      <c r="F11941" s="2"/>
      <c r="G11941" s="2"/>
      <c r="H11941" s="2"/>
    </row>
    <row r="11942" spans="2:8">
      <c r="B11942" s="2" t="s">
        <v>12390</v>
      </c>
      <c r="C11942" s="2">
        <v>30</v>
      </c>
      <c r="D11942" s="2" t="s">
        <v>455</v>
      </c>
      <c r="E11942" s="2"/>
      <c r="F11942" s="2"/>
      <c r="G11942" s="2"/>
      <c r="H11942" s="2"/>
    </row>
    <row r="11943" spans="2:8">
      <c r="B11943" s="2" t="s">
        <v>12391</v>
      </c>
      <c r="C11943" s="2">
        <v>32</v>
      </c>
      <c r="D11943" s="2" t="s">
        <v>455</v>
      </c>
      <c r="E11943" s="2"/>
      <c r="F11943" s="2"/>
      <c r="G11943" s="2"/>
      <c r="H11943" s="2"/>
    </row>
    <row r="11944" spans="2:8">
      <c r="B11944" s="2" t="s">
        <v>12392</v>
      </c>
      <c r="C11944" s="2">
        <v>32</v>
      </c>
      <c r="D11944" s="2" t="s">
        <v>455</v>
      </c>
      <c r="E11944" s="2"/>
      <c r="F11944" s="2"/>
      <c r="G11944" s="2"/>
      <c r="H11944" s="2"/>
    </row>
    <row r="11945" spans="2:8">
      <c r="B11945" s="2" t="s">
        <v>12393</v>
      </c>
      <c r="C11945" s="2">
        <v>31</v>
      </c>
      <c r="D11945" s="2" t="s">
        <v>455</v>
      </c>
      <c r="E11945" s="2"/>
      <c r="F11945" s="2"/>
      <c r="G11945" s="2"/>
      <c r="H11945" s="2"/>
    </row>
    <row r="11946" spans="2:8">
      <c r="B11946" s="2" t="s">
        <v>12394</v>
      </c>
      <c r="C11946" s="2">
        <v>31</v>
      </c>
      <c r="D11946" s="2" t="s">
        <v>455</v>
      </c>
      <c r="E11946" s="2"/>
      <c r="F11946" s="2"/>
      <c r="G11946" s="2"/>
      <c r="H11946" s="2"/>
    </row>
    <row r="11947" spans="2:8">
      <c r="B11947" s="2" t="s">
        <v>12395</v>
      </c>
      <c r="C11947" s="2">
        <v>29</v>
      </c>
      <c r="D11947" s="2" t="s">
        <v>455</v>
      </c>
      <c r="E11947" s="2"/>
      <c r="F11947" s="2"/>
      <c r="G11947" s="2"/>
      <c r="H11947" s="2"/>
    </row>
    <row r="11948" spans="2:8">
      <c r="B11948" s="2" t="s">
        <v>12396</v>
      </c>
      <c r="C11948" s="2">
        <v>29</v>
      </c>
      <c r="D11948" s="2" t="s">
        <v>455</v>
      </c>
      <c r="E11948" s="2"/>
      <c r="F11948" s="2"/>
      <c r="G11948" s="2"/>
      <c r="H11948" s="2"/>
    </row>
    <row r="11949" spans="2:8">
      <c r="B11949" s="2" t="s">
        <v>12397</v>
      </c>
      <c r="C11949" s="2">
        <v>28</v>
      </c>
      <c r="D11949" s="2" t="s">
        <v>455</v>
      </c>
      <c r="E11949" s="2"/>
      <c r="F11949" s="2"/>
      <c r="G11949" s="2"/>
      <c r="H11949" s="2"/>
    </row>
    <row r="11950" spans="2:8">
      <c r="B11950" s="2" t="s">
        <v>12398</v>
      </c>
      <c r="C11950" s="2">
        <v>29</v>
      </c>
      <c r="D11950" s="2" t="s">
        <v>455</v>
      </c>
      <c r="E11950" s="2"/>
      <c r="F11950" s="2"/>
      <c r="G11950" s="2"/>
      <c r="H11950" s="2"/>
    </row>
    <row r="11951" spans="2:8">
      <c r="B11951" s="2" t="s">
        <v>12399</v>
      </c>
      <c r="C11951" s="2">
        <v>27</v>
      </c>
      <c r="D11951" s="2" t="s">
        <v>455</v>
      </c>
      <c r="E11951" s="2"/>
      <c r="F11951" s="2"/>
      <c r="G11951" s="2"/>
      <c r="H11951" s="2"/>
    </row>
    <row r="11952" spans="2:8">
      <c r="B11952" s="2" t="s">
        <v>12400</v>
      </c>
      <c r="C11952" s="2">
        <v>24</v>
      </c>
      <c r="D11952" s="2" t="s">
        <v>455</v>
      </c>
      <c r="E11952" s="2"/>
      <c r="F11952" s="2"/>
      <c r="G11952" s="2"/>
      <c r="H11952" s="2"/>
    </row>
    <row r="11953" spans="2:8">
      <c r="B11953" s="2" t="s">
        <v>12401</v>
      </c>
      <c r="C11953" s="2">
        <v>22</v>
      </c>
      <c r="D11953" s="2" t="s">
        <v>455</v>
      </c>
      <c r="E11953" s="2"/>
      <c r="F11953" s="2"/>
      <c r="G11953" s="2"/>
      <c r="H11953" s="2"/>
    </row>
    <row r="11954" spans="2:8">
      <c r="B11954" s="2" t="s">
        <v>12402</v>
      </c>
      <c r="C11954" s="2">
        <v>31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30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30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25</v>
      </c>
      <c r="D11960" s="2" t="s">
        <v>455</v>
      </c>
      <c r="E11960" s="2"/>
      <c r="F11960" s="2"/>
      <c r="G11960" s="2"/>
      <c r="H11960" s="2"/>
    </row>
    <row r="11961" spans="2:8">
      <c r="B11961" s="2" t="s">
        <v>12409</v>
      </c>
      <c r="C11961" s="2">
        <v>26</v>
      </c>
      <c r="D11961" s="2" t="s">
        <v>455</v>
      </c>
      <c r="E11961" s="2"/>
      <c r="F11961" s="2"/>
      <c r="G11961" s="2"/>
      <c r="H11961" s="2"/>
    </row>
    <row r="11962" spans="2:8">
      <c r="B11962" s="2" t="s">
        <v>12410</v>
      </c>
      <c r="C11962" s="2">
        <v>27</v>
      </c>
      <c r="D11962" s="2" t="s">
        <v>455</v>
      </c>
      <c r="E11962" s="2"/>
      <c r="F11962" s="2"/>
      <c r="G11962" s="2"/>
      <c r="H11962" s="2"/>
    </row>
    <row r="11963" spans="2:8">
      <c r="B11963" s="2" t="s">
        <v>12411</v>
      </c>
      <c r="C11963" s="2">
        <v>27</v>
      </c>
      <c r="D11963" s="2" t="s">
        <v>455</v>
      </c>
      <c r="E11963" s="2"/>
      <c r="F11963" s="2"/>
      <c r="G11963" s="2"/>
      <c r="H11963" s="2"/>
    </row>
    <row r="11964" spans="2:8">
      <c r="B11964" s="2" t="s">
        <v>12412</v>
      </c>
      <c r="C11964" s="2">
        <v>27</v>
      </c>
      <c r="D11964" s="2" t="s">
        <v>455</v>
      </c>
      <c r="E11964" s="2"/>
      <c r="F11964" s="2"/>
      <c r="G11964" s="2"/>
      <c r="H11964" s="2"/>
    </row>
    <row r="11965" spans="2:8">
      <c r="B11965" s="2" t="s">
        <v>12413</v>
      </c>
      <c r="C11965" s="2">
        <v>26</v>
      </c>
      <c r="D11965" s="2" t="s">
        <v>455</v>
      </c>
      <c r="E11965" s="2"/>
      <c r="F11965" s="2"/>
      <c r="G11965" s="2"/>
      <c r="H11965" s="2"/>
    </row>
    <row r="11966" spans="2:8">
      <c r="B11966" s="2" t="s">
        <v>12414</v>
      </c>
      <c r="C11966" s="2">
        <v>25</v>
      </c>
      <c r="D11966" s="2" t="s">
        <v>455</v>
      </c>
      <c r="E11966" s="2"/>
      <c r="F11966" s="2"/>
      <c r="G11966" s="2"/>
      <c r="H11966" s="2"/>
    </row>
    <row r="11967" spans="2:8">
      <c r="B11967" s="2" t="s">
        <v>12415</v>
      </c>
      <c r="C11967" s="2">
        <v>26</v>
      </c>
      <c r="D11967" s="2" t="s">
        <v>455</v>
      </c>
      <c r="E11967" s="2"/>
      <c r="F11967" s="2"/>
      <c r="G11967" s="2"/>
      <c r="H11967" s="2"/>
    </row>
    <row r="11968" spans="2:8">
      <c r="B11968" s="2" t="s">
        <v>12416</v>
      </c>
      <c r="C11968" s="2">
        <v>27</v>
      </c>
      <c r="D11968" s="2" t="s">
        <v>455</v>
      </c>
      <c r="E11968" s="2"/>
      <c r="F11968" s="2"/>
      <c r="G11968" s="2"/>
      <c r="H11968" s="2"/>
    </row>
    <row r="11969" spans="2:8">
      <c r="B11969" s="2" t="s">
        <v>12417</v>
      </c>
      <c r="C11969" s="2">
        <v>26</v>
      </c>
      <c r="D11969" s="2" t="s">
        <v>455</v>
      </c>
      <c r="E11969" s="2"/>
      <c r="F11969" s="2"/>
      <c r="G11969" s="2"/>
      <c r="H11969" s="2"/>
    </row>
    <row r="11970" spans="2:8">
      <c r="B11970" s="2" t="s">
        <v>12418</v>
      </c>
      <c r="C11970" s="2">
        <v>27</v>
      </c>
      <c r="D11970" s="2" t="s">
        <v>455</v>
      </c>
      <c r="E11970" s="2"/>
      <c r="F11970" s="2"/>
      <c r="G11970" s="2"/>
      <c r="H11970" s="2"/>
    </row>
    <row r="11971" spans="2:8">
      <c r="B11971" s="2" t="s">
        <v>12419</v>
      </c>
      <c r="C11971" s="2">
        <v>12</v>
      </c>
      <c r="D11971" s="2" t="s">
        <v>455</v>
      </c>
      <c r="E11971" s="2"/>
      <c r="F11971" s="2"/>
      <c r="G11971" s="2"/>
      <c r="H11971" s="2"/>
    </row>
    <row r="11972" spans="2:8">
      <c r="B11972" s="2" t="s">
        <v>12420</v>
      </c>
      <c r="C11972" s="2">
        <v>12</v>
      </c>
      <c r="D11972" s="2" t="s">
        <v>455</v>
      </c>
      <c r="E11972" s="2"/>
      <c r="F11972" s="2"/>
      <c r="G11972" s="2"/>
      <c r="H11972" s="2"/>
    </row>
    <row r="11973" spans="2:8">
      <c r="B11973" s="2" t="s">
        <v>12421</v>
      </c>
      <c r="C11973" s="2">
        <v>11</v>
      </c>
      <c r="D11973" s="2" t="s">
        <v>455</v>
      </c>
      <c r="E11973" s="2"/>
      <c r="F11973" s="2"/>
      <c r="G11973" s="2"/>
      <c r="H11973" s="2"/>
    </row>
    <row r="11974" spans="2:8">
      <c r="B11974" s="2" t="s">
        <v>12422</v>
      </c>
      <c r="C11974" s="2">
        <v>11</v>
      </c>
      <c r="D11974" s="2" t="s">
        <v>455</v>
      </c>
      <c r="E11974" s="2"/>
      <c r="F11974" s="2"/>
      <c r="G11974" s="2"/>
      <c r="H11974" s="2"/>
    </row>
    <row r="11975" spans="2:8">
      <c r="B11975" s="2" t="s">
        <v>12423</v>
      </c>
      <c r="C11975" s="2">
        <v>11</v>
      </c>
      <c r="D11975" s="2" t="s">
        <v>455</v>
      </c>
      <c r="E11975" s="2"/>
      <c r="F11975" s="2"/>
      <c r="G11975" s="2"/>
      <c r="H11975" s="2"/>
    </row>
    <row r="11976" spans="2:8">
      <c r="B11976" s="2" t="s">
        <v>12424</v>
      </c>
      <c r="C11976" s="2">
        <v>11</v>
      </c>
      <c r="D11976" s="2" t="s">
        <v>455</v>
      </c>
      <c r="E11976" s="2"/>
      <c r="F11976" s="2"/>
      <c r="G11976" s="2"/>
      <c r="H11976" s="2"/>
    </row>
    <row r="11977" spans="2:8">
      <c r="B11977" s="2" t="s">
        <v>12425</v>
      </c>
      <c r="C11977" s="2">
        <v>35</v>
      </c>
      <c r="D11977" s="2" t="s">
        <v>455</v>
      </c>
      <c r="E11977" s="2"/>
      <c r="F11977" s="2"/>
      <c r="G11977" s="2"/>
      <c r="H11977" s="2"/>
    </row>
    <row r="11978" spans="2:8">
      <c r="B11978" s="2" t="s">
        <v>12426</v>
      </c>
      <c r="C11978" s="2">
        <v>26</v>
      </c>
      <c r="D11978" s="2" t="s">
        <v>455</v>
      </c>
      <c r="E11978" s="2"/>
      <c r="F11978" s="2"/>
      <c r="G11978" s="2"/>
      <c r="H11978" s="2"/>
    </row>
    <row r="11979" spans="2:8">
      <c r="B11979" s="2" t="s">
        <v>12427</v>
      </c>
      <c r="C11979" s="2">
        <v>17</v>
      </c>
      <c r="D11979" s="2" t="s">
        <v>455</v>
      </c>
      <c r="E11979" s="2"/>
      <c r="F11979" s="2"/>
      <c r="G11979" s="2"/>
      <c r="H11979" s="2"/>
    </row>
    <row r="11980" spans="2:8">
      <c r="B11980" s="2" t="s">
        <v>12428</v>
      </c>
      <c r="C11980" s="2">
        <v>24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31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21</v>
      </c>
      <c r="D11994" s="2" t="s">
        <v>455</v>
      </c>
      <c r="E11994" s="2"/>
      <c r="F11994" s="2"/>
      <c r="G11994" s="2"/>
      <c r="H11994" s="2"/>
    </row>
    <row r="11995" spans="2:8">
      <c r="B11995" s="2" t="s">
        <v>12443</v>
      </c>
      <c r="C11995" s="2">
        <v>22</v>
      </c>
      <c r="D11995" s="2" t="s">
        <v>455</v>
      </c>
      <c r="E11995" s="2"/>
      <c r="F11995" s="2"/>
      <c r="G11995" s="2"/>
      <c r="H11995" s="2"/>
    </row>
    <row r="11996" spans="2:8">
      <c r="B11996" s="2" t="s">
        <v>12444</v>
      </c>
      <c r="C11996" s="2">
        <v>22</v>
      </c>
      <c r="D11996" s="2" t="s">
        <v>455</v>
      </c>
      <c r="E11996" s="2"/>
      <c r="F11996" s="2"/>
      <c r="G11996" s="2"/>
      <c r="H11996" s="2"/>
    </row>
    <row r="11997" spans="2:8">
      <c r="B11997" s="2" t="s">
        <v>12445</v>
      </c>
      <c r="C11997" s="2">
        <v>21</v>
      </c>
      <c r="D11997" s="2" t="s">
        <v>455</v>
      </c>
      <c r="E11997" s="2"/>
      <c r="F11997" s="2"/>
      <c r="G11997" s="2"/>
      <c r="H11997" s="2"/>
    </row>
    <row r="11998" spans="2:8">
      <c r="B11998" s="2" t="s">
        <v>12446</v>
      </c>
      <c r="C11998" s="2">
        <v>21</v>
      </c>
      <c r="D11998" s="2" t="s">
        <v>455</v>
      </c>
      <c r="E11998" s="2"/>
      <c r="F11998" s="2"/>
      <c r="G11998" s="2"/>
      <c r="H11998" s="2"/>
    </row>
    <row r="11999" spans="2:8">
      <c r="B11999" s="2" t="s">
        <v>12447</v>
      </c>
      <c r="C11999" s="2">
        <v>17</v>
      </c>
      <c r="D11999" s="2" t="s">
        <v>455</v>
      </c>
      <c r="E11999" s="2"/>
      <c r="F11999" s="2"/>
      <c r="G11999" s="2"/>
      <c r="H11999" s="2"/>
    </row>
    <row r="12000" spans="2:8">
      <c r="B12000" s="2" t="s">
        <v>12448</v>
      </c>
      <c r="C12000" s="2">
        <v>13</v>
      </c>
      <c r="D12000" s="2" t="s">
        <v>455</v>
      </c>
      <c r="E12000" s="2"/>
      <c r="F12000" s="2"/>
      <c r="G12000" s="2"/>
      <c r="H12000" s="2"/>
    </row>
    <row r="12001" spans="2:8">
      <c r="B12001" s="2" t="s">
        <v>12449</v>
      </c>
      <c r="C12001" s="2">
        <v>13</v>
      </c>
      <c r="D12001" s="2" t="s">
        <v>455</v>
      </c>
      <c r="E12001" s="2"/>
      <c r="F12001" s="2"/>
      <c r="G12001" s="2"/>
      <c r="H12001" s="2"/>
    </row>
    <row r="12002" spans="2:8">
      <c r="B12002" s="2" t="s">
        <v>12450</v>
      </c>
      <c r="C12002" s="2">
        <v>15</v>
      </c>
      <c r="D12002" s="2" t="s">
        <v>455</v>
      </c>
      <c r="E12002" s="2"/>
      <c r="F12002" s="2"/>
      <c r="G12002" s="2"/>
      <c r="H12002" s="2"/>
    </row>
    <row r="12003" spans="2:8">
      <c r="B12003" s="2" t="s">
        <v>12451</v>
      </c>
      <c r="C12003" s="2">
        <v>15</v>
      </c>
      <c r="D12003" s="2" t="s">
        <v>455</v>
      </c>
      <c r="E12003" s="2"/>
      <c r="F12003" s="2"/>
      <c r="G12003" s="2"/>
      <c r="H12003" s="2"/>
    </row>
    <row r="12004" spans="2:8">
      <c r="B12004" s="2" t="s">
        <v>12452</v>
      </c>
      <c r="C12004" s="2">
        <v>15</v>
      </c>
      <c r="D12004" s="2" t="s">
        <v>455</v>
      </c>
      <c r="E12004" s="2"/>
      <c r="F12004" s="2"/>
      <c r="G12004" s="2"/>
      <c r="H12004" s="2"/>
    </row>
    <row r="12005" spans="2:8">
      <c r="B12005" s="2" t="s">
        <v>12453</v>
      </c>
      <c r="C12005" s="2">
        <v>14</v>
      </c>
      <c r="D12005" s="2" t="s">
        <v>455</v>
      </c>
      <c r="E12005" s="2"/>
      <c r="F12005" s="2"/>
      <c r="G12005" s="2"/>
      <c r="H12005" s="2"/>
    </row>
    <row r="12006" spans="2:8">
      <c r="B12006" s="2" t="s">
        <v>12454</v>
      </c>
      <c r="C12006" s="2">
        <v>14</v>
      </c>
      <c r="D12006" s="2" t="s">
        <v>455</v>
      </c>
      <c r="E12006" s="2"/>
      <c r="F12006" s="2"/>
      <c r="G12006" s="2"/>
      <c r="H12006" s="2"/>
    </row>
    <row r="12007" spans="2:8">
      <c r="B12007" s="2" t="s">
        <v>12455</v>
      </c>
      <c r="C12007" s="2">
        <v>41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42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41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40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37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23</v>
      </c>
      <c r="D12013" s="2" t="s">
        <v>455</v>
      </c>
      <c r="E12013" s="2"/>
      <c r="F12013" s="2"/>
      <c r="G12013" s="2"/>
      <c r="H12013" s="2"/>
    </row>
    <row r="12014" spans="2:8">
      <c r="B12014" s="2" t="s">
        <v>12462</v>
      </c>
      <c r="C12014" s="2">
        <v>28</v>
      </c>
      <c r="D12014" s="2" t="s">
        <v>455</v>
      </c>
      <c r="E12014" s="2"/>
      <c r="F12014" s="2"/>
      <c r="G12014" s="2"/>
      <c r="H12014" s="2"/>
    </row>
    <row r="12015" spans="2:8">
      <c r="B12015" s="2" t="s">
        <v>12463</v>
      </c>
      <c r="C12015" s="2">
        <v>29</v>
      </c>
      <c r="D12015" s="2" t="s">
        <v>455</v>
      </c>
      <c r="E12015" s="2"/>
      <c r="F12015" s="2"/>
      <c r="G12015" s="2"/>
      <c r="H12015" s="2"/>
    </row>
    <row r="12016" spans="2:8">
      <c r="B12016" s="2" t="s">
        <v>12464</v>
      </c>
      <c r="C12016" s="2">
        <v>27</v>
      </c>
      <c r="D12016" s="2" t="s">
        <v>455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455</v>
      </c>
      <c r="E12017" s="2"/>
      <c r="F12017" s="2"/>
      <c r="G12017" s="2"/>
      <c r="H12017" s="2"/>
    </row>
    <row r="12018" spans="2:8">
      <c r="B12018" s="2" t="s">
        <v>12466</v>
      </c>
      <c r="C12018" s="2">
        <v>29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28</v>
      </c>
      <c r="D12024" s="2" t="s">
        <v>455</v>
      </c>
      <c r="E12024" s="2"/>
      <c r="F12024" s="2"/>
      <c r="G12024" s="2"/>
      <c r="H12024" s="2"/>
    </row>
    <row r="12025" spans="2:8">
      <c r="B12025" s="2" t="s">
        <v>12473</v>
      </c>
      <c r="C12025" s="2">
        <v>31</v>
      </c>
      <c r="D12025" s="2" t="s">
        <v>455</v>
      </c>
      <c r="E12025" s="2"/>
      <c r="F12025" s="2"/>
      <c r="G12025" s="2"/>
      <c r="H12025" s="2"/>
    </row>
    <row r="12026" spans="2:8">
      <c r="B12026" s="2" t="s">
        <v>12474</v>
      </c>
      <c r="C12026" s="2">
        <v>33</v>
      </c>
      <c r="D12026" s="2" t="s">
        <v>455</v>
      </c>
      <c r="E12026" s="2"/>
      <c r="F12026" s="2"/>
      <c r="G12026" s="2"/>
      <c r="H12026" s="2"/>
    </row>
    <row r="12027" spans="2:8">
      <c r="B12027" s="2" t="s">
        <v>12475</v>
      </c>
      <c r="C12027" s="2">
        <v>34</v>
      </c>
      <c r="D12027" s="2" t="s">
        <v>455</v>
      </c>
      <c r="E12027" s="2"/>
      <c r="F12027" s="2"/>
      <c r="G12027" s="2"/>
      <c r="H12027" s="2"/>
    </row>
    <row r="12028" spans="2:8">
      <c r="B12028" s="2" t="s">
        <v>12476</v>
      </c>
      <c r="C12028" s="2">
        <v>32</v>
      </c>
      <c r="D12028" s="2" t="s">
        <v>455</v>
      </c>
      <c r="E12028" s="2"/>
      <c r="F12028" s="2"/>
      <c r="G12028" s="2"/>
      <c r="H12028" s="2"/>
    </row>
    <row r="12029" spans="2:8">
      <c r="B12029" s="2" t="s">
        <v>12477</v>
      </c>
      <c r="C12029" s="2">
        <v>30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17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14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16</v>
      </c>
      <c r="D12045" s="2" t="s">
        <v>455</v>
      </c>
      <c r="E12045" s="2"/>
      <c r="F12045" s="2"/>
      <c r="G12045" s="2"/>
      <c r="H12045" s="2"/>
    </row>
    <row r="12046" spans="2:8">
      <c r="B12046" s="2" t="s">
        <v>12494</v>
      </c>
      <c r="C12046" s="2">
        <v>22</v>
      </c>
      <c r="D12046" s="2" t="s">
        <v>455</v>
      </c>
      <c r="E12046" s="2"/>
      <c r="F12046" s="2"/>
      <c r="G12046" s="2"/>
      <c r="H12046" s="2"/>
    </row>
    <row r="12047" spans="2:8">
      <c r="B12047" s="2" t="s">
        <v>12495</v>
      </c>
      <c r="C12047" s="2">
        <v>24</v>
      </c>
      <c r="D12047" s="2" t="s">
        <v>455</v>
      </c>
      <c r="E12047" s="2"/>
      <c r="F12047" s="2"/>
      <c r="G12047" s="2"/>
      <c r="H12047" s="2"/>
    </row>
    <row r="12048" spans="2:8">
      <c r="B12048" s="2" t="s">
        <v>12496</v>
      </c>
      <c r="C12048" s="2">
        <v>27</v>
      </c>
      <c r="D12048" s="2" t="s">
        <v>455</v>
      </c>
      <c r="E12048" s="2"/>
      <c r="F12048" s="2"/>
      <c r="G12048" s="2"/>
      <c r="H12048" s="2"/>
    </row>
    <row r="12049" spans="2:8">
      <c r="B12049" s="2" t="s">
        <v>12497</v>
      </c>
      <c r="C12049" s="2">
        <v>28</v>
      </c>
      <c r="D12049" s="2" t="s">
        <v>455</v>
      </c>
      <c r="E12049" s="2"/>
      <c r="F12049" s="2"/>
      <c r="G12049" s="2"/>
      <c r="H12049" s="2"/>
    </row>
    <row r="12050" spans="2:8">
      <c r="B12050" s="2" t="s">
        <v>12498</v>
      </c>
      <c r="C12050" s="2">
        <v>35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40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31</v>
      </c>
      <c r="D12054" s="2" t="s">
        <v>455</v>
      </c>
      <c r="E12054" s="2"/>
      <c r="F12054" s="2"/>
      <c r="G12054" s="2"/>
      <c r="H12054" s="2"/>
    </row>
    <row r="12055" spans="2:8">
      <c r="B12055" s="2" t="s">
        <v>12503</v>
      </c>
      <c r="C12055" s="2">
        <v>31</v>
      </c>
      <c r="D12055" s="2" t="s">
        <v>455</v>
      </c>
      <c r="E12055" s="2"/>
      <c r="F12055" s="2"/>
      <c r="G12055" s="2"/>
      <c r="H12055" s="2"/>
    </row>
    <row r="12056" spans="2:8">
      <c r="B12056" s="2" t="s">
        <v>12504</v>
      </c>
      <c r="C12056" s="2">
        <v>30</v>
      </c>
      <c r="D12056" s="2" t="s">
        <v>455</v>
      </c>
      <c r="E12056" s="2"/>
      <c r="F12056" s="2"/>
      <c r="G12056" s="2"/>
      <c r="H12056" s="2"/>
    </row>
    <row r="12057" spans="2:8">
      <c r="B12057" s="2" t="s">
        <v>12505</v>
      </c>
      <c r="C12057" s="2">
        <v>29</v>
      </c>
      <c r="D12057" s="2" t="s">
        <v>455</v>
      </c>
      <c r="E12057" s="2"/>
      <c r="F12057" s="2"/>
      <c r="G12057" s="2"/>
      <c r="H12057" s="2"/>
    </row>
    <row r="12058" spans="2:8">
      <c r="B12058" s="2" t="s">
        <v>12506</v>
      </c>
      <c r="C12058" s="2">
        <v>29</v>
      </c>
      <c r="D12058" s="2" t="s">
        <v>455</v>
      </c>
      <c r="E12058" s="2"/>
      <c r="F12058" s="2"/>
      <c r="G12058" s="2"/>
      <c r="H12058" s="2"/>
    </row>
    <row r="12059" spans="2:8">
      <c r="B12059" s="2" t="s">
        <v>12507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17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14</v>
      </c>
      <c r="D12079" s="2" t="s">
        <v>455</v>
      </c>
      <c r="E12079" s="2"/>
      <c r="F12079" s="2"/>
      <c r="G12079" s="2"/>
      <c r="H12079" s="2"/>
    </row>
    <row r="12080" spans="2:8">
      <c r="B12080" s="2" t="s">
        <v>12528</v>
      </c>
      <c r="C12080" s="2">
        <v>16</v>
      </c>
      <c r="D12080" s="2" t="s">
        <v>455</v>
      </c>
      <c r="E12080" s="2"/>
      <c r="F12080" s="2"/>
      <c r="G12080" s="2"/>
      <c r="H12080" s="2"/>
    </row>
    <row r="12081" spans="2:8">
      <c r="B12081" s="2" t="s">
        <v>12529</v>
      </c>
      <c r="C12081" s="2">
        <v>21</v>
      </c>
      <c r="D12081" s="2" t="s">
        <v>455</v>
      </c>
      <c r="E12081" s="2"/>
      <c r="F12081" s="2"/>
      <c r="G12081" s="2"/>
      <c r="H12081" s="2"/>
    </row>
    <row r="12082" spans="2:8">
      <c r="B12082" s="2" t="s">
        <v>12530</v>
      </c>
      <c r="C12082" s="2">
        <v>25</v>
      </c>
      <c r="D12082" s="2" t="s">
        <v>455</v>
      </c>
      <c r="E12082" s="2"/>
      <c r="F12082" s="2"/>
      <c r="G12082" s="2"/>
      <c r="H12082" s="2"/>
    </row>
    <row r="12083" spans="2:8">
      <c r="B12083" s="2" t="s">
        <v>12531</v>
      </c>
      <c r="C12083" s="2">
        <v>26</v>
      </c>
      <c r="D12083" s="2" t="s">
        <v>455</v>
      </c>
      <c r="E12083" s="2"/>
      <c r="F12083" s="2"/>
      <c r="G12083" s="2"/>
      <c r="H12083" s="2"/>
    </row>
    <row r="12084" spans="2:8">
      <c r="B12084" s="2" t="s">
        <v>12532</v>
      </c>
      <c r="C12084" s="2">
        <v>25</v>
      </c>
      <c r="D12084" s="2" t="s">
        <v>455</v>
      </c>
      <c r="E12084" s="2"/>
      <c r="F12084" s="2"/>
      <c r="G12084" s="2"/>
      <c r="H12084" s="2"/>
    </row>
    <row r="12085" spans="2:8">
      <c r="B12085" s="2" t="s">
        <v>12533</v>
      </c>
      <c r="C12085" s="2">
        <v>30</v>
      </c>
      <c r="D12085" s="2" t="s">
        <v>455</v>
      </c>
      <c r="E12085" s="2"/>
      <c r="F12085" s="2"/>
      <c r="G12085" s="2"/>
      <c r="H12085" s="2"/>
    </row>
    <row r="12086" spans="2:8">
      <c r="B12086" s="2" t="s">
        <v>12534</v>
      </c>
      <c r="C12086" s="2">
        <v>31</v>
      </c>
      <c r="D12086" s="2" t="s">
        <v>455</v>
      </c>
      <c r="E12086" s="2"/>
      <c r="F12086" s="2"/>
      <c r="G12086" s="2"/>
      <c r="H12086" s="2"/>
    </row>
    <row r="12087" spans="2:8">
      <c r="B12087" s="2" t="s">
        <v>12535</v>
      </c>
      <c r="C12087" s="2">
        <v>30</v>
      </c>
      <c r="D12087" s="2" t="s">
        <v>455</v>
      </c>
      <c r="E12087" s="2"/>
      <c r="F12087" s="2"/>
      <c r="G12087" s="2"/>
      <c r="H12087" s="2"/>
    </row>
    <row r="12088" spans="2:8">
      <c r="B12088" s="2" t="s">
        <v>12536</v>
      </c>
      <c r="C12088" s="2">
        <v>29</v>
      </c>
      <c r="D12088" s="2" t="s">
        <v>455</v>
      </c>
      <c r="E12088" s="2"/>
      <c r="F12088" s="2"/>
      <c r="G12088" s="2"/>
      <c r="H12088" s="2"/>
    </row>
    <row r="12089" spans="2:8">
      <c r="B12089" s="2" t="s">
        <v>12537</v>
      </c>
      <c r="C12089" s="2">
        <v>27</v>
      </c>
      <c r="D12089" s="2" t="s">
        <v>455</v>
      </c>
      <c r="E12089" s="2"/>
      <c r="F12089" s="2"/>
      <c r="G12089" s="2"/>
      <c r="H12089" s="2"/>
    </row>
    <row r="12090" spans="2:8">
      <c r="B12090" s="2" t="s">
        <v>12538</v>
      </c>
      <c r="C12090" s="2">
        <v>26</v>
      </c>
      <c r="D12090" s="2" t="s">
        <v>455</v>
      </c>
      <c r="E12090" s="2"/>
      <c r="F12090" s="2"/>
      <c r="G12090" s="2"/>
      <c r="H12090" s="2"/>
    </row>
    <row r="12091" spans="2:8">
      <c r="B12091" s="2" t="s">
        <v>12539</v>
      </c>
      <c r="C12091" s="2">
        <v>31</v>
      </c>
      <c r="D12091" s="2" t="s">
        <v>455</v>
      </c>
      <c r="E12091" s="2"/>
      <c r="F12091" s="2"/>
      <c r="G12091" s="2"/>
      <c r="H12091" s="2"/>
    </row>
    <row r="12092" spans="2:8">
      <c r="B12092" s="2" t="s">
        <v>12540</v>
      </c>
      <c r="C12092" s="2">
        <v>31</v>
      </c>
      <c r="D12092" s="2" t="s">
        <v>455</v>
      </c>
      <c r="E12092" s="2"/>
      <c r="F12092" s="2"/>
      <c r="G12092" s="2"/>
      <c r="H12092" s="2"/>
    </row>
    <row r="12093" spans="2:8">
      <c r="B12093" s="2" t="s">
        <v>12541</v>
      </c>
      <c r="C12093" s="2">
        <v>31</v>
      </c>
      <c r="D12093" s="2" t="s">
        <v>455</v>
      </c>
      <c r="E12093" s="2"/>
      <c r="F12093" s="2"/>
      <c r="G12093" s="2"/>
      <c r="H12093" s="2"/>
    </row>
    <row r="12094" spans="2:8">
      <c r="B12094" s="2" t="s">
        <v>12542</v>
      </c>
      <c r="C12094" s="2">
        <v>30</v>
      </c>
      <c r="D12094" s="2" t="s">
        <v>455</v>
      </c>
      <c r="E12094" s="2"/>
      <c r="F12094" s="2"/>
      <c r="G12094" s="2"/>
      <c r="H12094" s="2"/>
    </row>
    <row r="12095" spans="2:8">
      <c r="B12095" s="2" t="s">
        <v>12543</v>
      </c>
      <c r="C12095" s="2">
        <v>33</v>
      </c>
      <c r="D12095" s="2" t="s">
        <v>455</v>
      </c>
      <c r="E12095" s="2"/>
      <c r="F12095" s="2"/>
      <c r="G12095" s="2"/>
      <c r="H12095" s="2"/>
    </row>
    <row r="12096" spans="2:8">
      <c r="B12096" s="2" t="s">
        <v>12544</v>
      </c>
      <c r="C12096" s="2">
        <v>32</v>
      </c>
      <c r="D12096" s="2" t="s">
        <v>455</v>
      </c>
      <c r="E12096" s="2"/>
      <c r="F12096" s="2"/>
      <c r="G12096" s="2"/>
      <c r="H12096" s="2"/>
    </row>
    <row r="12097" spans="2:8">
      <c r="B12097" s="2" t="s">
        <v>12545</v>
      </c>
      <c r="C12097" s="2">
        <v>32</v>
      </c>
      <c r="D12097" s="2" t="s">
        <v>455</v>
      </c>
      <c r="E12097" s="2"/>
      <c r="F12097" s="2"/>
      <c r="G12097" s="2"/>
      <c r="H12097" s="2"/>
    </row>
    <row r="12098" spans="2:8">
      <c r="B12098" s="2" t="s">
        <v>12546</v>
      </c>
      <c r="C12098" s="2">
        <v>31</v>
      </c>
      <c r="D12098" s="2" t="s">
        <v>455</v>
      </c>
      <c r="E12098" s="2"/>
      <c r="F12098" s="2"/>
      <c r="G12098" s="2"/>
      <c r="H12098" s="2"/>
    </row>
    <row r="12099" spans="2:8">
      <c r="B12099" s="2" t="s">
        <v>12547</v>
      </c>
      <c r="C12099" s="2">
        <v>32</v>
      </c>
      <c r="D12099" s="2" t="s">
        <v>455</v>
      </c>
      <c r="E12099" s="2"/>
      <c r="F12099" s="2"/>
      <c r="G12099" s="2"/>
      <c r="H12099" s="2"/>
    </row>
    <row r="12100" spans="2:8">
      <c r="B12100" s="2" t="s">
        <v>12548</v>
      </c>
      <c r="C12100" s="2">
        <v>32</v>
      </c>
      <c r="D12100" s="2" t="s">
        <v>455</v>
      </c>
      <c r="E12100" s="2"/>
      <c r="F12100" s="2"/>
      <c r="G12100" s="2"/>
      <c r="H12100" s="2"/>
    </row>
    <row r="12101" spans="2:8">
      <c r="B12101" s="2" t="s">
        <v>12549</v>
      </c>
      <c r="C12101" s="2">
        <v>31</v>
      </c>
      <c r="D12101" s="2" t="s">
        <v>455</v>
      </c>
      <c r="E12101" s="2"/>
      <c r="F12101" s="2"/>
      <c r="G12101" s="2"/>
      <c r="H12101" s="2"/>
    </row>
    <row r="12102" spans="2:8">
      <c r="B12102" s="2" t="s">
        <v>12550</v>
      </c>
      <c r="C12102" s="2">
        <v>29</v>
      </c>
      <c r="D12102" s="2" t="s">
        <v>455</v>
      </c>
      <c r="E12102" s="2"/>
      <c r="F12102" s="2"/>
      <c r="G12102" s="2"/>
      <c r="H12102" s="2"/>
    </row>
    <row r="12103" spans="2:8">
      <c r="B12103" s="2" t="s">
        <v>12551</v>
      </c>
      <c r="C12103" s="2">
        <v>28</v>
      </c>
      <c r="D12103" s="2" t="s">
        <v>455</v>
      </c>
      <c r="E12103" s="2"/>
      <c r="F12103" s="2"/>
      <c r="G12103" s="2"/>
      <c r="H12103" s="2"/>
    </row>
    <row r="12104" spans="2:8">
      <c r="B12104" s="2" t="s">
        <v>12552</v>
      </c>
      <c r="C12104" s="2">
        <v>28</v>
      </c>
      <c r="D12104" s="2" t="s">
        <v>455</v>
      </c>
      <c r="E12104" s="2"/>
      <c r="F12104" s="2"/>
      <c r="G12104" s="2"/>
      <c r="H12104" s="2"/>
    </row>
    <row r="12105" spans="2:8">
      <c r="B12105" s="2" t="s">
        <v>12553</v>
      </c>
      <c r="C12105" s="2">
        <v>28</v>
      </c>
      <c r="D12105" s="2" t="s">
        <v>455</v>
      </c>
      <c r="E12105" s="2"/>
      <c r="F12105" s="2"/>
      <c r="G12105" s="2"/>
      <c r="H12105" s="2"/>
    </row>
    <row r="12106" spans="2:8">
      <c r="B12106" s="2" t="s">
        <v>12554</v>
      </c>
      <c r="C12106" s="2">
        <v>27</v>
      </c>
      <c r="D12106" s="2" t="s">
        <v>455</v>
      </c>
      <c r="E12106" s="2"/>
      <c r="F12106" s="2"/>
      <c r="G12106" s="2"/>
      <c r="H12106" s="2"/>
    </row>
    <row r="12107" spans="2:8">
      <c r="B12107" s="2" t="s">
        <v>12555</v>
      </c>
      <c r="C12107" s="2">
        <v>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13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17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32</v>
      </c>
      <c r="D12111" s="2" t="s">
        <v>455</v>
      </c>
      <c r="E12111" s="2"/>
      <c r="F12111" s="2"/>
      <c r="G12111" s="2"/>
      <c r="H12111" s="2"/>
    </row>
    <row r="12112" spans="2:8">
      <c r="B12112" s="2" t="s">
        <v>12560</v>
      </c>
      <c r="C12112" s="2">
        <v>34</v>
      </c>
      <c r="D12112" s="2" t="s">
        <v>455</v>
      </c>
      <c r="E12112" s="2"/>
      <c r="F12112" s="2"/>
      <c r="G12112" s="2"/>
      <c r="H12112" s="2"/>
    </row>
    <row r="12113" spans="2:8">
      <c r="B12113" s="2" t="s">
        <v>12561</v>
      </c>
      <c r="C12113" s="2">
        <v>34</v>
      </c>
      <c r="D12113" s="2" t="s">
        <v>455</v>
      </c>
      <c r="E12113" s="2"/>
      <c r="F12113" s="2"/>
      <c r="G12113" s="2"/>
      <c r="H12113" s="2"/>
    </row>
    <row r="12114" spans="2:8">
      <c r="B12114" s="2" t="s">
        <v>12562</v>
      </c>
      <c r="C12114" s="2">
        <v>33</v>
      </c>
      <c r="D12114" s="2" t="s">
        <v>455</v>
      </c>
      <c r="E12114" s="2"/>
      <c r="F12114" s="2"/>
      <c r="G12114" s="2"/>
      <c r="H12114" s="2"/>
    </row>
    <row r="12115" spans="2:8">
      <c r="B12115" s="2" t="s">
        <v>12563</v>
      </c>
      <c r="C12115" s="2">
        <v>31</v>
      </c>
      <c r="D12115" s="2" t="s">
        <v>455</v>
      </c>
      <c r="E12115" s="2"/>
      <c r="F12115" s="2"/>
      <c r="G12115" s="2"/>
      <c r="H12115" s="2"/>
    </row>
    <row r="12116" spans="2:8">
      <c r="B12116" s="2" t="s">
        <v>12564</v>
      </c>
      <c r="C12116" s="2">
        <v>11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15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17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19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17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19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18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17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16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11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27</v>
      </c>
      <c r="D12126" s="2" t="s">
        <v>455</v>
      </c>
      <c r="E12126" s="2"/>
      <c r="F12126" s="2"/>
      <c r="G12126" s="2"/>
      <c r="H12126" s="2"/>
    </row>
    <row r="12127" spans="2:8">
      <c r="B12127" s="2" t="s">
        <v>12575</v>
      </c>
      <c r="C12127" s="2">
        <v>30</v>
      </c>
      <c r="D12127" s="2" t="s">
        <v>455</v>
      </c>
      <c r="E12127" s="2"/>
      <c r="F12127" s="2"/>
      <c r="G12127" s="2"/>
      <c r="H12127" s="2"/>
    </row>
    <row r="12128" spans="2:8">
      <c r="B12128" s="2" t="s">
        <v>12576</v>
      </c>
      <c r="C12128" s="2">
        <v>33</v>
      </c>
      <c r="D12128" s="2" t="s">
        <v>455</v>
      </c>
      <c r="E12128" s="2"/>
      <c r="F12128" s="2"/>
      <c r="G12128" s="2"/>
      <c r="H12128" s="2"/>
    </row>
    <row r="12129" spans="2:8">
      <c r="B12129" s="2" t="s">
        <v>12577</v>
      </c>
      <c r="C12129" s="2">
        <v>32</v>
      </c>
      <c r="D12129" s="2" t="s">
        <v>455</v>
      </c>
      <c r="E12129" s="2"/>
      <c r="F12129" s="2"/>
      <c r="G12129" s="2"/>
      <c r="H12129" s="2"/>
    </row>
    <row r="12130" spans="2:8">
      <c r="B12130" s="2" t="s">
        <v>12578</v>
      </c>
      <c r="C12130" s="2">
        <v>30</v>
      </c>
      <c r="D12130" s="2" t="s">
        <v>455</v>
      </c>
      <c r="E12130" s="2"/>
      <c r="F12130" s="2"/>
      <c r="G12130" s="2"/>
      <c r="H12130" s="2"/>
    </row>
    <row r="12131" spans="2:8">
      <c r="B12131" s="2" t="s">
        <v>12579</v>
      </c>
      <c r="C12131" s="2">
        <v>33</v>
      </c>
      <c r="D12131" s="2" t="s">
        <v>455</v>
      </c>
      <c r="E12131" s="2"/>
      <c r="F12131" s="2"/>
      <c r="G12131" s="2"/>
      <c r="H12131" s="2"/>
    </row>
    <row r="12132" spans="2:8">
      <c r="B12132" s="2" t="s">
        <v>12580</v>
      </c>
      <c r="C12132" s="2">
        <v>33</v>
      </c>
      <c r="D12132" s="2" t="s">
        <v>455</v>
      </c>
      <c r="E12132" s="2"/>
      <c r="F12132" s="2"/>
      <c r="G12132" s="2"/>
      <c r="H12132" s="2"/>
    </row>
    <row r="12133" spans="2:8">
      <c r="B12133" s="2" t="s">
        <v>12581</v>
      </c>
      <c r="C12133" s="2">
        <v>31</v>
      </c>
      <c r="D12133" s="2" t="s">
        <v>455</v>
      </c>
      <c r="E12133" s="2"/>
      <c r="F12133" s="2"/>
      <c r="G12133" s="2"/>
      <c r="H12133" s="2"/>
    </row>
    <row r="12134" spans="2:8">
      <c r="B12134" s="2" t="s">
        <v>12582</v>
      </c>
      <c r="C12134" s="2">
        <v>31</v>
      </c>
      <c r="D12134" s="2" t="s">
        <v>455</v>
      </c>
      <c r="E12134" s="2"/>
      <c r="F12134" s="2"/>
      <c r="G12134" s="2"/>
      <c r="H12134" s="2"/>
    </row>
    <row r="12135" spans="2:8">
      <c r="B12135" s="2" t="s">
        <v>12583</v>
      </c>
      <c r="C12135" s="2">
        <v>30</v>
      </c>
      <c r="D12135" s="2" t="s">
        <v>455</v>
      </c>
      <c r="E12135" s="2"/>
      <c r="F12135" s="2"/>
      <c r="G12135" s="2"/>
      <c r="H12135" s="2"/>
    </row>
    <row r="12136" spans="2:8">
      <c r="B12136" s="2" t="s">
        <v>12584</v>
      </c>
      <c r="C12136" s="2">
        <v>28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13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28</v>
      </c>
      <c r="D12142" s="2" t="s">
        <v>455</v>
      </c>
      <c r="E12142" s="2"/>
      <c r="F12142" s="2"/>
      <c r="G12142" s="2"/>
      <c r="H12142" s="2"/>
    </row>
    <row r="12143" spans="2:8">
      <c r="B12143" s="2" t="s">
        <v>12591</v>
      </c>
      <c r="C12143" s="2">
        <v>28</v>
      </c>
      <c r="D12143" s="2" t="s">
        <v>455</v>
      </c>
      <c r="E12143" s="2"/>
      <c r="F12143" s="2"/>
      <c r="G12143" s="2"/>
      <c r="H12143" s="2"/>
    </row>
    <row r="12144" spans="2:8">
      <c r="B12144" s="2" t="s">
        <v>12592</v>
      </c>
      <c r="C12144" s="2">
        <v>28</v>
      </c>
      <c r="D12144" s="2" t="s">
        <v>455</v>
      </c>
      <c r="E12144" s="2"/>
      <c r="F12144" s="2"/>
      <c r="G12144" s="2"/>
      <c r="H12144" s="2"/>
    </row>
    <row r="12145" spans="2:8">
      <c r="B12145" s="2" t="s">
        <v>12593</v>
      </c>
      <c r="C12145" s="2">
        <v>30</v>
      </c>
      <c r="D12145" s="2" t="s">
        <v>455</v>
      </c>
      <c r="E12145" s="2"/>
      <c r="F12145" s="2"/>
      <c r="G12145" s="2"/>
      <c r="H12145" s="2"/>
    </row>
    <row r="12146" spans="2:8">
      <c r="B12146" s="2" t="s">
        <v>12594</v>
      </c>
      <c r="C12146" s="2">
        <v>30</v>
      </c>
      <c r="D12146" s="2" t="s">
        <v>455</v>
      </c>
      <c r="E12146" s="2"/>
      <c r="F12146" s="2"/>
      <c r="G12146" s="2"/>
      <c r="H12146" s="2"/>
    </row>
    <row r="12147" spans="2:8">
      <c r="B12147" s="2" t="s">
        <v>12595</v>
      </c>
      <c r="C12147" s="2">
        <v>24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18</v>
      </c>
      <c r="D12156" s="2" t="s">
        <v>455</v>
      </c>
      <c r="E12156" s="2"/>
      <c r="F12156" s="2"/>
      <c r="G12156" s="2"/>
      <c r="H12156" s="2"/>
    </row>
    <row r="12157" spans="2:8">
      <c r="B12157" s="2" t="s">
        <v>12605</v>
      </c>
      <c r="C12157" s="2">
        <v>19</v>
      </c>
      <c r="D12157" s="2" t="s">
        <v>455</v>
      </c>
      <c r="E12157" s="2"/>
      <c r="F12157" s="2"/>
      <c r="G12157" s="2"/>
      <c r="H12157" s="2"/>
    </row>
    <row r="12158" spans="2:8">
      <c r="B12158" s="2" t="s">
        <v>12606</v>
      </c>
      <c r="C12158" s="2">
        <v>19</v>
      </c>
      <c r="D12158" s="2" t="s">
        <v>455</v>
      </c>
      <c r="E12158" s="2"/>
      <c r="F12158" s="2"/>
      <c r="G12158" s="2"/>
      <c r="H12158" s="2"/>
    </row>
    <row r="12159" spans="2:8">
      <c r="B12159" s="2" t="s">
        <v>12607</v>
      </c>
      <c r="C12159" s="2">
        <v>18</v>
      </c>
      <c r="D12159" s="2" t="s">
        <v>455</v>
      </c>
      <c r="E12159" s="2"/>
      <c r="F12159" s="2"/>
      <c r="G12159" s="2"/>
      <c r="H12159" s="2"/>
    </row>
    <row r="12160" spans="2:8">
      <c r="B12160" s="2" t="s">
        <v>12608</v>
      </c>
      <c r="C12160" s="2">
        <v>18</v>
      </c>
      <c r="D12160" s="2" t="s">
        <v>455</v>
      </c>
      <c r="E12160" s="2"/>
      <c r="F12160" s="2"/>
      <c r="G12160" s="2"/>
      <c r="H12160" s="2"/>
    </row>
    <row r="12161" spans="2:8">
      <c r="B12161" s="2" t="s">
        <v>12609</v>
      </c>
      <c r="C12161" s="2">
        <v>29</v>
      </c>
      <c r="D12161" s="2" t="s">
        <v>455</v>
      </c>
      <c r="E12161" s="2"/>
      <c r="F12161" s="2"/>
      <c r="G12161" s="2"/>
      <c r="H12161" s="2"/>
    </row>
    <row r="12162" spans="2:8">
      <c r="B12162" s="2" t="s">
        <v>12610</v>
      </c>
      <c r="C12162" s="2">
        <v>29</v>
      </c>
      <c r="D12162" s="2" t="s">
        <v>455</v>
      </c>
      <c r="E12162" s="2"/>
      <c r="F12162" s="2"/>
      <c r="G12162" s="2"/>
      <c r="H12162" s="2"/>
    </row>
    <row r="12163" spans="2:8">
      <c r="B12163" s="2" t="s">
        <v>12611</v>
      </c>
      <c r="C12163" s="2">
        <v>28</v>
      </c>
      <c r="D12163" s="2" t="s">
        <v>455</v>
      </c>
      <c r="E12163" s="2"/>
      <c r="F12163" s="2"/>
      <c r="G12163" s="2"/>
      <c r="H12163" s="2"/>
    </row>
    <row r="12164" spans="2:8">
      <c r="B12164" s="2" t="s">
        <v>12612</v>
      </c>
      <c r="C12164" s="2">
        <v>28</v>
      </c>
      <c r="D12164" s="2" t="s">
        <v>455</v>
      </c>
      <c r="E12164" s="2"/>
      <c r="F12164" s="2"/>
      <c r="G12164" s="2"/>
      <c r="H12164" s="2"/>
    </row>
    <row r="12165" spans="2:8">
      <c r="B12165" s="2" t="s">
        <v>12613</v>
      </c>
      <c r="C12165" s="2">
        <v>22</v>
      </c>
      <c r="D12165" s="2" t="s">
        <v>455</v>
      </c>
      <c r="E12165" s="2"/>
      <c r="F12165" s="2"/>
      <c r="G12165" s="2"/>
      <c r="H12165" s="2"/>
    </row>
    <row r="12166" spans="2:8">
      <c r="B12166" s="2" t="s">
        <v>12614</v>
      </c>
      <c r="C12166" s="2">
        <v>22</v>
      </c>
      <c r="D12166" s="2" t="s">
        <v>455</v>
      </c>
      <c r="E12166" s="2"/>
      <c r="F12166" s="2"/>
      <c r="G12166" s="2"/>
      <c r="H12166" s="2"/>
    </row>
    <row r="12167" spans="2:8">
      <c r="B12167" s="2" t="s">
        <v>12615</v>
      </c>
      <c r="C12167" s="2">
        <v>21</v>
      </c>
      <c r="D12167" s="2" t="s">
        <v>455</v>
      </c>
      <c r="E12167" s="2"/>
      <c r="F12167" s="2"/>
      <c r="G12167" s="2"/>
      <c r="H12167" s="2"/>
    </row>
    <row r="12168" spans="2:8">
      <c r="B12168" s="2" t="s">
        <v>12616</v>
      </c>
      <c r="C12168" s="2">
        <v>21</v>
      </c>
      <c r="D12168" s="2" t="s">
        <v>455</v>
      </c>
      <c r="E12168" s="2"/>
      <c r="F12168" s="2"/>
      <c r="G12168" s="2"/>
      <c r="H12168" s="2"/>
    </row>
    <row r="12169" spans="2:8">
      <c r="B12169" s="2" t="s">
        <v>12617</v>
      </c>
      <c r="C12169" s="2">
        <v>19</v>
      </c>
      <c r="D12169" s="2" t="s">
        <v>455</v>
      </c>
      <c r="E12169" s="2"/>
      <c r="F12169" s="2"/>
      <c r="G12169" s="2"/>
      <c r="H12169" s="2"/>
    </row>
    <row r="12170" spans="2:8">
      <c r="B12170" s="2" t="s">
        <v>12618</v>
      </c>
      <c r="C12170" s="2">
        <v>19</v>
      </c>
      <c r="D12170" s="2" t="s">
        <v>455</v>
      </c>
      <c r="E12170" s="2"/>
      <c r="F12170" s="2"/>
      <c r="G12170" s="2"/>
      <c r="H12170" s="2"/>
    </row>
    <row r="12171" spans="2:8">
      <c r="B12171" s="2" t="s">
        <v>12619</v>
      </c>
      <c r="C12171" s="2">
        <v>18</v>
      </c>
      <c r="D12171" s="2" t="s">
        <v>455</v>
      </c>
      <c r="E12171" s="2"/>
      <c r="F12171" s="2"/>
      <c r="G12171" s="2"/>
      <c r="H12171" s="2"/>
    </row>
    <row r="12172" spans="2:8">
      <c r="B12172" s="2" t="s">
        <v>12620</v>
      </c>
      <c r="C12172" s="2">
        <v>37</v>
      </c>
      <c r="D12172" s="2" t="s">
        <v>455</v>
      </c>
      <c r="E12172" s="2"/>
      <c r="F12172" s="2"/>
      <c r="G12172" s="2"/>
      <c r="H12172" s="2"/>
    </row>
    <row r="12173" spans="2:8">
      <c r="B12173" s="2" t="s">
        <v>12621</v>
      </c>
      <c r="C12173" s="2">
        <v>36</v>
      </c>
      <c r="D12173" s="2" t="s">
        <v>455</v>
      </c>
      <c r="E12173" s="2"/>
      <c r="F12173" s="2"/>
      <c r="G12173" s="2"/>
      <c r="H12173" s="2"/>
    </row>
    <row r="12174" spans="2:8">
      <c r="B12174" s="2" t="s">
        <v>12622</v>
      </c>
      <c r="C12174" s="2">
        <v>33</v>
      </c>
      <c r="D12174" s="2" t="s">
        <v>455</v>
      </c>
      <c r="E12174" s="2"/>
      <c r="F12174" s="2"/>
      <c r="G12174" s="2"/>
      <c r="H12174" s="2"/>
    </row>
    <row r="12175" spans="2:8">
      <c r="B12175" s="2" t="s">
        <v>12623</v>
      </c>
      <c r="C12175" s="2">
        <v>32</v>
      </c>
      <c r="D12175" s="2" t="s">
        <v>455</v>
      </c>
      <c r="E12175" s="2"/>
      <c r="F12175" s="2"/>
      <c r="G12175" s="2"/>
      <c r="H12175" s="2"/>
    </row>
    <row r="12176" spans="2:8">
      <c r="B12176" s="2" t="s">
        <v>12624</v>
      </c>
      <c r="C12176" s="2">
        <v>31</v>
      </c>
      <c r="D12176" s="2" t="s">
        <v>455</v>
      </c>
      <c r="E12176" s="2"/>
      <c r="F12176" s="2"/>
      <c r="G12176" s="2"/>
      <c r="H12176" s="2"/>
    </row>
    <row r="12177" spans="2:8">
      <c r="B12177" s="2" t="s">
        <v>12625</v>
      </c>
      <c r="C12177" s="2">
        <v>24</v>
      </c>
      <c r="D12177" s="2" t="s">
        <v>455</v>
      </c>
      <c r="E12177" s="2"/>
      <c r="F12177" s="2"/>
      <c r="G12177" s="2"/>
      <c r="H12177" s="2"/>
    </row>
    <row r="12178" spans="2:8">
      <c r="B12178" s="2" t="s">
        <v>12626</v>
      </c>
      <c r="C12178" s="2">
        <v>21</v>
      </c>
      <c r="D12178" s="2" t="s">
        <v>455</v>
      </c>
      <c r="E12178" s="2"/>
      <c r="F12178" s="2"/>
      <c r="G12178" s="2"/>
      <c r="H12178" s="2"/>
    </row>
    <row r="12179" spans="2:8">
      <c r="B12179" s="2" t="s">
        <v>12627</v>
      </c>
      <c r="C12179" s="2">
        <v>25</v>
      </c>
      <c r="D12179" s="2" t="s">
        <v>455</v>
      </c>
      <c r="E12179" s="2"/>
      <c r="F12179" s="2"/>
      <c r="G12179" s="2"/>
      <c r="H12179" s="2"/>
    </row>
    <row r="12180" spans="2:8">
      <c r="B12180" s="2" t="s">
        <v>12628</v>
      </c>
      <c r="C12180" s="2">
        <v>25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21</v>
      </c>
      <c r="D12194" s="2" t="s">
        <v>455</v>
      </c>
      <c r="E12194" s="2"/>
      <c r="F12194" s="2"/>
      <c r="G12194" s="2"/>
      <c r="H12194" s="2"/>
    </row>
    <row r="12195" spans="2:8">
      <c r="B12195" s="2" t="s">
        <v>12643</v>
      </c>
      <c r="C12195" s="2">
        <v>19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28</v>
      </c>
      <c r="D12196" s="2" t="s">
        <v>455</v>
      </c>
      <c r="E12196" s="2"/>
      <c r="F12196" s="2"/>
      <c r="G12196" s="2"/>
      <c r="H12196" s="2"/>
    </row>
    <row r="12197" spans="2:8">
      <c r="B12197" s="2" t="s">
        <v>12645</v>
      </c>
      <c r="C12197" s="2">
        <v>27</v>
      </c>
      <c r="D12197" s="2" t="s">
        <v>455</v>
      </c>
      <c r="E12197" s="2"/>
      <c r="F12197" s="2"/>
      <c r="G12197" s="2"/>
      <c r="H12197" s="2"/>
    </row>
    <row r="12198" spans="2:8">
      <c r="B12198" s="2" t="s">
        <v>12646</v>
      </c>
      <c r="C12198" s="2">
        <v>25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36</v>
      </c>
      <c r="D12202" s="2" t="s">
        <v>455</v>
      </c>
      <c r="E12202" s="2"/>
      <c r="F12202" s="2"/>
      <c r="G12202" s="2"/>
      <c r="H12202" s="2"/>
    </row>
    <row r="12203" spans="2:8">
      <c r="B12203" s="2" t="s">
        <v>12651</v>
      </c>
      <c r="C12203" s="2">
        <v>30</v>
      </c>
      <c r="D12203" s="2" t="s">
        <v>455</v>
      </c>
      <c r="E12203" s="2"/>
      <c r="F12203" s="2"/>
      <c r="G12203" s="2"/>
      <c r="H12203" s="2"/>
    </row>
    <row r="12204" spans="2:8">
      <c r="B12204" s="2" t="s">
        <v>12652</v>
      </c>
      <c r="C12204" s="2">
        <v>28</v>
      </c>
      <c r="D12204" s="2" t="s">
        <v>455</v>
      </c>
      <c r="E12204" s="2"/>
      <c r="F12204" s="2"/>
      <c r="G12204" s="2"/>
      <c r="H12204" s="2"/>
    </row>
    <row r="12205" spans="2:8">
      <c r="B12205" s="2" t="s">
        <v>12653</v>
      </c>
      <c r="C12205" s="2">
        <v>29</v>
      </c>
      <c r="D12205" s="2" t="s">
        <v>455</v>
      </c>
      <c r="E12205" s="2"/>
      <c r="F12205" s="2"/>
      <c r="G12205" s="2"/>
      <c r="H12205" s="2"/>
    </row>
    <row r="12206" spans="2:8">
      <c r="B12206" s="2" t="s">
        <v>12654</v>
      </c>
      <c r="C12206" s="2">
        <v>26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10</v>
      </c>
      <c r="D12213" s="2" t="s">
        <v>455</v>
      </c>
      <c r="E12213" s="2"/>
      <c r="F12213" s="2"/>
      <c r="G12213" s="2"/>
      <c r="H12213" s="2"/>
    </row>
    <row r="12214" spans="2:8">
      <c r="B12214" s="2" t="s">
        <v>12662</v>
      </c>
      <c r="C12214" s="2">
        <v>10</v>
      </c>
      <c r="D12214" s="2" t="s">
        <v>455</v>
      </c>
      <c r="E12214" s="2"/>
      <c r="F12214" s="2"/>
      <c r="G12214" s="2"/>
      <c r="H12214" s="2"/>
    </row>
    <row r="12215" spans="2:8">
      <c r="B12215" s="2" t="s">
        <v>12663</v>
      </c>
      <c r="C12215" s="2">
        <v>11</v>
      </c>
      <c r="D12215" s="2" t="s">
        <v>455</v>
      </c>
      <c r="E12215" s="2"/>
      <c r="F12215" s="2"/>
      <c r="G12215" s="2"/>
      <c r="H12215" s="2"/>
    </row>
    <row r="12216" spans="2:8">
      <c r="B12216" s="2" t="s">
        <v>12664</v>
      </c>
      <c r="C12216" s="2">
        <v>11</v>
      </c>
      <c r="D12216" s="2" t="s">
        <v>455</v>
      </c>
      <c r="E12216" s="2"/>
      <c r="F12216" s="2"/>
      <c r="G12216" s="2"/>
      <c r="H12216" s="2"/>
    </row>
    <row r="12217" spans="2:8">
      <c r="B12217" s="2" t="s">
        <v>12665</v>
      </c>
      <c r="C12217" s="2">
        <v>10</v>
      </c>
      <c r="D12217" s="2" t="s">
        <v>455</v>
      </c>
      <c r="E12217" s="2"/>
      <c r="F12217" s="2"/>
      <c r="G12217" s="2"/>
      <c r="H12217" s="2"/>
    </row>
    <row r="12218" spans="2:8">
      <c r="B12218" s="2" t="s">
        <v>12666</v>
      </c>
      <c r="C12218" s="2">
        <v>11</v>
      </c>
      <c r="D12218" s="2" t="s">
        <v>455</v>
      </c>
      <c r="E12218" s="2"/>
      <c r="F12218" s="2"/>
      <c r="G12218" s="2"/>
      <c r="H12218" s="2"/>
    </row>
    <row r="12219" spans="2:8">
      <c r="B12219" s="2" t="s">
        <v>12667</v>
      </c>
      <c r="C12219" s="2">
        <v>11</v>
      </c>
      <c r="D12219" s="2" t="s">
        <v>455</v>
      </c>
      <c r="E12219" s="2"/>
      <c r="F12219" s="2"/>
      <c r="G12219" s="2"/>
      <c r="H12219" s="2"/>
    </row>
    <row r="12220" spans="2:8">
      <c r="B12220" s="2" t="s">
        <v>12668</v>
      </c>
      <c r="C12220" s="2">
        <v>12</v>
      </c>
      <c r="D12220" s="2" t="s">
        <v>455</v>
      </c>
      <c r="E12220" s="2"/>
      <c r="F12220" s="2"/>
      <c r="G12220" s="2"/>
      <c r="H12220" s="2"/>
    </row>
    <row r="12221" spans="2:8">
      <c r="B12221" s="2" t="s">
        <v>12669</v>
      </c>
      <c r="C12221" s="2">
        <v>14</v>
      </c>
      <c r="D12221" s="2" t="s">
        <v>455</v>
      </c>
      <c r="E12221" s="2"/>
      <c r="F12221" s="2"/>
      <c r="G12221" s="2"/>
      <c r="H12221" s="2"/>
    </row>
    <row r="12222" spans="2:8">
      <c r="B12222" s="2" t="s">
        <v>12670</v>
      </c>
      <c r="C12222" s="2">
        <v>36</v>
      </c>
      <c r="D12222" s="2" t="s">
        <v>455</v>
      </c>
      <c r="E12222" s="2"/>
      <c r="F12222" s="2"/>
      <c r="G12222" s="2"/>
      <c r="H12222" s="2"/>
    </row>
    <row r="12223" spans="2:8">
      <c r="B12223" s="2" t="s">
        <v>12671</v>
      </c>
      <c r="C12223" s="2">
        <v>32</v>
      </c>
      <c r="D12223" s="2" t="s">
        <v>455</v>
      </c>
      <c r="E12223" s="2"/>
      <c r="F12223" s="2"/>
      <c r="G12223" s="2"/>
      <c r="H12223" s="2"/>
    </row>
    <row r="12224" spans="2:8">
      <c r="B12224" s="2" t="s">
        <v>12672</v>
      </c>
      <c r="C12224" s="2">
        <v>25</v>
      </c>
      <c r="D12224" s="2" t="s">
        <v>455</v>
      </c>
      <c r="E12224" s="2"/>
      <c r="F12224" s="2"/>
      <c r="G12224" s="2"/>
      <c r="H12224" s="2"/>
    </row>
    <row r="12225" spans="2:8">
      <c r="B12225" s="2" t="s">
        <v>12673</v>
      </c>
      <c r="C12225" s="2">
        <v>24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23</v>
      </c>
      <c r="D12227" s="2" t="s">
        <v>455</v>
      </c>
      <c r="E12227" s="2"/>
      <c r="F12227" s="2"/>
      <c r="G12227" s="2"/>
      <c r="H12227" s="2"/>
    </row>
    <row r="12228" spans="2:8">
      <c r="B12228" s="2" t="s">
        <v>12676</v>
      </c>
      <c r="C12228" s="2">
        <v>24</v>
      </c>
      <c r="D12228" s="2" t="s">
        <v>455</v>
      </c>
      <c r="E12228" s="2"/>
      <c r="F12228" s="2"/>
      <c r="G12228" s="2"/>
      <c r="H12228" s="2"/>
    </row>
    <row r="12229" spans="2:8">
      <c r="B12229" s="2" t="s">
        <v>12677</v>
      </c>
      <c r="C12229" s="2">
        <v>24</v>
      </c>
      <c r="D12229" s="2" t="s">
        <v>455</v>
      </c>
      <c r="E12229" s="2"/>
      <c r="F12229" s="2"/>
      <c r="G12229" s="2"/>
      <c r="H12229" s="2"/>
    </row>
    <row r="12230" spans="2:8">
      <c r="B12230" s="2" t="s">
        <v>12678</v>
      </c>
      <c r="C12230" s="2">
        <v>24</v>
      </c>
      <c r="D12230" s="2" t="s">
        <v>455</v>
      </c>
      <c r="E12230" s="2"/>
      <c r="F12230" s="2"/>
      <c r="G12230" s="2"/>
      <c r="H12230" s="2"/>
    </row>
    <row r="12231" spans="2:8">
      <c r="B12231" s="2" t="s">
        <v>12679</v>
      </c>
      <c r="C12231" s="2">
        <v>23</v>
      </c>
      <c r="D12231" s="2" t="s">
        <v>455</v>
      </c>
      <c r="E12231" s="2"/>
      <c r="F12231" s="2"/>
      <c r="G12231" s="2"/>
      <c r="H12231" s="2"/>
    </row>
    <row r="12232" spans="2:8">
      <c r="B12232" s="2" t="s">
        <v>12680</v>
      </c>
      <c r="C12232" s="2">
        <v>25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27</v>
      </c>
      <c r="D12258" s="2" t="s">
        <v>455</v>
      </c>
      <c r="E12258" s="2"/>
      <c r="F12258" s="2"/>
      <c r="G12258" s="2"/>
      <c r="H12258" s="2"/>
    </row>
    <row r="12259" spans="2:8">
      <c r="B12259" s="2" t="s">
        <v>12707</v>
      </c>
      <c r="C12259" s="2">
        <v>29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12708</v>
      </c>
      <c r="C12260" s="2">
        <v>29</v>
      </c>
      <c r="D12260" s="2" t="s">
        <v>455</v>
      </c>
      <c r="E12260" s="2"/>
      <c r="F12260" s="2"/>
      <c r="G12260" s="2"/>
      <c r="H12260" s="2"/>
    </row>
    <row r="12261" spans="2:8">
      <c r="B12261" s="2" t="s">
        <v>12709</v>
      </c>
      <c r="C12261" s="2">
        <v>28</v>
      </c>
      <c r="D12261" s="2" t="s">
        <v>455</v>
      </c>
      <c r="E12261" s="2"/>
      <c r="F12261" s="2"/>
      <c r="G12261" s="2"/>
      <c r="H12261" s="2"/>
    </row>
    <row r="12262" spans="2:8">
      <c r="B12262" s="2" t="s">
        <v>12710</v>
      </c>
      <c r="C12262" s="2">
        <v>23</v>
      </c>
      <c r="D12262" s="2" t="s">
        <v>455</v>
      </c>
      <c r="E12262" s="2"/>
      <c r="F12262" s="2"/>
      <c r="G12262" s="2"/>
      <c r="H12262" s="2"/>
    </row>
    <row r="12263" spans="2:8">
      <c r="B12263" s="2" t="s">
        <v>12711</v>
      </c>
      <c r="C12263" s="2">
        <v>25</v>
      </c>
      <c r="D12263" s="2" t="s">
        <v>455</v>
      </c>
      <c r="E12263" s="2"/>
      <c r="F12263" s="2"/>
      <c r="G12263" s="2"/>
      <c r="H12263" s="2"/>
    </row>
    <row r="12264" spans="2:8">
      <c r="B12264" s="2" t="s">
        <v>12712</v>
      </c>
      <c r="C12264" s="2">
        <v>27</v>
      </c>
      <c r="D12264" s="2" t="s">
        <v>455</v>
      </c>
      <c r="E12264" s="2"/>
      <c r="F12264" s="2"/>
      <c r="G12264" s="2"/>
      <c r="H12264" s="2"/>
    </row>
    <row r="12265" spans="2:8">
      <c r="B12265" s="2" t="s">
        <v>12713</v>
      </c>
      <c r="C12265" s="2">
        <v>33</v>
      </c>
      <c r="D12265" s="2" t="s">
        <v>455</v>
      </c>
      <c r="E12265" s="2"/>
      <c r="F12265" s="2"/>
      <c r="G12265" s="2"/>
      <c r="H12265" s="2"/>
    </row>
    <row r="12266" spans="2:8">
      <c r="B12266" s="2" t="s">
        <v>12714</v>
      </c>
      <c r="C12266" s="2">
        <v>36</v>
      </c>
      <c r="D12266" s="2" t="s">
        <v>455</v>
      </c>
      <c r="E12266" s="2"/>
      <c r="F12266" s="2"/>
      <c r="G12266" s="2"/>
      <c r="H12266" s="2"/>
    </row>
    <row r="12267" spans="2:8">
      <c r="B12267" s="2" t="s">
        <v>12715</v>
      </c>
      <c r="C12267" s="2">
        <v>37</v>
      </c>
      <c r="D12267" s="2" t="s">
        <v>455</v>
      </c>
      <c r="E12267" s="2"/>
      <c r="F12267" s="2"/>
      <c r="G12267" s="2"/>
      <c r="H12267" s="2"/>
    </row>
    <row r="12268" spans="2:8">
      <c r="B12268" s="2" t="s">
        <v>12716</v>
      </c>
      <c r="C12268" s="2">
        <v>34</v>
      </c>
      <c r="D12268" s="2" t="s">
        <v>455</v>
      </c>
      <c r="E12268" s="2"/>
      <c r="F12268" s="2"/>
      <c r="G12268" s="2"/>
      <c r="H12268" s="2"/>
    </row>
    <row r="12269" spans="2:8">
      <c r="B12269" s="2" t="s">
        <v>12717</v>
      </c>
      <c r="C12269" s="2">
        <v>30</v>
      </c>
      <c r="D12269" s="2" t="s">
        <v>455</v>
      </c>
      <c r="E12269" s="2"/>
      <c r="F12269" s="2"/>
      <c r="G12269" s="2"/>
      <c r="H12269" s="2"/>
    </row>
    <row r="12270" spans="2:8">
      <c r="B12270" s="2" t="s">
        <v>12718</v>
      </c>
      <c r="C12270" s="2">
        <v>29</v>
      </c>
      <c r="D12270" s="2" t="s">
        <v>455</v>
      </c>
      <c r="E12270" s="2"/>
      <c r="F12270" s="2"/>
      <c r="G12270" s="2"/>
      <c r="H12270" s="2"/>
    </row>
    <row r="12271" spans="2:8">
      <c r="B12271" s="2" t="s">
        <v>12719</v>
      </c>
      <c r="C12271" s="2">
        <v>30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33</v>
      </c>
      <c r="D12279" s="2" t="s">
        <v>455</v>
      </c>
      <c r="E12279" s="2"/>
      <c r="F12279" s="2"/>
      <c r="G12279" s="2"/>
      <c r="H12279" s="2"/>
    </row>
    <row r="12280" spans="2:8">
      <c r="B12280" s="2" t="s">
        <v>12728</v>
      </c>
      <c r="C12280" s="2">
        <v>34</v>
      </c>
      <c r="D12280" s="2" t="s">
        <v>455</v>
      </c>
      <c r="E12280" s="2"/>
      <c r="F12280" s="2"/>
      <c r="G12280" s="2"/>
      <c r="H12280" s="2"/>
    </row>
    <row r="12281" spans="2:8">
      <c r="B12281" s="2" t="s">
        <v>12729</v>
      </c>
      <c r="C12281" s="2">
        <v>34</v>
      </c>
      <c r="D12281" s="2" t="s">
        <v>455</v>
      </c>
      <c r="E12281" s="2"/>
      <c r="F12281" s="2"/>
      <c r="G12281" s="2"/>
      <c r="H12281" s="2"/>
    </row>
    <row r="12282" spans="2:8">
      <c r="B12282" s="2" t="s">
        <v>12730</v>
      </c>
      <c r="C12282" s="2">
        <v>33</v>
      </c>
      <c r="D12282" s="2" t="s">
        <v>455</v>
      </c>
      <c r="E12282" s="2"/>
      <c r="F12282" s="2"/>
      <c r="G12282" s="2"/>
      <c r="H12282" s="2"/>
    </row>
    <row r="12283" spans="2:8">
      <c r="B12283" s="2" t="s">
        <v>12731</v>
      </c>
      <c r="C12283" s="2">
        <v>34</v>
      </c>
      <c r="D12283" s="2" t="s">
        <v>455</v>
      </c>
      <c r="E12283" s="2"/>
      <c r="F12283" s="2"/>
      <c r="G12283" s="2"/>
      <c r="H12283" s="2"/>
    </row>
    <row r="12284" spans="2:8">
      <c r="B12284" s="2" t="s">
        <v>12732</v>
      </c>
      <c r="C12284" s="2">
        <v>33</v>
      </c>
      <c r="D12284" s="2" t="s">
        <v>455</v>
      </c>
      <c r="E12284" s="2"/>
      <c r="F12284" s="2"/>
      <c r="G12284" s="2"/>
      <c r="H12284" s="2"/>
    </row>
    <row r="12285" spans="2:8">
      <c r="B12285" s="2" t="s">
        <v>12733</v>
      </c>
      <c r="C12285" s="2">
        <v>33</v>
      </c>
      <c r="D12285" s="2" t="s">
        <v>455</v>
      </c>
      <c r="E12285" s="2"/>
      <c r="F12285" s="2"/>
      <c r="G12285" s="2"/>
      <c r="H12285" s="2"/>
    </row>
    <row r="12286" spans="2:8">
      <c r="B12286" s="2" t="s">
        <v>12734</v>
      </c>
      <c r="C12286" s="2">
        <v>32</v>
      </c>
      <c r="D12286" s="2" t="s">
        <v>455</v>
      </c>
      <c r="E12286" s="2"/>
      <c r="F12286" s="2"/>
      <c r="G12286" s="2"/>
      <c r="H12286" s="2"/>
    </row>
    <row r="12287" spans="2:8">
      <c r="B12287" s="2" t="s">
        <v>12735</v>
      </c>
      <c r="C12287" s="2">
        <v>32</v>
      </c>
      <c r="D12287" s="2" t="s">
        <v>455</v>
      </c>
      <c r="E12287" s="2"/>
      <c r="F12287" s="2"/>
      <c r="G12287" s="2"/>
      <c r="H12287" s="2"/>
    </row>
    <row r="12288" spans="2:8">
      <c r="B12288" s="2" t="s">
        <v>12736</v>
      </c>
      <c r="C12288" s="2">
        <v>32</v>
      </c>
      <c r="D12288" s="2" t="s">
        <v>455</v>
      </c>
      <c r="E12288" s="2"/>
      <c r="F12288" s="2"/>
      <c r="G12288" s="2"/>
      <c r="H12288" s="2"/>
    </row>
    <row r="12289" spans="2:8">
      <c r="B12289" s="2" t="s">
        <v>12737</v>
      </c>
      <c r="C12289" s="2">
        <v>32</v>
      </c>
      <c r="D12289" s="2" t="s">
        <v>455</v>
      </c>
      <c r="E12289" s="2"/>
      <c r="F12289" s="2"/>
      <c r="G12289" s="2"/>
      <c r="H12289" s="2"/>
    </row>
    <row r="12290" spans="2:8">
      <c r="B12290" s="2" t="s">
        <v>12738</v>
      </c>
      <c r="C12290" s="2">
        <v>31</v>
      </c>
      <c r="D12290" s="2" t="s">
        <v>455</v>
      </c>
      <c r="E12290" s="2"/>
      <c r="F12290" s="2"/>
      <c r="G12290" s="2"/>
      <c r="H12290" s="2"/>
    </row>
    <row r="12291" spans="2:8">
      <c r="B12291" s="2" t="s">
        <v>12739</v>
      </c>
      <c r="C12291" s="2">
        <v>25</v>
      </c>
      <c r="D12291" s="2" t="s">
        <v>455</v>
      </c>
      <c r="E12291" s="2"/>
      <c r="F12291" s="2"/>
      <c r="G12291" s="2"/>
      <c r="H12291" s="2"/>
    </row>
    <row r="12292" spans="2:8">
      <c r="B12292" s="2" t="s">
        <v>12740</v>
      </c>
      <c r="C12292" s="2">
        <v>26</v>
      </c>
      <c r="D12292" s="2" t="s">
        <v>455</v>
      </c>
      <c r="E12292" s="2"/>
      <c r="F12292" s="2"/>
      <c r="G12292" s="2"/>
      <c r="H12292" s="2"/>
    </row>
    <row r="12293" spans="2:8">
      <c r="B12293" s="2" t="s">
        <v>12741</v>
      </c>
      <c r="C12293" s="2">
        <v>25</v>
      </c>
      <c r="D12293" s="2" t="s">
        <v>455</v>
      </c>
      <c r="E12293" s="2"/>
      <c r="F12293" s="2"/>
      <c r="G12293" s="2"/>
      <c r="H12293" s="2"/>
    </row>
    <row r="12294" spans="2:8">
      <c r="B12294" s="2" t="s">
        <v>12742</v>
      </c>
      <c r="C12294" s="2">
        <v>25</v>
      </c>
      <c r="D12294" s="2" t="s">
        <v>455</v>
      </c>
      <c r="E12294" s="2"/>
      <c r="F12294" s="2"/>
      <c r="G12294" s="2"/>
      <c r="H12294" s="2"/>
    </row>
    <row r="12295" spans="2:8">
      <c r="B12295" s="2" t="s">
        <v>12743</v>
      </c>
      <c r="C12295" s="2">
        <v>26</v>
      </c>
      <c r="D12295" s="2" t="s">
        <v>455</v>
      </c>
      <c r="E12295" s="2"/>
      <c r="F12295" s="2"/>
      <c r="G12295" s="2"/>
      <c r="H12295" s="2"/>
    </row>
    <row r="12296" spans="2:8">
      <c r="B12296" s="2" t="s">
        <v>12744</v>
      </c>
      <c r="C12296" s="2">
        <v>27</v>
      </c>
      <c r="D12296" s="2" t="s">
        <v>455</v>
      </c>
      <c r="E12296" s="2"/>
      <c r="F12296" s="2"/>
      <c r="G12296" s="2"/>
      <c r="H12296" s="2"/>
    </row>
    <row r="12297" spans="2:8">
      <c r="B12297" s="2" t="s">
        <v>12745</v>
      </c>
      <c r="C12297" s="2">
        <v>27</v>
      </c>
      <c r="D12297" s="2" t="s">
        <v>455</v>
      </c>
      <c r="E12297" s="2"/>
      <c r="F12297" s="2"/>
      <c r="G12297" s="2"/>
      <c r="H12297" s="2"/>
    </row>
    <row r="12298" spans="2:8">
      <c r="B12298" s="2" t="s">
        <v>12746</v>
      </c>
      <c r="C12298" s="2">
        <v>27</v>
      </c>
      <c r="D12298" s="2" t="s">
        <v>455</v>
      </c>
      <c r="E12298" s="2"/>
      <c r="F12298" s="2"/>
      <c r="G12298" s="2"/>
      <c r="H12298" s="2"/>
    </row>
    <row r="12299" spans="2:8">
      <c r="B12299" s="2" t="s">
        <v>12747</v>
      </c>
      <c r="C12299" s="2">
        <v>27</v>
      </c>
      <c r="D12299" s="2" t="s">
        <v>455</v>
      </c>
      <c r="E12299" s="2"/>
      <c r="F12299" s="2"/>
      <c r="G12299" s="2"/>
      <c r="H12299" s="2"/>
    </row>
    <row r="12300" spans="2:8">
      <c r="B12300" s="2" t="s">
        <v>12748</v>
      </c>
      <c r="C12300" s="2">
        <v>24</v>
      </c>
      <c r="D12300" s="2" t="s">
        <v>455</v>
      </c>
      <c r="E12300" s="2"/>
      <c r="F12300" s="2"/>
      <c r="G12300" s="2"/>
      <c r="H12300" s="2"/>
    </row>
    <row r="12301" spans="2:8">
      <c r="B12301" s="2" t="s">
        <v>12749</v>
      </c>
      <c r="C12301" s="2">
        <v>21</v>
      </c>
      <c r="D12301" s="2" t="s">
        <v>455</v>
      </c>
      <c r="E12301" s="2"/>
      <c r="F12301" s="2"/>
      <c r="G12301" s="2"/>
      <c r="H12301" s="2"/>
    </row>
    <row r="12302" spans="2:8">
      <c r="B12302" s="2" t="s">
        <v>12750</v>
      </c>
      <c r="C12302" s="2">
        <v>21</v>
      </c>
      <c r="D12302" s="2" t="s">
        <v>455</v>
      </c>
      <c r="E12302" s="2"/>
      <c r="F12302" s="2"/>
      <c r="G12302" s="2"/>
      <c r="H12302" s="2"/>
    </row>
    <row r="12303" spans="2:8">
      <c r="B12303" s="2" t="s">
        <v>12751</v>
      </c>
      <c r="C12303" s="2">
        <v>31</v>
      </c>
      <c r="D12303" s="2" t="s">
        <v>455</v>
      </c>
      <c r="E12303" s="2"/>
      <c r="F12303" s="2"/>
      <c r="G12303" s="2"/>
      <c r="H12303" s="2"/>
    </row>
    <row r="12304" spans="2:8">
      <c r="B12304" s="2" t="s">
        <v>12752</v>
      </c>
      <c r="C12304" s="2">
        <v>32</v>
      </c>
      <c r="D12304" s="2" t="s">
        <v>455</v>
      </c>
      <c r="E12304" s="2"/>
      <c r="F12304" s="2"/>
      <c r="G12304" s="2"/>
      <c r="H12304" s="2"/>
    </row>
    <row r="12305" spans="2:8">
      <c r="B12305" s="2" t="s">
        <v>12753</v>
      </c>
      <c r="C12305" s="2">
        <v>33</v>
      </c>
      <c r="D12305" s="2" t="s">
        <v>455</v>
      </c>
      <c r="E12305" s="2"/>
      <c r="F12305" s="2"/>
      <c r="G12305" s="2"/>
      <c r="H12305" s="2"/>
    </row>
    <row r="12306" spans="2:8">
      <c r="B12306" s="2" t="s">
        <v>12754</v>
      </c>
      <c r="C12306" s="2">
        <v>32</v>
      </c>
      <c r="D12306" s="2" t="s">
        <v>455</v>
      </c>
      <c r="E12306" s="2"/>
      <c r="F12306" s="2"/>
      <c r="G12306" s="2"/>
      <c r="H12306" s="2"/>
    </row>
    <row r="12307" spans="2:8">
      <c r="B12307" s="2" t="s">
        <v>12755</v>
      </c>
      <c r="C12307" s="2">
        <v>31</v>
      </c>
      <c r="D12307" s="2" t="s">
        <v>455</v>
      </c>
      <c r="E12307" s="2"/>
      <c r="F12307" s="2"/>
      <c r="G12307" s="2"/>
      <c r="H12307" s="2"/>
    </row>
    <row r="12308" spans="2:8">
      <c r="B12308" s="2" t="s">
        <v>12756</v>
      </c>
      <c r="C12308" s="2">
        <v>27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32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33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34</v>
      </c>
      <c r="D12330" s="2" t="s">
        <v>455</v>
      </c>
      <c r="E12330" s="2"/>
      <c r="F12330" s="2"/>
      <c r="G12330" s="2"/>
      <c r="H12330" s="2"/>
    </row>
    <row r="12331" spans="2:8">
      <c r="B12331" s="2" t="s">
        <v>12779</v>
      </c>
      <c r="C12331" s="2">
        <v>35</v>
      </c>
      <c r="D12331" s="2" t="s">
        <v>455</v>
      </c>
      <c r="E12331" s="2"/>
      <c r="F12331" s="2"/>
      <c r="G12331" s="2"/>
      <c r="H12331" s="2"/>
    </row>
    <row r="12332" spans="2:8">
      <c r="B12332" s="2" t="s">
        <v>12780</v>
      </c>
      <c r="C12332" s="2">
        <v>36</v>
      </c>
      <c r="D12332" s="2" t="s">
        <v>455</v>
      </c>
      <c r="E12332" s="2"/>
      <c r="F12332" s="2"/>
      <c r="G12332" s="2"/>
      <c r="H12332" s="2"/>
    </row>
    <row r="12333" spans="2:8">
      <c r="B12333" s="2" t="s">
        <v>12781</v>
      </c>
      <c r="C12333" s="2">
        <v>35</v>
      </c>
      <c r="D12333" s="2" t="s">
        <v>455</v>
      </c>
      <c r="E12333" s="2"/>
      <c r="F12333" s="2"/>
      <c r="G12333" s="2"/>
      <c r="H12333" s="2"/>
    </row>
    <row r="12334" spans="2:8">
      <c r="B12334" s="2" t="s">
        <v>12782</v>
      </c>
      <c r="C12334" s="2">
        <v>33</v>
      </c>
      <c r="D12334" s="2" t="s">
        <v>455</v>
      </c>
      <c r="E12334" s="2"/>
      <c r="F12334" s="2"/>
      <c r="G12334" s="2"/>
      <c r="H12334" s="2"/>
    </row>
    <row r="12335" spans="2:8">
      <c r="B12335" s="2" t="s">
        <v>12783</v>
      </c>
      <c r="C12335" s="2">
        <v>32</v>
      </c>
      <c r="D12335" s="2" t="s">
        <v>455</v>
      </c>
      <c r="E12335" s="2"/>
      <c r="F12335" s="2"/>
      <c r="G12335" s="2"/>
      <c r="H12335" s="2"/>
    </row>
    <row r="12336" spans="2:8">
      <c r="B12336" s="2" t="s">
        <v>12784</v>
      </c>
      <c r="C12336" s="2">
        <v>22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27</v>
      </c>
      <c r="D12344" s="2" t="s">
        <v>455</v>
      </c>
      <c r="E12344" s="2"/>
      <c r="F12344" s="2"/>
      <c r="G12344" s="2"/>
      <c r="H12344" s="2"/>
    </row>
    <row r="12345" spans="2:8">
      <c r="B12345" s="2" t="s">
        <v>12793</v>
      </c>
      <c r="C12345" s="2">
        <v>27</v>
      </c>
      <c r="D12345" s="2" t="s">
        <v>455</v>
      </c>
      <c r="E12345" s="2"/>
      <c r="F12345" s="2"/>
      <c r="G12345" s="2"/>
      <c r="H12345" s="2"/>
    </row>
    <row r="12346" spans="2:8">
      <c r="B12346" s="2" t="s">
        <v>12794</v>
      </c>
      <c r="C12346" s="2">
        <v>28</v>
      </c>
      <c r="D12346" s="2" t="s">
        <v>455</v>
      </c>
      <c r="E12346" s="2"/>
      <c r="F12346" s="2"/>
      <c r="G12346" s="2"/>
      <c r="H12346" s="2"/>
    </row>
    <row r="12347" spans="2:8">
      <c r="B12347" s="2" t="s">
        <v>12795</v>
      </c>
      <c r="C12347" s="2">
        <v>28</v>
      </c>
      <c r="D12347" s="2" t="s">
        <v>455</v>
      </c>
      <c r="E12347" s="2"/>
      <c r="F12347" s="2"/>
      <c r="G12347" s="2"/>
      <c r="H12347" s="2"/>
    </row>
    <row r="12348" spans="2:8">
      <c r="B12348" s="2" t="s">
        <v>12796</v>
      </c>
      <c r="C12348" s="2">
        <v>28</v>
      </c>
      <c r="D12348" s="2" t="s">
        <v>455</v>
      </c>
      <c r="E12348" s="2"/>
      <c r="F12348" s="2"/>
      <c r="G12348" s="2"/>
      <c r="H12348" s="2"/>
    </row>
    <row r="12349" spans="2:8">
      <c r="B12349" s="2" t="s">
        <v>12797</v>
      </c>
      <c r="C12349" s="2">
        <v>27</v>
      </c>
      <c r="D12349" s="2" t="s">
        <v>455</v>
      </c>
      <c r="E12349" s="2"/>
      <c r="F12349" s="2"/>
      <c r="G12349" s="2"/>
      <c r="H12349" s="2"/>
    </row>
    <row r="12350" spans="2:8">
      <c r="B12350" s="2" t="s">
        <v>12798</v>
      </c>
      <c r="C12350" s="2">
        <v>27</v>
      </c>
      <c r="D12350" s="2" t="s">
        <v>455</v>
      </c>
      <c r="E12350" s="2"/>
      <c r="F12350" s="2"/>
      <c r="G12350" s="2"/>
      <c r="H12350" s="2"/>
    </row>
    <row r="12351" spans="2:8">
      <c r="B12351" s="2" t="s">
        <v>12799</v>
      </c>
      <c r="C12351" s="2">
        <v>33</v>
      </c>
      <c r="D12351" s="2" t="s">
        <v>455</v>
      </c>
      <c r="E12351" s="2"/>
      <c r="F12351" s="2"/>
      <c r="G12351" s="2"/>
      <c r="H12351" s="2"/>
    </row>
    <row r="12352" spans="2:8">
      <c r="B12352" s="2" t="s">
        <v>12800</v>
      </c>
      <c r="C12352" s="2">
        <v>34</v>
      </c>
      <c r="D12352" s="2" t="s">
        <v>455</v>
      </c>
      <c r="E12352" s="2"/>
      <c r="F12352" s="2"/>
      <c r="G12352" s="2"/>
      <c r="H12352" s="2"/>
    </row>
    <row r="12353" spans="2:8">
      <c r="B12353" s="2" t="s">
        <v>12801</v>
      </c>
      <c r="C12353" s="2">
        <v>34</v>
      </c>
      <c r="D12353" s="2" t="s">
        <v>455</v>
      </c>
      <c r="E12353" s="2"/>
      <c r="F12353" s="2"/>
      <c r="G12353" s="2"/>
      <c r="H12353" s="2"/>
    </row>
    <row r="12354" spans="2:8">
      <c r="B12354" s="2" t="s">
        <v>12802</v>
      </c>
      <c r="C12354" s="2">
        <v>33</v>
      </c>
      <c r="D12354" s="2" t="s">
        <v>455</v>
      </c>
      <c r="E12354" s="2"/>
      <c r="F12354" s="2"/>
      <c r="G12354" s="2"/>
      <c r="H12354" s="2"/>
    </row>
    <row r="12355" spans="2:8">
      <c r="B12355" s="2" t="s">
        <v>12803</v>
      </c>
      <c r="C12355" s="2">
        <v>32</v>
      </c>
      <c r="D12355" s="2" t="s">
        <v>455</v>
      </c>
      <c r="E12355" s="2"/>
      <c r="F12355" s="2"/>
      <c r="G12355" s="2"/>
      <c r="H12355" s="2"/>
    </row>
    <row r="12356" spans="2:8">
      <c r="B12356" s="2" t="s">
        <v>12804</v>
      </c>
      <c r="C12356" s="2">
        <v>24</v>
      </c>
      <c r="D12356" s="2" t="s">
        <v>455</v>
      </c>
      <c r="E12356" s="2"/>
      <c r="F12356" s="2"/>
      <c r="G12356" s="2"/>
      <c r="H12356" s="2"/>
    </row>
    <row r="12357" spans="2:8">
      <c r="B12357" s="2" t="s">
        <v>12805</v>
      </c>
      <c r="C12357" s="2">
        <v>28</v>
      </c>
      <c r="D12357" s="2" t="s">
        <v>455</v>
      </c>
      <c r="E12357" s="2"/>
      <c r="F12357" s="2"/>
      <c r="G12357" s="2"/>
      <c r="H12357" s="2"/>
    </row>
    <row r="12358" spans="2:8">
      <c r="B12358" s="2" t="s">
        <v>12806</v>
      </c>
      <c r="C12358" s="2">
        <v>31</v>
      </c>
      <c r="D12358" s="2" t="s">
        <v>455</v>
      </c>
      <c r="E12358" s="2"/>
      <c r="F12358" s="2"/>
      <c r="G12358" s="2"/>
      <c r="H12358" s="2"/>
    </row>
    <row r="12359" spans="2:8">
      <c r="B12359" s="2" t="s">
        <v>12807</v>
      </c>
      <c r="C12359" s="2">
        <v>31</v>
      </c>
      <c r="D12359" s="2" t="s">
        <v>455</v>
      </c>
      <c r="E12359" s="2"/>
      <c r="F12359" s="2"/>
      <c r="G12359" s="2"/>
      <c r="H12359" s="2"/>
    </row>
    <row r="12360" spans="2:8">
      <c r="B12360" s="2" t="s">
        <v>12808</v>
      </c>
      <c r="C12360" s="2">
        <v>30</v>
      </c>
      <c r="D12360" s="2" t="s">
        <v>455</v>
      </c>
      <c r="E12360" s="2"/>
      <c r="F12360" s="2"/>
      <c r="G12360" s="2"/>
      <c r="H12360" s="2"/>
    </row>
    <row r="12361" spans="2:8">
      <c r="B12361" s="2" t="s">
        <v>12809</v>
      </c>
      <c r="C12361" s="2">
        <v>28</v>
      </c>
      <c r="D12361" s="2" t="s">
        <v>455</v>
      </c>
      <c r="E12361" s="2"/>
      <c r="F12361" s="2"/>
      <c r="G12361" s="2"/>
      <c r="H12361" s="2"/>
    </row>
    <row r="12362" spans="2:8">
      <c r="B12362" s="2" t="s">
        <v>12810</v>
      </c>
      <c r="C12362" s="2">
        <v>35</v>
      </c>
      <c r="D12362" s="2" t="s">
        <v>455</v>
      </c>
      <c r="E12362" s="2"/>
      <c r="F12362" s="2"/>
      <c r="G12362" s="2"/>
      <c r="H12362" s="2"/>
    </row>
    <row r="12363" spans="2:8">
      <c r="B12363" s="2" t="s">
        <v>12811</v>
      </c>
      <c r="C12363" s="2">
        <v>38</v>
      </c>
      <c r="D12363" s="2" t="s">
        <v>455</v>
      </c>
      <c r="E12363" s="2"/>
      <c r="F12363" s="2"/>
      <c r="G12363" s="2"/>
      <c r="H12363" s="2"/>
    </row>
    <row r="12364" spans="2:8">
      <c r="B12364" s="2" t="s">
        <v>12812</v>
      </c>
      <c r="C12364" s="2">
        <v>38</v>
      </c>
      <c r="D12364" s="2" t="s">
        <v>455</v>
      </c>
      <c r="E12364" s="2"/>
      <c r="F12364" s="2"/>
      <c r="G12364" s="2"/>
      <c r="H12364" s="2"/>
    </row>
    <row r="12365" spans="2:8">
      <c r="B12365" s="2" t="s">
        <v>12813</v>
      </c>
      <c r="C12365" s="2">
        <v>36</v>
      </c>
      <c r="D12365" s="2" t="s">
        <v>455</v>
      </c>
      <c r="E12365" s="2"/>
      <c r="F12365" s="2"/>
      <c r="G12365" s="2"/>
      <c r="H12365" s="2"/>
    </row>
    <row r="12366" spans="2:8">
      <c r="B12366" s="2" t="s">
        <v>12814</v>
      </c>
      <c r="C12366" s="2">
        <v>33</v>
      </c>
      <c r="D12366" s="2" t="s">
        <v>455</v>
      </c>
      <c r="E12366" s="2"/>
      <c r="F12366" s="2"/>
      <c r="G12366" s="2"/>
      <c r="H12366" s="2"/>
    </row>
    <row r="12367" spans="2:8">
      <c r="B12367" s="2" t="s">
        <v>12815</v>
      </c>
      <c r="C12367" s="2">
        <v>32</v>
      </c>
      <c r="D12367" s="2" t="s">
        <v>455</v>
      </c>
      <c r="E12367" s="2"/>
      <c r="F12367" s="2"/>
      <c r="G12367" s="2"/>
      <c r="H12367" s="2"/>
    </row>
    <row r="12368" spans="2:8">
      <c r="B12368" s="2" t="s">
        <v>12816</v>
      </c>
      <c r="C12368" s="2">
        <v>34</v>
      </c>
      <c r="D12368" s="2" t="s">
        <v>455</v>
      </c>
      <c r="E12368" s="2"/>
      <c r="F12368" s="2"/>
      <c r="G12368" s="2"/>
      <c r="H12368" s="2"/>
    </row>
    <row r="12369" spans="2:8">
      <c r="B12369" s="2" t="s">
        <v>12817</v>
      </c>
      <c r="C12369" s="2">
        <v>35</v>
      </c>
      <c r="D12369" s="2" t="s">
        <v>455</v>
      </c>
      <c r="E12369" s="2"/>
      <c r="F12369" s="2"/>
      <c r="G12369" s="2"/>
      <c r="H12369" s="2"/>
    </row>
    <row r="12370" spans="2:8">
      <c r="B12370" s="2" t="s">
        <v>12818</v>
      </c>
      <c r="C12370" s="2">
        <v>36</v>
      </c>
      <c r="D12370" s="2" t="s">
        <v>455</v>
      </c>
      <c r="E12370" s="2"/>
      <c r="F12370" s="2"/>
      <c r="G12370" s="2"/>
      <c r="H12370" s="2"/>
    </row>
    <row r="12371" spans="2:8">
      <c r="B12371" s="2" t="s">
        <v>12819</v>
      </c>
      <c r="C12371" s="2">
        <v>33</v>
      </c>
      <c r="D12371" s="2" t="s">
        <v>455</v>
      </c>
      <c r="E12371" s="2"/>
      <c r="F12371" s="2"/>
      <c r="G12371" s="2"/>
      <c r="H12371" s="2"/>
    </row>
    <row r="12372" spans="2:8">
      <c r="B12372" s="2" t="s">
        <v>12820</v>
      </c>
      <c r="C12372" s="2">
        <v>24</v>
      </c>
      <c r="D12372" s="2" t="s">
        <v>455</v>
      </c>
      <c r="E12372" s="2"/>
      <c r="F12372" s="2"/>
      <c r="G12372" s="2"/>
      <c r="H12372" s="2"/>
    </row>
    <row r="12373" spans="2:8">
      <c r="B12373" s="2" t="s">
        <v>12821</v>
      </c>
      <c r="C12373" s="2">
        <v>17</v>
      </c>
      <c r="D12373" s="2" t="s">
        <v>455</v>
      </c>
      <c r="E12373" s="2"/>
      <c r="F12373" s="2"/>
      <c r="G12373" s="2"/>
      <c r="H12373" s="2"/>
    </row>
    <row r="12374" spans="2:8">
      <c r="B12374" s="2" t="s">
        <v>12822</v>
      </c>
      <c r="C12374" s="2">
        <v>25</v>
      </c>
      <c r="D12374" s="2" t="s">
        <v>455</v>
      </c>
      <c r="E12374" s="2"/>
      <c r="F12374" s="2"/>
      <c r="G12374" s="2"/>
      <c r="H12374" s="2"/>
    </row>
    <row r="12375" spans="2:8">
      <c r="B12375" s="2" t="s">
        <v>12823</v>
      </c>
      <c r="C12375" s="2">
        <v>25</v>
      </c>
      <c r="D12375" s="2" t="s">
        <v>455</v>
      </c>
      <c r="E12375" s="2"/>
      <c r="F12375" s="2"/>
      <c r="G12375" s="2"/>
      <c r="H12375" s="2"/>
    </row>
    <row r="12376" spans="2:8">
      <c r="B12376" s="2" t="s">
        <v>12824</v>
      </c>
      <c r="C12376" s="2">
        <v>27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33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32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10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16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30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32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31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31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40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41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41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40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34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33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32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31</v>
      </c>
      <c r="D12425" s="2" t="s">
        <v>455</v>
      </c>
      <c r="E12425" s="2"/>
      <c r="F12425" s="2"/>
      <c r="G12425" s="2"/>
      <c r="H12425" s="2"/>
    </row>
    <row r="12426" spans="2:8">
      <c r="B12426" s="2" t="s">
        <v>12874</v>
      </c>
      <c r="C12426" s="2">
        <v>32</v>
      </c>
      <c r="D12426" s="2" t="s">
        <v>455</v>
      </c>
      <c r="E12426" s="2"/>
      <c r="F12426" s="2"/>
      <c r="G12426" s="2"/>
      <c r="H12426" s="2"/>
    </row>
    <row r="12427" spans="2:8">
      <c r="B12427" s="2" t="s">
        <v>12875</v>
      </c>
      <c r="C12427" s="2">
        <v>32</v>
      </c>
      <c r="D12427" s="2" t="s">
        <v>455</v>
      </c>
      <c r="E12427" s="2"/>
      <c r="F12427" s="2"/>
      <c r="G12427" s="2"/>
      <c r="H12427" s="2"/>
    </row>
    <row r="12428" spans="2:8">
      <c r="B12428" s="2" t="s">
        <v>12876</v>
      </c>
      <c r="C12428" s="2">
        <v>30</v>
      </c>
      <c r="D12428" s="2" t="s">
        <v>455</v>
      </c>
      <c r="E12428" s="2"/>
      <c r="F12428" s="2"/>
      <c r="G12428" s="2"/>
      <c r="H12428" s="2"/>
    </row>
    <row r="12429" spans="2:8">
      <c r="B12429" s="2" t="s">
        <v>12877</v>
      </c>
      <c r="C12429" s="2">
        <v>25</v>
      </c>
      <c r="D12429" s="2" t="s">
        <v>455</v>
      </c>
      <c r="E12429" s="2"/>
      <c r="F12429" s="2"/>
      <c r="G12429" s="2"/>
      <c r="H12429" s="2"/>
    </row>
    <row r="12430" spans="2:8">
      <c r="B12430" s="2" t="s">
        <v>12878</v>
      </c>
      <c r="C12430" s="2">
        <v>16</v>
      </c>
      <c r="D12430" s="2" t="s">
        <v>455</v>
      </c>
      <c r="E12430" s="2"/>
      <c r="F12430" s="2"/>
      <c r="G12430" s="2"/>
      <c r="H12430" s="2"/>
    </row>
    <row r="12431" spans="2:8">
      <c r="B12431" s="2" t="s">
        <v>12879</v>
      </c>
      <c r="C12431" s="2">
        <v>17</v>
      </c>
      <c r="D12431" s="2" t="s">
        <v>455</v>
      </c>
      <c r="E12431" s="2"/>
      <c r="F12431" s="2"/>
      <c r="G12431" s="2"/>
      <c r="H12431" s="2"/>
    </row>
    <row r="12432" spans="2:8">
      <c r="B12432" s="2" t="s">
        <v>12880</v>
      </c>
      <c r="C12432" s="2">
        <v>39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34</v>
      </c>
      <c r="D12433" s="2" t="s">
        <v>455</v>
      </c>
      <c r="E12433" s="2"/>
      <c r="F12433" s="2"/>
      <c r="G12433" s="2"/>
      <c r="H12433" s="2"/>
    </row>
    <row r="12434" spans="2:8">
      <c r="B12434" s="2" t="s">
        <v>12882</v>
      </c>
      <c r="C12434" s="2">
        <v>34</v>
      </c>
      <c r="D12434" s="2" t="s">
        <v>455</v>
      </c>
      <c r="E12434" s="2"/>
      <c r="F12434" s="2"/>
      <c r="G12434" s="2"/>
      <c r="H12434" s="2"/>
    </row>
    <row r="12435" spans="2:8">
      <c r="B12435" s="2" t="s">
        <v>12883</v>
      </c>
      <c r="C12435" s="2">
        <v>33</v>
      </c>
      <c r="D12435" s="2" t="s">
        <v>455</v>
      </c>
      <c r="E12435" s="2"/>
      <c r="F12435" s="2"/>
      <c r="G12435" s="2"/>
      <c r="H12435" s="2"/>
    </row>
    <row r="12436" spans="2:8">
      <c r="B12436" s="2" t="s">
        <v>12884</v>
      </c>
      <c r="C12436" s="2">
        <v>31</v>
      </c>
      <c r="D12436" s="2" t="s">
        <v>455</v>
      </c>
      <c r="E12436" s="2"/>
      <c r="F12436" s="2"/>
      <c r="G12436" s="2"/>
      <c r="H12436" s="2"/>
    </row>
    <row r="12437" spans="2:8">
      <c r="B12437" s="2" t="s">
        <v>12885</v>
      </c>
      <c r="C12437" s="2">
        <v>28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41</v>
      </c>
      <c r="D12444" s="2" t="s">
        <v>455</v>
      </c>
      <c r="E12444" s="2"/>
      <c r="F12444" s="2"/>
      <c r="G12444" s="2"/>
      <c r="H12444" s="2"/>
    </row>
    <row r="12445" spans="2:8">
      <c r="B12445" s="2" t="s">
        <v>12893</v>
      </c>
      <c r="C12445" s="2">
        <v>38</v>
      </c>
      <c r="D12445" s="2" t="s">
        <v>455</v>
      </c>
      <c r="E12445" s="2"/>
      <c r="F12445" s="2"/>
      <c r="G12445" s="2"/>
      <c r="H12445" s="2"/>
    </row>
    <row r="12446" spans="2:8">
      <c r="B12446" s="2" t="s">
        <v>12894</v>
      </c>
      <c r="C12446" s="2">
        <v>32</v>
      </c>
      <c r="D12446" s="2" t="s">
        <v>455</v>
      </c>
      <c r="E12446" s="2"/>
      <c r="F12446" s="2"/>
      <c r="G12446" s="2"/>
      <c r="H12446" s="2"/>
    </row>
    <row r="12447" spans="2:8">
      <c r="B12447" s="2" t="s">
        <v>12895</v>
      </c>
      <c r="C12447" s="2">
        <v>31</v>
      </c>
      <c r="D12447" s="2" t="s">
        <v>455</v>
      </c>
      <c r="E12447" s="2"/>
      <c r="F12447" s="2"/>
      <c r="G12447" s="2"/>
      <c r="H12447" s="2"/>
    </row>
    <row r="12448" spans="2:8">
      <c r="B12448" s="2" t="s">
        <v>12896</v>
      </c>
      <c r="C12448" s="2">
        <v>30</v>
      </c>
      <c r="D12448" s="2" t="s">
        <v>455</v>
      </c>
      <c r="E12448" s="2"/>
      <c r="F12448" s="2"/>
      <c r="G12448" s="2"/>
      <c r="H12448" s="2"/>
    </row>
    <row r="12449" spans="2:8">
      <c r="B12449" s="2" t="s">
        <v>12897</v>
      </c>
      <c r="C12449" s="2">
        <v>32</v>
      </c>
      <c r="D12449" s="2" t="s">
        <v>455</v>
      </c>
      <c r="E12449" s="2"/>
      <c r="F12449" s="2"/>
      <c r="G12449" s="2"/>
      <c r="H12449" s="2"/>
    </row>
    <row r="12450" spans="2:8">
      <c r="B12450" s="2" t="s">
        <v>12898</v>
      </c>
      <c r="C12450" s="2">
        <v>33</v>
      </c>
      <c r="D12450" s="2" t="s">
        <v>455</v>
      </c>
      <c r="E12450" s="2"/>
      <c r="F12450" s="2"/>
      <c r="G12450" s="2"/>
      <c r="H12450" s="2"/>
    </row>
    <row r="12451" spans="2:8">
      <c r="B12451" s="2" t="s">
        <v>12899</v>
      </c>
      <c r="C12451" s="2">
        <v>31</v>
      </c>
      <c r="D12451" s="2" t="s">
        <v>455</v>
      </c>
      <c r="E12451" s="2"/>
      <c r="F12451" s="2"/>
      <c r="G12451" s="2"/>
      <c r="H12451" s="2"/>
    </row>
    <row r="12452" spans="2:8">
      <c r="B12452" s="2" t="s">
        <v>12900</v>
      </c>
      <c r="C12452" s="2">
        <v>35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33</v>
      </c>
      <c r="D12462" s="2" t="s">
        <v>455</v>
      </c>
      <c r="E12462" s="2"/>
      <c r="F12462" s="2"/>
      <c r="G12462" s="2"/>
      <c r="H12462" s="2"/>
    </row>
    <row r="12463" spans="2:8">
      <c r="B12463" s="2" t="s">
        <v>12911</v>
      </c>
      <c r="C12463" s="2">
        <v>34</v>
      </c>
      <c r="D12463" s="2" t="s">
        <v>455</v>
      </c>
      <c r="E12463" s="2"/>
      <c r="F12463" s="2"/>
      <c r="G12463" s="2"/>
      <c r="H12463" s="2"/>
    </row>
    <row r="12464" spans="2:8">
      <c r="B12464" s="2" t="s">
        <v>12912</v>
      </c>
      <c r="C12464" s="2">
        <v>34</v>
      </c>
      <c r="D12464" s="2" t="s">
        <v>455</v>
      </c>
      <c r="E12464" s="2"/>
      <c r="F12464" s="2"/>
      <c r="G12464" s="2"/>
      <c r="H12464" s="2"/>
    </row>
    <row r="12465" spans="2:8">
      <c r="B12465" s="2" t="s">
        <v>12913</v>
      </c>
      <c r="C12465" s="2">
        <v>32</v>
      </c>
      <c r="D12465" s="2" t="s">
        <v>455</v>
      </c>
      <c r="E12465" s="2"/>
      <c r="F12465" s="2"/>
      <c r="G12465" s="2"/>
      <c r="H12465" s="2"/>
    </row>
    <row r="12466" spans="2:8">
      <c r="B12466" s="2" t="s">
        <v>12914</v>
      </c>
      <c r="C12466" s="2">
        <v>30</v>
      </c>
      <c r="D12466" s="2" t="s">
        <v>455</v>
      </c>
      <c r="E12466" s="2"/>
      <c r="F12466" s="2"/>
      <c r="G12466" s="2"/>
      <c r="H12466" s="2"/>
    </row>
    <row r="12467" spans="2:8">
      <c r="B12467" s="2" t="s">
        <v>12915</v>
      </c>
      <c r="C12467" s="2">
        <v>31</v>
      </c>
      <c r="D12467" s="2" t="s">
        <v>455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455</v>
      </c>
      <c r="E12468" s="2"/>
      <c r="F12468" s="2"/>
      <c r="G12468" s="2"/>
      <c r="H12468" s="2"/>
    </row>
    <row r="12469" spans="2:8">
      <c r="B12469" s="2" t="s">
        <v>12917</v>
      </c>
      <c r="C12469" s="2">
        <v>30</v>
      </c>
      <c r="D12469" s="2" t="s">
        <v>455</v>
      </c>
      <c r="E12469" s="2"/>
      <c r="F12469" s="2"/>
      <c r="G12469" s="2"/>
      <c r="H12469" s="2"/>
    </row>
    <row r="12470" spans="2:8">
      <c r="B12470" s="2" t="s">
        <v>12918</v>
      </c>
      <c r="C12470" s="2">
        <v>31</v>
      </c>
      <c r="D12470" s="2" t="s">
        <v>455</v>
      </c>
      <c r="E12470" s="2"/>
      <c r="F12470" s="2"/>
      <c r="G12470" s="2"/>
      <c r="H12470" s="2"/>
    </row>
    <row r="12471" spans="2:8">
      <c r="B12471" s="2" t="s">
        <v>12919</v>
      </c>
      <c r="C12471" s="2">
        <v>31</v>
      </c>
      <c r="D12471" s="2" t="s">
        <v>455</v>
      </c>
      <c r="E12471" s="2"/>
      <c r="F12471" s="2"/>
      <c r="G12471" s="2"/>
      <c r="H12471" s="2"/>
    </row>
    <row r="12472" spans="2:8">
      <c r="B12472" s="2" t="s">
        <v>12920</v>
      </c>
      <c r="C12472" s="2">
        <v>30</v>
      </c>
      <c r="D12472" s="2" t="s">
        <v>455</v>
      </c>
      <c r="E12472" s="2"/>
      <c r="F12472" s="2"/>
      <c r="G12472" s="2"/>
      <c r="H12472" s="2"/>
    </row>
    <row r="12473" spans="2:8">
      <c r="B12473" s="2" t="s">
        <v>12921</v>
      </c>
      <c r="C12473" s="2">
        <v>28</v>
      </c>
      <c r="D12473" s="2" t="s">
        <v>455</v>
      </c>
      <c r="E12473" s="2"/>
      <c r="F12473" s="2"/>
      <c r="G12473" s="2"/>
      <c r="H12473" s="2"/>
    </row>
    <row r="12474" spans="2:8">
      <c r="B12474" s="2" t="s">
        <v>12922</v>
      </c>
      <c r="C12474" s="2">
        <v>30</v>
      </c>
      <c r="D12474" s="2" t="s">
        <v>455</v>
      </c>
      <c r="E12474" s="2"/>
      <c r="F12474" s="2"/>
      <c r="G12474" s="2"/>
      <c r="H12474" s="2"/>
    </row>
    <row r="12475" spans="2:8">
      <c r="B12475" s="2" t="s">
        <v>12923</v>
      </c>
      <c r="C12475" s="2">
        <v>38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29</v>
      </c>
      <c r="D12481" s="2" t="s">
        <v>455</v>
      </c>
      <c r="E12481" s="2"/>
      <c r="F12481" s="2"/>
      <c r="G12481" s="2"/>
      <c r="H12481" s="2"/>
    </row>
    <row r="12482" spans="2:8">
      <c r="B12482" s="2" t="s">
        <v>12930</v>
      </c>
      <c r="C12482" s="2">
        <v>31</v>
      </c>
      <c r="D12482" s="2" t="s">
        <v>455</v>
      </c>
      <c r="E12482" s="2"/>
      <c r="F12482" s="2"/>
      <c r="G12482" s="2"/>
      <c r="H12482" s="2"/>
    </row>
    <row r="12483" spans="2:8">
      <c r="B12483" s="2" t="s">
        <v>12931</v>
      </c>
      <c r="C12483" s="2">
        <v>32</v>
      </c>
      <c r="D12483" s="2" t="s">
        <v>455</v>
      </c>
      <c r="E12483" s="2"/>
      <c r="F12483" s="2"/>
      <c r="G12483" s="2"/>
      <c r="H12483" s="2"/>
    </row>
    <row r="12484" spans="2:8">
      <c r="B12484" s="2" t="s">
        <v>12932</v>
      </c>
      <c r="C12484" s="2">
        <v>32</v>
      </c>
      <c r="D12484" s="2" t="s">
        <v>455</v>
      </c>
      <c r="E12484" s="2"/>
      <c r="F12484" s="2"/>
      <c r="G12484" s="2"/>
      <c r="H12484" s="2"/>
    </row>
    <row r="12485" spans="2:8">
      <c r="B12485" s="2" t="s">
        <v>12933</v>
      </c>
      <c r="C12485" s="2">
        <v>33</v>
      </c>
      <c r="D12485" s="2" t="s">
        <v>455</v>
      </c>
      <c r="E12485" s="2"/>
      <c r="F12485" s="2"/>
      <c r="G12485" s="2"/>
      <c r="H12485" s="2"/>
    </row>
    <row r="12486" spans="2:8">
      <c r="B12486" s="2" t="s">
        <v>12934</v>
      </c>
      <c r="C12486" s="2">
        <v>32</v>
      </c>
      <c r="D12486" s="2" t="s">
        <v>455</v>
      </c>
      <c r="E12486" s="2"/>
      <c r="F12486" s="2"/>
      <c r="G12486" s="2"/>
      <c r="H12486" s="2"/>
    </row>
    <row r="12487" spans="2:8">
      <c r="B12487" s="2" t="s">
        <v>12935</v>
      </c>
      <c r="C12487" s="2">
        <v>31</v>
      </c>
      <c r="D12487" s="2" t="s">
        <v>455</v>
      </c>
      <c r="E12487" s="2"/>
      <c r="F12487" s="2"/>
      <c r="G12487" s="2"/>
      <c r="H12487" s="2"/>
    </row>
    <row r="12488" spans="2:8">
      <c r="B12488" s="2" t="s">
        <v>12936</v>
      </c>
      <c r="C12488" s="2">
        <v>33</v>
      </c>
      <c r="D12488" s="2" t="s">
        <v>455</v>
      </c>
      <c r="E12488" s="2"/>
      <c r="F12488" s="2"/>
      <c r="G12488" s="2"/>
      <c r="H12488" s="2"/>
    </row>
    <row r="12489" spans="2:8">
      <c r="B12489" s="2" t="s">
        <v>12937</v>
      </c>
      <c r="C12489" s="2">
        <v>33</v>
      </c>
      <c r="D12489" s="2" t="s">
        <v>455</v>
      </c>
      <c r="E12489" s="2"/>
      <c r="F12489" s="2"/>
      <c r="G12489" s="2"/>
      <c r="H12489" s="2"/>
    </row>
    <row r="12490" spans="2:8">
      <c r="B12490" s="2" t="s">
        <v>12938</v>
      </c>
      <c r="C12490" s="2">
        <v>32</v>
      </c>
      <c r="D12490" s="2" t="s">
        <v>455</v>
      </c>
      <c r="E12490" s="2"/>
      <c r="F12490" s="2"/>
      <c r="G12490" s="2"/>
      <c r="H12490" s="2"/>
    </row>
    <row r="12491" spans="2:8">
      <c r="B12491" s="2" t="s">
        <v>12939</v>
      </c>
      <c r="C12491" s="2">
        <v>27</v>
      </c>
      <c r="D12491" s="2" t="s">
        <v>455</v>
      </c>
      <c r="E12491" s="2"/>
      <c r="F12491" s="2"/>
      <c r="G12491" s="2"/>
      <c r="H12491" s="2"/>
    </row>
    <row r="12492" spans="2:8">
      <c r="B12492" s="2" t="s">
        <v>12940</v>
      </c>
      <c r="C12492" s="2">
        <v>23</v>
      </c>
      <c r="D12492" s="2" t="s">
        <v>455</v>
      </c>
      <c r="E12492" s="2"/>
      <c r="F12492" s="2"/>
      <c r="G12492" s="2"/>
      <c r="H12492" s="2"/>
    </row>
    <row r="12493" spans="2:8">
      <c r="B12493" s="2" t="s">
        <v>12941</v>
      </c>
      <c r="C12493" s="2">
        <v>26</v>
      </c>
      <c r="D12493" s="2" t="s">
        <v>455</v>
      </c>
      <c r="E12493" s="2"/>
      <c r="F12493" s="2"/>
      <c r="G12493" s="2"/>
      <c r="H12493" s="2"/>
    </row>
    <row r="12494" spans="2:8">
      <c r="B12494" s="2" t="s">
        <v>12942</v>
      </c>
      <c r="C12494" s="2">
        <v>35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35</v>
      </c>
      <c r="D12499" s="2" t="s">
        <v>455</v>
      </c>
      <c r="E12499" s="2"/>
      <c r="F12499" s="2"/>
      <c r="G12499" s="2"/>
      <c r="H12499" s="2"/>
    </row>
    <row r="12500" spans="2:8">
      <c r="B12500" s="2" t="s">
        <v>12948</v>
      </c>
      <c r="C12500" s="2">
        <v>36</v>
      </c>
      <c r="D12500" s="2" t="s">
        <v>455</v>
      </c>
      <c r="E12500" s="2"/>
      <c r="F12500" s="2"/>
      <c r="G12500" s="2"/>
      <c r="H12500" s="2"/>
    </row>
    <row r="12501" spans="2:8">
      <c r="B12501" s="2" t="s">
        <v>12949</v>
      </c>
      <c r="C12501" s="2">
        <v>35</v>
      </c>
      <c r="D12501" s="2" t="s">
        <v>455</v>
      </c>
      <c r="E12501" s="2"/>
      <c r="F12501" s="2"/>
      <c r="G12501" s="2"/>
      <c r="H12501" s="2"/>
    </row>
    <row r="12502" spans="2:8">
      <c r="B12502" s="2" t="s">
        <v>12950</v>
      </c>
      <c r="C12502" s="2">
        <v>34</v>
      </c>
      <c r="D12502" s="2" t="s">
        <v>455</v>
      </c>
      <c r="E12502" s="2"/>
      <c r="F12502" s="2"/>
      <c r="G12502" s="2"/>
      <c r="H12502" s="2"/>
    </row>
    <row r="12503" spans="2:8">
      <c r="B12503" s="2" t="s">
        <v>12951</v>
      </c>
      <c r="C12503" s="2">
        <v>33</v>
      </c>
      <c r="D12503" s="2" t="s">
        <v>455</v>
      </c>
      <c r="E12503" s="2"/>
      <c r="F12503" s="2"/>
      <c r="G12503" s="2"/>
      <c r="H12503" s="2"/>
    </row>
    <row r="12504" spans="2:8">
      <c r="B12504" s="2" t="s">
        <v>12952</v>
      </c>
      <c r="C12504" s="2">
        <v>31</v>
      </c>
      <c r="D12504" s="2" t="s">
        <v>455</v>
      </c>
      <c r="E12504" s="2"/>
      <c r="F12504" s="2"/>
      <c r="G12504" s="2"/>
      <c r="H12504" s="2"/>
    </row>
    <row r="12505" spans="2:8">
      <c r="B12505" s="2" t="s">
        <v>12953</v>
      </c>
      <c r="C12505" s="2">
        <v>29</v>
      </c>
      <c r="D12505" s="2" t="s">
        <v>455</v>
      </c>
      <c r="E12505" s="2"/>
      <c r="F12505" s="2"/>
      <c r="G12505" s="2"/>
      <c r="H12505" s="2"/>
    </row>
    <row r="12506" spans="2:8">
      <c r="B12506" s="2" t="s">
        <v>12954</v>
      </c>
      <c r="C12506" s="2">
        <v>30</v>
      </c>
      <c r="D12506" s="2" t="s">
        <v>455</v>
      </c>
      <c r="E12506" s="2"/>
      <c r="F12506" s="2"/>
      <c r="G12506" s="2"/>
      <c r="H12506" s="2"/>
    </row>
    <row r="12507" spans="2:8">
      <c r="B12507" s="2" t="s">
        <v>12955</v>
      </c>
      <c r="C12507" s="2">
        <v>31</v>
      </c>
      <c r="D12507" s="2" t="s">
        <v>455</v>
      </c>
      <c r="E12507" s="2"/>
      <c r="F12507" s="2"/>
      <c r="G12507" s="2"/>
      <c r="H12507" s="2"/>
    </row>
    <row r="12508" spans="2:8">
      <c r="B12508" s="2" t="s">
        <v>12956</v>
      </c>
      <c r="C12508" s="2">
        <v>29</v>
      </c>
      <c r="D12508" s="2" t="s">
        <v>455</v>
      </c>
      <c r="E12508" s="2"/>
      <c r="F12508" s="2"/>
      <c r="G12508" s="2"/>
      <c r="H12508" s="2"/>
    </row>
    <row r="12509" spans="2:8">
      <c r="B12509" s="2" t="s">
        <v>12957</v>
      </c>
      <c r="C12509" s="2">
        <v>27</v>
      </c>
      <c r="D12509" s="2" t="s">
        <v>455</v>
      </c>
      <c r="E12509" s="2"/>
      <c r="F12509" s="2"/>
      <c r="G12509" s="2"/>
      <c r="H12509" s="2"/>
    </row>
    <row r="12510" spans="2:8">
      <c r="B12510" s="2" t="s">
        <v>12958</v>
      </c>
      <c r="C12510" s="2">
        <v>28</v>
      </c>
      <c r="D12510" s="2" t="s">
        <v>455</v>
      </c>
      <c r="E12510" s="2"/>
      <c r="F12510" s="2"/>
      <c r="G12510" s="2"/>
      <c r="H12510" s="2"/>
    </row>
    <row r="12511" spans="2:8">
      <c r="B12511" s="2" t="s">
        <v>12959</v>
      </c>
      <c r="C12511" s="2">
        <v>28</v>
      </c>
      <c r="D12511" s="2" t="s">
        <v>455</v>
      </c>
      <c r="E12511" s="2"/>
      <c r="F12511" s="2"/>
      <c r="G12511" s="2"/>
      <c r="H12511" s="2"/>
    </row>
    <row r="12512" spans="2:8">
      <c r="B12512" s="2" t="s">
        <v>12960</v>
      </c>
      <c r="C12512" s="2">
        <v>28</v>
      </c>
      <c r="D12512" s="2" t="s">
        <v>455</v>
      </c>
      <c r="E12512" s="2"/>
      <c r="F12512" s="2"/>
      <c r="G12512" s="2"/>
      <c r="H12512" s="2"/>
    </row>
    <row r="12513" spans="2:8">
      <c r="B12513" s="2" t="s">
        <v>12961</v>
      </c>
      <c r="C12513" s="2">
        <v>27</v>
      </c>
      <c r="D12513" s="2" t="s">
        <v>455</v>
      </c>
      <c r="E12513" s="2"/>
      <c r="F12513" s="2"/>
      <c r="G12513" s="2"/>
      <c r="H12513" s="2"/>
    </row>
    <row r="12514" spans="2:8">
      <c r="B12514" s="2" t="s">
        <v>12962</v>
      </c>
      <c r="C12514" s="2">
        <v>29</v>
      </c>
      <c r="D12514" s="2" t="s">
        <v>455</v>
      </c>
      <c r="E12514" s="2"/>
      <c r="F12514" s="2"/>
      <c r="G12514" s="2"/>
      <c r="H12514" s="2"/>
    </row>
    <row r="12515" spans="2:8">
      <c r="B12515" s="2" t="s">
        <v>12963</v>
      </c>
      <c r="C12515" s="2">
        <v>29</v>
      </c>
      <c r="D12515" s="2" t="s">
        <v>455</v>
      </c>
      <c r="E12515" s="2"/>
      <c r="F12515" s="2"/>
      <c r="G12515" s="2"/>
      <c r="H12515" s="2"/>
    </row>
    <row r="12516" spans="2:8">
      <c r="B12516" s="2" t="s">
        <v>12964</v>
      </c>
      <c r="C12516" s="2">
        <v>28</v>
      </c>
      <c r="D12516" s="2" t="s">
        <v>455</v>
      </c>
      <c r="E12516" s="2"/>
      <c r="F12516" s="2"/>
      <c r="G12516" s="2"/>
      <c r="H12516" s="2"/>
    </row>
    <row r="12517" spans="2:8">
      <c r="B12517" s="2" t="s">
        <v>12965</v>
      </c>
      <c r="C12517" s="2">
        <v>23</v>
      </c>
      <c r="D12517" s="2" t="s">
        <v>455</v>
      </c>
      <c r="E12517" s="2"/>
      <c r="F12517" s="2"/>
      <c r="G12517" s="2"/>
      <c r="H12517" s="2"/>
    </row>
    <row r="12518" spans="2:8">
      <c r="B12518" s="2" t="s">
        <v>12966</v>
      </c>
      <c r="C12518" s="2">
        <v>18</v>
      </c>
      <c r="D12518" s="2" t="s">
        <v>455</v>
      </c>
      <c r="E12518" s="2"/>
      <c r="F12518" s="2"/>
      <c r="G12518" s="2"/>
      <c r="H12518" s="2"/>
    </row>
    <row r="12519" spans="2:8">
      <c r="B12519" s="2" t="s">
        <v>12967</v>
      </c>
      <c r="C12519" s="2">
        <v>43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44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41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40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33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14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32</v>
      </c>
      <c r="D12528" s="2" t="s">
        <v>455</v>
      </c>
      <c r="E12528" s="2"/>
      <c r="F12528" s="2"/>
      <c r="G12528" s="2"/>
      <c r="H12528" s="2"/>
    </row>
    <row r="12529" spans="2:8">
      <c r="B12529" s="2" t="s">
        <v>12977</v>
      </c>
      <c r="C12529" s="2">
        <v>31</v>
      </c>
      <c r="D12529" s="2" t="s">
        <v>455</v>
      </c>
      <c r="E12529" s="2"/>
      <c r="F12529" s="2"/>
      <c r="G12529" s="2"/>
      <c r="H12529" s="2"/>
    </row>
    <row r="12530" spans="2:8">
      <c r="B12530" s="2" t="s">
        <v>12978</v>
      </c>
      <c r="C12530" s="2">
        <v>31</v>
      </c>
      <c r="D12530" s="2" t="s">
        <v>455</v>
      </c>
      <c r="E12530" s="2"/>
      <c r="F12530" s="2"/>
      <c r="G12530" s="2"/>
      <c r="H12530" s="2"/>
    </row>
    <row r="12531" spans="2:8">
      <c r="B12531" s="2" t="s">
        <v>12979</v>
      </c>
      <c r="C12531" s="2">
        <v>20</v>
      </c>
      <c r="D12531" s="2" t="s">
        <v>455</v>
      </c>
      <c r="E12531" s="2"/>
      <c r="F12531" s="2"/>
      <c r="G12531" s="2"/>
      <c r="H12531" s="2"/>
    </row>
    <row r="12532" spans="2:8">
      <c r="B12532" s="2" t="s">
        <v>12980</v>
      </c>
      <c r="C12532" s="2">
        <v>20</v>
      </c>
      <c r="D12532" s="2" t="s">
        <v>455</v>
      </c>
      <c r="E12532" s="2"/>
      <c r="F12532" s="2"/>
      <c r="G12532" s="2"/>
      <c r="H12532" s="2"/>
    </row>
    <row r="12533" spans="2:8">
      <c r="B12533" s="2" t="s">
        <v>12981</v>
      </c>
      <c r="C12533" s="2">
        <v>20</v>
      </c>
      <c r="D12533" s="2" t="s">
        <v>455</v>
      </c>
      <c r="E12533" s="2"/>
      <c r="F12533" s="2"/>
      <c r="G12533" s="2"/>
      <c r="H12533" s="2"/>
    </row>
    <row r="12534" spans="2:8">
      <c r="B12534" s="2" t="s">
        <v>12982</v>
      </c>
      <c r="C12534" s="2">
        <v>20</v>
      </c>
      <c r="D12534" s="2" t="s">
        <v>455</v>
      </c>
      <c r="E12534" s="2"/>
      <c r="F12534" s="2"/>
      <c r="G12534" s="2"/>
      <c r="H12534" s="2"/>
    </row>
    <row r="12535" spans="2:8">
      <c r="B12535" s="2" t="s">
        <v>12983</v>
      </c>
      <c r="C12535" s="2">
        <v>19</v>
      </c>
      <c r="D12535" s="2" t="s">
        <v>455</v>
      </c>
      <c r="E12535" s="2"/>
      <c r="F12535" s="2"/>
      <c r="G12535" s="2"/>
      <c r="H12535" s="2"/>
    </row>
    <row r="12536" spans="2:8">
      <c r="B12536" s="2" t="s">
        <v>12984</v>
      </c>
      <c r="C12536" s="2">
        <v>19</v>
      </c>
      <c r="D12536" s="2" t="s">
        <v>455</v>
      </c>
      <c r="E12536" s="2"/>
      <c r="F12536" s="2"/>
      <c r="G12536" s="2"/>
      <c r="H12536" s="2"/>
    </row>
    <row r="12537" spans="2:8">
      <c r="B12537" s="2" t="s">
        <v>12985</v>
      </c>
      <c r="C12537" s="2">
        <v>24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25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42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40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38</v>
      </c>
      <c r="D12547" s="2" t="s">
        <v>455</v>
      </c>
      <c r="E12547" s="2"/>
      <c r="F12547" s="2"/>
      <c r="G12547" s="2"/>
      <c r="H12547" s="2"/>
    </row>
    <row r="12548" spans="2:8">
      <c r="B12548" s="2" t="s">
        <v>12996</v>
      </c>
      <c r="C12548" s="2">
        <v>39</v>
      </c>
      <c r="D12548" s="2" t="s">
        <v>455</v>
      </c>
      <c r="E12548" s="2"/>
      <c r="F12548" s="2"/>
      <c r="G12548" s="2"/>
      <c r="H12548" s="2"/>
    </row>
    <row r="12549" spans="2:8">
      <c r="B12549" s="2" t="s">
        <v>12997</v>
      </c>
      <c r="C12549" s="2">
        <v>36</v>
      </c>
      <c r="D12549" s="2" t="s">
        <v>455</v>
      </c>
      <c r="E12549" s="2"/>
      <c r="F12549" s="2"/>
      <c r="G12549" s="2"/>
      <c r="H12549" s="2"/>
    </row>
    <row r="12550" spans="2:8">
      <c r="B12550" s="2" t="s">
        <v>12998</v>
      </c>
      <c r="C12550" s="2">
        <v>27</v>
      </c>
      <c r="D12550" s="2" t="s">
        <v>455</v>
      </c>
      <c r="E12550" s="2"/>
      <c r="F12550" s="2"/>
      <c r="G12550" s="2"/>
      <c r="H12550" s="2"/>
    </row>
    <row r="12551" spans="2:8">
      <c r="B12551" s="2" t="s">
        <v>12999</v>
      </c>
      <c r="C12551" s="2">
        <v>25</v>
      </c>
      <c r="D12551" s="2" t="s">
        <v>455</v>
      </c>
      <c r="E12551" s="2"/>
      <c r="F12551" s="2"/>
      <c r="G12551" s="2"/>
      <c r="H12551" s="2"/>
    </row>
    <row r="12552" spans="2:8">
      <c r="B12552" s="2" t="s">
        <v>13000</v>
      </c>
      <c r="C12552" s="2">
        <v>28</v>
      </c>
      <c r="D12552" s="2" t="s">
        <v>455</v>
      </c>
      <c r="E12552" s="2"/>
      <c r="F12552" s="2"/>
      <c r="G12552" s="2"/>
      <c r="H12552" s="2"/>
    </row>
    <row r="12553" spans="2:8">
      <c r="B12553" s="2" t="s">
        <v>13001</v>
      </c>
      <c r="C12553" s="2">
        <v>35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36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37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28</v>
      </c>
      <c r="D12558" s="2" t="s">
        <v>455</v>
      </c>
      <c r="E12558" s="2"/>
      <c r="F12558" s="2"/>
      <c r="G12558" s="2"/>
      <c r="H12558" s="2"/>
    </row>
    <row r="12559" spans="2:8">
      <c r="B12559" s="2" t="s">
        <v>13007</v>
      </c>
      <c r="C12559" s="2">
        <v>30</v>
      </c>
      <c r="D12559" s="2" t="s">
        <v>455</v>
      </c>
      <c r="E12559" s="2"/>
      <c r="F12559" s="2"/>
      <c r="G12559" s="2"/>
      <c r="H12559" s="2"/>
    </row>
    <row r="12560" spans="2:8">
      <c r="B12560" s="2" t="s">
        <v>13008</v>
      </c>
      <c r="C12560" s="2">
        <v>31</v>
      </c>
      <c r="D12560" s="2" t="s">
        <v>455</v>
      </c>
      <c r="E12560" s="2"/>
      <c r="F12560" s="2"/>
      <c r="G12560" s="2"/>
      <c r="H12560" s="2"/>
    </row>
    <row r="12561" spans="2:8">
      <c r="B12561" s="2" t="s">
        <v>13009</v>
      </c>
      <c r="C12561" s="2">
        <v>32</v>
      </c>
      <c r="D12561" s="2" t="s">
        <v>455</v>
      </c>
      <c r="E12561" s="2"/>
      <c r="F12561" s="2"/>
      <c r="G12561" s="2"/>
      <c r="H12561" s="2"/>
    </row>
    <row r="12562" spans="2:8">
      <c r="B12562" s="2" t="s">
        <v>13010</v>
      </c>
      <c r="C12562" s="2">
        <v>32</v>
      </c>
      <c r="D12562" s="2" t="s">
        <v>455</v>
      </c>
      <c r="E12562" s="2"/>
      <c r="F12562" s="2"/>
      <c r="G12562" s="2"/>
      <c r="H12562" s="2"/>
    </row>
    <row r="12563" spans="2:8">
      <c r="B12563" s="2" t="s">
        <v>13011</v>
      </c>
      <c r="C12563" s="2">
        <v>30</v>
      </c>
      <c r="D12563" s="2" t="s">
        <v>455</v>
      </c>
      <c r="E12563" s="2"/>
      <c r="F12563" s="2"/>
      <c r="G12563" s="2"/>
      <c r="H12563" s="2"/>
    </row>
    <row r="12564" spans="2:8">
      <c r="B12564" s="2" t="s">
        <v>13012</v>
      </c>
      <c r="C12564" s="2">
        <v>27</v>
      </c>
      <c r="D12564" s="2" t="s">
        <v>455</v>
      </c>
      <c r="E12564" s="2"/>
      <c r="F12564" s="2"/>
      <c r="G12564" s="2"/>
      <c r="H12564" s="2"/>
    </row>
    <row r="12565" spans="2:8">
      <c r="B12565" s="2" t="s">
        <v>13013</v>
      </c>
      <c r="C12565" s="2">
        <v>32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32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14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13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26</v>
      </c>
      <c r="D12572" s="2" t="s">
        <v>455</v>
      </c>
      <c r="E12572" s="2"/>
      <c r="F12572" s="2"/>
      <c r="G12572" s="2"/>
      <c r="H12572" s="2"/>
    </row>
    <row r="12573" spans="2:8">
      <c r="B12573" s="2" t="s">
        <v>13021</v>
      </c>
      <c r="C12573" s="2">
        <v>28</v>
      </c>
      <c r="D12573" s="2" t="s">
        <v>455</v>
      </c>
      <c r="E12573" s="2"/>
      <c r="F12573" s="2"/>
      <c r="G12573" s="2"/>
      <c r="H12573" s="2"/>
    </row>
    <row r="12574" spans="2:8">
      <c r="B12574" s="2" t="s">
        <v>13022</v>
      </c>
      <c r="C12574" s="2">
        <v>30</v>
      </c>
      <c r="D12574" s="2" t="s">
        <v>455</v>
      </c>
      <c r="E12574" s="2"/>
      <c r="F12574" s="2"/>
      <c r="G12574" s="2"/>
      <c r="H12574" s="2"/>
    </row>
    <row r="12575" spans="2:8">
      <c r="B12575" s="2" t="s">
        <v>13023</v>
      </c>
      <c r="C12575" s="2">
        <v>32</v>
      </c>
      <c r="D12575" s="2" t="s">
        <v>455</v>
      </c>
      <c r="E12575" s="2"/>
      <c r="F12575" s="2"/>
      <c r="G12575" s="2"/>
      <c r="H12575" s="2"/>
    </row>
    <row r="12576" spans="2:8">
      <c r="B12576" s="2" t="s">
        <v>13024</v>
      </c>
      <c r="C12576" s="2">
        <v>31</v>
      </c>
      <c r="D12576" s="2" t="s">
        <v>455</v>
      </c>
      <c r="E12576" s="2"/>
      <c r="F12576" s="2"/>
      <c r="G12576" s="2"/>
      <c r="H12576" s="2"/>
    </row>
    <row r="12577" spans="2:8">
      <c r="B12577" s="2" t="s">
        <v>13025</v>
      </c>
      <c r="C12577" s="2">
        <v>30</v>
      </c>
      <c r="D12577" s="2" t="s">
        <v>455</v>
      </c>
      <c r="E12577" s="2"/>
      <c r="F12577" s="2"/>
      <c r="G12577" s="2"/>
      <c r="H12577" s="2"/>
    </row>
    <row r="12578" spans="2:8">
      <c r="B12578" s="2" t="s">
        <v>13026</v>
      </c>
      <c r="C12578" s="2">
        <v>31</v>
      </c>
      <c r="D12578" s="2" t="s">
        <v>455</v>
      </c>
      <c r="E12578" s="2"/>
      <c r="F12578" s="2"/>
      <c r="G12578" s="2"/>
      <c r="H12578" s="2"/>
    </row>
    <row r="12579" spans="2:8">
      <c r="B12579" s="2" t="s">
        <v>13027</v>
      </c>
      <c r="C12579" s="2">
        <v>33</v>
      </c>
      <c r="D12579" s="2" t="s">
        <v>455</v>
      </c>
      <c r="E12579" s="2"/>
      <c r="F12579" s="2"/>
      <c r="G12579" s="2"/>
      <c r="H12579" s="2"/>
    </row>
    <row r="12580" spans="2:8">
      <c r="B12580" s="2" t="s">
        <v>13028</v>
      </c>
      <c r="C12580" s="2">
        <v>34</v>
      </c>
      <c r="D12580" s="2" t="s">
        <v>455</v>
      </c>
      <c r="E12580" s="2"/>
      <c r="F12580" s="2"/>
      <c r="G12580" s="2"/>
      <c r="H12580" s="2"/>
    </row>
    <row r="12581" spans="2:8">
      <c r="B12581" s="2" t="s">
        <v>13029</v>
      </c>
      <c r="C12581" s="2">
        <v>33</v>
      </c>
      <c r="D12581" s="2" t="s">
        <v>455</v>
      </c>
      <c r="E12581" s="2"/>
      <c r="F12581" s="2"/>
      <c r="G12581" s="2"/>
      <c r="H12581" s="2"/>
    </row>
    <row r="12582" spans="2:8">
      <c r="B12582" s="2" t="s">
        <v>13030</v>
      </c>
      <c r="C12582" s="2">
        <v>33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13031</v>
      </c>
      <c r="C12583" s="2">
        <v>29</v>
      </c>
      <c r="D12583" s="2" t="s">
        <v>455</v>
      </c>
      <c r="E12583" s="2"/>
      <c r="F12583" s="2"/>
      <c r="G12583" s="2"/>
      <c r="H12583" s="2"/>
    </row>
    <row r="12584" spans="2:8">
      <c r="B12584" s="2" t="s">
        <v>13032</v>
      </c>
      <c r="C12584" s="2">
        <v>33</v>
      </c>
      <c r="D12584" s="2" t="s">
        <v>455</v>
      </c>
      <c r="E12584" s="2"/>
      <c r="F12584" s="2"/>
      <c r="G12584" s="2"/>
      <c r="H12584" s="2"/>
    </row>
    <row r="12585" spans="2:8">
      <c r="B12585" s="2" t="s">
        <v>13033</v>
      </c>
      <c r="C12585" s="2">
        <v>36</v>
      </c>
      <c r="D12585" s="2" t="s">
        <v>455</v>
      </c>
      <c r="E12585" s="2"/>
      <c r="F12585" s="2"/>
      <c r="G12585" s="2"/>
      <c r="H12585" s="2"/>
    </row>
    <row r="12586" spans="2:8">
      <c r="B12586" s="2" t="s">
        <v>13034</v>
      </c>
      <c r="C12586" s="2">
        <v>36</v>
      </c>
      <c r="D12586" s="2" t="s">
        <v>455</v>
      </c>
      <c r="E12586" s="2"/>
      <c r="F12586" s="2"/>
      <c r="G12586" s="2"/>
      <c r="H12586" s="2"/>
    </row>
    <row r="12587" spans="2:8">
      <c r="B12587" s="2" t="s">
        <v>13035</v>
      </c>
      <c r="C12587" s="2">
        <v>36</v>
      </c>
      <c r="D12587" s="2" t="s">
        <v>455</v>
      </c>
      <c r="E12587" s="2"/>
      <c r="F12587" s="2"/>
      <c r="G12587" s="2"/>
      <c r="H12587" s="2"/>
    </row>
    <row r="12588" spans="2:8">
      <c r="B12588" s="2" t="s">
        <v>13036</v>
      </c>
      <c r="C12588" s="2">
        <v>35</v>
      </c>
      <c r="D12588" s="2" t="s">
        <v>455</v>
      </c>
      <c r="E12588" s="2"/>
      <c r="F12588" s="2"/>
      <c r="G12588" s="2"/>
      <c r="H12588" s="2"/>
    </row>
    <row r="12589" spans="2:8">
      <c r="B12589" s="2" t="s">
        <v>13037</v>
      </c>
      <c r="C12589" s="2">
        <v>31</v>
      </c>
      <c r="D12589" s="2" t="s">
        <v>455</v>
      </c>
      <c r="E12589" s="2"/>
      <c r="F12589" s="2"/>
      <c r="G12589" s="2"/>
      <c r="H12589" s="2"/>
    </row>
    <row r="12590" spans="2:8">
      <c r="B12590" s="2" t="s">
        <v>13038</v>
      </c>
      <c r="C12590" s="2">
        <v>32</v>
      </c>
      <c r="D12590" s="2" t="s">
        <v>455</v>
      </c>
      <c r="E12590" s="2"/>
      <c r="F12590" s="2"/>
      <c r="G12590" s="2"/>
      <c r="H12590" s="2"/>
    </row>
    <row r="12591" spans="2:8">
      <c r="B12591" s="2" t="s">
        <v>13039</v>
      </c>
      <c r="C12591" s="2">
        <v>29</v>
      </c>
      <c r="D12591" s="2" t="s">
        <v>455</v>
      </c>
      <c r="E12591" s="2"/>
      <c r="F12591" s="2"/>
      <c r="G12591" s="2"/>
      <c r="H12591" s="2"/>
    </row>
    <row r="12592" spans="2:8">
      <c r="B12592" s="2" t="s">
        <v>13040</v>
      </c>
      <c r="C12592" s="2">
        <v>29</v>
      </c>
      <c r="D12592" s="2" t="s">
        <v>455</v>
      </c>
      <c r="E12592" s="2"/>
      <c r="F12592" s="2"/>
      <c r="G12592" s="2"/>
      <c r="H12592" s="2"/>
    </row>
    <row r="12593" spans="2:8">
      <c r="B12593" s="2" t="s">
        <v>13041</v>
      </c>
      <c r="C12593" s="2">
        <v>32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29</v>
      </c>
      <c r="D12604" s="2" t="s">
        <v>455</v>
      </c>
      <c r="E12604" s="2"/>
      <c r="F12604" s="2"/>
      <c r="G12604" s="2"/>
      <c r="H12604" s="2"/>
    </row>
    <row r="12605" spans="2:8">
      <c r="B12605" s="2" t="s">
        <v>13053</v>
      </c>
      <c r="C12605" s="2">
        <v>29</v>
      </c>
      <c r="D12605" s="2" t="s">
        <v>455</v>
      </c>
      <c r="E12605" s="2"/>
      <c r="F12605" s="2"/>
      <c r="G12605" s="2"/>
      <c r="H12605" s="2"/>
    </row>
    <row r="12606" spans="2:8">
      <c r="B12606" s="2" t="s">
        <v>13054</v>
      </c>
      <c r="C12606" s="2">
        <v>29</v>
      </c>
      <c r="D12606" s="2" t="s">
        <v>455</v>
      </c>
      <c r="E12606" s="2"/>
      <c r="F12606" s="2"/>
      <c r="G12606" s="2"/>
      <c r="H12606" s="2"/>
    </row>
    <row r="12607" spans="2:8">
      <c r="B12607" s="2" t="s">
        <v>13055</v>
      </c>
      <c r="C12607" s="2">
        <v>30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13056</v>
      </c>
      <c r="C12608" s="2">
        <v>31</v>
      </c>
      <c r="D12608" s="2" t="s">
        <v>455</v>
      </c>
      <c r="E12608" s="2"/>
      <c r="F12608" s="2"/>
      <c r="G12608" s="2"/>
      <c r="H12608" s="2"/>
    </row>
    <row r="12609" spans="2:8">
      <c r="B12609" s="2" t="s">
        <v>13057</v>
      </c>
      <c r="C12609" s="2">
        <v>32</v>
      </c>
      <c r="D12609" s="2" t="s">
        <v>455</v>
      </c>
      <c r="E12609" s="2"/>
      <c r="F12609" s="2"/>
      <c r="G12609" s="2"/>
      <c r="H12609" s="2"/>
    </row>
    <row r="12610" spans="2:8">
      <c r="B12610" s="2" t="s">
        <v>13058</v>
      </c>
      <c r="C12610" s="2">
        <v>32</v>
      </c>
      <c r="D12610" s="2" t="s">
        <v>455</v>
      </c>
      <c r="E12610" s="2"/>
      <c r="F12610" s="2"/>
      <c r="G12610" s="2"/>
      <c r="H12610" s="2"/>
    </row>
    <row r="12611" spans="2:8">
      <c r="B12611" s="2" t="s">
        <v>13059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32</v>
      </c>
      <c r="D12615" s="2" t="s">
        <v>455</v>
      </c>
      <c r="E12615" s="2"/>
      <c r="F12615" s="2"/>
      <c r="G12615" s="2"/>
      <c r="H12615" s="2"/>
    </row>
    <row r="12616" spans="2:8">
      <c r="B12616" s="2" t="s">
        <v>13064</v>
      </c>
      <c r="C12616" s="2">
        <v>34</v>
      </c>
      <c r="D12616" s="2" t="s">
        <v>455</v>
      </c>
      <c r="E12616" s="2"/>
      <c r="F12616" s="2"/>
      <c r="G12616" s="2"/>
      <c r="H12616" s="2"/>
    </row>
    <row r="12617" spans="2:8">
      <c r="B12617" s="2" t="s">
        <v>13065</v>
      </c>
      <c r="C12617" s="2">
        <v>35</v>
      </c>
      <c r="D12617" s="2" t="s">
        <v>455</v>
      </c>
      <c r="E12617" s="2"/>
      <c r="F12617" s="2"/>
      <c r="G12617" s="2"/>
      <c r="H12617" s="2"/>
    </row>
    <row r="12618" spans="2:8">
      <c r="B12618" s="2" t="s">
        <v>13066</v>
      </c>
      <c r="C12618" s="2">
        <v>33</v>
      </c>
      <c r="D12618" s="2" t="s">
        <v>455</v>
      </c>
      <c r="E12618" s="2"/>
      <c r="F12618" s="2"/>
      <c r="G12618" s="2"/>
      <c r="H12618" s="2"/>
    </row>
    <row r="12619" spans="2:8">
      <c r="B12619" s="2" t="s">
        <v>13067</v>
      </c>
      <c r="C12619" s="2">
        <v>31</v>
      </c>
      <c r="D12619" s="2" t="s">
        <v>455</v>
      </c>
      <c r="E12619" s="2"/>
      <c r="F12619" s="2"/>
      <c r="G12619" s="2"/>
      <c r="H12619" s="2"/>
    </row>
    <row r="12620" spans="2:8">
      <c r="B12620" s="2" t="s">
        <v>13068</v>
      </c>
      <c r="C12620" s="2">
        <v>28</v>
      </c>
      <c r="D12620" s="2" t="s">
        <v>455</v>
      </c>
      <c r="E12620" s="2"/>
      <c r="F12620" s="2"/>
      <c r="G12620" s="2"/>
      <c r="H12620" s="2"/>
    </row>
    <row r="12621" spans="2:8">
      <c r="B12621" s="2" t="s">
        <v>13069</v>
      </c>
      <c r="C12621" s="2">
        <v>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22</v>
      </c>
      <c r="D12622" s="2" t="s">
        <v>455</v>
      </c>
      <c r="E12622" s="2"/>
      <c r="F12622" s="2"/>
      <c r="G12622" s="2"/>
      <c r="H12622" s="2"/>
    </row>
    <row r="12623" spans="2:8">
      <c r="B12623" s="2" t="s">
        <v>13071</v>
      </c>
      <c r="C12623" s="2">
        <v>20</v>
      </c>
      <c r="D12623" s="2" t="s">
        <v>455</v>
      </c>
      <c r="E12623" s="2"/>
      <c r="F12623" s="2"/>
      <c r="G12623" s="2"/>
      <c r="H12623" s="2"/>
    </row>
    <row r="12624" spans="2:8">
      <c r="B12624" s="2" t="s">
        <v>13072</v>
      </c>
      <c r="C12624" s="2">
        <v>13</v>
      </c>
      <c r="D12624" s="2" t="s">
        <v>455</v>
      </c>
      <c r="E12624" s="2"/>
      <c r="F12624" s="2"/>
      <c r="G12624" s="2"/>
      <c r="H12624" s="2"/>
    </row>
    <row r="12625" spans="2:8">
      <c r="B12625" s="2" t="s">
        <v>13073</v>
      </c>
      <c r="C12625" s="2">
        <v>9</v>
      </c>
      <c r="D12625" s="2" t="s">
        <v>455</v>
      </c>
      <c r="E12625" s="2"/>
      <c r="F12625" s="2"/>
      <c r="G12625" s="2"/>
      <c r="H12625" s="2"/>
    </row>
    <row r="12626" spans="2:8">
      <c r="B12626" s="2" t="s">
        <v>13074</v>
      </c>
      <c r="C12626" s="2">
        <v>33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32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15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19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17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18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30</v>
      </c>
      <c r="D12646" s="2" t="s">
        <v>455</v>
      </c>
      <c r="E12646" s="2"/>
      <c r="F12646" s="2"/>
      <c r="G12646" s="2"/>
      <c r="H12646" s="2"/>
    </row>
    <row r="12647" spans="2:8">
      <c r="B12647" s="2" t="s">
        <v>13095</v>
      </c>
      <c r="C12647" s="2">
        <v>30</v>
      </c>
      <c r="D12647" s="2" t="s">
        <v>455</v>
      </c>
      <c r="E12647" s="2"/>
      <c r="F12647" s="2"/>
      <c r="G12647" s="2"/>
      <c r="H12647" s="2"/>
    </row>
    <row r="12648" spans="2:8">
      <c r="B12648" s="2" t="s">
        <v>13096</v>
      </c>
      <c r="C12648" s="2">
        <v>29</v>
      </c>
      <c r="D12648" s="2" t="s">
        <v>455</v>
      </c>
      <c r="E12648" s="2"/>
      <c r="F12648" s="2"/>
      <c r="G12648" s="2"/>
      <c r="H12648" s="2"/>
    </row>
    <row r="12649" spans="2:8">
      <c r="B12649" s="2" t="s">
        <v>13097</v>
      </c>
      <c r="C12649" s="2">
        <v>28</v>
      </c>
      <c r="D12649" s="2" t="s">
        <v>455</v>
      </c>
      <c r="E12649" s="2"/>
      <c r="F12649" s="2"/>
      <c r="G12649" s="2"/>
      <c r="H12649" s="2"/>
    </row>
    <row r="12650" spans="2:8">
      <c r="B12650" s="2" t="s">
        <v>13098</v>
      </c>
      <c r="C12650" s="2">
        <v>20</v>
      </c>
      <c r="D12650" s="2" t="s">
        <v>455</v>
      </c>
      <c r="E12650" s="2"/>
      <c r="F12650" s="2"/>
      <c r="G12650" s="2"/>
      <c r="H12650" s="2"/>
    </row>
    <row r="12651" spans="2:8">
      <c r="B12651" s="2" t="s">
        <v>13099</v>
      </c>
      <c r="C12651" s="2">
        <v>11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14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19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26</v>
      </c>
      <c r="D12654" s="2" t="s">
        <v>455</v>
      </c>
      <c r="E12654" s="2"/>
      <c r="F12654" s="2"/>
      <c r="G12654" s="2"/>
      <c r="H12654" s="2"/>
    </row>
    <row r="12655" spans="2:8">
      <c r="B12655" s="2" t="s">
        <v>13103</v>
      </c>
      <c r="C12655" s="2">
        <v>27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13104</v>
      </c>
      <c r="C12656" s="2">
        <v>28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13105</v>
      </c>
      <c r="C12657" s="2">
        <v>28</v>
      </c>
      <c r="D12657" s="2" t="s">
        <v>455</v>
      </c>
      <c r="E12657" s="2"/>
      <c r="F12657" s="2"/>
      <c r="G12657" s="2"/>
      <c r="H12657" s="2"/>
    </row>
    <row r="12658" spans="2:8">
      <c r="B12658" s="2" t="s">
        <v>13106</v>
      </c>
      <c r="C12658" s="2">
        <v>28</v>
      </c>
      <c r="D12658" s="2" t="s">
        <v>455</v>
      </c>
      <c r="E12658" s="2"/>
      <c r="F12658" s="2"/>
      <c r="G12658" s="2"/>
      <c r="H12658" s="2"/>
    </row>
    <row r="12659" spans="2:8">
      <c r="B12659" s="2" t="s">
        <v>13107</v>
      </c>
      <c r="C12659" s="2">
        <v>28</v>
      </c>
      <c r="D12659" s="2" t="s">
        <v>455</v>
      </c>
      <c r="E12659" s="2"/>
      <c r="F12659" s="2"/>
      <c r="G12659" s="2"/>
      <c r="H12659" s="2"/>
    </row>
    <row r="12660" spans="2:8">
      <c r="B12660" s="2" t="s">
        <v>13108</v>
      </c>
      <c r="C12660" s="2">
        <v>27</v>
      </c>
      <c r="D12660" s="2" t="s">
        <v>455</v>
      </c>
      <c r="E12660" s="2"/>
      <c r="F12660" s="2"/>
      <c r="G12660" s="2"/>
      <c r="H12660" s="2"/>
    </row>
    <row r="12661" spans="2:8">
      <c r="B12661" s="2" t="s">
        <v>13109</v>
      </c>
      <c r="C12661" s="2">
        <v>31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17</v>
      </c>
      <c r="D12673" s="2" t="s">
        <v>455</v>
      </c>
      <c r="E12673" s="2"/>
      <c r="F12673" s="2"/>
      <c r="G12673" s="2"/>
      <c r="H12673" s="2"/>
    </row>
    <row r="12674" spans="2:8">
      <c r="B12674" s="2" t="s">
        <v>13122</v>
      </c>
      <c r="C12674" s="2">
        <v>30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31</v>
      </c>
      <c r="D12680" s="2" t="s">
        <v>455</v>
      </c>
      <c r="E12680" s="2"/>
      <c r="F12680" s="2"/>
      <c r="G12680" s="2"/>
      <c r="H12680" s="2"/>
    </row>
    <row r="12681" spans="2:8">
      <c r="B12681" s="2" t="s">
        <v>13129</v>
      </c>
      <c r="C12681" s="2">
        <v>33</v>
      </c>
      <c r="D12681" s="2" t="s">
        <v>455</v>
      </c>
      <c r="E12681" s="2"/>
      <c r="F12681" s="2"/>
      <c r="G12681" s="2"/>
      <c r="H12681" s="2"/>
    </row>
    <row r="12682" spans="2:8">
      <c r="B12682" s="2" t="s">
        <v>13130</v>
      </c>
      <c r="C12682" s="2">
        <v>36</v>
      </c>
      <c r="D12682" s="2" t="s">
        <v>455</v>
      </c>
      <c r="E12682" s="2"/>
      <c r="F12682" s="2"/>
      <c r="G12682" s="2"/>
      <c r="H12682" s="2"/>
    </row>
    <row r="12683" spans="2:8">
      <c r="B12683" s="2" t="s">
        <v>13131</v>
      </c>
      <c r="C12683" s="2">
        <v>37</v>
      </c>
      <c r="D12683" s="2" t="s">
        <v>455</v>
      </c>
      <c r="E12683" s="2"/>
      <c r="F12683" s="2"/>
      <c r="G12683" s="2"/>
      <c r="H12683" s="2"/>
    </row>
    <row r="12684" spans="2:8">
      <c r="B12684" s="2" t="s">
        <v>13132</v>
      </c>
      <c r="C12684" s="2">
        <v>37</v>
      </c>
      <c r="D12684" s="2" t="s">
        <v>455</v>
      </c>
      <c r="E12684" s="2"/>
      <c r="F12684" s="2"/>
      <c r="G12684" s="2"/>
      <c r="H12684" s="2"/>
    </row>
    <row r="12685" spans="2:8">
      <c r="B12685" s="2" t="s">
        <v>13133</v>
      </c>
      <c r="C12685" s="2">
        <v>29</v>
      </c>
      <c r="D12685" s="2" t="s">
        <v>455</v>
      </c>
      <c r="E12685" s="2"/>
      <c r="F12685" s="2"/>
      <c r="G12685" s="2"/>
      <c r="H12685" s="2"/>
    </row>
    <row r="12686" spans="2:8">
      <c r="B12686" s="2" t="s">
        <v>13134</v>
      </c>
      <c r="C12686" s="2">
        <v>30</v>
      </c>
      <c r="D12686" s="2" t="s">
        <v>455</v>
      </c>
      <c r="E12686" s="2"/>
      <c r="F12686" s="2"/>
      <c r="G12686" s="2"/>
      <c r="H12686" s="2"/>
    </row>
    <row r="12687" spans="2:8">
      <c r="B12687" s="2" t="s">
        <v>13135</v>
      </c>
      <c r="C12687" s="2">
        <v>29</v>
      </c>
      <c r="D12687" s="2" t="s">
        <v>455</v>
      </c>
      <c r="E12687" s="2"/>
      <c r="F12687" s="2"/>
      <c r="G12687" s="2"/>
      <c r="H12687" s="2"/>
    </row>
    <row r="12688" spans="2:8">
      <c r="B12688" s="2" t="s">
        <v>13136</v>
      </c>
      <c r="C12688" s="2">
        <v>28</v>
      </c>
      <c r="D12688" s="2" t="s">
        <v>455</v>
      </c>
      <c r="E12688" s="2"/>
      <c r="F12688" s="2"/>
      <c r="G12688" s="2"/>
      <c r="H12688" s="2"/>
    </row>
    <row r="12689" spans="2:8">
      <c r="B12689" s="2" t="s">
        <v>13137</v>
      </c>
      <c r="C12689" s="2">
        <v>25</v>
      </c>
      <c r="D12689" s="2" t="s">
        <v>455</v>
      </c>
      <c r="E12689" s="2"/>
      <c r="F12689" s="2"/>
      <c r="G12689" s="2"/>
      <c r="H12689" s="2"/>
    </row>
    <row r="12690" spans="2:8">
      <c r="B12690" s="2" t="s">
        <v>13138</v>
      </c>
      <c r="C12690" s="2">
        <v>23</v>
      </c>
      <c r="D12690" s="2" t="s">
        <v>455</v>
      </c>
      <c r="E12690" s="2"/>
      <c r="F12690" s="2"/>
      <c r="G12690" s="2"/>
      <c r="H12690" s="2"/>
    </row>
    <row r="12691" spans="2:8">
      <c r="B12691" s="2" t="s">
        <v>13139</v>
      </c>
      <c r="C12691" s="2">
        <v>36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24</v>
      </c>
      <c r="D12702" s="2" t="s">
        <v>455</v>
      </c>
      <c r="E12702" s="2"/>
      <c r="F12702" s="2"/>
      <c r="G12702" s="2"/>
      <c r="H12702" s="2"/>
    </row>
    <row r="12703" spans="2:8">
      <c r="B12703" s="2" t="s">
        <v>13151</v>
      </c>
      <c r="C12703" s="2">
        <v>24</v>
      </c>
      <c r="D12703" s="2" t="s">
        <v>455</v>
      </c>
      <c r="E12703" s="2"/>
      <c r="F12703" s="2"/>
      <c r="G12703" s="2"/>
      <c r="H12703" s="2"/>
    </row>
    <row r="12704" spans="2:8">
      <c r="B12704" s="2" t="s">
        <v>13152</v>
      </c>
      <c r="C12704" s="2">
        <v>28</v>
      </c>
      <c r="D12704" s="2" t="s">
        <v>455</v>
      </c>
      <c r="E12704" s="2"/>
      <c r="F12704" s="2"/>
      <c r="G12704" s="2"/>
      <c r="H12704" s="2"/>
    </row>
    <row r="12705" spans="2:8">
      <c r="B12705" s="2" t="s">
        <v>13153</v>
      </c>
      <c r="C12705" s="2">
        <v>29</v>
      </c>
      <c r="D12705" s="2" t="s">
        <v>455</v>
      </c>
      <c r="E12705" s="2"/>
      <c r="F12705" s="2"/>
      <c r="G12705" s="2"/>
      <c r="H12705" s="2"/>
    </row>
    <row r="12706" spans="2:8">
      <c r="B12706" s="2" t="s">
        <v>13154</v>
      </c>
      <c r="C12706" s="2">
        <v>29</v>
      </c>
      <c r="D12706" s="2" t="s">
        <v>455</v>
      </c>
      <c r="E12706" s="2"/>
      <c r="F12706" s="2"/>
      <c r="G12706" s="2"/>
      <c r="H12706" s="2"/>
    </row>
    <row r="12707" spans="2:8">
      <c r="B12707" s="2" t="s">
        <v>13155</v>
      </c>
      <c r="C12707" s="2">
        <v>28</v>
      </c>
      <c r="D12707" s="2" t="s">
        <v>455</v>
      </c>
      <c r="E12707" s="2"/>
      <c r="F12707" s="2"/>
      <c r="G12707" s="2"/>
      <c r="H12707" s="2"/>
    </row>
    <row r="12708" spans="2:8">
      <c r="B12708" s="2" t="s">
        <v>13156</v>
      </c>
      <c r="C12708" s="2">
        <v>27</v>
      </c>
      <c r="D12708" s="2" t="s">
        <v>455</v>
      </c>
      <c r="E12708" s="2"/>
      <c r="F12708" s="2"/>
      <c r="G12708" s="2"/>
      <c r="H12708" s="2"/>
    </row>
    <row r="12709" spans="2:8">
      <c r="B12709" s="2" t="s">
        <v>13157</v>
      </c>
      <c r="C12709" s="2">
        <v>28</v>
      </c>
      <c r="D12709" s="2" t="s">
        <v>455</v>
      </c>
      <c r="E12709" s="2"/>
      <c r="F12709" s="2"/>
      <c r="G12709" s="2"/>
      <c r="H12709" s="2"/>
    </row>
    <row r="12710" spans="2:8">
      <c r="B12710" s="2" t="s">
        <v>13158</v>
      </c>
      <c r="C12710" s="2">
        <v>33</v>
      </c>
      <c r="D12710" s="2" t="s">
        <v>455</v>
      </c>
      <c r="E12710" s="2"/>
      <c r="F12710" s="2"/>
      <c r="G12710" s="2"/>
      <c r="H12710" s="2"/>
    </row>
    <row r="12711" spans="2:8">
      <c r="B12711" s="2" t="s">
        <v>13159</v>
      </c>
      <c r="C12711" s="2">
        <v>35</v>
      </c>
      <c r="D12711" s="2" t="s">
        <v>455</v>
      </c>
      <c r="E12711" s="2"/>
      <c r="F12711" s="2"/>
      <c r="G12711" s="2"/>
      <c r="H12711" s="2"/>
    </row>
    <row r="12712" spans="2:8">
      <c r="B12712" s="2" t="s">
        <v>13160</v>
      </c>
      <c r="C12712" s="2">
        <v>35</v>
      </c>
      <c r="D12712" s="2" t="s">
        <v>455</v>
      </c>
      <c r="E12712" s="2"/>
      <c r="F12712" s="2"/>
      <c r="G12712" s="2"/>
      <c r="H12712" s="2"/>
    </row>
    <row r="12713" spans="2:8">
      <c r="B12713" s="2" t="s">
        <v>13161</v>
      </c>
      <c r="C12713" s="2">
        <v>34</v>
      </c>
      <c r="D12713" s="2" t="s">
        <v>455</v>
      </c>
      <c r="E12713" s="2"/>
      <c r="F12713" s="2"/>
      <c r="G12713" s="2"/>
      <c r="H12713" s="2"/>
    </row>
    <row r="12714" spans="2:8">
      <c r="B12714" s="2" t="s">
        <v>13162</v>
      </c>
      <c r="C12714" s="2">
        <v>32</v>
      </c>
      <c r="D12714" s="2" t="s">
        <v>455</v>
      </c>
      <c r="E12714" s="2"/>
      <c r="F12714" s="2"/>
      <c r="G12714" s="2"/>
      <c r="H12714" s="2"/>
    </row>
    <row r="12715" spans="2:8">
      <c r="B12715" s="2" t="s">
        <v>13163</v>
      </c>
      <c r="C12715" s="2">
        <v>31</v>
      </c>
      <c r="D12715" s="2" t="s">
        <v>455</v>
      </c>
      <c r="E12715" s="2"/>
      <c r="F12715" s="2"/>
      <c r="G12715" s="2"/>
      <c r="H12715" s="2"/>
    </row>
    <row r="12716" spans="2:8">
      <c r="B12716" s="2" t="s">
        <v>13164</v>
      </c>
      <c r="C12716" s="2">
        <v>5</v>
      </c>
      <c r="D12716" s="2" t="s">
        <v>455</v>
      </c>
      <c r="E12716" s="2"/>
      <c r="F12716" s="2"/>
      <c r="G12716" s="2"/>
      <c r="H12716" s="2"/>
    </row>
    <row r="12717" spans="2:8">
      <c r="B12717" s="2" t="s">
        <v>13165</v>
      </c>
      <c r="C12717" s="2">
        <v>12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30</v>
      </c>
      <c r="D12724" s="2" t="s">
        <v>455</v>
      </c>
      <c r="E12724" s="2"/>
      <c r="F12724" s="2"/>
      <c r="G12724" s="2"/>
      <c r="H12724" s="2"/>
    </row>
    <row r="12725" spans="2:8">
      <c r="B12725" s="2" t="s">
        <v>13173</v>
      </c>
      <c r="C12725" s="2">
        <v>31</v>
      </c>
      <c r="D12725" s="2" t="s">
        <v>455</v>
      </c>
      <c r="E12725" s="2"/>
      <c r="F12725" s="2"/>
      <c r="G12725" s="2"/>
      <c r="H12725" s="2"/>
    </row>
    <row r="12726" spans="2:8">
      <c r="B12726" s="2" t="s">
        <v>13174</v>
      </c>
      <c r="C12726" s="2">
        <v>30</v>
      </c>
      <c r="D12726" s="2" t="s">
        <v>455</v>
      </c>
      <c r="E12726" s="2"/>
      <c r="F12726" s="2"/>
      <c r="G12726" s="2"/>
      <c r="H12726" s="2"/>
    </row>
    <row r="12727" spans="2:8">
      <c r="B12727" s="2" t="s">
        <v>13175</v>
      </c>
      <c r="C12727" s="2">
        <v>29</v>
      </c>
      <c r="D12727" s="2" t="s">
        <v>455</v>
      </c>
      <c r="E12727" s="2"/>
      <c r="F12727" s="2"/>
      <c r="G12727" s="2"/>
      <c r="H12727" s="2"/>
    </row>
    <row r="12728" spans="2:8">
      <c r="B12728" s="2" t="s">
        <v>13176</v>
      </c>
      <c r="C12728" s="2">
        <v>28</v>
      </c>
      <c r="D12728" s="2" t="s">
        <v>455</v>
      </c>
      <c r="E12728" s="2"/>
      <c r="F12728" s="2"/>
      <c r="G12728" s="2"/>
      <c r="H12728" s="2"/>
    </row>
    <row r="12729" spans="2:8">
      <c r="B12729" s="2" t="s">
        <v>13177</v>
      </c>
      <c r="C12729" s="2">
        <v>28</v>
      </c>
      <c r="D12729" s="2" t="s">
        <v>455</v>
      </c>
      <c r="E12729" s="2"/>
      <c r="F12729" s="2"/>
      <c r="G12729" s="2"/>
      <c r="H12729" s="2"/>
    </row>
    <row r="12730" spans="2:8">
      <c r="B12730" s="2" t="s">
        <v>13178</v>
      </c>
      <c r="C12730" s="2">
        <v>27</v>
      </c>
      <c r="D12730" s="2" t="s">
        <v>455</v>
      </c>
      <c r="E12730" s="2"/>
      <c r="F12730" s="2"/>
      <c r="G12730" s="2"/>
      <c r="H12730" s="2"/>
    </row>
    <row r="12731" spans="2:8">
      <c r="B12731" s="2" t="s">
        <v>13179</v>
      </c>
      <c r="C12731" s="2">
        <v>24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39</v>
      </c>
      <c r="D12732" s="2" t="s">
        <v>455</v>
      </c>
      <c r="E12732" s="2"/>
      <c r="F12732" s="2"/>
      <c r="G12732" s="2"/>
      <c r="H12732" s="2"/>
    </row>
    <row r="12733" spans="2:8">
      <c r="B12733" s="2" t="s">
        <v>13181</v>
      </c>
      <c r="C12733" s="2">
        <v>30</v>
      </c>
      <c r="D12733" s="2" t="s">
        <v>455</v>
      </c>
      <c r="E12733" s="2"/>
      <c r="F12733" s="2"/>
      <c r="G12733" s="2"/>
      <c r="H12733" s="2"/>
    </row>
    <row r="12734" spans="2:8">
      <c r="B12734" s="2" t="s">
        <v>13182</v>
      </c>
      <c r="C12734" s="2">
        <v>24</v>
      </c>
      <c r="D12734" s="2" t="s">
        <v>455</v>
      </c>
      <c r="E12734" s="2"/>
      <c r="F12734" s="2"/>
      <c r="G12734" s="2"/>
      <c r="H12734" s="2"/>
    </row>
    <row r="12735" spans="2:8">
      <c r="B12735" s="2" t="s">
        <v>13183</v>
      </c>
      <c r="C12735" s="2">
        <v>31</v>
      </c>
      <c r="D12735" s="2" t="s">
        <v>455</v>
      </c>
      <c r="E12735" s="2"/>
      <c r="F12735" s="2"/>
      <c r="G12735" s="2"/>
      <c r="H12735" s="2"/>
    </row>
    <row r="12736" spans="2:8">
      <c r="B12736" s="2" t="s">
        <v>13184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30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39</v>
      </c>
      <c r="D12742" s="2" t="s">
        <v>455</v>
      </c>
      <c r="E12742" s="2"/>
      <c r="F12742" s="2"/>
      <c r="G12742" s="2"/>
      <c r="H12742" s="2"/>
    </row>
    <row r="12743" spans="2:8">
      <c r="B12743" s="2" t="s">
        <v>13191</v>
      </c>
      <c r="C12743" s="2">
        <v>40</v>
      </c>
      <c r="D12743" s="2" t="s">
        <v>455</v>
      </c>
      <c r="E12743" s="2"/>
      <c r="F12743" s="2"/>
      <c r="G12743" s="2"/>
      <c r="H12743" s="2"/>
    </row>
    <row r="12744" spans="2:8">
      <c r="B12744" s="2" t="s">
        <v>13192</v>
      </c>
      <c r="C12744" s="2">
        <v>41</v>
      </c>
      <c r="D12744" s="2" t="s">
        <v>455</v>
      </c>
      <c r="E12744" s="2"/>
      <c r="F12744" s="2"/>
      <c r="G12744" s="2"/>
      <c r="H12744" s="2"/>
    </row>
    <row r="12745" spans="2:8">
      <c r="B12745" s="2" t="s">
        <v>13193</v>
      </c>
      <c r="C12745" s="2">
        <v>41</v>
      </c>
      <c r="D12745" s="2" t="s">
        <v>455</v>
      </c>
      <c r="E12745" s="2"/>
      <c r="F12745" s="2"/>
      <c r="G12745" s="2"/>
      <c r="H12745" s="2"/>
    </row>
    <row r="12746" spans="2:8">
      <c r="B12746" s="2" t="s">
        <v>13194</v>
      </c>
      <c r="C12746" s="2">
        <v>36</v>
      </c>
      <c r="D12746" s="2" t="s">
        <v>455</v>
      </c>
      <c r="E12746" s="2"/>
      <c r="F12746" s="2"/>
      <c r="G12746" s="2"/>
      <c r="H12746" s="2"/>
    </row>
    <row r="12747" spans="2:8">
      <c r="B12747" s="2" t="s">
        <v>13195</v>
      </c>
      <c r="C12747" s="2">
        <v>37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14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36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46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47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44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38</v>
      </c>
      <c r="D12761" s="2" t="s">
        <v>455</v>
      </c>
      <c r="E12761" s="2"/>
      <c r="F12761" s="2"/>
      <c r="G12761" s="2"/>
      <c r="H12761" s="2"/>
    </row>
    <row r="12762" spans="2:8">
      <c r="B12762" s="2" t="s">
        <v>13210</v>
      </c>
      <c r="C12762" s="2">
        <v>41</v>
      </c>
      <c r="D12762" s="2" t="s">
        <v>455</v>
      </c>
      <c r="E12762" s="2"/>
      <c r="F12762" s="2"/>
      <c r="G12762" s="2"/>
      <c r="H12762" s="2"/>
    </row>
    <row r="12763" spans="2:8">
      <c r="B12763" s="2" t="s">
        <v>13211</v>
      </c>
      <c r="C12763" s="2">
        <v>43</v>
      </c>
      <c r="D12763" s="2" t="s">
        <v>455</v>
      </c>
      <c r="E12763" s="2"/>
      <c r="F12763" s="2"/>
      <c r="G12763" s="2"/>
      <c r="H12763" s="2"/>
    </row>
    <row r="12764" spans="2:8">
      <c r="B12764" s="2" t="s">
        <v>13212</v>
      </c>
      <c r="C12764" s="2">
        <v>44</v>
      </c>
      <c r="D12764" s="2" t="s">
        <v>455</v>
      </c>
      <c r="E12764" s="2"/>
      <c r="F12764" s="2"/>
      <c r="G12764" s="2"/>
      <c r="H12764" s="2"/>
    </row>
    <row r="12765" spans="2:8">
      <c r="B12765" s="2" t="s">
        <v>13213</v>
      </c>
      <c r="C12765" s="2">
        <v>42</v>
      </c>
      <c r="D12765" s="2" t="s">
        <v>455</v>
      </c>
      <c r="E12765" s="2"/>
      <c r="F12765" s="2"/>
      <c r="G12765" s="2"/>
      <c r="H12765" s="2"/>
    </row>
    <row r="12766" spans="2:8">
      <c r="B12766" s="2" t="s">
        <v>13214</v>
      </c>
      <c r="C12766" s="2">
        <v>45</v>
      </c>
      <c r="D12766" s="2" t="s">
        <v>455</v>
      </c>
      <c r="E12766" s="2"/>
      <c r="F12766" s="2"/>
      <c r="G12766" s="2"/>
      <c r="H12766" s="2"/>
    </row>
    <row r="12767" spans="2:8">
      <c r="B12767" s="2" t="s">
        <v>13215</v>
      </c>
      <c r="C12767" s="2">
        <v>35</v>
      </c>
      <c r="D12767" s="2" t="s">
        <v>455</v>
      </c>
      <c r="E12767" s="2"/>
      <c r="F12767" s="2"/>
      <c r="G12767" s="2"/>
      <c r="H12767" s="2"/>
    </row>
    <row r="12768" spans="2:8">
      <c r="B12768" s="2" t="s">
        <v>13216</v>
      </c>
      <c r="C12768" s="2">
        <v>36</v>
      </c>
      <c r="D12768" s="2" t="s">
        <v>455</v>
      </c>
      <c r="E12768" s="2"/>
      <c r="F12768" s="2"/>
      <c r="G12768" s="2"/>
      <c r="H12768" s="2"/>
    </row>
    <row r="12769" spans="2:8">
      <c r="B12769" s="2" t="s">
        <v>13217</v>
      </c>
      <c r="C12769" s="2">
        <v>35</v>
      </c>
      <c r="D12769" s="2" t="s">
        <v>455</v>
      </c>
      <c r="E12769" s="2"/>
      <c r="F12769" s="2"/>
      <c r="G12769" s="2"/>
      <c r="H12769" s="2"/>
    </row>
    <row r="12770" spans="2:8">
      <c r="B12770" s="2" t="s">
        <v>13218</v>
      </c>
      <c r="C12770" s="2">
        <v>35</v>
      </c>
      <c r="D12770" s="2" t="s">
        <v>455</v>
      </c>
      <c r="E12770" s="2"/>
      <c r="F12770" s="2"/>
      <c r="G12770" s="2"/>
      <c r="H12770" s="2"/>
    </row>
    <row r="12771" spans="2:8">
      <c r="B12771" s="2" t="s">
        <v>13219</v>
      </c>
      <c r="C12771" s="2">
        <v>36</v>
      </c>
      <c r="D12771" s="2" t="s">
        <v>455</v>
      </c>
      <c r="E12771" s="2"/>
      <c r="F12771" s="2"/>
      <c r="G12771" s="2"/>
      <c r="H12771" s="2"/>
    </row>
    <row r="12772" spans="2:8">
      <c r="B12772" s="2" t="s">
        <v>13220</v>
      </c>
      <c r="C12772" s="2">
        <v>35</v>
      </c>
      <c r="D12772" s="2" t="s">
        <v>455</v>
      </c>
      <c r="E12772" s="2"/>
      <c r="F12772" s="2"/>
      <c r="G12772" s="2"/>
      <c r="H12772" s="2"/>
    </row>
    <row r="12773" spans="2:8">
      <c r="B12773" s="2" t="s">
        <v>13221</v>
      </c>
      <c r="C12773" s="2">
        <v>34</v>
      </c>
      <c r="D12773" s="2" t="s">
        <v>455</v>
      </c>
      <c r="E12773" s="2"/>
      <c r="F12773" s="2"/>
      <c r="G12773" s="2"/>
      <c r="H12773" s="2"/>
    </row>
    <row r="12774" spans="2:8">
      <c r="B12774" s="2" t="s">
        <v>13222</v>
      </c>
      <c r="C12774" s="2">
        <v>26</v>
      </c>
      <c r="D12774" s="2" t="s">
        <v>455</v>
      </c>
      <c r="E12774" s="2"/>
      <c r="F12774" s="2"/>
      <c r="G12774" s="2"/>
      <c r="H12774" s="2"/>
    </row>
    <row r="12775" spans="2:8">
      <c r="B12775" s="2" t="s">
        <v>13223</v>
      </c>
      <c r="C12775" s="2">
        <v>28</v>
      </c>
      <c r="D12775" s="2" t="s">
        <v>455</v>
      </c>
      <c r="E12775" s="2"/>
      <c r="F12775" s="2"/>
      <c r="G12775" s="2"/>
      <c r="H12775" s="2"/>
    </row>
    <row r="12776" spans="2:8">
      <c r="B12776" s="2" t="s">
        <v>13224</v>
      </c>
      <c r="C12776" s="2">
        <v>11</v>
      </c>
      <c r="D12776" s="2" t="s">
        <v>455</v>
      </c>
      <c r="E12776" s="2"/>
      <c r="F12776" s="2"/>
      <c r="G12776" s="2"/>
      <c r="H12776" s="2"/>
    </row>
    <row r="12777" spans="2:8">
      <c r="B12777" s="2" t="s">
        <v>13225</v>
      </c>
      <c r="C12777" s="2">
        <v>25</v>
      </c>
      <c r="D12777" s="2" t="s">
        <v>455</v>
      </c>
      <c r="E12777" s="2"/>
      <c r="F12777" s="2"/>
      <c r="G12777" s="2"/>
      <c r="H12777" s="2"/>
    </row>
    <row r="12778" spans="2:8">
      <c r="B12778" s="2" t="s">
        <v>13226</v>
      </c>
      <c r="C12778" s="2">
        <v>24</v>
      </c>
      <c r="D12778" s="2" t="s">
        <v>455</v>
      </c>
      <c r="E12778" s="2"/>
      <c r="F12778" s="2"/>
      <c r="G12778" s="2"/>
      <c r="H12778" s="2"/>
    </row>
    <row r="12779" spans="2:8">
      <c r="B12779" s="2" t="s">
        <v>13227</v>
      </c>
      <c r="C12779" s="2">
        <v>25</v>
      </c>
      <c r="D12779" s="2" t="s">
        <v>455</v>
      </c>
      <c r="E12779" s="2"/>
      <c r="F12779" s="2"/>
      <c r="G12779" s="2"/>
      <c r="H12779" s="2"/>
    </row>
    <row r="12780" spans="2:8">
      <c r="B12780" s="2" t="s">
        <v>13228</v>
      </c>
      <c r="C12780" s="2">
        <v>29</v>
      </c>
      <c r="D12780" s="2" t="s">
        <v>455</v>
      </c>
      <c r="E12780" s="2"/>
      <c r="F12780" s="2"/>
      <c r="G12780" s="2"/>
      <c r="H12780" s="2"/>
    </row>
    <row r="12781" spans="2:8">
      <c r="B12781" s="2" t="s">
        <v>13229</v>
      </c>
      <c r="C12781" s="2">
        <v>30</v>
      </c>
      <c r="D12781" s="2" t="s">
        <v>455</v>
      </c>
      <c r="E12781" s="2"/>
      <c r="F12781" s="2"/>
      <c r="G12781" s="2"/>
      <c r="H12781" s="2"/>
    </row>
    <row r="12782" spans="2:8">
      <c r="B12782" s="2" t="s">
        <v>13230</v>
      </c>
      <c r="C12782" s="2">
        <v>30</v>
      </c>
      <c r="D12782" s="2" t="s">
        <v>455</v>
      </c>
      <c r="E12782" s="2"/>
      <c r="F12782" s="2"/>
      <c r="G12782" s="2"/>
      <c r="H12782" s="2"/>
    </row>
    <row r="12783" spans="2:8">
      <c r="B12783" s="2" t="s">
        <v>13231</v>
      </c>
      <c r="C12783" s="2">
        <v>29</v>
      </c>
      <c r="D12783" s="2" t="s">
        <v>455</v>
      </c>
      <c r="E12783" s="2"/>
      <c r="F12783" s="2"/>
      <c r="G12783" s="2"/>
      <c r="H12783" s="2"/>
    </row>
    <row r="12784" spans="2:8">
      <c r="B12784" s="2" t="s">
        <v>13232</v>
      </c>
      <c r="C12784" s="2">
        <v>28</v>
      </c>
      <c r="D12784" s="2" t="s">
        <v>455</v>
      </c>
      <c r="E12784" s="2"/>
      <c r="F12784" s="2"/>
      <c r="G12784" s="2"/>
      <c r="H12784" s="2"/>
    </row>
    <row r="12785" spans="2:8">
      <c r="B12785" s="2" t="s">
        <v>13233</v>
      </c>
      <c r="C12785" s="2">
        <v>27</v>
      </c>
      <c r="D12785" s="2" t="s">
        <v>455</v>
      </c>
      <c r="E12785" s="2"/>
      <c r="F12785" s="2"/>
      <c r="G12785" s="2"/>
      <c r="H12785" s="2"/>
    </row>
    <row r="12786" spans="2:8">
      <c r="B12786" s="2" t="s">
        <v>13234</v>
      </c>
      <c r="C12786" s="2">
        <v>36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21</v>
      </c>
      <c r="D12791" s="2" t="s">
        <v>455</v>
      </c>
      <c r="E12791" s="2"/>
      <c r="F12791" s="2"/>
      <c r="G12791" s="2"/>
      <c r="H12791" s="2"/>
    </row>
    <row r="12792" spans="2:8">
      <c r="B12792" s="2" t="s">
        <v>13240</v>
      </c>
      <c r="C12792" s="2">
        <v>29</v>
      </c>
      <c r="D12792" s="2" t="s">
        <v>455</v>
      </c>
      <c r="E12792" s="2"/>
      <c r="F12792" s="2"/>
      <c r="G12792" s="2"/>
      <c r="H12792" s="2"/>
    </row>
    <row r="12793" spans="2:8">
      <c r="B12793" s="2" t="s">
        <v>13241</v>
      </c>
      <c r="C12793" s="2">
        <v>33</v>
      </c>
      <c r="D12793" s="2" t="s">
        <v>455</v>
      </c>
      <c r="E12793" s="2"/>
      <c r="F12793" s="2"/>
      <c r="G12793" s="2"/>
      <c r="H12793" s="2"/>
    </row>
    <row r="12794" spans="2:8">
      <c r="B12794" s="2" t="s">
        <v>13242</v>
      </c>
      <c r="C12794" s="2">
        <v>36</v>
      </c>
      <c r="D12794" s="2" t="s">
        <v>455</v>
      </c>
      <c r="E12794" s="2"/>
      <c r="F12794" s="2"/>
      <c r="G12794" s="2"/>
      <c r="H12794" s="2"/>
    </row>
    <row r="12795" spans="2:8">
      <c r="B12795" s="2" t="s">
        <v>13243</v>
      </c>
      <c r="C12795" s="2">
        <v>36</v>
      </c>
      <c r="D12795" s="2" t="s">
        <v>455</v>
      </c>
      <c r="E12795" s="2"/>
      <c r="F12795" s="2"/>
      <c r="G12795" s="2"/>
      <c r="H12795" s="2"/>
    </row>
    <row r="12796" spans="2:8">
      <c r="B12796" s="2" t="s">
        <v>13244</v>
      </c>
      <c r="C12796" s="2">
        <v>34</v>
      </c>
      <c r="D12796" s="2" t="s">
        <v>455</v>
      </c>
      <c r="E12796" s="2"/>
      <c r="F12796" s="2"/>
      <c r="G12796" s="2"/>
      <c r="H12796" s="2"/>
    </row>
    <row r="12797" spans="2:8">
      <c r="B12797" s="2" t="s">
        <v>13245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33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31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33</v>
      </c>
      <c r="D12813" s="2" t="s">
        <v>455</v>
      </c>
      <c r="E12813" s="2"/>
      <c r="F12813" s="2"/>
      <c r="G12813" s="2"/>
      <c r="H12813" s="2"/>
    </row>
    <row r="12814" spans="2:8">
      <c r="B12814" s="2" t="s">
        <v>13262</v>
      </c>
      <c r="C12814" s="2">
        <v>34</v>
      </c>
      <c r="D12814" s="2" t="s">
        <v>455</v>
      </c>
      <c r="E12814" s="2"/>
      <c r="F12814" s="2"/>
      <c r="G12814" s="2"/>
      <c r="H12814" s="2"/>
    </row>
    <row r="12815" spans="2:8">
      <c r="B12815" s="2" t="s">
        <v>13263</v>
      </c>
      <c r="C12815" s="2">
        <v>30</v>
      </c>
      <c r="D12815" s="2" t="s">
        <v>455</v>
      </c>
      <c r="E12815" s="2"/>
      <c r="F12815" s="2"/>
      <c r="G12815" s="2"/>
      <c r="H12815" s="2"/>
    </row>
    <row r="12816" spans="2:8">
      <c r="B12816" s="2" t="s">
        <v>13264</v>
      </c>
      <c r="C12816" s="2">
        <v>21</v>
      </c>
      <c r="D12816" s="2" t="s">
        <v>455</v>
      </c>
      <c r="E12816" s="2"/>
      <c r="F12816" s="2"/>
      <c r="G12816" s="2"/>
      <c r="H12816" s="2"/>
    </row>
    <row r="12817" spans="2:8">
      <c r="B12817" s="2" t="s">
        <v>13265</v>
      </c>
      <c r="C12817" s="2">
        <v>23</v>
      </c>
      <c r="D12817" s="2" t="s">
        <v>455</v>
      </c>
      <c r="E12817" s="2"/>
      <c r="F12817" s="2"/>
      <c r="G12817" s="2"/>
      <c r="H12817" s="2"/>
    </row>
    <row r="12818" spans="2:8">
      <c r="B12818" s="2" t="s">
        <v>13266</v>
      </c>
      <c r="C12818" s="2">
        <v>15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18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19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16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17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28</v>
      </c>
      <c r="D12823" s="2" t="s">
        <v>455</v>
      </c>
      <c r="E12823" s="2"/>
      <c r="F12823" s="2"/>
      <c r="G12823" s="2"/>
      <c r="H12823" s="2"/>
    </row>
    <row r="12824" spans="2:8">
      <c r="B12824" s="2" t="s">
        <v>13272</v>
      </c>
      <c r="C12824" s="2">
        <v>32</v>
      </c>
      <c r="D12824" s="2" t="s">
        <v>455</v>
      </c>
      <c r="E12824" s="2"/>
      <c r="F12824" s="2"/>
      <c r="G12824" s="2"/>
      <c r="H12824" s="2"/>
    </row>
    <row r="12825" spans="2:8">
      <c r="B12825" s="2" t="s">
        <v>13273</v>
      </c>
      <c r="C12825" s="2">
        <v>33</v>
      </c>
      <c r="D12825" s="2" t="s">
        <v>455</v>
      </c>
      <c r="E12825" s="2"/>
      <c r="F12825" s="2"/>
      <c r="G12825" s="2"/>
      <c r="H12825" s="2"/>
    </row>
    <row r="12826" spans="2:8">
      <c r="B12826" s="2" t="s">
        <v>13274</v>
      </c>
      <c r="C12826" s="2">
        <v>32</v>
      </c>
      <c r="D12826" s="2" t="s">
        <v>455</v>
      </c>
      <c r="E12826" s="2"/>
      <c r="F12826" s="2"/>
      <c r="G12826" s="2"/>
      <c r="H12826" s="2"/>
    </row>
    <row r="12827" spans="2:8">
      <c r="B12827" s="2" t="s">
        <v>13275</v>
      </c>
      <c r="C12827" s="2">
        <v>23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16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27</v>
      </c>
      <c r="D12840" s="2" t="s">
        <v>455</v>
      </c>
      <c r="E12840" s="2"/>
      <c r="F12840" s="2"/>
      <c r="G12840" s="2"/>
      <c r="H12840" s="2"/>
    </row>
    <row r="12841" spans="2:8">
      <c r="B12841" s="2" t="s">
        <v>13289</v>
      </c>
      <c r="C12841" s="2">
        <v>29</v>
      </c>
      <c r="D12841" s="2" t="s">
        <v>455</v>
      </c>
      <c r="E12841" s="2"/>
      <c r="F12841" s="2"/>
      <c r="G12841" s="2"/>
      <c r="H12841" s="2"/>
    </row>
    <row r="12842" spans="2:8">
      <c r="B12842" s="2" t="s">
        <v>13290</v>
      </c>
      <c r="C12842" s="2">
        <v>29</v>
      </c>
      <c r="D12842" s="2" t="s">
        <v>455</v>
      </c>
      <c r="E12842" s="2"/>
      <c r="F12842" s="2"/>
      <c r="G12842" s="2"/>
      <c r="H12842" s="2"/>
    </row>
    <row r="12843" spans="2:8">
      <c r="B12843" s="2" t="s">
        <v>13291</v>
      </c>
      <c r="C12843" s="2">
        <v>29</v>
      </c>
      <c r="D12843" s="2" t="s">
        <v>455</v>
      </c>
      <c r="E12843" s="2"/>
      <c r="F12843" s="2"/>
      <c r="G12843" s="2"/>
      <c r="H12843" s="2"/>
    </row>
    <row r="12844" spans="2:8">
      <c r="B12844" s="2" t="s">
        <v>13292</v>
      </c>
      <c r="C12844" s="2">
        <v>30</v>
      </c>
      <c r="D12844" s="2" t="s">
        <v>455</v>
      </c>
      <c r="E12844" s="2"/>
      <c r="F12844" s="2"/>
      <c r="G12844" s="2"/>
      <c r="H12844" s="2"/>
    </row>
    <row r="12845" spans="2:8">
      <c r="B12845" s="2" t="s">
        <v>13293</v>
      </c>
      <c r="C12845" s="2">
        <v>30</v>
      </c>
      <c r="D12845" s="2" t="s">
        <v>455</v>
      </c>
      <c r="E12845" s="2"/>
      <c r="F12845" s="2"/>
      <c r="G12845" s="2"/>
      <c r="H12845" s="2"/>
    </row>
    <row r="12846" spans="2:8">
      <c r="B12846" s="2" t="s">
        <v>13294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24</v>
      </c>
      <c r="D12850" s="2" t="s">
        <v>455</v>
      </c>
      <c r="E12850" s="2"/>
      <c r="F12850" s="2"/>
      <c r="G12850" s="2"/>
      <c r="H12850" s="2"/>
    </row>
    <row r="12851" spans="2:8">
      <c r="B12851" s="2" t="s">
        <v>13299</v>
      </c>
      <c r="C12851" s="2">
        <v>30</v>
      </c>
      <c r="D12851" s="2" t="s">
        <v>455</v>
      </c>
      <c r="E12851" s="2"/>
      <c r="F12851" s="2"/>
      <c r="G12851" s="2"/>
      <c r="H12851" s="2"/>
    </row>
    <row r="12852" spans="2:8">
      <c r="B12852" s="2" t="s">
        <v>13300</v>
      </c>
      <c r="C12852" s="2">
        <v>31</v>
      </c>
      <c r="D12852" s="2" t="s">
        <v>455</v>
      </c>
      <c r="E12852" s="2"/>
      <c r="F12852" s="2"/>
      <c r="G12852" s="2"/>
      <c r="H12852" s="2"/>
    </row>
    <row r="12853" spans="2:8">
      <c r="B12853" s="2" t="s">
        <v>13301</v>
      </c>
      <c r="C12853" s="2">
        <v>30</v>
      </c>
      <c r="D12853" s="2" t="s">
        <v>455</v>
      </c>
      <c r="E12853" s="2"/>
      <c r="F12853" s="2"/>
      <c r="G12853" s="2"/>
      <c r="H12853" s="2"/>
    </row>
    <row r="12854" spans="2:8">
      <c r="B12854" s="2" t="s">
        <v>13302</v>
      </c>
      <c r="C12854" s="2">
        <v>29</v>
      </c>
      <c r="D12854" s="2" t="s">
        <v>455</v>
      </c>
      <c r="E12854" s="2"/>
      <c r="F12854" s="2"/>
      <c r="G12854" s="2"/>
      <c r="H12854" s="2"/>
    </row>
    <row r="12855" spans="2:8">
      <c r="B12855" s="2" t="s">
        <v>13303</v>
      </c>
      <c r="C12855" s="2">
        <v>38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24</v>
      </c>
      <c r="D12858" s="2" t="s">
        <v>455</v>
      </c>
      <c r="E12858" s="2"/>
      <c r="F12858" s="2"/>
      <c r="G12858" s="2"/>
      <c r="H12858" s="2"/>
    </row>
    <row r="12859" spans="2:8">
      <c r="B12859" s="2" t="s">
        <v>13307</v>
      </c>
      <c r="C12859" s="2">
        <v>24</v>
      </c>
      <c r="D12859" s="2" t="s">
        <v>455</v>
      </c>
      <c r="E12859" s="2"/>
      <c r="F12859" s="2"/>
      <c r="G12859" s="2"/>
      <c r="H12859" s="2"/>
    </row>
    <row r="12860" spans="2:8">
      <c r="B12860" s="2" t="s">
        <v>13308</v>
      </c>
      <c r="C12860" s="2">
        <v>25</v>
      </c>
      <c r="D12860" s="2" t="s">
        <v>455</v>
      </c>
      <c r="E12860" s="2"/>
      <c r="F12860" s="2"/>
      <c r="G12860" s="2"/>
      <c r="H12860" s="2"/>
    </row>
    <row r="12861" spans="2:8">
      <c r="B12861" s="2" t="s">
        <v>13309</v>
      </c>
      <c r="C12861" s="2">
        <v>25</v>
      </c>
      <c r="D12861" s="2" t="s">
        <v>455</v>
      </c>
      <c r="E12861" s="2"/>
      <c r="F12861" s="2"/>
      <c r="G12861" s="2"/>
      <c r="H12861" s="2"/>
    </row>
    <row r="12862" spans="2:8">
      <c r="B12862" s="2" t="s">
        <v>13310</v>
      </c>
      <c r="C12862" s="2">
        <v>25</v>
      </c>
      <c r="D12862" s="2" t="s">
        <v>455</v>
      </c>
      <c r="E12862" s="2"/>
      <c r="F12862" s="2"/>
      <c r="G12862" s="2"/>
      <c r="H12862" s="2"/>
    </row>
    <row r="12863" spans="2:8">
      <c r="B12863" s="2" t="s">
        <v>13311</v>
      </c>
      <c r="C12863" s="2">
        <v>24</v>
      </c>
      <c r="D12863" s="2" t="s">
        <v>455</v>
      </c>
      <c r="E12863" s="2"/>
      <c r="F12863" s="2"/>
      <c r="G12863" s="2"/>
      <c r="H12863" s="2"/>
    </row>
    <row r="12864" spans="2:8">
      <c r="B12864" s="2" t="s">
        <v>13312</v>
      </c>
      <c r="C12864" s="2">
        <v>23</v>
      </c>
      <c r="D12864" s="2" t="s">
        <v>455</v>
      </c>
      <c r="E12864" s="2"/>
      <c r="F12864" s="2"/>
      <c r="G12864" s="2"/>
      <c r="H12864" s="2"/>
    </row>
    <row r="12865" spans="2:8">
      <c r="B12865" s="2" t="s">
        <v>13313</v>
      </c>
      <c r="C12865" s="2">
        <v>9</v>
      </c>
      <c r="D12865" s="2" t="s">
        <v>455</v>
      </c>
      <c r="E12865" s="2"/>
      <c r="F12865" s="2"/>
      <c r="G12865" s="2"/>
      <c r="H12865" s="2"/>
    </row>
    <row r="12866" spans="2:8">
      <c r="B12866" s="2" t="s">
        <v>13314</v>
      </c>
      <c r="C12866" s="2">
        <v>37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14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27</v>
      </c>
      <c r="D12871" s="2" t="s">
        <v>455</v>
      </c>
      <c r="E12871" s="2"/>
      <c r="F12871" s="2"/>
      <c r="G12871" s="2"/>
      <c r="H12871" s="2"/>
    </row>
    <row r="12872" spans="2:8">
      <c r="B12872" s="2" t="s">
        <v>13320</v>
      </c>
      <c r="C12872" s="2">
        <v>31</v>
      </c>
      <c r="D12872" s="2" t="s">
        <v>455</v>
      </c>
      <c r="E12872" s="2"/>
      <c r="F12872" s="2"/>
      <c r="G12872" s="2"/>
      <c r="H12872" s="2"/>
    </row>
    <row r="12873" spans="2:8">
      <c r="B12873" s="2" t="s">
        <v>13321</v>
      </c>
      <c r="C12873" s="2">
        <v>32</v>
      </c>
      <c r="D12873" s="2" t="s">
        <v>455</v>
      </c>
      <c r="E12873" s="2"/>
      <c r="F12873" s="2"/>
      <c r="G12873" s="2"/>
      <c r="H12873" s="2"/>
    </row>
    <row r="12874" spans="2:8">
      <c r="B12874" s="2" t="s">
        <v>13322</v>
      </c>
      <c r="C12874" s="2">
        <v>32</v>
      </c>
      <c r="D12874" s="2" t="s">
        <v>455</v>
      </c>
      <c r="E12874" s="2"/>
      <c r="F12874" s="2"/>
      <c r="G12874" s="2"/>
      <c r="H12874" s="2"/>
    </row>
    <row r="12875" spans="2:8">
      <c r="B12875" s="2" t="s">
        <v>13323</v>
      </c>
      <c r="C12875" s="2">
        <v>30</v>
      </c>
      <c r="D12875" s="2" t="s">
        <v>455</v>
      </c>
      <c r="E12875" s="2"/>
      <c r="F12875" s="2"/>
      <c r="G12875" s="2"/>
      <c r="H12875" s="2"/>
    </row>
    <row r="12876" spans="2:8">
      <c r="B12876" s="2" t="s">
        <v>13324</v>
      </c>
      <c r="C12876" s="2">
        <v>26</v>
      </c>
      <c r="D12876" s="2" t="s">
        <v>455</v>
      </c>
      <c r="E12876" s="2"/>
      <c r="F12876" s="2"/>
      <c r="G12876" s="2"/>
      <c r="H12876" s="2"/>
    </row>
    <row r="12877" spans="2:8">
      <c r="B12877" s="2" t="s">
        <v>13325</v>
      </c>
      <c r="C12877" s="2">
        <v>38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18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15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13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16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19</v>
      </c>
      <c r="D12883" s="2" t="s">
        <v>455</v>
      </c>
      <c r="E12883" s="2"/>
      <c r="F12883" s="2"/>
      <c r="G12883" s="2"/>
      <c r="H12883" s="2"/>
    </row>
    <row r="12884" spans="2:8">
      <c r="B12884" s="2" t="s">
        <v>13332</v>
      </c>
      <c r="C12884" s="2">
        <v>27</v>
      </c>
      <c r="D12884" s="2" t="s">
        <v>455</v>
      </c>
      <c r="E12884" s="2"/>
      <c r="F12884" s="2"/>
      <c r="G12884" s="2"/>
      <c r="H12884" s="2"/>
    </row>
    <row r="12885" spans="2:8">
      <c r="B12885" s="2" t="s">
        <v>13333</v>
      </c>
      <c r="C12885" s="2">
        <v>29</v>
      </c>
      <c r="D12885" s="2" t="s">
        <v>455</v>
      </c>
      <c r="E12885" s="2"/>
      <c r="F12885" s="2"/>
      <c r="G12885" s="2"/>
      <c r="H12885" s="2"/>
    </row>
    <row r="12886" spans="2:8">
      <c r="B12886" s="2" t="s">
        <v>13334</v>
      </c>
      <c r="C12886" s="2">
        <v>28</v>
      </c>
      <c r="D12886" s="2" t="s">
        <v>455</v>
      </c>
      <c r="E12886" s="2"/>
      <c r="F12886" s="2"/>
      <c r="G12886" s="2"/>
      <c r="H12886" s="2"/>
    </row>
    <row r="12887" spans="2:8">
      <c r="B12887" s="2" t="s">
        <v>13335</v>
      </c>
      <c r="C12887" s="2">
        <v>30</v>
      </c>
      <c r="D12887" s="2" t="s">
        <v>455</v>
      </c>
      <c r="E12887" s="2"/>
      <c r="F12887" s="2"/>
      <c r="G12887" s="2"/>
      <c r="H12887" s="2"/>
    </row>
    <row r="12888" spans="2:8">
      <c r="B12888" s="2" t="s">
        <v>13336</v>
      </c>
      <c r="C12888" s="2">
        <v>36</v>
      </c>
      <c r="D12888" s="2" t="s">
        <v>455</v>
      </c>
      <c r="E12888" s="2"/>
      <c r="F12888" s="2"/>
      <c r="G12888" s="2"/>
      <c r="H12888" s="2"/>
    </row>
    <row r="12889" spans="2:8">
      <c r="B12889" s="2" t="s">
        <v>13337</v>
      </c>
      <c r="C12889" s="2">
        <v>37</v>
      </c>
      <c r="D12889" s="2" t="s">
        <v>455</v>
      </c>
      <c r="E12889" s="2"/>
      <c r="F12889" s="2"/>
      <c r="G12889" s="2"/>
      <c r="H12889" s="2"/>
    </row>
    <row r="12890" spans="2:8">
      <c r="B12890" s="2" t="s">
        <v>13338</v>
      </c>
      <c r="C12890" s="2">
        <v>35</v>
      </c>
      <c r="D12890" s="2" t="s">
        <v>455</v>
      </c>
      <c r="E12890" s="2"/>
      <c r="F12890" s="2"/>
      <c r="G12890" s="2"/>
      <c r="H12890" s="2"/>
    </row>
    <row r="12891" spans="2:8">
      <c r="B12891" s="2" t="s">
        <v>13339</v>
      </c>
      <c r="C12891" s="2">
        <v>33</v>
      </c>
      <c r="D12891" s="2" t="s">
        <v>455</v>
      </c>
      <c r="E12891" s="2"/>
      <c r="F12891" s="2"/>
      <c r="G12891" s="2"/>
      <c r="H12891" s="2"/>
    </row>
    <row r="12892" spans="2:8">
      <c r="B12892" s="2" t="s">
        <v>13340</v>
      </c>
      <c r="C12892" s="2">
        <v>32</v>
      </c>
      <c r="D12892" s="2" t="s">
        <v>455</v>
      </c>
      <c r="E12892" s="2"/>
      <c r="F12892" s="2"/>
      <c r="G12892" s="2"/>
      <c r="H12892" s="2"/>
    </row>
    <row r="12893" spans="2:8">
      <c r="B12893" s="2" t="s">
        <v>13341</v>
      </c>
      <c r="C12893" s="2">
        <v>31</v>
      </c>
      <c r="D12893" s="2" t="s">
        <v>455</v>
      </c>
      <c r="E12893" s="2"/>
      <c r="F12893" s="2"/>
      <c r="G12893" s="2"/>
      <c r="H12893" s="2"/>
    </row>
    <row r="12894" spans="2:8">
      <c r="B12894" s="2" t="s">
        <v>13342</v>
      </c>
      <c r="C12894" s="2">
        <v>31</v>
      </c>
      <c r="D12894" s="2" t="s">
        <v>455</v>
      </c>
      <c r="E12894" s="2"/>
      <c r="F12894" s="2"/>
      <c r="G12894" s="2"/>
      <c r="H12894" s="2"/>
    </row>
    <row r="12895" spans="2:8">
      <c r="B12895" s="2" t="s">
        <v>13343</v>
      </c>
      <c r="C12895" s="2">
        <v>32</v>
      </c>
      <c r="D12895" s="2" t="s">
        <v>455</v>
      </c>
      <c r="E12895" s="2"/>
      <c r="F12895" s="2"/>
      <c r="G12895" s="2"/>
      <c r="H12895" s="2"/>
    </row>
    <row r="12896" spans="2:8">
      <c r="B12896" s="2" t="s">
        <v>13344</v>
      </c>
      <c r="C12896" s="2">
        <v>30</v>
      </c>
      <c r="D12896" s="2" t="s">
        <v>455</v>
      </c>
      <c r="E12896" s="2"/>
      <c r="F12896" s="2"/>
      <c r="G12896" s="2"/>
      <c r="H12896" s="2"/>
    </row>
    <row r="12897" spans="2:8">
      <c r="B12897" s="2" t="s">
        <v>13345</v>
      </c>
      <c r="C12897" s="2">
        <v>27</v>
      </c>
      <c r="D12897" s="2" t="s">
        <v>455</v>
      </c>
      <c r="E12897" s="2"/>
      <c r="F12897" s="2"/>
      <c r="G12897" s="2"/>
      <c r="H12897" s="2"/>
    </row>
    <row r="12898" spans="2:8">
      <c r="B12898" s="2" t="s">
        <v>13346</v>
      </c>
      <c r="C12898" s="2">
        <v>27</v>
      </c>
      <c r="D12898" s="2" t="s">
        <v>455</v>
      </c>
      <c r="E12898" s="2"/>
      <c r="F12898" s="2"/>
      <c r="G12898" s="2"/>
      <c r="H12898" s="2"/>
    </row>
    <row r="12899" spans="2:8">
      <c r="B12899" s="2" t="s">
        <v>13347</v>
      </c>
      <c r="C12899" s="2">
        <v>33</v>
      </c>
      <c r="D12899" s="2" t="s">
        <v>455</v>
      </c>
      <c r="E12899" s="2"/>
      <c r="F12899" s="2"/>
      <c r="G12899" s="2"/>
      <c r="H12899" s="2"/>
    </row>
    <row r="12900" spans="2:8">
      <c r="B12900" s="2" t="s">
        <v>13348</v>
      </c>
      <c r="C12900" s="2">
        <v>36</v>
      </c>
      <c r="D12900" s="2" t="s">
        <v>455</v>
      </c>
      <c r="E12900" s="2"/>
      <c r="F12900" s="2"/>
      <c r="G12900" s="2"/>
      <c r="H12900" s="2"/>
    </row>
    <row r="12901" spans="2:8">
      <c r="B12901" s="2" t="s">
        <v>13349</v>
      </c>
      <c r="C12901" s="2">
        <v>35</v>
      </c>
      <c r="D12901" s="2" t="s">
        <v>455</v>
      </c>
      <c r="E12901" s="2"/>
      <c r="F12901" s="2"/>
      <c r="G12901" s="2"/>
      <c r="H12901" s="2"/>
    </row>
    <row r="12902" spans="2:8">
      <c r="B12902" s="2" t="s">
        <v>13350</v>
      </c>
      <c r="C12902" s="2">
        <v>32</v>
      </c>
      <c r="D12902" s="2" t="s">
        <v>455</v>
      </c>
      <c r="E12902" s="2"/>
      <c r="F12902" s="2"/>
      <c r="G12902" s="2"/>
      <c r="H12902" s="2"/>
    </row>
    <row r="12903" spans="2:8">
      <c r="B12903" s="2" t="s">
        <v>13351</v>
      </c>
      <c r="C12903" s="2">
        <v>32</v>
      </c>
      <c r="D12903" s="2" t="s">
        <v>455</v>
      </c>
      <c r="E12903" s="2"/>
      <c r="F12903" s="2"/>
      <c r="G12903" s="2"/>
      <c r="H12903" s="2"/>
    </row>
    <row r="12904" spans="2:8">
      <c r="B12904" s="2" t="s">
        <v>13352</v>
      </c>
      <c r="C12904" s="2">
        <v>42</v>
      </c>
      <c r="D12904" s="2" t="s">
        <v>455</v>
      </c>
      <c r="E12904" s="2"/>
      <c r="F12904" s="2"/>
      <c r="G12904" s="2"/>
      <c r="H12904" s="2"/>
    </row>
    <row r="12905" spans="2:8">
      <c r="B12905" s="2" t="s">
        <v>13353</v>
      </c>
      <c r="C12905" s="2">
        <v>40</v>
      </c>
      <c r="D12905" s="2" t="s">
        <v>455</v>
      </c>
      <c r="E12905" s="2"/>
      <c r="F12905" s="2"/>
      <c r="G12905" s="2"/>
      <c r="H12905" s="2"/>
    </row>
    <row r="12906" spans="2:8">
      <c r="B12906" s="2" t="s">
        <v>13354</v>
      </c>
      <c r="C12906" s="2">
        <v>13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21</v>
      </c>
      <c r="D12907" s="2" t="s">
        <v>455</v>
      </c>
      <c r="E12907" s="2"/>
      <c r="F12907" s="2"/>
      <c r="G12907" s="2"/>
      <c r="H12907" s="2"/>
    </row>
    <row r="12908" spans="2:8">
      <c r="B12908" s="2" t="s">
        <v>13356</v>
      </c>
      <c r="C12908" s="2">
        <v>21</v>
      </c>
      <c r="D12908" s="2" t="s">
        <v>455</v>
      </c>
      <c r="E12908" s="2"/>
      <c r="F12908" s="2"/>
      <c r="G12908" s="2"/>
      <c r="H12908" s="2"/>
    </row>
    <row r="12909" spans="2:8">
      <c r="B12909" s="2" t="s">
        <v>13357</v>
      </c>
      <c r="C12909" s="2">
        <v>16</v>
      </c>
      <c r="D12909" s="2" t="s">
        <v>455</v>
      </c>
      <c r="E12909" s="2"/>
      <c r="F12909" s="2"/>
      <c r="G12909" s="2"/>
      <c r="H12909" s="2"/>
    </row>
    <row r="12910" spans="2:8">
      <c r="B12910" s="2" t="s">
        <v>13358</v>
      </c>
      <c r="C12910" s="2">
        <v>22</v>
      </c>
      <c r="D12910" s="2" t="s">
        <v>455</v>
      </c>
      <c r="E12910" s="2"/>
      <c r="F12910" s="2"/>
      <c r="G12910" s="2"/>
      <c r="H12910" s="2"/>
    </row>
    <row r="12911" spans="2:8">
      <c r="B12911" s="2" t="s">
        <v>13359</v>
      </c>
      <c r="C12911" s="2">
        <v>22</v>
      </c>
      <c r="D12911" s="2" t="s">
        <v>455</v>
      </c>
      <c r="E12911" s="2"/>
      <c r="F12911" s="2"/>
      <c r="G12911" s="2"/>
      <c r="H12911" s="2"/>
    </row>
    <row r="12912" spans="2:8">
      <c r="B12912" s="2" t="s">
        <v>13360</v>
      </c>
      <c r="C12912" s="2">
        <v>20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23</v>
      </c>
      <c r="D12919" s="2" t="s">
        <v>455</v>
      </c>
      <c r="E12919" s="2"/>
      <c r="F12919" s="2"/>
      <c r="G12919" s="2"/>
      <c r="H12919" s="2"/>
    </row>
    <row r="12920" spans="2:8">
      <c r="B12920" s="2" t="s">
        <v>13368</v>
      </c>
      <c r="C12920" s="2">
        <v>26</v>
      </c>
      <c r="D12920" s="2" t="s">
        <v>455</v>
      </c>
      <c r="E12920" s="2"/>
      <c r="F12920" s="2"/>
      <c r="G12920" s="2"/>
      <c r="H12920" s="2"/>
    </row>
    <row r="12921" spans="2:8">
      <c r="B12921" s="2" t="s">
        <v>13369</v>
      </c>
      <c r="C12921" s="2">
        <v>26</v>
      </c>
      <c r="D12921" s="2" t="s">
        <v>455</v>
      </c>
      <c r="E12921" s="2"/>
      <c r="F12921" s="2"/>
      <c r="G12921" s="2"/>
      <c r="H12921" s="2"/>
    </row>
    <row r="12922" spans="2:8">
      <c r="B12922" s="2" t="s">
        <v>13370</v>
      </c>
      <c r="C12922" s="2">
        <v>24</v>
      </c>
      <c r="D12922" s="2" t="s">
        <v>455</v>
      </c>
      <c r="E12922" s="2"/>
      <c r="F12922" s="2"/>
      <c r="G12922" s="2"/>
      <c r="H12922" s="2"/>
    </row>
    <row r="12923" spans="2:8">
      <c r="B12923" s="2" t="s">
        <v>13371</v>
      </c>
      <c r="C12923" s="2">
        <v>18</v>
      </c>
      <c r="D12923" s="2" t="s">
        <v>455</v>
      </c>
      <c r="E12923" s="2"/>
      <c r="F12923" s="2"/>
      <c r="G12923" s="2"/>
      <c r="H12923" s="2"/>
    </row>
    <row r="12924" spans="2:8">
      <c r="B12924" s="2" t="s">
        <v>13372</v>
      </c>
      <c r="C12924" s="2">
        <v>18</v>
      </c>
      <c r="D12924" s="2" t="s">
        <v>455</v>
      </c>
      <c r="E12924" s="2"/>
      <c r="F12924" s="2"/>
      <c r="G12924" s="2"/>
      <c r="H12924" s="2"/>
    </row>
    <row r="12925" spans="2:8">
      <c r="B12925" s="2" t="s">
        <v>13373</v>
      </c>
      <c r="C12925" s="2">
        <v>30</v>
      </c>
      <c r="D12925" s="2" t="s">
        <v>455</v>
      </c>
      <c r="E12925" s="2"/>
      <c r="F12925" s="2"/>
      <c r="G12925" s="2"/>
      <c r="H12925" s="2"/>
    </row>
    <row r="12926" spans="2:8">
      <c r="B12926" s="2" t="s">
        <v>13374</v>
      </c>
      <c r="C12926" s="2">
        <v>26</v>
      </c>
      <c r="D12926" s="2" t="s">
        <v>455</v>
      </c>
      <c r="E12926" s="2"/>
      <c r="F12926" s="2"/>
      <c r="G12926" s="2"/>
      <c r="H12926" s="2"/>
    </row>
    <row r="12927" spans="2:8">
      <c r="B12927" s="2" t="s">
        <v>13375</v>
      </c>
      <c r="C12927" s="2">
        <v>15</v>
      </c>
      <c r="D12927" s="2" t="s">
        <v>455</v>
      </c>
      <c r="E12927" s="2"/>
      <c r="F12927" s="2"/>
      <c r="G12927" s="2"/>
      <c r="H12927" s="2"/>
    </row>
    <row r="12928" spans="2:8">
      <c r="B12928" s="2" t="s">
        <v>13376</v>
      </c>
      <c r="C12928" s="2">
        <v>14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15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15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13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28</v>
      </c>
      <c r="D12942" s="2" t="s">
        <v>455</v>
      </c>
      <c r="E12942" s="2"/>
      <c r="F12942" s="2"/>
      <c r="G12942" s="2"/>
      <c r="H12942" s="2"/>
    </row>
    <row r="12943" spans="2:8">
      <c r="B12943" s="2" t="s">
        <v>13391</v>
      </c>
      <c r="C12943" s="2">
        <v>34</v>
      </c>
      <c r="D12943" s="2" t="s">
        <v>455</v>
      </c>
      <c r="E12943" s="2"/>
      <c r="F12943" s="2"/>
      <c r="G12943" s="2"/>
      <c r="H12943" s="2"/>
    </row>
    <row r="12944" spans="2:8">
      <c r="B12944" s="2" t="s">
        <v>13392</v>
      </c>
      <c r="C12944" s="2">
        <v>34</v>
      </c>
      <c r="D12944" s="2" t="s">
        <v>455</v>
      </c>
      <c r="E12944" s="2"/>
      <c r="F12944" s="2"/>
      <c r="G12944" s="2"/>
      <c r="H12944" s="2"/>
    </row>
    <row r="12945" spans="2:8">
      <c r="B12945" s="2" t="s">
        <v>13393</v>
      </c>
      <c r="C12945" s="2">
        <v>33</v>
      </c>
      <c r="D12945" s="2" t="s">
        <v>455</v>
      </c>
      <c r="E12945" s="2"/>
      <c r="F12945" s="2"/>
      <c r="G12945" s="2"/>
      <c r="H12945" s="2"/>
    </row>
    <row r="12946" spans="2:8">
      <c r="B12946" s="2" t="s">
        <v>13394</v>
      </c>
      <c r="C12946" s="2">
        <v>29</v>
      </c>
      <c r="D12946" s="2" t="s">
        <v>455</v>
      </c>
      <c r="E12946" s="2"/>
      <c r="F12946" s="2"/>
      <c r="G12946" s="2"/>
      <c r="H12946" s="2"/>
    </row>
    <row r="12947" spans="2:8">
      <c r="B12947" s="2" t="s">
        <v>13395</v>
      </c>
      <c r="C12947" s="2">
        <v>30</v>
      </c>
      <c r="D12947" s="2" t="s">
        <v>455</v>
      </c>
      <c r="E12947" s="2"/>
      <c r="F12947" s="2"/>
      <c r="G12947" s="2"/>
      <c r="H12947" s="2"/>
    </row>
    <row r="12948" spans="2:8">
      <c r="B12948" s="2" t="s">
        <v>13396</v>
      </c>
      <c r="C12948" s="2">
        <v>30</v>
      </c>
      <c r="D12948" s="2" t="s">
        <v>455</v>
      </c>
      <c r="E12948" s="2"/>
      <c r="F12948" s="2"/>
      <c r="G12948" s="2"/>
      <c r="H12948" s="2"/>
    </row>
    <row r="12949" spans="2:8">
      <c r="B12949" s="2" t="s">
        <v>13397</v>
      </c>
      <c r="C12949" s="2">
        <v>30</v>
      </c>
      <c r="D12949" s="2" t="s">
        <v>455</v>
      </c>
      <c r="E12949" s="2"/>
      <c r="F12949" s="2"/>
      <c r="G12949" s="2"/>
      <c r="H12949" s="2"/>
    </row>
    <row r="12950" spans="2:8">
      <c r="B12950" s="2" t="s">
        <v>13398</v>
      </c>
      <c r="C12950" s="2">
        <v>28</v>
      </c>
      <c r="D12950" s="2" t="s">
        <v>455</v>
      </c>
      <c r="E12950" s="2"/>
      <c r="F12950" s="2"/>
      <c r="G12950" s="2"/>
      <c r="H12950" s="2"/>
    </row>
    <row r="12951" spans="2:8">
      <c r="B12951" s="2" t="s">
        <v>13399</v>
      </c>
      <c r="C12951" s="2">
        <v>27</v>
      </c>
      <c r="D12951" s="2" t="s">
        <v>455</v>
      </c>
      <c r="E12951" s="2"/>
      <c r="F12951" s="2"/>
      <c r="G12951" s="2"/>
      <c r="H12951" s="2"/>
    </row>
    <row r="12952" spans="2:8">
      <c r="B12952" s="2" t="s">
        <v>13400</v>
      </c>
      <c r="C12952" s="2">
        <v>26</v>
      </c>
      <c r="D12952" s="2" t="s">
        <v>455</v>
      </c>
      <c r="E12952" s="2"/>
      <c r="F12952" s="2"/>
      <c r="G12952" s="2"/>
      <c r="H12952" s="2"/>
    </row>
    <row r="12953" spans="2:8">
      <c r="B12953" s="2" t="s">
        <v>13401</v>
      </c>
      <c r="C12953" s="2">
        <v>19</v>
      </c>
      <c r="D12953" s="2" t="s">
        <v>455</v>
      </c>
      <c r="E12953" s="2"/>
      <c r="F12953" s="2"/>
      <c r="G12953" s="2"/>
      <c r="H12953" s="2"/>
    </row>
    <row r="12954" spans="2:8">
      <c r="B12954" s="2" t="s">
        <v>13402</v>
      </c>
      <c r="C12954" s="2">
        <v>24</v>
      </c>
      <c r="D12954" s="2" t="s">
        <v>455</v>
      </c>
      <c r="E12954" s="2"/>
      <c r="F12954" s="2"/>
      <c r="G12954" s="2"/>
      <c r="H12954" s="2"/>
    </row>
    <row r="12955" spans="2:8">
      <c r="B12955" s="2" t="s">
        <v>13403</v>
      </c>
      <c r="C12955" s="2">
        <v>27</v>
      </c>
      <c r="D12955" s="2" t="s">
        <v>455</v>
      </c>
      <c r="E12955" s="2"/>
      <c r="F12955" s="2"/>
      <c r="G12955" s="2"/>
      <c r="H12955" s="2"/>
    </row>
    <row r="12956" spans="2:8">
      <c r="B12956" s="2" t="s">
        <v>13404</v>
      </c>
      <c r="C12956" s="2">
        <v>29</v>
      </c>
      <c r="D12956" s="2" t="s">
        <v>455</v>
      </c>
      <c r="E12956" s="2"/>
      <c r="F12956" s="2"/>
      <c r="G12956" s="2"/>
      <c r="H12956" s="2"/>
    </row>
    <row r="12957" spans="2:8">
      <c r="B12957" s="2" t="s">
        <v>13405</v>
      </c>
      <c r="C12957" s="2">
        <v>29</v>
      </c>
      <c r="D12957" s="2" t="s">
        <v>455</v>
      </c>
      <c r="E12957" s="2"/>
      <c r="F12957" s="2"/>
      <c r="G12957" s="2"/>
      <c r="H12957" s="2"/>
    </row>
    <row r="12958" spans="2:8">
      <c r="B12958" s="2" t="s">
        <v>13406</v>
      </c>
      <c r="C12958" s="2">
        <v>27</v>
      </c>
      <c r="D12958" s="2" t="s">
        <v>455</v>
      </c>
      <c r="E12958" s="2"/>
      <c r="F12958" s="2"/>
      <c r="G12958" s="2"/>
      <c r="H12958" s="2"/>
    </row>
    <row r="12959" spans="2:8">
      <c r="B12959" s="2" t="s">
        <v>13407</v>
      </c>
      <c r="C12959" s="2">
        <v>26</v>
      </c>
      <c r="D12959" s="2" t="s">
        <v>455</v>
      </c>
      <c r="E12959" s="2"/>
      <c r="F12959" s="2"/>
      <c r="G12959" s="2"/>
      <c r="H12959" s="2"/>
    </row>
    <row r="12960" spans="2:8">
      <c r="B12960" s="2" t="s">
        <v>13408</v>
      </c>
      <c r="C12960" s="2">
        <v>26</v>
      </c>
      <c r="D12960" s="2" t="s">
        <v>455</v>
      </c>
      <c r="E12960" s="2"/>
      <c r="F12960" s="2"/>
      <c r="G12960" s="2"/>
      <c r="H12960" s="2"/>
    </row>
    <row r="12961" spans="2:8">
      <c r="B12961" s="2" t="s">
        <v>13409</v>
      </c>
      <c r="C12961" s="2">
        <v>30</v>
      </c>
      <c r="D12961" s="2" t="s">
        <v>455</v>
      </c>
      <c r="E12961" s="2"/>
      <c r="F12961" s="2"/>
      <c r="G12961" s="2"/>
      <c r="H12961" s="2"/>
    </row>
    <row r="12962" spans="2:8">
      <c r="B12962" s="2" t="s">
        <v>13410</v>
      </c>
      <c r="C12962" s="2">
        <v>30</v>
      </c>
      <c r="D12962" s="2" t="s">
        <v>455</v>
      </c>
      <c r="E12962" s="2"/>
      <c r="F12962" s="2"/>
      <c r="G12962" s="2"/>
      <c r="H12962" s="2"/>
    </row>
    <row r="12963" spans="2:8">
      <c r="B12963" s="2" t="s">
        <v>13411</v>
      </c>
      <c r="C12963" s="2">
        <v>26</v>
      </c>
      <c r="D12963" s="2" t="s">
        <v>455</v>
      </c>
      <c r="E12963" s="2"/>
      <c r="F12963" s="2"/>
      <c r="G12963" s="2"/>
      <c r="H12963" s="2"/>
    </row>
    <row r="12964" spans="2:8">
      <c r="B12964" s="2" t="s">
        <v>13412</v>
      </c>
      <c r="C12964" s="2">
        <v>24</v>
      </c>
      <c r="D12964" s="2" t="s">
        <v>455</v>
      </c>
      <c r="E12964" s="2"/>
      <c r="F12964" s="2"/>
      <c r="G12964" s="2"/>
      <c r="H12964" s="2"/>
    </row>
    <row r="12965" spans="2:8">
      <c r="B12965" s="2" t="s">
        <v>13413</v>
      </c>
      <c r="C12965" s="2">
        <v>20</v>
      </c>
      <c r="D12965" s="2" t="s">
        <v>455</v>
      </c>
      <c r="E12965" s="2"/>
      <c r="F12965" s="2"/>
      <c r="G12965" s="2"/>
      <c r="H12965" s="2"/>
    </row>
    <row r="12966" spans="2:8">
      <c r="B12966" s="2" t="s">
        <v>13414</v>
      </c>
      <c r="C12966" s="2">
        <v>19</v>
      </c>
      <c r="D12966" s="2" t="s">
        <v>455</v>
      </c>
      <c r="E12966" s="2"/>
      <c r="F12966" s="2"/>
      <c r="G12966" s="2"/>
      <c r="H12966" s="2"/>
    </row>
    <row r="12967" spans="2:8">
      <c r="B12967" s="2" t="s">
        <v>13415</v>
      </c>
      <c r="C12967" s="2">
        <v>23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29</v>
      </c>
      <c r="D12978" s="2" t="s">
        <v>455</v>
      </c>
      <c r="E12978" s="2"/>
      <c r="F12978" s="2"/>
      <c r="G12978" s="2"/>
      <c r="H12978" s="2"/>
    </row>
    <row r="12979" spans="2:8">
      <c r="B12979" s="2" t="s">
        <v>13427</v>
      </c>
      <c r="C12979" s="2">
        <v>32</v>
      </c>
      <c r="D12979" s="2" t="s">
        <v>455</v>
      </c>
      <c r="E12979" s="2"/>
      <c r="F12979" s="2"/>
      <c r="G12979" s="2"/>
      <c r="H12979" s="2"/>
    </row>
    <row r="12980" spans="2:8">
      <c r="B12980" s="2" t="s">
        <v>13428</v>
      </c>
      <c r="C12980" s="2">
        <v>34</v>
      </c>
      <c r="D12980" s="2" t="s">
        <v>455</v>
      </c>
      <c r="E12980" s="2"/>
      <c r="F12980" s="2"/>
      <c r="G12980" s="2"/>
      <c r="H12980" s="2"/>
    </row>
    <row r="12981" spans="2:8">
      <c r="B12981" s="2" t="s">
        <v>13429</v>
      </c>
      <c r="C12981" s="2">
        <v>33</v>
      </c>
      <c r="D12981" s="2" t="s">
        <v>455</v>
      </c>
      <c r="E12981" s="2"/>
      <c r="F12981" s="2"/>
      <c r="G12981" s="2"/>
      <c r="H12981" s="2"/>
    </row>
    <row r="12982" spans="2:8">
      <c r="B12982" s="2" t="s">
        <v>13430</v>
      </c>
      <c r="C12982" s="2">
        <v>32</v>
      </c>
      <c r="D12982" s="2" t="s">
        <v>455</v>
      </c>
      <c r="E12982" s="2"/>
      <c r="F12982" s="2"/>
      <c r="G12982" s="2"/>
      <c r="H12982" s="2"/>
    </row>
    <row r="12983" spans="2:8">
      <c r="B12983" s="2" t="s">
        <v>13431</v>
      </c>
      <c r="C12983" s="2">
        <v>29</v>
      </c>
      <c r="D12983" s="2" t="s">
        <v>455</v>
      </c>
      <c r="E12983" s="2"/>
      <c r="F12983" s="2"/>
      <c r="G12983" s="2"/>
      <c r="H12983" s="2"/>
    </row>
    <row r="12984" spans="2:8">
      <c r="B12984" s="2" t="s">
        <v>13432</v>
      </c>
      <c r="C12984" s="2">
        <v>25</v>
      </c>
      <c r="D12984" s="2" t="s">
        <v>455</v>
      </c>
      <c r="E12984" s="2"/>
      <c r="F12984" s="2"/>
      <c r="G12984" s="2"/>
      <c r="H12984" s="2"/>
    </row>
    <row r="12985" spans="2:8">
      <c r="B12985" s="2" t="s">
        <v>13433</v>
      </c>
      <c r="C12985" s="2">
        <v>28</v>
      </c>
      <c r="D12985" s="2" t="s">
        <v>455</v>
      </c>
      <c r="E12985" s="2"/>
      <c r="F12985" s="2"/>
      <c r="G12985" s="2"/>
      <c r="H12985" s="2"/>
    </row>
    <row r="12986" spans="2:8">
      <c r="B12986" s="2" t="s">
        <v>13434</v>
      </c>
      <c r="C12986" s="2">
        <v>29</v>
      </c>
      <c r="D12986" s="2" t="s">
        <v>455</v>
      </c>
      <c r="E12986" s="2"/>
      <c r="F12986" s="2"/>
      <c r="G12986" s="2"/>
      <c r="H12986" s="2"/>
    </row>
    <row r="12987" spans="2:8">
      <c r="B12987" s="2" t="s">
        <v>13435</v>
      </c>
      <c r="C12987" s="2">
        <v>30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13436</v>
      </c>
      <c r="C12988" s="2">
        <v>31</v>
      </c>
      <c r="D12988" s="2" t="s">
        <v>455</v>
      </c>
      <c r="E12988" s="2"/>
      <c r="F12988" s="2"/>
      <c r="G12988" s="2"/>
      <c r="H12988" s="2"/>
    </row>
    <row r="12989" spans="2:8">
      <c r="B12989" s="2" t="s">
        <v>13437</v>
      </c>
      <c r="C12989" s="2">
        <v>30</v>
      </c>
      <c r="D12989" s="2" t="s">
        <v>455</v>
      </c>
      <c r="E12989" s="2"/>
      <c r="F12989" s="2"/>
      <c r="G12989" s="2"/>
      <c r="H12989" s="2"/>
    </row>
    <row r="12990" spans="2:8">
      <c r="B12990" s="2" t="s">
        <v>13438</v>
      </c>
      <c r="C12990" s="2">
        <v>29</v>
      </c>
      <c r="D12990" s="2" t="s">
        <v>455</v>
      </c>
      <c r="E12990" s="2"/>
      <c r="F12990" s="2"/>
      <c r="G12990" s="2"/>
      <c r="H12990" s="2"/>
    </row>
    <row r="12991" spans="2:8">
      <c r="B12991" s="2" t="s">
        <v>13439</v>
      </c>
      <c r="C12991" s="2">
        <v>31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40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25</v>
      </c>
      <c r="D13008" s="2" t="s">
        <v>455</v>
      </c>
      <c r="E13008" s="2"/>
      <c r="F13008" s="2"/>
      <c r="G13008" s="2"/>
      <c r="H13008" s="2"/>
    </row>
    <row r="13009" spans="2:8">
      <c r="B13009" s="2" t="s">
        <v>13457</v>
      </c>
      <c r="C13009" s="2">
        <v>27</v>
      </c>
      <c r="D13009" s="2" t="s">
        <v>455</v>
      </c>
      <c r="E13009" s="2"/>
      <c r="F13009" s="2"/>
      <c r="G13009" s="2"/>
      <c r="H13009" s="2"/>
    </row>
    <row r="13010" spans="2:8">
      <c r="B13010" s="2" t="s">
        <v>13458</v>
      </c>
      <c r="C13010" s="2">
        <v>30</v>
      </c>
      <c r="D13010" s="2" t="s">
        <v>455</v>
      </c>
      <c r="E13010" s="2"/>
      <c r="F13010" s="2"/>
      <c r="G13010" s="2"/>
      <c r="H13010" s="2"/>
    </row>
    <row r="13011" spans="2:8">
      <c r="B13011" s="2" t="s">
        <v>13459</v>
      </c>
      <c r="C13011" s="2">
        <v>32</v>
      </c>
      <c r="D13011" s="2" t="s">
        <v>455</v>
      </c>
      <c r="E13011" s="2"/>
      <c r="F13011" s="2"/>
      <c r="G13011" s="2"/>
      <c r="H13011" s="2"/>
    </row>
    <row r="13012" spans="2:8">
      <c r="B13012" s="2" t="s">
        <v>13460</v>
      </c>
      <c r="C13012" s="2">
        <v>33</v>
      </c>
      <c r="D13012" s="2" t="s">
        <v>455</v>
      </c>
      <c r="E13012" s="2"/>
      <c r="F13012" s="2"/>
      <c r="G13012" s="2"/>
      <c r="H13012" s="2"/>
    </row>
    <row r="13013" spans="2:8">
      <c r="B13013" s="2" t="s">
        <v>13461</v>
      </c>
      <c r="C13013" s="2">
        <v>33</v>
      </c>
      <c r="D13013" s="2" t="s">
        <v>455</v>
      </c>
      <c r="E13013" s="2"/>
      <c r="F13013" s="2"/>
      <c r="G13013" s="2"/>
      <c r="H13013" s="2"/>
    </row>
    <row r="13014" spans="2:8">
      <c r="B13014" s="2" t="s">
        <v>13462</v>
      </c>
      <c r="C13014" s="2">
        <v>30</v>
      </c>
      <c r="D13014" s="2" t="s">
        <v>455</v>
      </c>
      <c r="E13014" s="2"/>
      <c r="F13014" s="2"/>
      <c r="G13014" s="2"/>
      <c r="H13014" s="2"/>
    </row>
    <row r="13015" spans="2:8">
      <c r="B13015" s="2" t="s">
        <v>13463</v>
      </c>
      <c r="C13015" s="2">
        <v>26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17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29</v>
      </c>
      <c r="D13023" s="2" t="s">
        <v>455</v>
      </c>
      <c r="E13023" s="2"/>
      <c r="F13023" s="2"/>
      <c r="G13023" s="2"/>
      <c r="H13023" s="2"/>
    </row>
    <row r="13024" spans="2:8">
      <c r="B13024" s="2" t="s">
        <v>13472</v>
      </c>
      <c r="C13024" s="2">
        <v>31</v>
      </c>
      <c r="D13024" s="2" t="s">
        <v>455</v>
      </c>
      <c r="E13024" s="2"/>
      <c r="F13024" s="2"/>
      <c r="G13024" s="2"/>
      <c r="H13024" s="2"/>
    </row>
    <row r="13025" spans="2:8">
      <c r="B13025" s="2" t="s">
        <v>13473</v>
      </c>
      <c r="C13025" s="2">
        <v>31</v>
      </c>
      <c r="D13025" s="2" t="s">
        <v>455</v>
      </c>
      <c r="E13025" s="2"/>
      <c r="F13025" s="2"/>
      <c r="G13025" s="2"/>
      <c r="H13025" s="2"/>
    </row>
    <row r="13026" spans="2:8">
      <c r="B13026" s="2" t="s">
        <v>13474</v>
      </c>
      <c r="C13026" s="2">
        <v>31</v>
      </c>
      <c r="D13026" s="2" t="s">
        <v>455</v>
      </c>
      <c r="E13026" s="2"/>
      <c r="F13026" s="2"/>
      <c r="G13026" s="2"/>
      <c r="H13026" s="2"/>
    </row>
    <row r="13027" spans="2:8">
      <c r="B13027" s="2" t="s">
        <v>13475</v>
      </c>
      <c r="C13027" s="2">
        <v>30</v>
      </c>
      <c r="D13027" s="2" t="s">
        <v>455</v>
      </c>
      <c r="E13027" s="2"/>
      <c r="F13027" s="2"/>
      <c r="G13027" s="2"/>
      <c r="H13027" s="2"/>
    </row>
    <row r="13028" spans="2:8">
      <c r="B13028" s="2" t="s">
        <v>13476</v>
      </c>
      <c r="C13028" s="2">
        <v>26</v>
      </c>
      <c r="D13028" s="2" t="s">
        <v>455</v>
      </c>
      <c r="E13028" s="2"/>
      <c r="F13028" s="2"/>
      <c r="G13028" s="2"/>
      <c r="H13028" s="2"/>
    </row>
    <row r="13029" spans="2:8">
      <c r="B13029" s="2" t="s">
        <v>13477</v>
      </c>
      <c r="C13029" s="2">
        <v>26</v>
      </c>
      <c r="D13029" s="2" t="s">
        <v>455</v>
      </c>
      <c r="E13029" s="2"/>
      <c r="F13029" s="2"/>
      <c r="G13029" s="2"/>
      <c r="H13029" s="2"/>
    </row>
    <row r="13030" spans="2:8">
      <c r="B13030" s="2" t="s">
        <v>13478</v>
      </c>
      <c r="C13030" s="2">
        <v>25</v>
      </c>
      <c r="D13030" s="2" t="s">
        <v>455</v>
      </c>
      <c r="E13030" s="2"/>
      <c r="F13030" s="2"/>
      <c r="G13030" s="2"/>
      <c r="H13030" s="2"/>
    </row>
    <row r="13031" spans="2:8">
      <c r="B13031" s="2" t="s">
        <v>13479</v>
      </c>
      <c r="C13031" s="2">
        <v>23</v>
      </c>
      <c r="D13031" s="2" t="s">
        <v>455</v>
      </c>
      <c r="E13031" s="2"/>
      <c r="F13031" s="2"/>
      <c r="G13031" s="2"/>
      <c r="H13031" s="2"/>
    </row>
    <row r="13032" spans="2:8">
      <c r="B13032" s="2" t="s">
        <v>13480</v>
      </c>
      <c r="C13032" s="2">
        <v>20</v>
      </c>
      <c r="D13032" s="2" t="s">
        <v>455</v>
      </c>
      <c r="E13032" s="2"/>
      <c r="F13032" s="2"/>
      <c r="G13032" s="2"/>
      <c r="H13032" s="2"/>
    </row>
    <row r="13033" spans="2:8">
      <c r="B13033" s="2" t="s">
        <v>13481</v>
      </c>
      <c r="C13033" s="2">
        <v>30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15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33</v>
      </c>
      <c r="D13038" s="2" t="s">
        <v>455</v>
      </c>
      <c r="E13038" s="2"/>
      <c r="F13038" s="2"/>
      <c r="G13038" s="2"/>
      <c r="H13038" s="2"/>
    </row>
    <row r="13039" spans="2:8">
      <c r="B13039" s="2" t="s">
        <v>13487</v>
      </c>
      <c r="C13039" s="2">
        <v>34</v>
      </c>
      <c r="D13039" s="2" t="s">
        <v>455</v>
      </c>
      <c r="E13039" s="2"/>
      <c r="F13039" s="2"/>
      <c r="G13039" s="2"/>
      <c r="H13039" s="2"/>
    </row>
    <row r="13040" spans="2:8">
      <c r="B13040" s="2" t="s">
        <v>13488</v>
      </c>
      <c r="C13040" s="2">
        <v>32</v>
      </c>
      <c r="D13040" s="2" t="s">
        <v>455</v>
      </c>
      <c r="E13040" s="2"/>
      <c r="F13040" s="2"/>
      <c r="G13040" s="2"/>
      <c r="H13040" s="2"/>
    </row>
    <row r="13041" spans="2:8">
      <c r="B13041" s="2" t="s">
        <v>13489</v>
      </c>
      <c r="C13041" s="2">
        <v>30</v>
      </c>
      <c r="D13041" s="2" t="s">
        <v>455</v>
      </c>
      <c r="E13041" s="2"/>
      <c r="F13041" s="2"/>
      <c r="G13041" s="2"/>
      <c r="H13041" s="2"/>
    </row>
    <row r="13042" spans="2:8">
      <c r="B13042" s="2" t="s">
        <v>13490</v>
      </c>
      <c r="C13042" s="2">
        <v>25</v>
      </c>
      <c r="D13042" s="2" t="s">
        <v>455</v>
      </c>
      <c r="E13042" s="2"/>
      <c r="F13042" s="2"/>
      <c r="G13042" s="2"/>
      <c r="H13042" s="2"/>
    </row>
    <row r="13043" spans="2:8">
      <c r="B13043" s="2" t="s">
        <v>13491</v>
      </c>
      <c r="C13043" s="2">
        <v>27</v>
      </c>
      <c r="D13043" s="2" t="s">
        <v>455</v>
      </c>
      <c r="E13043" s="2"/>
      <c r="F13043" s="2"/>
      <c r="G13043" s="2"/>
      <c r="H13043" s="2"/>
    </row>
    <row r="13044" spans="2:8">
      <c r="B13044" s="2" t="s">
        <v>13492</v>
      </c>
      <c r="C13044" s="2">
        <v>28</v>
      </c>
      <c r="D13044" s="2" t="s">
        <v>455</v>
      </c>
      <c r="E13044" s="2"/>
      <c r="F13044" s="2"/>
      <c r="G13044" s="2"/>
      <c r="H13044" s="2"/>
    </row>
    <row r="13045" spans="2:8">
      <c r="B13045" s="2" t="s">
        <v>13493</v>
      </c>
      <c r="C13045" s="2">
        <v>26</v>
      </c>
      <c r="D13045" s="2" t="s">
        <v>455</v>
      </c>
      <c r="E13045" s="2"/>
      <c r="F13045" s="2"/>
      <c r="G13045" s="2"/>
      <c r="H13045" s="2"/>
    </row>
    <row r="13046" spans="2:8">
      <c r="B13046" s="2" t="s">
        <v>13494</v>
      </c>
      <c r="C13046" s="2">
        <v>17</v>
      </c>
      <c r="D13046" s="2" t="s">
        <v>455</v>
      </c>
      <c r="E13046" s="2"/>
      <c r="F13046" s="2"/>
      <c r="G13046" s="2"/>
      <c r="H13046" s="2"/>
    </row>
    <row r="13047" spans="2:8">
      <c r="B13047" s="2" t="s">
        <v>13495</v>
      </c>
      <c r="C13047" s="2">
        <v>14</v>
      </c>
      <c r="D13047" s="2" t="s">
        <v>455</v>
      </c>
      <c r="E13047" s="2"/>
      <c r="F13047" s="2"/>
      <c r="G13047" s="2"/>
      <c r="H13047" s="2"/>
    </row>
    <row r="13048" spans="2:8">
      <c r="B13048" s="2" t="s">
        <v>13496</v>
      </c>
      <c r="C13048" s="2">
        <v>14</v>
      </c>
      <c r="D13048" s="2" t="s">
        <v>455</v>
      </c>
      <c r="E13048" s="2"/>
      <c r="F13048" s="2"/>
      <c r="G13048" s="2"/>
      <c r="H13048" s="2"/>
    </row>
    <row r="13049" spans="2:8">
      <c r="B13049" s="2" t="s">
        <v>13497</v>
      </c>
      <c r="C13049" s="2">
        <v>18</v>
      </c>
      <c r="D13049" s="2" t="s">
        <v>455</v>
      </c>
      <c r="E13049" s="2"/>
      <c r="F13049" s="2"/>
      <c r="G13049" s="2"/>
      <c r="H13049" s="2"/>
    </row>
    <row r="13050" spans="2:8">
      <c r="B13050" s="2" t="s">
        <v>13498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36</v>
      </c>
      <c r="D13054" s="2" t="s">
        <v>455</v>
      </c>
      <c r="E13054" s="2"/>
      <c r="F13054" s="2"/>
      <c r="G13054" s="2"/>
      <c r="H13054" s="2"/>
    </row>
    <row r="13055" spans="2:8">
      <c r="B13055" s="2" t="s">
        <v>13503</v>
      </c>
      <c r="C13055" s="2">
        <v>36</v>
      </c>
      <c r="D13055" s="2" t="s">
        <v>455</v>
      </c>
      <c r="E13055" s="2"/>
      <c r="F13055" s="2"/>
      <c r="G13055" s="2"/>
      <c r="H13055" s="2"/>
    </row>
    <row r="13056" spans="2:8">
      <c r="B13056" s="2" t="s">
        <v>13504</v>
      </c>
      <c r="C13056" s="2">
        <v>36</v>
      </c>
      <c r="D13056" s="2" t="s">
        <v>455</v>
      </c>
      <c r="E13056" s="2"/>
      <c r="F13056" s="2"/>
      <c r="G13056" s="2"/>
      <c r="H13056" s="2"/>
    </row>
    <row r="13057" spans="2:8">
      <c r="B13057" s="2" t="s">
        <v>13505</v>
      </c>
      <c r="C13057" s="2">
        <v>33</v>
      </c>
      <c r="D13057" s="2" t="s">
        <v>455</v>
      </c>
      <c r="E13057" s="2"/>
      <c r="F13057" s="2"/>
      <c r="G13057" s="2"/>
      <c r="H13057" s="2"/>
    </row>
    <row r="13058" spans="2:8">
      <c r="B13058" s="2" t="s">
        <v>13506</v>
      </c>
      <c r="C13058" s="2">
        <v>30</v>
      </c>
      <c r="D13058" s="2" t="s">
        <v>455</v>
      </c>
      <c r="E13058" s="2"/>
      <c r="F13058" s="2"/>
      <c r="G13058" s="2"/>
      <c r="H13058" s="2"/>
    </row>
    <row r="13059" spans="2:8">
      <c r="B13059" s="2" t="s">
        <v>13507</v>
      </c>
      <c r="C13059" s="2">
        <v>31</v>
      </c>
      <c r="D13059" s="2" t="s">
        <v>455</v>
      </c>
      <c r="E13059" s="2"/>
      <c r="F13059" s="2"/>
      <c r="G13059" s="2"/>
      <c r="H13059" s="2"/>
    </row>
    <row r="13060" spans="2:8">
      <c r="B13060" s="2" t="s">
        <v>13508</v>
      </c>
      <c r="C13060" s="2">
        <v>32</v>
      </c>
      <c r="D13060" s="2" t="s">
        <v>455</v>
      </c>
      <c r="E13060" s="2"/>
      <c r="F13060" s="2"/>
      <c r="G13060" s="2"/>
      <c r="H13060" s="2"/>
    </row>
    <row r="13061" spans="2:8">
      <c r="B13061" s="2" t="s">
        <v>13509</v>
      </c>
      <c r="C13061" s="2">
        <v>33</v>
      </c>
      <c r="D13061" s="2" t="s">
        <v>455</v>
      </c>
      <c r="E13061" s="2"/>
      <c r="F13061" s="2"/>
      <c r="G13061" s="2"/>
      <c r="H13061" s="2"/>
    </row>
    <row r="13062" spans="2:8">
      <c r="B13062" s="2" t="s">
        <v>13510</v>
      </c>
      <c r="C13062" s="2">
        <v>33</v>
      </c>
      <c r="D13062" s="2" t="s">
        <v>455</v>
      </c>
      <c r="E13062" s="2"/>
      <c r="F13062" s="2"/>
      <c r="G13062" s="2"/>
      <c r="H13062" s="2"/>
    </row>
    <row r="13063" spans="2:8">
      <c r="B13063" s="2" t="s">
        <v>13511</v>
      </c>
      <c r="C13063" s="2">
        <v>33</v>
      </c>
      <c r="D13063" s="2" t="s">
        <v>455</v>
      </c>
      <c r="E13063" s="2"/>
      <c r="F13063" s="2"/>
      <c r="G13063" s="2"/>
      <c r="H13063" s="2"/>
    </row>
    <row r="13064" spans="2:8">
      <c r="B13064" s="2" t="s">
        <v>13512</v>
      </c>
      <c r="C13064" s="2">
        <v>31</v>
      </c>
      <c r="D13064" s="2" t="s">
        <v>455</v>
      </c>
      <c r="E13064" s="2"/>
      <c r="F13064" s="2"/>
      <c r="G13064" s="2"/>
      <c r="H13064" s="2"/>
    </row>
    <row r="13065" spans="2:8">
      <c r="B13065" s="2" t="s">
        <v>13513</v>
      </c>
      <c r="C13065" s="2">
        <v>28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29</v>
      </c>
      <c r="D13070" s="2" t="s">
        <v>455</v>
      </c>
      <c r="E13070" s="2"/>
      <c r="F13070" s="2"/>
      <c r="G13070" s="2"/>
      <c r="H13070" s="2"/>
    </row>
    <row r="13071" spans="2:8">
      <c r="B13071" s="2" t="s">
        <v>13519</v>
      </c>
      <c r="C13071" s="2">
        <v>31</v>
      </c>
      <c r="D13071" s="2" t="s">
        <v>455</v>
      </c>
      <c r="E13071" s="2"/>
      <c r="F13071" s="2"/>
      <c r="G13071" s="2"/>
      <c r="H13071" s="2"/>
    </row>
    <row r="13072" spans="2:8">
      <c r="B13072" s="2" t="s">
        <v>13520</v>
      </c>
      <c r="C13072" s="2">
        <v>30</v>
      </c>
      <c r="D13072" s="2" t="s">
        <v>455</v>
      </c>
      <c r="E13072" s="2"/>
      <c r="F13072" s="2"/>
      <c r="G13072" s="2"/>
      <c r="H13072" s="2"/>
    </row>
    <row r="13073" spans="2:8">
      <c r="B13073" s="2" t="s">
        <v>13521</v>
      </c>
      <c r="C13073" s="2">
        <v>28</v>
      </c>
      <c r="D13073" s="2" t="s">
        <v>455</v>
      </c>
      <c r="E13073" s="2"/>
      <c r="F13073" s="2"/>
      <c r="G13073" s="2"/>
      <c r="H13073" s="2"/>
    </row>
    <row r="13074" spans="2:8">
      <c r="B13074" s="2" t="s">
        <v>13522</v>
      </c>
      <c r="C13074" s="2">
        <v>26</v>
      </c>
      <c r="D13074" s="2" t="s">
        <v>455</v>
      </c>
      <c r="E13074" s="2"/>
      <c r="F13074" s="2"/>
      <c r="G13074" s="2"/>
      <c r="H13074" s="2"/>
    </row>
    <row r="13075" spans="2:8">
      <c r="B13075" s="2" t="s">
        <v>13523</v>
      </c>
      <c r="C13075" s="2">
        <v>26</v>
      </c>
      <c r="D13075" s="2" t="s">
        <v>455</v>
      </c>
      <c r="E13075" s="2"/>
      <c r="F13075" s="2"/>
      <c r="G13075" s="2"/>
      <c r="H13075" s="2"/>
    </row>
    <row r="13076" spans="2:8">
      <c r="B13076" s="2" t="s">
        <v>13524</v>
      </c>
      <c r="C13076" s="2">
        <v>22</v>
      </c>
      <c r="D13076" s="2" t="s">
        <v>455</v>
      </c>
      <c r="E13076" s="2"/>
      <c r="F13076" s="2"/>
      <c r="G13076" s="2"/>
      <c r="H13076" s="2"/>
    </row>
    <row r="13077" spans="2:8">
      <c r="B13077" s="2" t="s">
        <v>13525</v>
      </c>
      <c r="C13077" s="2">
        <v>28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29</v>
      </c>
      <c r="D13082" s="2" t="s">
        <v>455</v>
      </c>
      <c r="E13082" s="2"/>
      <c r="F13082" s="2"/>
      <c r="G13082" s="2"/>
      <c r="H13082" s="2"/>
    </row>
    <row r="13083" spans="2:8">
      <c r="B13083" s="2" t="s">
        <v>13531</v>
      </c>
      <c r="C13083" s="2">
        <v>31</v>
      </c>
      <c r="D13083" s="2" t="s">
        <v>455</v>
      </c>
      <c r="E13083" s="2"/>
      <c r="F13083" s="2"/>
      <c r="G13083" s="2"/>
      <c r="H13083" s="2"/>
    </row>
    <row r="13084" spans="2:8">
      <c r="B13084" s="2" t="s">
        <v>13532</v>
      </c>
      <c r="C13084" s="2">
        <v>33</v>
      </c>
      <c r="D13084" s="2" t="s">
        <v>455</v>
      </c>
      <c r="E13084" s="2"/>
      <c r="F13084" s="2"/>
      <c r="G13084" s="2"/>
      <c r="H13084" s="2"/>
    </row>
    <row r="13085" spans="2:8">
      <c r="B13085" s="2" t="s">
        <v>13533</v>
      </c>
      <c r="C13085" s="2">
        <v>32</v>
      </c>
      <c r="D13085" s="2" t="s">
        <v>455</v>
      </c>
      <c r="E13085" s="2"/>
      <c r="F13085" s="2"/>
      <c r="G13085" s="2"/>
      <c r="H13085" s="2"/>
    </row>
    <row r="13086" spans="2:8">
      <c r="B13086" s="2" t="s">
        <v>13534</v>
      </c>
      <c r="C13086" s="2">
        <v>29</v>
      </c>
      <c r="D13086" s="2" t="s">
        <v>455</v>
      </c>
      <c r="E13086" s="2"/>
      <c r="F13086" s="2"/>
      <c r="G13086" s="2"/>
      <c r="H13086" s="2"/>
    </row>
    <row r="13087" spans="2:8">
      <c r="B13087" s="2" t="s">
        <v>13535</v>
      </c>
      <c r="C13087" s="2">
        <v>30</v>
      </c>
      <c r="D13087" s="2" t="s">
        <v>455</v>
      </c>
      <c r="E13087" s="2"/>
      <c r="F13087" s="2"/>
      <c r="G13087" s="2"/>
      <c r="H13087" s="2"/>
    </row>
    <row r="13088" spans="2:8">
      <c r="B13088" s="2" t="s">
        <v>13536</v>
      </c>
      <c r="C13088" s="2">
        <v>29</v>
      </c>
      <c r="D13088" s="2" t="s">
        <v>455</v>
      </c>
      <c r="E13088" s="2"/>
      <c r="F13088" s="2"/>
      <c r="G13088" s="2"/>
      <c r="H13088" s="2"/>
    </row>
    <row r="13089" spans="2:8">
      <c r="B13089" s="2" t="s">
        <v>13537</v>
      </c>
      <c r="C13089" s="2">
        <v>28</v>
      </c>
      <c r="D13089" s="2" t="s">
        <v>455</v>
      </c>
      <c r="E13089" s="2"/>
      <c r="F13089" s="2"/>
      <c r="G13089" s="2"/>
      <c r="H13089" s="2"/>
    </row>
    <row r="13090" spans="2:8">
      <c r="B13090" s="2" t="s">
        <v>13538</v>
      </c>
      <c r="C13090" s="2">
        <v>27</v>
      </c>
      <c r="D13090" s="2" t="s">
        <v>455</v>
      </c>
      <c r="E13090" s="2"/>
      <c r="F13090" s="2"/>
      <c r="G13090" s="2"/>
      <c r="H13090" s="2"/>
    </row>
    <row r="13091" spans="2:8">
      <c r="B13091" s="2" t="s">
        <v>13539</v>
      </c>
      <c r="C13091" s="2">
        <v>25</v>
      </c>
      <c r="D13091" s="2" t="s">
        <v>455</v>
      </c>
      <c r="E13091" s="2"/>
      <c r="F13091" s="2"/>
      <c r="G13091" s="2"/>
      <c r="H13091" s="2"/>
    </row>
    <row r="13092" spans="2:8">
      <c r="B13092" s="2" t="s">
        <v>13540</v>
      </c>
      <c r="C13092" s="2">
        <v>25</v>
      </c>
      <c r="D13092" s="2" t="s">
        <v>455</v>
      </c>
      <c r="E13092" s="2"/>
      <c r="F13092" s="2"/>
      <c r="G13092" s="2"/>
      <c r="H13092" s="2"/>
    </row>
    <row r="13093" spans="2:8">
      <c r="B13093" s="2" t="s">
        <v>13541</v>
      </c>
      <c r="C13093" s="2">
        <v>26</v>
      </c>
      <c r="D13093" s="2" t="s">
        <v>455</v>
      </c>
      <c r="E13093" s="2"/>
      <c r="F13093" s="2"/>
      <c r="G13093" s="2"/>
      <c r="H13093" s="2"/>
    </row>
    <row r="13094" spans="2:8">
      <c r="B13094" s="2" t="s">
        <v>13542</v>
      </c>
      <c r="C13094" s="2">
        <v>24</v>
      </c>
      <c r="D13094" s="2" t="s">
        <v>455</v>
      </c>
      <c r="E13094" s="2"/>
      <c r="F13094" s="2"/>
      <c r="G13094" s="2"/>
      <c r="H13094" s="2"/>
    </row>
    <row r="13095" spans="2:8">
      <c r="B13095" s="2" t="s">
        <v>13543</v>
      </c>
      <c r="C13095" s="2">
        <v>24</v>
      </c>
      <c r="D13095" s="2" t="s">
        <v>455</v>
      </c>
      <c r="E13095" s="2"/>
      <c r="F13095" s="2"/>
      <c r="G13095" s="2"/>
      <c r="H13095" s="2"/>
    </row>
    <row r="13096" spans="2:8">
      <c r="B13096" s="2" t="s">
        <v>13544</v>
      </c>
      <c r="C13096" s="2">
        <v>26</v>
      </c>
      <c r="D13096" s="2" t="s">
        <v>455</v>
      </c>
      <c r="E13096" s="2"/>
      <c r="F13096" s="2"/>
      <c r="G13096" s="2"/>
      <c r="H13096" s="2"/>
    </row>
    <row r="13097" spans="2:8">
      <c r="B13097" s="2" t="s">
        <v>13545</v>
      </c>
      <c r="C13097" s="2">
        <v>26</v>
      </c>
      <c r="D13097" s="2" t="s">
        <v>455</v>
      </c>
      <c r="E13097" s="2"/>
      <c r="F13097" s="2"/>
      <c r="G13097" s="2"/>
      <c r="H13097" s="2"/>
    </row>
    <row r="13098" spans="2:8">
      <c r="B13098" s="2" t="s">
        <v>13546</v>
      </c>
      <c r="C13098" s="2">
        <v>24</v>
      </c>
      <c r="D13098" s="2" t="s">
        <v>455</v>
      </c>
      <c r="E13098" s="2"/>
      <c r="F13098" s="2"/>
      <c r="G13098" s="2"/>
      <c r="H13098" s="2"/>
    </row>
    <row r="13099" spans="2:8">
      <c r="B13099" s="2" t="s">
        <v>13547</v>
      </c>
      <c r="C13099" s="2">
        <v>22</v>
      </c>
      <c r="D13099" s="2" t="s">
        <v>455</v>
      </c>
      <c r="E13099" s="2"/>
      <c r="F13099" s="2"/>
      <c r="G13099" s="2"/>
      <c r="H13099" s="2"/>
    </row>
    <row r="13100" spans="2:8">
      <c r="B13100" s="2" t="s">
        <v>13548</v>
      </c>
      <c r="C13100" s="2">
        <v>20</v>
      </c>
      <c r="D13100" s="2" t="s">
        <v>455</v>
      </c>
      <c r="E13100" s="2"/>
      <c r="F13100" s="2"/>
      <c r="G13100" s="2"/>
      <c r="H13100" s="2"/>
    </row>
    <row r="13101" spans="2:8">
      <c r="B13101" s="2" t="s">
        <v>13549</v>
      </c>
      <c r="C13101" s="2">
        <v>21</v>
      </c>
      <c r="D13101" s="2" t="s">
        <v>455</v>
      </c>
      <c r="E13101" s="2"/>
      <c r="F13101" s="2"/>
      <c r="G13101" s="2"/>
      <c r="H13101" s="2"/>
    </row>
    <row r="13102" spans="2:8">
      <c r="B13102" s="2" t="s">
        <v>13550</v>
      </c>
      <c r="C13102" s="2">
        <v>36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12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20</v>
      </c>
      <c r="D13106" s="2" t="s">
        <v>455</v>
      </c>
      <c r="E13106" s="2"/>
      <c r="F13106" s="2"/>
      <c r="G13106" s="2"/>
      <c r="H13106" s="2"/>
    </row>
    <row r="13107" spans="2:8">
      <c r="B13107" s="2" t="s">
        <v>13555</v>
      </c>
      <c r="C13107" s="2">
        <v>25</v>
      </c>
      <c r="D13107" s="2" t="s">
        <v>455</v>
      </c>
      <c r="E13107" s="2"/>
      <c r="F13107" s="2"/>
      <c r="G13107" s="2"/>
      <c r="H13107" s="2"/>
    </row>
    <row r="13108" spans="2:8">
      <c r="B13108" s="2" t="s">
        <v>13556</v>
      </c>
      <c r="C13108" s="2">
        <v>28</v>
      </c>
      <c r="D13108" s="2" t="s">
        <v>455</v>
      </c>
      <c r="E13108" s="2"/>
      <c r="F13108" s="2"/>
      <c r="G13108" s="2"/>
      <c r="H13108" s="2"/>
    </row>
    <row r="13109" spans="2:8">
      <c r="B13109" s="2" t="s">
        <v>13557</v>
      </c>
      <c r="C13109" s="2">
        <v>31</v>
      </c>
      <c r="D13109" s="2" t="s">
        <v>455</v>
      </c>
      <c r="E13109" s="2"/>
      <c r="F13109" s="2"/>
      <c r="G13109" s="2"/>
      <c r="H13109" s="2"/>
    </row>
    <row r="13110" spans="2:8">
      <c r="B13110" s="2" t="s">
        <v>13558</v>
      </c>
      <c r="C13110" s="2">
        <v>27</v>
      </c>
      <c r="D13110" s="2" t="s">
        <v>455</v>
      </c>
      <c r="E13110" s="2"/>
      <c r="F13110" s="2"/>
      <c r="G13110" s="2"/>
      <c r="H13110" s="2"/>
    </row>
    <row r="13111" spans="2:8">
      <c r="B13111" s="2" t="s">
        <v>13559</v>
      </c>
      <c r="C13111" s="2">
        <v>26</v>
      </c>
      <c r="D13111" s="2" t="s">
        <v>455</v>
      </c>
      <c r="E13111" s="2"/>
      <c r="F13111" s="2"/>
      <c r="G13111" s="2"/>
      <c r="H13111" s="2"/>
    </row>
    <row r="13112" spans="2:8">
      <c r="B13112" s="2" t="s">
        <v>13560</v>
      </c>
      <c r="C13112" s="2">
        <v>29</v>
      </c>
      <c r="D13112" s="2" t="s">
        <v>455</v>
      </c>
      <c r="E13112" s="2"/>
      <c r="F13112" s="2"/>
      <c r="G13112" s="2"/>
      <c r="H13112" s="2"/>
    </row>
    <row r="13113" spans="2:8">
      <c r="B13113" s="2" t="s">
        <v>13561</v>
      </c>
      <c r="C13113" s="2">
        <v>30</v>
      </c>
      <c r="D13113" s="2" t="s">
        <v>455</v>
      </c>
      <c r="E13113" s="2"/>
      <c r="F13113" s="2"/>
      <c r="G13113" s="2"/>
      <c r="H13113" s="2"/>
    </row>
    <row r="13114" spans="2:8">
      <c r="B13114" s="2" t="s">
        <v>13562</v>
      </c>
      <c r="C13114" s="2">
        <v>30</v>
      </c>
      <c r="D13114" s="2" t="s">
        <v>455</v>
      </c>
      <c r="E13114" s="2"/>
      <c r="F13114" s="2"/>
      <c r="G13114" s="2"/>
      <c r="H13114" s="2"/>
    </row>
    <row r="13115" spans="2:8">
      <c r="B13115" s="2" t="s">
        <v>13563</v>
      </c>
      <c r="C13115" s="2">
        <v>31</v>
      </c>
      <c r="D13115" s="2" t="s">
        <v>455</v>
      </c>
      <c r="E13115" s="2"/>
      <c r="F13115" s="2"/>
      <c r="G13115" s="2"/>
      <c r="H13115" s="2"/>
    </row>
    <row r="13116" spans="2:8">
      <c r="B13116" s="2" t="s">
        <v>13564</v>
      </c>
      <c r="C13116" s="2">
        <v>32</v>
      </c>
      <c r="D13116" s="2" t="s">
        <v>455</v>
      </c>
      <c r="E13116" s="2"/>
      <c r="F13116" s="2"/>
      <c r="G13116" s="2"/>
      <c r="H13116" s="2"/>
    </row>
    <row r="13117" spans="2:8">
      <c r="B13117" s="2" t="s">
        <v>13565</v>
      </c>
      <c r="C13117" s="2">
        <v>32</v>
      </c>
      <c r="D13117" s="2" t="s">
        <v>455</v>
      </c>
      <c r="E13117" s="2"/>
      <c r="F13117" s="2"/>
      <c r="G13117" s="2"/>
      <c r="H13117" s="2"/>
    </row>
    <row r="13118" spans="2:8">
      <c r="B13118" s="2" t="s">
        <v>13566</v>
      </c>
      <c r="C13118" s="2">
        <v>26</v>
      </c>
      <c r="D13118" s="2" t="s">
        <v>455</v>
      </c>
      <c r="E13118" s="2"/>
      <c r="F13118" s="2"/>
      <c r="G13118" s="2"/>
      <c r="H13118" s="2"/>
    </row>
    <row r="13119" spans="2:8">
      <c r="B13119" s="2" t="s">
        <v>13567</v>
      </c>
      <c r="C13119" s="2">
        <v>27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13568</v>
      </c>
      <c r="C13120" s="2">
        <v>28</v>
      </c>
      <c r="D13120" s="2" t="s">
        <v>455</v>
      </c>
      <c r="E13120" s="2"/>
      <c r="F13120" s="2"/>
      <c r="G13120" s="2"/>
      <c r="H13120" s="2"/>
    </row>
    <row r="13121" spans="2:8">
      <c r="B13121" s="2" t="s">
        <v>13569</v>
      </c>
      <c r="C13121" s="2">
        <v>29</v>
      </c>
      <c r="D13121" s="2" t="s">
        <v>455</v>
      </c>
      <c r="E13121" s="2"/>
      <c r="F13121" s="2"/>
      <c r="G13121" s="2"/>
      <c r="H13121" s="2"/>
    </row>
    <row r="13122" spans="2:8">
      <c r="B13122" s="2" t="s">
        <v>13570</v>
      </c>
      <c r="C13122" s="2">
        <v>29</v>
      </c>
      <c r="D13122" s="2" t="s">
        <v>455</v>
      </c>
      <c r="E13122" s="2"/>
      <c r="F13122" s="2"/>
      <c r="G13122" s="2"/>
      <c r="H13122" s="2"/>
    </row>
    <row r="13123" spans="2:8">
      <c r="B13123" s="2" t="s">
        <v>13571</v>
      </c>
      <c r="C13123" s="2">
        <v>30</v>
      </c>
      <c r="D13123" s="2" t="s">
        <v>455</v>
      </c>
      <c r="E13123" s="2"/>
      <c r="F13123" s="2"/>
      <c r="G13123" s="2"/>
      <c r="H13123" s="2"/>
    </row>
    <row r="13124" spans="2:8">
      <c r="B13124" s="2" t="s">
        <v>13572</v>
      </c>
      <c r="C13124" s="2">
        <v>29</v>
      </c>
      <c r="D13124" s="2" t="s">
        <v>455</v>
      </c>
      <c r="E13124" s="2"/>
      <c r="F13124" s="2"/>
      <c r="G13124" s="2"/>
      <c r="H13124" s="2"/>
    </row>
    <row r="13125" spans="2:8">
      <c r="B13125" s="2" t="s">
        <v>13573</v>
      </c>
      <c r="C13125" s="2">
        <v>23</v>
      </c>
      <c r="D13125" s="2" t="s">
        <v>455</v>
      </c>
      <c r="E13125" s="2"/>
      <c r="F13125" s="2"/>
      <c r="G13125" s="2"/>
      <c r="H13125" s="2"/>
    </row>
    <row r="13126" spans="2:8">
      <c r="B13126" s="2" t="s">
        <v>13574</v>
      </c>
      <c r="C13126" s="2">
        <v>24</v>
      </c>
      <c r="D13126" s="2" t="s">
        <v>455</v>
      </c>
      <c r="E13126" s="2"/>
      <c r="F13126" s="2"/>
      <c r="G13126" s="2"/>
      <c r="H13126" s="2"/>
    </row>
    <row r="13127" spans="2:8">
      <c r="B13127" s="2" t="s">
        <v>13575</v>
      </c>
      <c r="C13127" s="2">
        <v>25</v>
      </c>
      <c r="D13127" s="2" t="s">
        <v>455</v>
      </c>
      <c r="E13127" s="2"/>
      <c r="F13127" s="2"/>
      <c r="G13127" s="2"/>
      <c r="H13127" s="2"/>
    </row>
    <row r="13128" spans="2:8">
      <c r="B13128" s="2" t="s">
        <v>13576</v>
      </c>
      <c r="C13128" s="2">
        <v>24</v>
      </c>
      <c r="D13128" s="2" t="s">
        <v>455</v>
      </c>
      <c r="E13128" s="2"/>
      <c r="F13128" s="2"/>
      <c r="G13128" s="2"/>
      <c r="H13128" s="2"/>
    </row>
    <row r="13129" spans="2:8">
      <c r="B13129" s="2" t="s">
        <v>13577</v>
      </c>
      <c r="C13129" s="2">
        <v>23</v>
      </c>
      <c r="D13129" s="2" t="s">
        <v>455</v>
      </c>
      <c r="E13129" s="2"/>
      <c r="F13129" s="2"/>
      <c r="G13129" s="2"/>
      <c r="H13129" s="2"/>
    </row>
    <row r="13130" spans="2:8">
      <c r="B13130" s="2" t="s">
        <v>13578</v>
      </c>
      <c r="C13130" s="2">
        <v>19</v>
      </c>
      <c r="D13130" s="2" t="s">
        <v>455</v>
      </c>
      <c r="E13130" s="2"/>
      <c r="F13130" s="2"/>
      <c r="G13130" s="2"/>
      <c r="H13130" s="2"/>
    </row>
    <row r="13131" spans="2:8">
      <c r="B13131" s="2" t="s">
        <v>13579</v>
      </c>
      <c r="C13131" s="2">
        <v>15</v>
      </c>
      <c r="D13131" s="2" t="s">
        <v>455</v>
      </c>
      <c r="E13131" s="2"/>
      <c r="F13131" s="2"/>
      <c r="G13131" s="2"/>
      <c r="H13131" s="2"/>
    </row>
    <row r="13132" spans="2:8">
      <c r="B13132" s="2" t="s">
        <v>13580</v>
      </c>
      <c r="C13132" s="2">
        <v>14</v>
      </c>
      <c r="D13132" s="2" t="s">
        <v>455</v>
      </c>
      <c r="E13132" s="2"/>
      <c r="F13132" s="2"/>
      <c r="G13132" s="2"/>
      <c r="H13132" s="2"/>
    </row>
    <row r="13133" spans="2:8">
      <c r="B13133" s="2" t="s">
        <v>13581</v>
      </c>
      <c r="C13133" s="2">
        <v>16</v>
      </c>
      <c r="D13133" s="2" t="s">
        <v>455</v>
      </c>
      <c r="E13133" s="2"/>
      <c r="F13133" s="2"/>
      <c r="G13133" s="2"/>
      <c r="H13133" s="2"/>
    </row>
    <row r="13134" spans="2:8">
      <c r="B13134" s="2" t="s">
        <v>13582</v>
      </c>
      <c r="C13134" s="2">
        <v>16</v>
      </c>
      <c r="D13134" s="2" t="s">
        <v>455</v>
      </c>
      <c r="E13134" s="2"/>
      <c r="F13134" s="2"/>
      <c r="G13134" s="2"/>
      <c r="H13134" s="2"/>
    </row>
    <row r="13135" spans="2:8">
      <c r="B13135" s="2" t="s">
        <v>13583</v>
      </c>
      <c r="C13135" s="2">
        <v>36</v>
      </c>
      <c r="D13135" s="2" t="s">
        <v>455</v>
      </c>
      <c r="E13135" s="2"/>
      <c r="F13135" s="2"/>
      <c r="G13135" s="2"/>
      <c r="H13135" s="2"/>
    </row>
    <row r="13136" spans="2:8">
      <c r="B13136" s="2" t="s">
        <v>13584</v>
      </c>
      <c r="C13136" s="2">
        <v>34</v>
      </c>
      <c r="D13136" s="2" t="s">
        <v>455</v>
      </c>
      <c r="E13136" s="2"/>
      <c r="F13136" s="2"/>
      <c r="G13136" s="2"/>
      <c r="H13136" s="2"/>
    </row>
    <row r="13137" spans="2:8">
      <c r="B13137" s="2" t="s">
        <v>13585</v>
      </c>
      <c r="C13137" s="2">
        <v>31</v>
      </c>
      <c r="D13137" s="2" t="s">
        <v>455</v>
      </c>
      <c r="E13137" s="2"/>
      <c r="F13137" s="2"/>
      <c r="G13137" s="2"/>
      <c r="H13137" s="2"/>
    </row>
    <row r="13138" spans="2:8">
      <c r="B13138" s="2" t="s">
        <v>13586</v>
      </c>
      <c r="C13138" s="2">
        <v>25</v>
      </c>
      <c r="D13138" s="2" t="s">
        <v>455</v>
      </c>
      <c r="E13138" s="2"/>
      <c r="F13138" s="2"/>
      <c r="G13138" s="2"/>
      <c r="H13138" s="2"/>
    </row>
    <row r="13139" spans="2:8">
      <c r="B13139" s="2" t="s">
        <v>13587</v>
      </c>
      <c r="C13139" s="2">
        <v>26</v>
      </c>
      <c r="D13139" s="2" t="s">
        <v>455</v>
      </c>
      <c r="E13139" s="2"/>
      <c r="F13139" s="2"/>
      <c r="G13139" s="2"/>
      <c r="H13139" s="2"/>
    </row>
    <row r="13140" spans="2:8">
      <c r="B13140" s="2" t="s">
        <v>13588</v>
      </c>
      <c r="C13140" s="2">
        <v>28</v>
      </c>
      <c r="D13140" s="2" t="s">
        <v>455</v>
      </c>
      <c r="E13140" s="2"/>
      <c r="F13140" s="2"/>
      <c r="G13140" s="2"/>
      <c r="H13140" s="2"/>
    </row>
    <row r="13141" spans="2:8">
      <c r="B13141" s="2" t="s">
        <v>13589</v>
      </c>
      <c r="C13141" s="2">
        <v>28</v>
      </c>
      <c r="D13141" s="2" t="s">
        <v>455</v>
      </c>
      <c r="E13141" s="2"/>
      <c r="F13141" s="2"/>
      <c r="G13141" s="2"/>
      <c r="H13141" s="2"/>
    </row>
    <row r="13142" spans="2:8">
      <c r="B13142" s="2" t="s">
        <v>13590</v>
      </c>
      <c r="C13142" s="2">
        <v>24</v>
      </c>
      <c r="D13142" s="2" t="s">
        <v>455</v>
      </c>
      <c r="E13142" s="2"/>
      <c r="F13142" s="2"/>
      <c r="G13142" s="2"/>
      <c r="H13142" s="2"/>
    </row>
    <row r="13143" spans="2:8">
      <c r="B13143" s="2" t="s">
        <v>13591</v>
      </c>
      <c r="C13143" s="2">
        <v>22</v>
      </c>
      <c r="D13143" s="2" t="s">
        <v>455</v>
      </c>
      <c r="E13143" s="2"/>
      <c r="F13143" s="2"/>
      <c r="G13143" s="2"/>
      <c r="H13143" s="2"/>
    </row>
    <row r="13144" spans="2:8">
      <c r="B13144" s="2" t="s">
        <v>13592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26</v>
      </c>
      <c r="D13150" s="2" t="s">
        <v>455</v>
      </c>
      <c r="E13150" s="2"/>
      <c r="F13150" s="2"/>
      <c r="G13150" s="2"/>
      <c r="H13150" s="2"/>
    </row>
    <row r="13151" spans="2:8">
      <c r="B13151" s="2" t="s">
        <v>13599</v>
      </c>
      <c r="C13151" s="2">
        <v>29</v>
      </c>
      <c r="D13151" s="2" t="s">
        <v>455</v>
      </c>
      <c r="E13151" s="2"/>
      <c r="F13151" s="2"/>
      <c r="G13151" s="2"/>
      <c r="H13151" s="2"/>
    </row>
    <row r="13152" spans="2:8">
      <c r="B13152" s="2" t="s">
        <v>13600</v>
      </c>
      <c r="C13152" s="2">
        <v>30</v>
      </c>
      <c r="D13152" s="2" t="s">
        <v>455</v>
      </c>
      <c r="E13152" s="2"/>
      <c r="F13152" s="2"/>
      <c r="G13152" s="2"/>
      <c r="H13152" s="2"/>
    </row>
    <row r="13153" spans="2:8">
      <c r="B13153" s="2" t="s">
        <v>13601</v>
      </c>
      <c r="C13153" s="2">
        <v>26</v>
      </c>
      <c r="D13153" s="2" t="s">
        <v>455</v>
      </c>
      <c r="E13153" s="2"/>
      <c r="F13153" s="2"/>
      <c r="G13153" s="2"/>
      <c r="H13153" s="2"/>
    </row>
    <row r="13154" spans="2:8">
      <c r="B13154" s="2" t="s">
        <v>13602</v>
      </c>
      <c r="C13154" s="2">
        <v>22</v>
      </c>
      <c r="D13154" s="2" t="s">
        <v>455</v>
      </c>
      <c r="E13154" s="2"/>
      <c r="F13154" s="2"/>
      <c r="G13154" s="2"/>
      <c r="H13154" s="2"/>
    </row>
    <row r="13155" spans="2:8">
      <c r="B13155" s="2" t="s">
        <v>13603</v>
      </c>
      <c r="C13155" s="2">
        <v>24</v>
      </c>
      <c r="D13155" s="2" t="s">
        <v>455</v>
      </c>
      <c r="E13155" s="2"/>
      <c r="F13155" s="2"/>
      <c r="G13155" s="2"/>
      <c r="H13155" s="2"/>
    </row>
    <row r="13156" spans="2:8">
      <c r="B13156" s="2" t="s">
        <v>13604</v>
      </c>
      <c r="C13156" s="2">
        <v>32</v>
      </c>
      <c r="D13156" s="2" t="s">
        <v>455</v>
      </c>
      <c r="E13156" s="2"/>
      <c r="F13156" s="2"/>
      <c r="G13156" s="2"/>
      <c r="H13156" s="2"/>
    </row>
    <row r="13157" spans="2:8">
      <c r="B13157" s="2" t="s">
        <v>13605</v>
      </c>
      <c r="C13157" s="2">
        <v>33</v>
      </c>
      <c r="D13157" s="2" t="s">
        <v>455</v>
      </c>
      <c r="E13157" s="2"/>
      <c r="F13157" s="2"/>
      <c r="G13157" s="2"/>
      <c r="H13157" s="2"/>
    </row>
    <row r="13158" spans="2:8">
      <c r="B13158" s="2" t="s">
        <v>13606</v>
      </c>
      <c r="C13158" s="2">
        <v>30</v>
      </c>
      <c r="D13158" s="2" t="s">
        <v>455</v>
      </c>
      <c r="E13158" s="2"/>
      <c r="F13158" s="2"/>
      <c r="G13158" s="2"/>
      <c r="H13158" s="2"/>
    </row>
    <row r="13159" spans="2:8">
      <c r="B13159" s="2" t="s">
        <v>13607</v>
      </c>
      <c r="C13159" s="2">
        <v>20</v>
      </c>
      <c r="D13159" s="2" t="s">
        <v>455</v>
      </c>
      <c r="E13159" s="2"/>
      <c r="F13159" s="2"/>
      <c r="G13159" s="2"/>
      <c r="H13159" s="2"/>
    </row>
    <row r="13160" spans="2:8">
      <c r="B13160" s="2" t="s">
        <v>13608</v>
      </c>
      <c r="C13160" s="2">
        <v>24</v>
      </c>
      <c r="D13160" s="2" t="s">
        <v>455</v>
      </c>
      <c r="E13160" s="2"/>
      <c r="F13160" s="2"/>
      <c r="G13160" s="2"/>
      <c r="H13160" s="2"/>
    </row>
    <row r="13161" spans="2:8">
      <c r="B13161" s="2" t="s">
        <v>13609</v>
      </c>
      <c r="C13161" s="2">
        <v>28</v>
      </c>
      <c r="D13161" s="2" t="s">
        <v>455</v>
      </c>
      <c r="E13161" s="2"/>
      <c r="F13161" s="2"/>
      <c r="G13161" s="2"/>
      <c r="H13161" s="2"/>
    </row>
    <row r="13162" spans="2:8">
      <c r="B13162" s="2" t="s">
        <v>13610</v>
      </c>
      <c r="C13162" s="2">
        <v>18</v>
      </c>
      <c r="D13162" s="2" t="s">
        <v>455</v>
      </c>
      <c r="E13162" s="2"/>
      <c r="F13162" s="2"/>
      <c r="G13162" s="2"/>
      <c r="H13162" s="2"/>
    </row>
    <row r="13163" spans="2:8">
      <c r="B13163" s="2" t="s">
        <v>13611</v>
      </c>
      <c r="C13163" s="2">
        <v>20</v>
      </c>
      <c r="D13163" s="2" t="s">
        <v>455</v>
      </c>
      <c r="E13163" s="2"/>
      <c r="F13163" s="2"/>
      <c r="G13163" s="2"/>
      <c r="H13163" s="2"/>
    </row>
    <row r="13164" spans="2:8">
      <c r="B13164" s="2" t="s">
        <v>13612</v>
      </c>
      <c r="C13164" s="2">
        <v>20</v>
      </c>
      <c r="D13164" s="2" t="s">
        <v>455</v>
      </c>
      <c r="E13164" s="2"/>
      <c r="F13164" s="2"/>
      <c r="G13164" s="2"/>
      <c r="H13164" s="2"/>
    </row>
    <row r="13165" spans="2:8">
      <c r="B13165" s="2" t="s">
        <v>13613</v>
      </c>
      <c r="C13165" s="2">
        <v>31</v>
      </c>
      <c r="D13165" s="2" t="s">
        <v>455</v>
      </c>
      <c r="E13165" s="2"/>
      <c r="F13165" s="2"/>
      <c r="G13165" s="2"/>
      <c r="H13165" s="2"/>
    </row>
    <row r="13166" spans="2:8">
      <c r="B13166" s="2" t="s">
        <v>13614</v>
      </c>
      <c r="C13166" s="2">
        <v>31</v>
      </c>
      <c r="D13166" s="2" t="s">
        <v>455</v>
      </c>
      <c r="E13166" s="2"/>
      <c r="F13166" s="2"/>
      <c r="G13166" s="2"/>
      <c r="H13166" s="2"/>
    </row>
    <row r="13167" spans="2:8">
      <c r="B13167" s="2" t="s">
        <v>13615</v>
      </c>
      <c r="C13167" s="2">
        <v>30</v>
      </c>
      <c r="D13167" s="2" t="s">
        <v>455</v>
      </c>
      <c r="E13167" s="2"/>
      <c r="F13167" s="2"/>
      <c r="G13167" s="2"/>
      <c r="H13167" s="2"/>
    </row>
    <row r="13168" spans="2:8">
      <c r="B13168" s="2" t="s">
        <v>13616</v>
      </c>
      <c r="C13168" s="2">
        <v>29</v>
      </c>
      <c r="D13168" s="2" t="s">
        <v>455</v>
      </c>
      <c r="E13168" s="2"/>
      <c r="F13168" s="2"/>
      <c r="G13168" s="2"/>
      <c r="H13168" s="2"/>
    </row>
    <row r="13169" spans="2:8">
      <c r="B13169" s="2" t="s">
        <v>13617</v>
      </c>
      <c r="C13169" s="2">
        <v>29</v>
      </c>
      <c r="D13169" s="2" t="s">
        <v>455</v>
      </c>
      <c r="E13169" s="2"/>
      <c r="F13169" s="2"/>
      <c r="G13169" s="2"/>
      <c r="H13169" s="2"/>
    </row>
    <row r="13170" spans="2:8">
      <c r="B13170" s="2" t="s">
        <v>13618</v>
      </c>
      <c r="C13170" s="2">
        <v>28</v>
      </c>
      <c r="D13170" s="2" t="s">
        <v>455</v>
      </c>
      <c r="E13170" s="2"/>
      <c r="F13170" s="2"/>
      <c r="G13170" s="2"/>
      <c r="H13170" s="2"/>
    </row>
    <row r="13171" spans="2:8">
      <c r="B13171" s="2" t="s">
        <v>13619</v>
      </c>
      <c r="C13171" s="2">
        <v>25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27</v>
      </c>
      <c r="D13176" s="2" t="s">
        <v>455</v>
      </c>
      <c r="E13176" s="2"/>
      <c r="F13176" s="2"/>
      <c r="G13176" s="2"/>
      <c r="H13176" s="2"/>
    </row>
    <row r="13177" spans="2:8">
      <c r="B13177" s="2" t="s">
        <v>13625</v>
      </c>
      <c r="C13177" s="2">
        <v>27</v>
      </c>
      <c r="D13177" s="2" t="s">
        <v>455</v>
      </c>
      <c r="E13177" s="2"/>
      <c r="F13177" s="2"/>
      <c r="G13177" s="2"/>
      <c r="H13177" s="2"/>
    </row>
    <row r="13178" spans="2:8">
      <c r="B13178" s="2" t="s">
        <v>13626</v>
      </c>
      <c r="C13178" s="2">
        <v>27</v>
      </c>
      <c r="D13178" s="2" t="s">
        <v>455</v>
      </c>
      <c r="E13178" s="2"/>
      <c r="F13178" s="2"/>
      <c r="G13178" s="2"/>
      <c r="H13178" s="2"/>
    </row>
    <row r="13179" spans="2:8">
      <c r="B13179" s="2" t="s">
        <v>13627</v>
      </c>
      <c r="C13179" s="2">
        <v>27</v>
      </c>
      <c r="D13179" s="2" t="s">
        <v>455</v>
      </c>
      <c r="E13179" s="2"/>
      <c r="F13179" s="2"/>
      <c r="G13179" s="2"/>
      <c r="H13179" s="2"/>
    </row>
    <row r="13180" spans="2:8">
      <c r="B13180" s="2" t="s">
        <v>13628</v>
      </c>
      <c r="C13180" s="2">
        <v>24</v>
      </c>
      <c r="D13180" s="2" t="s">
        <v>455</v>
      </c>
      <c r="E13180" s="2"/>
      <c r="F13180" s="2"/>
      <c r="G13180" s="2"/>
      <c r="H13180" s="2"/>
    </row>
    <row r="13181" spans="2:8">
      <c r="B13181" s="2" t="s">
        <v>13629</v>
      </c>
      <c r="C13181" s="2">
        <v>24</v>
      </c>
      <c r="D13181" s="2" t="s">
        <v>455</v>
      </c>
      <c r="E13181" s="2"/>
      <c r="F13181" s="2"/>
      <c r="G13181" s="2"/>
      <c r="H13181" s="2"/>
    </row>
    <row r="13182" spans="2:8">
      <c r="B13182" s="2" t="s">
        <v>13630</v>
      </c>
      <c r="C13182" s="2">
        <v>23</v>
      </c>
      <c r="D13182" s="2" t="s">
        <v>455</v>
      </c>
      <c r="E13182" s="2"/>
      <c r="F13182" s="2"/>
      <c r="G13182" s="2"/>
      <c r="H13182" s="2"/>
    </row>
    <row r="13183" spans="2:8">
      <c r="B13183" s="2" t="s">
        <v>13631</v>
      </c>
      <c r="C13183" s="2">
        <v>32</v>
      </c>
      <c r="D13183" s="2" t="s">
        <v>455</v>
      </c>
      <c r="E13183" s="2"/>
      <c r="F13183" s="2"/>
      <c r="G13183" s="2"/>
      <c r="H13183" s="2"/>
    </row>
    <row r="13184" spans="2:8">
      <c r="B13184" s="2" t="s">
        <v>13632</v>
      </c>
      <c r="C13184" s="2">
        <v>33</v>
      </c>
      <c r="D13184" s="2" t="s">
        <v>455</v>
      </c>
      <c r="E13184" s="2"/>
      <c r="F13184" s="2"/>
      <c r="G13184" s="2"/>
      <c r="H13184" s="2"/>
    </row>
    <row r="13185" spans="2:8">
      <c r="B13185" s="2" t="s">
        <v>13633</v>
      </c>
      <c r="C13185" s="2">
        <v>34</v>
      </c>
      <c r="D13185" s="2" t="s">
        <v>455</v>
      </c>
      <c r="E13185" s="2"/>
      <c r="F13185" s="2"/>
      <c r="G13185" s="2"/>
      <c r="H13185" s="2"/>
    </row>
    <row r="13186" spans="2:8">
      <c r="B13186" s="2" t="s">
        <v>13634</v>
      </c>
      <c r="C13186" s="2">
        <v>33</v>
      </c>
      <c r="D13186" s="2" t="s">
        <v>455</v>
      </c>
      <c r="E13186" s="2"/>
      <c r="F13186" s="2"/>
      <c r="G13186" s="2"/>
      <c r="H13186" s="2"/>
    </row>
    <row r="13187" spans="2:8">
      <c r="B13187" s="2" t="s">
        <v>13635</v>
      </c>
      <c r="C13187" s="2">
        <v>32</v>
      </c>
      <c r="D13187" s="2" t="s">
        <v>455</v>
      </c>
      <c r="E13187" s="2"/>
      <c r="F13187" s="2"/>
      <c r="G13187" s="2"/>
      <c r="H13187" s="2"/>
    </row>
    <row r="13188" spans="2:8">
      <c r="B13188" s="2" t="s">
        <v>13636</v>
      </c>
      <c r="C13188" s="2">
        <v>32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21</v>
      </c>
      <c r="D13194" s="2" t="s">
        <v>455</v>
      </c>
      <c r="E13194" s="2"/>
      <c r="F13194" s="2"/>
      <c r="G13194" s="2"/>
      <c r="H13194" s="2"/>
    </row>
    <row r="13195" spans="2:8">
      <c r="B13195" s="2" t="s">
        <v>13643</v>
      </c>
      <c r="C13195" s="2">
        <v>23</v>
      </c>
      <c r="D13195" s="2" t="s">
        <v>455</v>
      </c>
      <c r="E13195" s="2"/>
      <c r="F13195" s="2"/>
      <c r="G13195" s="2"/>
      <c r="H13195" s="2"/>
    </row>
    <row r="13196" spans="2:8">
      <c r="B13196" s="2" t="s">
        <v>13644</v>
      </c>
      <c r="C13196" s="2">
        <v>25</v>
      </c>
      <c r="D13196" s="2" t="s">
        <v>455</v>
      </c>
      <c r="E13196" s="2"/>
      <c r="F13196" s="2"/>
      <c r="G13196" s="2"/>
      <c r="H13196" s="2"/>
    </row>
    <row r="13197" spans="2:8">
      <c r="B13197" s="2" t="s">
        <v>13645</v>
      </c>
      <c r="C13197" s="2">
        <v>25</v>
      </c>
      <c r="D13197" s="2" t="s">
        <v>455</v>
      </c>
      <c r="E13197" s="2"/>
      <c r="F13197" s="2"/>
      <c r="G13197" s="2"/>
      <c r="H13197" s="2"/>
    </row>
    <row r="13198" spans="2:8">
      <c r="B13198" s="2" t="s">
        <v>13646</v>
      </c>
      <c r="C13198" s="2">
        <v>22</v>
      </c>
      <c r="D13198" s="2" t="s">
        <v>455</v>
      </c>
      <c r="E13198" s="2"/>
      <c r="F13198" s="2"/>
      <c r="G13198" s="2"/>
      <c r="H13198" s="2"/>
    </row>
    <row r="13199" spans="2:8">
      <c r="B13199" s="2" t="s">
        <v>13647</v>
      </c>
      <c r="C13199" s="2">
        <v>22</v>
      </c>
      <c r="D13199" s="2" t="s">
        <v>455</v>
      </c>
      <c r="E13199" s="2"/>
      <c r="F13199" s="2"/>
      <c r="G13199" s="2"/>
      <c r="H13199" s="2"/>
    </row>
    <row r="13200" spans="2:8">
      <c r="B13200" s="2" t="s">
        <v>13648</v>
      </c>
      <c r="C13200" s="2">
        <v>26</v>
      </c>
      <c r="D13200" s="2" t="s">
        <v>455</v>
      </c>
      <c r="E13200" s="2"/>
      <c r="F13200" s="2"/>
      <c r="G13200" s="2"/>
      <c r="H13200" s="2"/>
    </row>
    <row r="13201" spans="2:8">
      <c r="B13201" s="2" t="s">
        <v>13649</v>
      </c>
      <c r="C13201" s="2">
        <v>22</v>
      </c>
      <c r="D13201" s="2" t="s">
        <v>455</v>
      </c>
      <c r="E13201" s="2"/>
      <c r="F13201" s="2"/>
      <c r="G13201" s="2"/>
      <c r="H13201" s="2"/>
    </row>
    <row r="13202" spans="2:8">
      <c r="B13202" s="2" t="s">
        <v>13650</v>
      </c>
      <c r="C13202" s="2">
        <v>13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18</v>
      </c>
      <c r="D13203" s="2" t="s">
        <v>455</v>
      </c>
      <c r="E13203" s="2"/>
      <c r="F13203" s="2"/>
      <c r="G13203" s="2"/>
      <c r="H13203" s="2"/>
    </row>
    <row r="13204" spans="2:8">
      <c r="B13204" s="2" t="s">
        <v>13652</v>
      </c>
      <c r="C13204" s="2">
        <v>19</v>
      </c>
      <c r="D13204" s="2" t="s">
        <v>455</v>
      </c>
      <c r="E13204" s="2"/>
      <c r="F13204" s="2"/>
      <c r="G13204" s="2"/>
      <c r="H13204" s="2"/>
    </row>
    <row r="13205" spans="2:8">
      <c r="B13205" s="2" t="s">
        <v>13653</v>
      </c>
      <c r="C13205" s="2">
        <v>18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17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15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25</v>
      </c>
      <c r="D13208" s="2" t="s">
        <v>455</v>
      </c>
      <c r="E13208" s="2"/>
      <c r="F13208" s="2"/>
      <c r="G13208" s="2"/>
      <c r="H13208" s="2"/>
    </row>
    <row r="13209" spans="2:8">
      <c r="B13209" s="2" t="s">
        <v>13657</v>
      </c>
      <c r="C13209" s="2">
        <v>26</v>
      </c>
      <c r="D13209" s="2" t="s">
        <v>455</v>
      </c>
      <c r="E13209" s="2"/>
      <c r="F13209" s="2"/>
      <c r="G13209" s="2"/>
      <c r="H13209" s="2"/>
    </row>
    <row r="13210" spans="2:8">
      <c r="B13210" s="2" t="s">
        <v>13658</v>
      </c>
      <c r="C13210" s="2">
        <v>27</v>
      </c>
      <c r="D13210" s="2" t="s">
        <v>455</v>
      </c>
      <c r="E13210" s="2"/>
      <c r="F13210" s="2"/>
      <c r="G13210" s="2"/>
      <c r="H13210" s="2"/>
    </row>
    <row r="13211" spans="2:8">
      <c r="B13211" s="2" t="s">
        <v>13659</v>
      </c>
      <c r="C13211" s="2">
        <v>27</v>
      </c>
      <c r="D13211" s="2" t="s">
        <v>455</v>
      </c>
      <c r="E13211" s="2"/>
      <c r="F13211" s="2"/>
      <c r="G13211" s="2"/>
      <c r="H13211" s="2"/>
    </row>
    <row r="13212" spans="2:8">
      <c r="B13212" s="2" t="s">
        <v>13660</v>
      </c>
      <c r="C13212" s="2">
        <v>23</v>
      </c>
      <c r="D13212" s="2" t="s">
        <v>455</v>
      </c>
      <c r="E13212" s="2"/>
      <c r="F13212" s="2"/>
      <c r="G13212" s="2"/>
      <c r="H13212" s="2"/>
    </row>
    <row r="13213" spans="2:8">
      <c r="B13213" s="2" t="s">
        <v>13661</v>
      </c>
      <c r="C13213" s="2">
        <v>21</v>
      </c>
      <c r="D13213" s="2" t="s">
        <v>455</v>
      </c>
      <c r="E13213" s="2"/>
      <c r="F13213" s="2"/>
      <c r="G13213" s="2"/>
      <c r="H13213" s="2"/>
    </row>
    <row r="13214" spans="2:8">
      <c r="B13214" s="2" t="s">
        <v>13662</v>
      </c>
      <c r="C13214" s="2">
        <v>25</v>
      </c>
      <c r="D13214" s="2" t="s">
        <v>455</v>
      </c>
      <c r="E13214" s="2"/>
      <c r="F13214" s="2"/>
      <c r="G13214" s="2"/>
      <c r="H13214" s="2"/>
    </row>
    <row r="13215" spans="2:8">
      <c r="B13215" s="2" t="s">
        <v>13663</v>
      </c>
      <c r="C13215" s="2">
        <v>29</v>
      </c>
      <c r="D13215" s="2" t="s">
        <v>455</v>
      </c>
      <c r="E13215" s="2"/>
      <c r="F13215" s="2"/>
      <c r="G13215" s="2"/>
      <c r="H13215" s="2"/>
    </row>
    <row r="13216" spans="2:8">
      <c r="B13216" s="2" t="s">
        <v>13664</v>
      </c>
      <c r="C13216" s="2">
        <v>29</v>
      </c>
      <c r="D13216" s="2" t="s">
        <v>455</v>
      </c>
      <c r="E13216" s="2"/>
      <c r="F13216" s="2"/>
      <c r="G13216" s="2"/>
      <c r="H13216" s="2"/>
    </row>
    <row r="13217" spans="2:8">
      <c r="B13217" s="2" t="s">
        <v>13665</v>
      </c>
      <c r="C13217" s="2">
        <v>31</v>
      </c>
      <c r="D13217" s="2" t="s">
        <v>455</v>
      </c>
      <c r="E13217" s="2"/>
      <c r="F13217" s="2"/>
      <c r="G13217" s="2"/>
      <c r="H13217" s="2"/>
    </row>
    <row r="13218" spans="2:8">
      <c r="B13218" s="2" t="s">
        <v>13666</v>
      </c>
      <c r="C13218" s="2">
        <v>33</v>
      </c>
      <c r="D13218" s="2" t="s">
        <v>455</v>
      </c>
      <c r="E13218" s="2"/>
      <c r="F13218" s="2"/>
      <c r="G13218" s="2"/>
      <c r="H13218" s="2"/>
    </row>
    <row r="13219" spans="2:8">
      <c r="B13219" s="2" t="s">
        <v>13667</v>
      </c>
      <c r="C13219" s="2">
        <v>31</v>
      </c>
      <c r="D13219" s="2" t="s">
        <v>455</v>
      </c>
      <c r="E13219" s="2"/>
      <c r="F13219" s="2"/>
      <c r="G13219" s="2"/>
      <c r="H13219" s="2"/>
    </row>
    <row r="13220" spans="2:8">
      <c r="B13220" s="2" t="s">
        <v>13668</v>
      </c>
      <c r="C13220" s="2">
        <v>28</v>
      </c>
      <c r="D13220" s="2" t="s">
        <v>455</v>
      </c>
      <c r="E13220" s="2"/>
      <c r="F13220" s="2"/>
      <c r="G13220" s="2"/>
      <c r="H13220" s="2"/>
    </row>
    <row r="13221" spans="2:8">
      <c r="B13221" s="2" t="s">
        <v>13669</v>
      </c>
      <c r="C13221" s="2">
        <v>32</v>
      </c>
      <c r="D13221" s="2" t="s">
        <v>455</v>
      </c>
      <c r="E13221" s="2"/>
      <c r="F13221" s="2"/>
      <c r="G13221" s="2"/>
      <c r="H13221" s="2"/>
    </row>
    <row r="13222" spans="2:8">
      <c r="B13222" s="2" t="s">
        <v>13670</v>
      </c>
      <c r="C13222" s="2">
        <v>32</v>
      </c>
      <c r="D13222" s="2" t="s">
        <v>455</v>
      </c>
      <c r="E13222" s="2"/>
      <c r="F13222" s="2"/>
      <c r="G13222" s="2"/>
      <c r="H13222" s="2"/>
    </row>
    <row r="13223" spans="2:8">
      <c r="B13223" s="2" t="s">
        <v>13671</v>
      </c>
      <c r="C13223" s="2">
        <v>27</v>
      </c>
      <c r="D13223" s="2" t="s">
        <v>455</v>
      </c>
      <c r="E13223" s="2"/>
      <c r="F13223" s="2"/>
      <c r="G13223" s="2"/>
      <c r="H13223" s="2"/>
    </row>
    <row r="13224" spans="2:8">
      <c r="B13224" s="2" t="s">
        <v>13672</v>
      </c>
      <c r="C13224" s="2">
        <v>27</v>
      </c>
      <c r="D13224" s="2" t="s">
        <v>455</v>
      </c>
      <c r="E13224" s="2"/>
      <c r="F13224" s="2"/>
      <c r="G13224" s="2"/>
      <c r="H13224" s="2"/>
    </row>
    <row r="13225" spans="2:8">
      <c r="B13225" s="2" t="s">
        <v>13673</v>
      </c>
      <c r="C13225" s="2">
        <v>32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33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25</v>
      </c>
      <c r="D13230" s="2" t="s">
        <v>455</v>
      </c>
      <c r="E13230" s="2"/>
      <c r="F13230" s="2"/>
      <c r="G13230" s="2"/>
      <c r="H13230" s="2"/>
    </row>
    <row r="13231" spans="2:8">
      <c r="B13231" s="2" t="s">
        <v>13679</v>
      </c>
      <c r="C13231" s="2">
        <v>27</v>
      </c>
      <c r="D13231" s="2" t="s">
        <v>455</v>
      </c>
      <c r="E13231" s="2"/>
      <c r="F13231" s="2"/>
      <c r="G13231" s="2"/>
      <c r="H13231" s="2"/>
    </row>
    <row r="13232" spans="2:8">
      <c r="B13232" s="2" t="s">
        <v>13680</v>
      </c>
      <c r="C13232" s="2">
        <v>30</v>
      </c>
      <c r="D13232" s="2" t="s">
        <v>455</v>
      </c>
      <c r="E13232" s="2"/>
      <c r="F13232" s="2"/>
      <c r="G13232" s="2"/>
      <c r="H13232" s="2"/>
    </row>
    <row r="13233" spans="2:8">
      <c r="B13233" s="2" t="s">
        <v>13681</v>
      </c>
      <c r="C13233" s="2">
        <v>30</v>
      </c>
      <c r="D13233" s="2" t="s">
        <v>455</v>
      </c>
      <c r="E13233" s="2"/>
      <c r="F13233" s="2"/>
      <c r="G13233" s="2"/>
      <c r="H13233" s="2"/>
    </row>
    <row r="13234" spans="2:8">
      <c r="B13234" s="2" t="s">
        <v>13682</v>
      </c>
      <c r="C13234" s="2">
        <v>30</v>
      </c>
      <c r="D13234" s="2" t="s">
        <v>455</v>
      </c>
      <c r="E13234" s="2"/>
      <c r="F13234" s="2"/>
      <c r="G13234" s="2"/>
      <c r="H13234" s="2"/>
    </row>
    <row r="13235" spans="2:8">
      <c r="B13235" s="2" t="s">
        <v>13683</v>
      </c>
      <c r="C13235" s="2">
        <v>29</v>
      </c>
      <c r="D13235" s="2" t="s">
        <v>455</v>
      </c>
      <c r="E13235" s="2"/>
      <c r="F13235" s="2"/>
      <c r="G13235" s="2"/>
      <c r="H13235" s="2"/>
    </row>
    <row r="13236" spans="2:8">
      <c r="B13236" s="2" t="s">
        <v>13684</v>
      </c>
      <c r="C13236" s="2">
        <v>32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33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36</v>
      </c>
      <c r="D13242" s="2" t="s">
        <v>455</v>
      </c>
      <c r="E13242" s="2"/>
      <c r="F13242" s="2"/>
      <c r="G13242" s="2"/>
      <c r="H13242" s="2"/>
    </row>
    <row r="13243" spans="2:8">
      <c r="B13243" s="2" t="s">
        <v>13691</v>
      </c>
      <c r="C13243" s="2">
        <v>37</v>
      </c>
      <c r="D13243" s="2" t="s">
        <v>455</v>
      </c>
      <c r="E13243" s="2"/>
      <c r="F13243" s="2"/>
      <c r="G13243" s="2"/>
      <c r="H13243" s="2"/>
    </row>
    <row r="13244" spans="2:8">
      <c r="B13244" s="2" t="s">
        <v>13692</v>
      </c>
      <c r="C13244" s="2">
        <v>37</v>
      </c>
      <c r="D13244" s="2" t="s">
        <v>455</v>
      </c>
      <c r="E13244" s="2"/>
      <c r="F13244" s="2"/>
      <c r="G13244" s="2"/>
      <c r="H13244" s="2"/>
    </row>
    <row r="13245" spans="2:8">
      <c r="B13245" s="2" t="s">
        <v>13693</v>
      </c>
      <c r="C13245" s="2">
        <v>35</v>
      </c>
      <c r="D13245" s="2" t="s">
        <v>455</v>
      </c>
      <c r="E13245" s="2"/>
      <c r="F13245" s="2"/>
      <c r="G13245" s="2"/>
      <c r="H13245" s="2"/>
    </row>
    <row r="13246" spans="2:8">
      <c r="B13246" s="2" t="s">
        <v>13694</v>
      </c>
      <c r="C13246" s="2">
        <v>29</v>
      </c>
      <c r="D13246" s="2" t="s">
        <v>455</v>
      </c>
      <c r="E13246" s="2"/>
      <c r="F13246" s="2"/>
      <c r="G13246" s="2"/>
      <c r="H13246" s="2"/>
    </row>
    <row r="13247" spans="2:8">
      <c r="B13247" s="2" t="s">
        <v>13695</v>
      </c>
      <c r="C13247" s="2">
        <v>29</v>
      </c>
      <c r="D13247" s="2" t="s">
        <v>455</v>
      </c>
      <c r="E13247" s="2"/>
      <c r="F13247" s="2"/>
      <c r="G13247" s="2"/>
      <c r="H13247" s="2"/>
    </row>
    <row r="13248" spans="2:8">
      <c r="B13248" s="2" t="s">
        <v>13696</v>
      </c>
      <c r="C13248" s="2">
        <v>29</v>
      </c>
      <c r="D13248" s="2" t="s">
        <v>455</v>
      </c>
      <c r="E13248" s="2"/>
      <c r="F13248" s="2"/>
      <c r="G13248" s="2"/>
      <c r="H13248" s="2"/>
    </row>
    <row r="13249" spans="2:8">
      <c r="B13249" s="2" t="s">
        <v>13697</v>
      </c>
      <c r="C13249" s="2">
        <v>29</v>
      </c>
      <c r="D13249" s="2" t="s">
        <v>455</v>
      </c>
      <c r="E13249" s="2"/>
      <c r="F13249" s="2"/>
      <c r="G13249" s="2"/>
      <c r="H13249" s="2"/>
    </row>
    <row r="13250" spans="2:8">
      <c r="B13250" s="2" t="s">
        <v>13698</v>
      </c>
      <c r="C13250" s="2">
        <v>29</v>
      </c>
      <c r="D13250" s="2" t="s">
        <v>455</v>
      </c>
      <c r="E13250" s="2"/>
      <c r="F13250" s="2"/>
      <c r="G13250" s="2"/>
      <c r="H13250" s="2"/>
    </row>
    <row r="13251" spans="2:8">
      <c r="B13251" s="2" t="s">
        <v>13699</v>
      </c>
      <c r="C13251" s="2">
        <v>29</v>
      </c>
      <c r="D13251" s="2" t="s">
        <v>455</v>
      </c>
      <c r="E13251" s="2"/>
      <c r="F13251" s="2"/>
      <c r="G13251" s="2"/>
      <c r="H13251" s="2"/>
    </row>
    <row r="13252" spans="2:8">
      <c r="B13252" s="2" t="s">
        <v>13700</v>
      </c>
      <c r="C13252" s="2">
        <v>30</v>
      </c>
      <c r="D13252" s="2" t="s">
        <v>455</v>
      </c>
      <c r="E13252" s="2"/>
      <c r="F13252" s="2"/>
      <c r="G13252" s="2"/>
      <c r="H13252" s="2"/>
    </row>
    <row r="13253" spans="2:8">
      <c r="B13253" s="2" t="s">
        <v>13701</v>
      </c>
      <c r="C13253" s="2">
        <v>30</v>
      </c>
      <c r="D13253" s="2" t="s">
        <v>455</v>
      </c>
      <c r="E13253" s="2"/>
      <c r="F13253" s="2"/>
      <c r="G13253" s="2"/>
      <c r="H13253" s="2"/>
    </row>
    <row r="13254" spans="2:8">
      <c r="B13254" s="2" t="s">
        <v>13702</v>
      </c>
      <c r="C13254" s="2">
        <v>30</v>
      </c>
      <c r="D13254" s="2" t="s">
        <v>455</v>
      </c>
      <c r="E13254" s="2"/>
      <c r="F13254" s="2"/>
      <c r="G13254" s="2"/>
      <c r="H13254" s="2"/>
    </row>
    <row r="13255" spans="2:8">
      <c r="B13255" s="2" t="s">
        <v>13703</v>
      </c>
      <c r="C13255" s="2">
        <v>31</v>
      </c>
      <c r="D13255" s="2" t="s">
        <v>455</v>
      </c>
      <c r="E13255" s="2"/>
      <c r="F13255" s="2"/>
      <c r="G13255" s="2"/>
      <c r="H13255" s="2"/>
    </row>
    <row r="13256" spans="2:8">
      <c r="B13256" s="2" t="s">
        <v>13704</v>
      </c>
      <c r="C13256" s="2">
        <v>28</v>
      </c>
      <c r="D13256" s="2" t="s">
        <v>455</v>
      </c>
      <c r="E13256" s="2"/>
      <c r="F13256" s="2"/>
      <c r="G13256" s="2"/>
      <c r="H13256" s="2"/>
    </row>
    <row r="13257" spans="2:8">
      <c r="B13257" s="2" t="s">
        <v>13705</v>
      </c>
      <c r="C13257" s="2">
        <v>27</v>
      </c>
      <c r="D13257" s="2" t="s">
        <v>455</v>
      </c>
      <c r="E13257" s="2"/>
      <c r="F13257" s="2"/>
      <c r="G13257" s="2"/>
      <c r="H13257" s="2"/>
    </row>
    <row r="13258" spans="2:8">
      <c r="B13258" s="2" t="s">
        <v>13706</v>
      </c>
      <c r="C13258" s="2">
        <v>30</v>
      </c>
      <c r="D13258" s="2" t="s">
        <v>455</v>
      </c>
      <c r="E13258" s="2"/>
      <c r="F13258" s="2"/>
      <c r="G13258" s="2"/>
      <c r="H13258" s="2"/>
    </row>
    <row r="13259" spans="2:8">
      <c r="B13259" s="2" t="s">
        <v>13707</v>
      </c>
      <c r="C13259" s="2">
        <v>36</v>
      </c>
      <c r="D13259" s="2" t="s">
        <v>455</v>
      </c>
      <c r="E13259" s="2"/>
      <c r="F13259" s="2"/>
      <c r="G13259" s="2"/>
      <c r="H13259" s="2"/>
    </row>
    <row r="13260" spans="2:8">
      <c r="B13260" s="2" t="s">
        <v>13708</v>
      </c>
      <c r="C13260" s="2">
        <v>38</v>
      </c>
      <c r="D13260" s="2" t="s">
        <v>455</v>
      </c>
      <c r="E13260" s="2"/>
      <c r="F13260" s="2"/>
      <c r="G13260" s="2"/>
      <c r="H13260" s="2"/>
    </row>
    <row r="13261" spans="2:8">
      <c r="B13261" s="2" t="s">
        <v>13709</v>
      </c>
      <c r="C13261" s="2">
        <v>36</v>
      </c>
      <c r="D13261" s="2" t="s">
        <v>455</v>
      </c>
      <c r="E13261" s="2"/>
      <c r="F13261" s="2"/>
      <c r="G13261" s="2"/>
      <c r="H13261" s="2"/>
    </row>
    <row r="13262" spans="2:8">
      <c r="B13262" s="2" t="s">
        <v>13710</v>
      </c>
      <c r="C13262" s="2">
        <v>34</v>
      </c>
      <c r="D13262" s="2" t="s">
        <v>455</v>
      </c>
      <c r="E13262" s="2"/>
      <c r="F13262" s="2"/>
      <c r="G13262" s="2"/>
      <c r="H13262" s="2"/>
    </row>
    <row r="13263" spans="2:8">
      <c r="B13263" s="2" t="s">
        <v>13711</v>
      </c>
      <c r="C13263" s="2">
        <v>31</v>
      </c>
      <c r="D13263" s="2" t="s">
        <v>455</v>
      </c>
      <c r="E13263" s="2"/>
      <c r="F13263" s="2"/>
      <c r="G13263" s="2"/>
      <c r="H13263" s="2"/>
    </row>
    <row r="13264" spans="2:8">
      <c r="B13264" s="2" t="s">
        <v>13712</v>
      </c>
      <c r="C13264" s="2">
        <v>23</v>
      </c>
      <c r="D13264" s="2" t="s">
        <v>455</v>
      </c>
      <c r="E13264" s="2"/>
      <c r="F13264" s="2"/>
      <c r="G13264" s="2"/>
      <c r="H13264" s="2"/>
    </row>
    <row r="13265" spans="2:8">
      <c r="B13265" s="2" t="s">
        <v>13713</v>
      </c>
      <c r="C13265" s="2">
        <v>25</v>
      </c>
      <c r="D13265" s="2" t="s">
        <v>455</v>
      </c>
      <c r="E13265" s="2"/>
      <c r="F13265" s="2"/>
      <c r="G13265" s="2"/>
      <c r="H13265" s="2"/>
    </row>
    <row r="13266" spans="2:8">
      <c r="B13266" s="2" t="s">
        <v>13714</v>
      </c>
      <c r="C13266" s="2">
        <v>26</v>
      </c>
      <c r="D13266" s="2" t="s">
        <v>455</v>
      </c>
      <c r="E13266" s="2"/>
      <c r="F13266" s="2"/>
      <c r="G13266" s="2"/>
      <c r="H13266" s="2"/>
    </row>
    <row r="13267" spans="2:8">
      <c r="B13267" s="2" t="s">
        <v>13715</v>
      </c>
      <c r="C13267" s="2">
        <v>24</v>
      </c>
      <c r="D13267" s="2" t="s">
        <v>455</v>
      </c>
      <c r="E13267" s="2"/>
      <c r="F13267" s="2"/>
      <c r="G13267" s="2"/>
      <c r="H13267" s="2"/>
    </row>
    <row r="13268" spans="2:8">
      <c r="B13268" s="2" t="s">
        <v>13716</v>
      </c>
      <c r="C13268" s="2">
        <v>25</v>
      </c>
      <c r="D13268" s="2" t="s">
        <v>455</v>
      </c>
      <c r="E13268" s="2"/>
      <c r="F13268" s="2"/>
      <c r="G13268" s="2"/>
      <c r="H13268" s="2"/>
    </row>
    <row r="13269" spans="2:8">
      <c r="B13269" s="2" t="s">
        <v>13717</v>
      </c>
      <c r="C13269" s="2">
        <v>26</v>
      </c>
      <c r="D13269" s="2" t="s">
        <v>455</v>
      </c>
      <c r="E13269" s="2"/>
      <c r="F13269" s="2"/>
      <c r="G13269" s="2"/>
      <c r="H13269" s="2"/>
    </row>
    <row r="13270" spans="2:8">
      <c r="B13270" s="2" t="s">
        <v>13718</v>
      </c>
      <c r="C13270" s="2">
        <v>30</v>
      </c>
      <c r="D13270" s="2" t="s">
        <v>455</v>
      </c>
      <c r="E13270" s="2"/>
      <c r="F13270" s="2"/>
      <c r="G13270" s="2"/>
      <c r="H13270" s="2"/>
    </row>
    <row r="13271" spans="2:8">
      <c r="B13271" s="2" t="s">
        <v>13719</v>
      </c>
      <c r="C13271" s="2">
        <v>29</v>
      </c>
      <c r="D13271" s="2" t="s">
        <v>455</v>
      </c>
      <c r="E13271" s="2"/>
      <c r="F13271" s="2"/>
      <c r="G13271" s="2"/>
      <c r="H13271" s="2"/>
    </row>
    <row r="13272" spans="2:8">
      <c r="B13272" s="2" t="s">
        <v>13720</v>
      </c>
      <c r="C13272" s="2">
        <v>29</v>
      </c>
      <c r="D13272" s="2" t="s">
        <v>455</v>
      </c>
      <c r="E13272" s="2"/>
      <c r="F13272" s="2"/>
      <c r="G13272" s="2"/>
      <c r="H13272" s="2"/>
    </row>
    <row r="13273" spans="2:8">
      <c r="B13273" s="2" t="s">
        <v>13721</v>
      </c>
      <c r="C13273" s="2">
        <v>28</v>
      </c>
      <c r="D13273" s="2" t="s">
        <v>455</v>
      </c>
      <c r="E13273" s="2"/>
      <c r="F13273" s="2"/>
      <c r="G13273" s="2"/>
      <c r="H13273" s="2"/>
    </row>
    <row r="13274" spans="2:8">
      <c r="B13274" s="2" t="s">
        <v>13722</v>
      </c>
      <c r="C13274" s="2">
        <v>29</v>
      </c>
      <c r="D13274" s="2" t="s">
        <v>455</v>
      </c>
      <c r="E13274" s="2"/>
      <c r="F13274" s="2"/>
      <c r="G13274" s="2"/>
      <c r="H13274" s="2"/>
    </row>
    <row r="13275" spans="2:8">
      <c r="B13275" s="2" t="s">
        <v>13723</v>
      </c>
      <c r="C13275" s="2">
        <v>29</v>
      </c>
      <c r="D13275" s="2" t="s">
        <v>455</v>
      </c>
      <c r="E13275" s="2"/>
      <c r="F13275" s="2"/>
      <c r="G13275" s="2"/>
      <c r="H13275" s="2"/>
    </row>
    <row r="13276" spans="2:8">
      <c r="B13276" s="2" t="s">
        <v>13724</v>
      </c>
      <c r="C13276" s="2">
        <v>28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30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30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41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43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43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40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29</v>
      </c>
      <c r="D13286" s="2" t="s">
        <v>455</v>
      </c>
      <c r="E13286" s="2"/>
      <c r="F13286" s="2"/>
      <c r="G13286" s="2"/>
      <c r="H13286" s="2"/>
    </row>
    <row r="13287" spans="2:8">
      <c r="B13287" s="2" t="s">
        <v>13735</v>
      </c>
      <c r="C13287" s="2">
        <v>29</v>
      </c>
      <c r="D13287" s="2" t="s">
        <v>455</v>
      </c>
      <c r="E13287" s="2"/>
      <c r="F13287" s="2"/>
      <c r="G13287" s="2"/>
      <c r="H13287" s="2"/>
    </row>
    <row r="13288" spans="2:8">
      <c r="B13288" s="2" t="s">
        <v>13736</v>
      </c>
      <c r="C13288" s="2">
        <v>27</v>
      </c>
      <c r="D13288" s="2" t="s">
        <v>455</v>
      </c>
      <c r="E13288" s="2"/>
      <c r="F13288" s="2"/>
      <c r="G13288" s="2"/>
      <c r="H13288" s="2"/>
    </row>
    <row r="13289" spans="2:8">
      <c r="B13289" s="2" t="s">
        <v>13737</v>
      </c>
      <c r="C13289" s="2">
        <v>27</v>
      </c>
      <c r="D13289" s="2" t="s">
        <v>455</v>
      </c>
      <c r="E13289" s="2"/>
      <c r="F13289" s="2"/>
      <c r="G13289" s="2"/>
      <c r="H13289" s="2"/>
    </row>
    <row r="13290" spans="2:8">
      <c r="B13290" s="2" t="s">
        <v>13738</v>
      </c>
      <c r="C13290" s="2">
        <v>26</v>
      </c>
      <c r="D13290" s="2" t="s">
        <v>455</v>
      </c>
      <c r="E13290" s="2"/>
      <c r="F13290" s="2"/>
      <c r="G13290" s="2"/>
      <c r="H13290" s="2"/>
    </row>
    <row r="13291" spans="2:8">
      <c r="B13291" s="2" t="s">
        <v>13739</v>
      </c>
      <c r="C13291" s="2">
        <v>29</v>
      </c>
      <c r="D13291" s="2" t="s">
        <v>455</v>
      </c>
      <c r="E13291" s="2"/>
      <c r="F13291" s="2"/>
      <c r="G13291" s="2"/>
      <c r="H13291" s="2"/>
    </row>
    <row r="13292" spans="2:8">
      <c r="B13292" s="2" t="s">
        <v>13740</v>
      </c>
      <c r="C13292" s="2">
        <v>27</v>
      </c>
      <c r="D13292" s="2" t="s">
        <v>455</v>
      </c>
      <c r="E13292" s="2"/>
      <c r="F13292" s="2"/>
      <c r="G13292" s="2"/>
      <c r="H13292" s="2"/>
    </row>
    <row r="13293" spans="2:8">
      <c r="B13293" s="2" t="s">
        <v>13741</v>
      </c>
      <c r="C13293" s="2">
        <v>27</v>
      </c>
      <c r="D13293" s="2" t="s">
        <v>455</v>
      </c>
      <c r="E13293" s="2"/>
      <c r="F13293" s="2"/>
      <c r="G13293" s="2"/>
      <c r="H13293" s="2"/>
    </row>
    <row r="13294" spans="2:8">
      <c r="B13294" s="2" t="s">
        <v>13742</v>
      </c>
      <c r="C13294" s="2">
        <v>28</v>
      </c>
      <c r="D13294" s="2" t="s">
        <v>455</v>
      </c>
      <c r="E13294" s="2"/>
      <c r="F13294" s="2"/>
      <c r="G13294" s="2"/>
      <c r="H13294" s="2"/>
    </row>
    <row r="13295" spans="2:8">
      <c r="B13295" s="2" t="s">
        <v>13743</v>
      </c>
      <c r="C13295" s="2">
        <v>25</v>
      </c>
      <c r="D13295" s="2" t="s">
        <v>455</v>
      </c>
      <c r="E13295" s="2"/>
      <c r="F13295" s="2"/>
      <c r="G13295" s="2"/>
      <c r="H13295" s="2"/>
    </row>
    <row r="13296" spans="2:8">
      <c r="B13296" s="2" t="s">
        <v>13744</v>
      </c>
      <c r="C13296" s="2">
        <v>18</v>
      </c>
      <c r="D13296" s="2" t="s">
        <v>455</v>
      </c>
      <c r="E13296" s="2"/>
      <c r="F13296" s="2"/>
      <c r="G13296" s="2"/>
      <c r="H13296" s="2"/>
    </row>
    <row r="13297" spans="2:8">
      <c r="B13297" s="2" t="s">
        <v>13745</v>
      </c>
      <c r="C13297" s="2">
        <v>6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13746</v>
      </c>
      <c r="C13298" s="2">
        <v>24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30</v>
      </c>
      <c r="D13308" s="2" t="s">
        <v>455</v>
      </c>
      <c r="E13308" s="2"/>
      <c r="F13308" s="2"/>
      <c r="G13308" s="2"/>
      <c r="H13308" s="2"/>
    </row>
    <row r="13309" spans="2:8">
      <c r="B13309" s="2" t="s">
        <v>13757</v>
      </c>
      <c r="C13309" s="2">
        <v>30</v>
      </c>
      <c r="D13309" s="2" t="s">
        <v>455</v>
      </c>
      <c r="E13309" s="2"/>
      <c r="F13309" s="2"/>
      <c r="G13309" s="2"/>
      <c r="H13309" s="2"/>
    </row>
    <row r="13310" spans="2:8">
      <c r="B13310" s="2" t="s">
        <v>13758</v>
      </c>
      <c r="C13310" s="2">
        <v>30</v>
      </c>
      <c r="D13310" s="2" t="s">
        <v>455</v>
      </c>
      <c r="E13310" s="2"/>
      <c r="F13310" s="2"/>
      <c r="G13310" s="2"/>
      <c r="H13310" s="2"/>
    </row>
    <row r="13311" spans="2:8">
      <c r="B13311" s="2" t="s">
        <v>13759</v>
      </c>
      <c r="C13311" s="2">
        <v>27</v>
      </c>
      <c r="D13311" s="2" t="s">
        <v>455</v>
      </c>
      <c r="E13311" s="2"/>
      <c r="F13311" s="2"/>
      <c r="G13311" s="2"/>
      <c r="H13311" s="2"/>
    </row>
    <row r="13312" spans="2:8">
      <c r="B13312" s="2" t="s">
        <v>13760</v>
      </c>
      <c r="C13312" s="2">
        <v>26</v>
      </c>
      <c r="D13312" s="2" t="s">
        <v>455</v>
      </c>
      <c r="E13312" s="2"/>
      <c r="F13312" s="2"/>
      <c r="G13312" s="2"/>
      <c r="H13312" s="2"/>
    </row>
    <row r="13313" spans="2:8">
      <c r="B13313" s="2" t="s">
        <v>13761</v>
      </c>
      <c r="C13313" s="2">
        <v>25</v>
      </c>
      <c r="D13313" s="2" t="s">
        <v>455</v>
      </c>
      <c r="E13313" s="2"/>
      <c r="F13313" s="2"/>
      <c r="G13313" s="2"/>
      <c r="H13313" s="2"/>
    </row>
    <row r="13314" spans="2:8">
      <c r="B13314" s="2" t="s">
        <v>13762</v>
      </c>
      <c r="C13314" s="2">
        <v>25</v>
      </c>
      <c r="D13314" s="2" t="s">
        <v>455</v>
      </c>
      <c r="E13314" s="2"/>
      <c r="F13314" s="2"/>
      <c r="G13314" s="2"/>
      <c r="H13314" s="2"/>
    </row>
    <row r="13315" spans="2:8">
      <c r="B13315" s="2" t="s">
        <v>13763</v>
      </c>
      <c r="C13315" s="2">
        <v>23</v>
      </c>
      <c r="D13315" s="2" t="s">
        <v>455</v>
      </c>
      <c r="E13315" s="2"/>
      <c r="F13315" s="2"/>
      <c r="G13315" s="2"/>
      <c r="H13315" s="2"/>
    </row>
    <row r="13316" spans="2:8">
      <c r="B13316" s="2" t="s">
        <v>13764</v>
      </c>
      <c r="C13316" s="2">
        <v>24</v>
      </c>
      <c r="D13316" s="2" t="s">
        <v>455</v>
      </c>
      <c r="E13316" s="2"/>
      <c r="F13316" s="2"/>
      <c r="G13316" s="2"/>
      <c r="H13316" s="2"/>
    </row>
    <row r="13317" spans="2:8">
      <c r="B13317" s="2" t="s">
        <v>13765</v>
      </c>
      <c r="C13317" s="2">
        <v>18</v>
      </c>
      <c r="D13317" s="2" t="s">
        <v>455</v>
      </c>
      <c r="E13317" s="2"/>
      <c r="F13317" s="2"/>
      <c r="G13317" s="2"/>
      <c r="H13317" s="2"/>
    </row>
    <row r="13318" spans="2:8">
      <c r="B13318" s="2" t="s">
        <v>13766</v>
      </c>
      <c r="C13318" s="2">
        <v>15</v>
      </c>
      <c r="D13318" s="2" t="s">
        <v>455</v>
      </c>
      <c r="E13318" s="2"/>
      <c r="F13318" s="2"/>
      <c r="G13318" s="2"/>
      <c r="H13318" s="2"/>
    </row>
    <row r="13319" spans="2:8">
      <c r="B13319" s="2" t="s">
        <v>13767</v>
      </c>
      <c r="C13319" s="2">
        <v>22</v>
      </c>
      <c r="D13319" s="2" t="s">
        <v>455</v>
      </c>
      <c r="E13319" s="2"/>
      <c r="F13319" s="2"/>
      <c r="G13319" s="2"/>
      <c r="H13319" s="2"/>
    </row>
    <row r="13320" spans="2:8">
      <c r="B13320" s="2" t="s">
        <v>13768</v>
      </c>
      <c r="C13320" s="2">
        <v>23</v>
      </c>
      <c r="D13320" s="2" t="s">
        <v>455</v>
      </c>
      <c r="E13320" s="2"/>
      <c r="F13320" s="2"/>
      <c r="G13320" s="2"/>
      <c r="H13320" s="2"/>
    </row>
    <row r="13321" spans="2:8">
      <c r="B13321" s="2" t="s">
        <v>13769</v>
      </c>
      <c r="C13321" s="2">
        <v>26</v>
      </c>
      <c r="D13321" s="2" t="s">
        <v>455</v>
      </c>
      <c r="E13321" s="2"/>
      <c r="F13321" s="2"/>
      <c r="G13321" s="2"/>
      <c r="H13321" s="2"/>
    </row>
    <row r="13322" spans="2:8">
      <c r="B13322" s="2" t="s">
        <v>13770</v>
      </c>
      <c r="C13322" s="2">
        <v>28</v>
      </c>
      <c r="D13322" s="2" t="s">
        <v>455</v>
      </c>
      <c r="E13322" s="2"/>
      <c r="F13322" s="2"/>
      <c r="G13322" s="2"/>
      <c r="H13322" s="2"/>
    </row>
    <row r="13323" spans="2:8">
      <c r="B13323" s="2" t="s">
        <v>13771</v>
      </c>
      <c r="C13323" s="2">
        <v>28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34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26</v>
      </c>
      <c r="D13332" s="2" t="s">
        <v>455</v>
      </c>
      <c r="E13332" s="2"/>
      <c r="F13332" s="2"/>
      <c r="G13332" s="2"/>
      <c r="H13332" s="2"/>
    </row>
    <row r="13333" spans="2:8">
      <c r="B13333" s="2" t="s">
        <v>13781</v>
      </c>
      <c r="C13333" s="2">
        <v>29</v>
      </c>
      <c r="D13333" s="2" t="s">
        <v>455</v>
      </c>
      <c r="E13333" s="2"/>
      <c r="F13333" s="2"/>
      <c r="G13333" s="2"/>
      <c r="H13333" s="2"/>
    </row>
    <row r="13334" spans="2:8">
      <c r="B13334" s="2" t="s">
        <v>13782</v>
      </c>
      <c r="C13334" s="2">
        <v>31</v>
      </c>
      <c r="D13334" s="2" t="s">
        <v>455</v>
      </c>
      <c r="E13334" s="2"/>
      <c r="F13334" s="2"/>
      <c r="G13334" s="2"/>
      <c r="H13334" s="2"/>
    </row>
    <row r="13335" spans="2:8">
      <c r="B13335" s="2" t="s">
        <v>13783</v>
      </c>
      <c r="C13335" s="2">
        <v>32</v>
      </c>
      <c r="D13335" s="2" t="s">
        <v>455</v>
      </c>
      <c r="E13335" s="2"/>
      <c r="F13335" s="2"/>
      <c r="G13335" s="2"/>
      <c r="H13335" s="2"/>
    </row>
    <row r="13336" spans="2:8">
      <c r="B13336" s="2" t="s">
        <v>13784</v>
      </c>
      <c r="C13336" s="2">
        <v>32</v>
      </c>
      <c r="D13336" s="2" t="s">
        <v>455</v>
      </c>
      <c r="E13336" s="2"/>
      <c r="F13336" s="2"/>
      <c r="G13336" s="2"/>
      <c r="H13336" s="2"/>
    </row>
    <row r="13337" spans="2:8">
      <c r="B13337" s="2" t="s">
        <v>13785</v>
      </c>
      <c r="C13337" s="2">
        <v>29</v>
      </c>
      <c r="D13337" s="2" t="s">
        <v>455</v>
      </c>
      <c r="E13337" s="2"/>
      <c r="F13337" s="2"/>
      <c r="G13337" s="2"/>
      <c r="H13337" s="2"/>
    </row>
    <row r="13338" spans="2:8">
      <c r="B13338" s="2" t="s">
        <v>13786</v>
      </c>
      <c r="C13338" s="2">
        <v>28</v>
      </c>
      <c r="D13338" s="2" t="s">
        <v>455</v>
      </c>
      <c r="E13338" s="2"/>
      <c r="F13338" s="2"/>
      <c r="G13338" s="2"/>
      <c r="H13338" s="2"/>
    </row>
    <row r="13339" spans="2:8">
      <c r="B13339" s="2" t="s">
        <v>13787</v>
      </c>
      <c r="C13339" s="2">
        <v>14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29</v>
      </c>
      <c r="D13340" s="2" t="s">
        <v>455</v>
      </c>
      <c r="E13340" s="2"/>
      <c r="F13340" s="2"/>
      <c r="G13340" s="2"/>
      <c r="H13340" s="2"/>
    </row>
    <row r="13341" spans="2:8">
      <c r="B13341" s="2" t="s">
        <v>13789</v>
      </c>
      <c r="C13341" s="2">
        <v>29</v>
      </c>
      <c r="D13341" s="2" t="s">
        <v>455</v>
      </c>
      <c r="E13341" s="2"/>
      <c r="F13341" s="2"/>
      <c r="G13341" s="2"/>
      <c r="H13341" s="2"/>
    </row>
    <row r="13342" spans="2:8">
      <c r="B13342" s="2" t="s">
        <v>13790</v>
      </c>
      <c r="C13342" s="2">
        <v>29</v>
      </c>
      <c r="D13342" s="2" t="s">
        <v>455</v>
      </c>
      <c r="E13342" s="2"/>
      <c r="F13342" s="2"/>
      <c r="G13342" s="2"/>
      <c r="H13342" s="2"/>
    </row>
    <row r="13343" spans="2:8">
      <c r="B13343" s="2" t="s">
        <v>13791</v>
      </c>
      <c r="C13343" s="2">
        <v>25</v>
      </c>
      <c r="D13343" s="2" t="s">
        <v>455</v>
      </c>
      <c r="E13343" s="2"/>
      <c r="F13343" s="2"/>
      <c r="G13343" s="2"/>
      <c r="H13343" s="2"/>
    </row>
    <row r="13344" spans="2:8">
      <c r="B13344" s="2" t="s">
        <v>13792</v>
      </c>
      <c r="C13344" s="2">
        <v>26</v>
      </c>
      <c r="D13344" s="2" t="s">
        <v>455</v>
      </c>
      <c r="E13344" s="2"/>
      <c r="F13344" s="2"/>
      <c r="G13344" s="2"/>
      <c r="H13344" s="2"/>
    </row>
    <row r="13345" spans="2:8">
      <c r="B13345" s="2" t="s">
        <v>13793</v>
      </c>
      <c r="C13345" s="2">
        <v>26</v>
      </c>
      <c r="D13345" s="2" t="s">
        <v>455</v>
      </c>
      <c r="E13345" s="2"/>
      <c r="F13345" s="2"/>
      <c r="G13345" s="2"/>
      <c r="H13345" s="2"/>
    </row>
    <row r="13346" spans="2:8">
      <c r="B13346" s="2" t="s">
        <v>13794</v>
      </c>
      <c r="C13346" s="2">
        <v>37</v>
      </c>
      <c r="D13346" s="2" t="s">
        <v>455</v>
      </c>
      <c r="E13346" s="2"/>
      <c r="F13346" s="2"/>
      <c r="G13346" s="2"/>
      <c r="H13346" s="2"/>
    </row>
    <row r="13347" spans="2:8">
      <c r="B13347" s="2" t="s">
        <v>13795</v>
      </c>
      <c r="C13347" s="2">
        <v>37</v>
      </c>
      <c r="D13347" s="2" t="s">
        <v>455</v>
      </c>
      <c r="E13347" s="2"/>
      <c r="F13347" s="2"/>
      <c r="G13347" s="2"/>
      <c r="H13347" s="2"/>
    </row>
    <row r="13348" spans="2:8">
      <c r="B13348" s="2" t="s">
        <v>13796</v>
      </c>
      <c r="C13348" s="2">
        <v>35</v>
      </c>
      <c r="D13348" s="2" t="s">
        <v>455</v>
      </c>
      <c r="E13348" s="2"/>
      <c r="F13348" s="2"/>
      <c r="G13348" s="2"/>
      <c r="H13348" s="2"/>
    </row>
    <row r="13349" spans="2:8">
      <c r="B13349" s="2" t="s">
        <v>13797</v>
      </c>
      <c r="C13349" s="2">
        <v>28</v>
      </c>
      <c r="D13349" s="2" t="s">
        <v>455</v>
      </c>
      <c r="E13349" s="2"/>
      <c r="F13349" s="2"/>
      <c r="G13349" s="2"/>
      <c r="H13349" s="2"/>
    </row>
    <row r="13350" spans="2:8">
      <c r="B13350" s="2" t="s">
        <v>13798</v>
      </c>
      <c r="C13350" s="2">
        <v>25</v>
      </c>
      <c r="D13350" s="2" t="s">
        <v>455</v>
      </c>
      <c r="E13350" s="2"/>
      <c r="F13350" s="2"/>
      <c r="G13350" s="2"/>
      <c r="H13350" s="2"/>
    </row>
    <row r="13351" spans="2:8">
      <c r="B13351" s="2" t="s">
        <v>13799</v>
      </c>
      <c r="C13351" s="2">
        <v>24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40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33</v>
      </c>
      <c r="D13364" s="2" t="s">
        <v>455</v>
      </c>
      <c r="E13364" s="2"/>
      <c r="F13364" s="2"/>
      <c r="G13364" s="2"/>
      <c r="H13364" s="2"/>
    </row>
    <row r="13365" spans="2:8">
      <c r="B13365" s="2" t="s">
        <v>13813</v>
      </c>
      <c r="C13365" s="2">
        <v>33</v>
      </c>
      <c r="D13365" s="2" t="s">
        <v>455</v>
      </c>
      <c r="E13365" s="2"/>
      <c r="F13365" s="2"/>
      <c r="G13365" s="2"/>
      <c r="H13365" s="2"/>
    </row>
    <row r="13366" spans="2:8">
      <c r="B13366" s="2" t="s">
        <v>13814</v>
      </c>
      <c r="C13366" s="2">
        <v>34</v>
      </c>
      <c r="D13366" s="2" t="s">
        <v>455</v>
      </c>
      <c r="E13366" s="2"/>
      <c r="F13366" s="2"/>
      <c r="G13366" s="2"/>
      <c r="H13366" s="2"/>
    </row>
    <row r="13367" spans="2:8">
      <c r="B13367" s="2" t="s">
        <v>13815</v>
      </c>
      <c r="C13367" s="2">
        <v>32</v>
      </c>
      <c r="D13367" s="2" t="s">
        <v>455</v>
      </c>
      <c r="E13367" s="2"/>
      <c r="F13367" s="2"/>
      <c r="G13367" s="2"/>
      <c r="H13367" s="2"/>
    </row>
    <row r="13368" spans="2:8">
      <c r="B13368" s="2" t="s">
        <v>13816</v>
      </c>
      <c r="C13368" s="2">
        <v>31</v>
      </c>
      <c r="D13368" s="2" t="s">
        <v>455</v>
      </c>
      <c r="E13368" s="2"/>
      <c r="F13368" s="2"/>
      <c r="G13368" s="2"/>
      <c r="H13368" s="2"/>
    </row>
    <row r="13369" spans="2:8">
      <c r="B13369" s="2" t="s">
        <v>13817</v>
      </c>
      <c r="C13369" s="2">
        <v>32</v>
      </c>
      <c r="D13369" s="2" t="s">
        <v>455</v>
      </c>
      <c r="E13369" s="2"/>
      <c r="F13369" s="2"/>
      <c r="G13369" s="2"/>
      <c r="H13369" s="2"/>
    </row>
    <row r="13370" spans="2:8">
      <c r="B13370" s="2" t="s">
        <v>13818</v>
      </c>
      <c r="C13370" s="2">
        <v>32</v>
      </c>
      <c r="D13370" s="2" t="s">
        <v>455</v>
      </c>
      <c r="E13370" s="2"/>
      <c r="F13370" s="2"/>
      <c r="G13370" s="2"/>
      <c r="H13370" s="2"/>
    </row>
    <row r="13371" spans="2:8">
      <c r="B13371" s="2" t="s">
        <v>13819</v>
      </c>
      <c r="C13371" s="2">
        <v>31</v>
      </c>
      <c r="D13371" s="2" t="s">
        <v>455</v>
      </c>
      <c r="E13371" s="2"/>
      <c r="F13371" s="2"/>
      <c r="G13371" s="2"/>
      <c r="H13371" s="2"/>
    </row>
    <row r="13372" spans="2:8">
      <c r="B13372" s="2" t="s">
        <v>13820</v>
      </c>
      <c r="C13372" s="2">
        <v>28</v>
      </c>
      <c r="D13372" s="2" t="s">
        <v>455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455</v>
      </c>
      <c r="E13373" s="2"/>
      <c r="F13373" s="2"/>
      <c r="G13373" s="2"/>
      <c r="H13373" s="2"/>
    </row>
    <row r="13374" spans="2:8">
      <c r="B13374" s="2" t="s">
        <v>13822</v>
      </c>
      <c r="C13374" s="2">
        <v>28</v>
      </c>
      <c r="D13374" s="2" t="s">
        <v>455</v>
      </c>
      <c r="E13374" s="2"/>
      <c r="F13374" s="2"/>
      <c r="G13374" s="2"/>
      <c r="H13374" s="2"/>
    </row>
    <row r="13375" spans="2:8">
      <c r="B13375" s="2" t="s">
        <v>13823</v>
      </c>
      <c r="C13375" s="2">
        <v>25</v>
      </c>
      <c r="D13375" s="2" t="s">
        <v>455</v>
      </c>
      <c r="E13375" s="2"/>
      <c r="F13375" s="2"/>
      <c r="G13375" s="2"/>
      <c r="H13375" s="2"/>
    </row>
    <row r="13376" spans="2:8">
      <c r="B13376" s="2" t="s">
        <v>13824</v>
      </c>
      <c r="C13376" s="2">
        <v>25</v>
      </c>
      <c r="D13376" s="2" t="s">
        <v>455</v>
      </c>
      <c r="E13376" s="2"/>
      <c r="F13376" s="2"/>
      <c r="G13376" s="2"/>
      <c r="H13376" s="2"/>
    </row>
    <row r="13377" spans="2:8">
      <c r="B13377" s="2" t="s">
        <v>13825</v>
      </c>
      <c r="C13377" s="2">
        <v>24</v>
      </c>
      <c r="D13377" s="2" t="s">
        <v>455</v>
      </c>
      <c r="E13377" s="2"/>
      <c r="F13377" s="2"/>
      <c r="G13377" s="2"/>
      <c r="H13377" s="2"/>
    </row>
    <row r="13378" spans="2:8">
      <c r="B13378" s="2" t="s">
        <v>13826</v>
      </c>
      <c r="C13378" s="2">
        <v>24</v>
      </c>
      <c r="D13378" s="2" t="s">
        <v>455</v>
      </c>
      <c r="E13378" s="2"/>
      <c r="F13378" s="2"/>
      <c r="G13378" s="2"/>
      <c r="H13378" s="2"/>
    </row>
    <row r="13379" spans="2:8">
      <c r="B13379" s="2" t="s">
        <v>13827</v>
      </c>
      <c r="C13379" s="2">
        <v>23</v>
      </c>
      <c r="D13379" s="2" t="s">
        <v>455</v>
      </c>
      <c r="E13379" s="2"/>
      <c r="F13379" s="2"/>
      <c r="G13379" s="2"/>
      <c r="H13379" s="2"/>
    </row>
    <row r="13380" spans="2:8">
      <c r="B13380" s="2" t="s">
        <v>13828</v>
      </c>
      <c r="C13380" s="2">
        <v>23</v>
      </c>
      <c r="D13380" s="2" t="s">
        <v>455</v>
      </c>
      <c r="E13380" s="2"/>
      <c r="F13380" s="2"/>
      <c r="G13380" s="2"/>
      <c r="H13380" s="2"/>
    </row>
    <row r="13381" spans="2:8">
      <c r="B13381" s="2" t="s">
        <v>13829</v>
      </c>
      <c r="C13381" s="2">
        <v>24</v>
      </c>
      <c r="D13381" s="2" t="s">
        <v>455</v>
      </c>
      <c r="E13381" s="2"/>
      <c r="F13381" s="2"/>
      <c r="G13381" s="2"/>
      <c r="H13381" s="2"/>
    </row>
    <row r="13382" spans="2:8">
      <c r="B13382" s="2" t="s">
        <v>13830</v>
      </c>
      <c r="C13382" s="2">
        <v>25</v>
      </c>
      <c r="D13382" s="2" t="s">
        <v>455</v>
      </c>
      <c r="E13382" s="2"/>
      <c r="F13382" s="2"/>
      <c r="G13382" s="2"/>
      <c r="H13382" s="2"/>
    </row>
    <row r="13383" spans="2:8">
      <c r="B13383" s="2" t="s">
        <v>13831</v>
      </c>
      <c r="C13383" s="2">
        <v>31</v>
      </c>
      <c r="D13383" s="2" t="s">
        <v>455</v>
      </c>
      <c r="E13383" s="2"/>
      <c r="F13383" s="2"/>
      <c r="G13383" s="2"/>
      <c r="H13383" s="2"/>
    </row>
    <row r="13384" spans="2:8">
      <c r="B13384" s="2" t="s">
        <v>13832</v>
      </c>
      <c r="C13384" s="2">
        <v>33</v>
      </c>
      <c r="D13384" s="2" t="s">
        <v>455</v>
      </c>
      <c r="E13384" s="2"/>
      <c r="F13384" s="2"/>
      <c r="G13384" s="2"/>
      <c r="H13384" s="2"/>
    </row>
    <row r="13385" spans="2:8">
      <c r="B13385" s="2" t="s">
        <v>13833</v>
      </c>
      <c r="C13385" s="2">
        <v>34</v>
      </c>
      <c r="D13385" s="2" t="s">
        <v>455</v>
      </c>
      <c r="E13385" s="2"/>
      <c r="F13385" s="2"/>
      <c r="G13385" s="2"/>
      <c r="H13385" s="2"/>
    </row>
    <row r="13386" spans="2:8">
      <c r="B13386" s="2" t="s">
        <v>13834</v>
      </c>
      <c r="C13386" s="2">
        <v>32</v>
      </c>
      <c r="D13386" s="2" t="s">
        <v>455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455</v>
      </c>
      <c r="E13387" s="2"/>
      <c r="F13387" s="2"/>
      <c r="G13387" s="2"/>
      <c r="H13387" s="2"/>
    </row>
    <row r="13388" spans="2:8">
      <c r="B13388" s="2" t="s">
        <v>13836</v>
      </c>
      <c r="C13388" s="2">
        <v>29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31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35</v>
      </c>
      <c r="D13394" s="2" t="s">
        <v>455</v>
      </c>
      <c r="E13394" s="2"/>
      <c r="F13394" s="2"/>
      <c r="G13394" s="2"/>
      <c r="H13394" s="2"/>
    </row>
    <row r="13395" spans="2:8">
      <c r="B13395" s="2" t="s">
        <v>13843</v>
      </c>
      <c r="C13395" s="2">
        <v>34</v>
      </c>
      <c r="D13395" s="2" t="s">
        <v>455</v>
      </c>
      <c r="E13395" s="2"/>
      <c r="F13395" s="2"/>
      <c r="G13395" s="2"/>
      <c r="H13395" s="2"/>
    </row>
    <row r="13396" spans="2:8">
      <c r="B13396" s="2" t="s">
        <v>13844</v>
      </c>
      <c r="C13396" s="2">
        <v>33</v>
      </c>
      <c r="D13396" s="2" t="s">
        <v>455</v>
      </c>
      <c r="E13396" s="2"/>
      <c r="F13396" s="2"/>
      <c r="G13396" s="2"/>
      <c r="H13396" s="2"/>
    </row>
    <row r="13397" spans="2:8">
      <c r="B13397" s="2" t="s">
        <v>13845</v>
      </c>
      <c r="C13397" s="2">
        <v>31</v>
      </c>
      <c r="D13397" s="2" t="s">
        <v>455</v>
      </c>
      <c r="E13397" s="2"/>
      <c r="F13397" s="2"/>
      <c r="G13397" s="2"/>
      <c r="H13397" s="2"/>
    </row>
    <row r="13398" spans="2:8">
      <c r="B13398" s="2" t="s">
        <v>13846</v>
      </c>
      <c r="C13398" s="2">
        <v>28</v>
      </c>
      <c r="D13398" s="2" t="s">
        <v>455</v>
      </c>
      <c r="E13398" s="2"/>
      <c r="F13398" s="2"/>
      <c r="G13398" s="2"/>
      <c r="H13398" s="2"/>
    </row>
    <row r="13399" spans="2:8">
      <c r="B13399" s="2" t="s">
        <v>13847</v>
      </c>
      <c r="C13399" s="2">
        <v>27</v>
      </c>
      <c r="D13399" s="2" t="s">
        <v>455</v>
      </c>
      <c r="E13399" s="2"/>
      <c r="F13399" s="2"/>
      <c r="G13399" s="2"/>
      <c r="H13399" s="2"/>
    </row>
    <row r="13400" spans="2:8">
      <c r="B13400" s="2" t="s">
        <v>13848</v>
      </c>
      <c r="C13400" s="2">
        <v>35</v>
      </c>
      <c r="D13400" s="2" t="s">
        <v>455</v>
      </c>
      <c r="E13400" s="2"/>
      <c r="F13400" s="2"/>
      <c r="G13400" s="2"/>
      <c r="H13400" s="2"/>
    </row>
    <row r="13401" spans="2:8">
      <c r="B13401" s="2" t="s">
        <v>13849</v>
      </c>
      <c r="C13401" s="2">
        <v>36</v>
      </c>
      <c r="D13401" s="2" t="s">
        <v>455</v>
      </c>
      <c r="E13401" s="2"/>
      <c r="F13401" s="2"/>
      <c r="G13401" s="2"/>
      <c r="H13401" s="2"/>
    </row>
    <row r="13402" spans="2:8">
      <c r="B13402" s="2" t="s">
        <v>13850</v>
      </c>
      <c r="C13402" s="2">
        <v>34</v>
      </c>
      <c r="D13402" s="2" t="s">
        <v>455</v>
      </c>
      <c r="E13402" s="2"/>
      <c r="F13402" s="2"/>
      <c r="G13402" s="2"/>
      <c r="H13402" s="2"/>
    </row>
    <row r="13403" spans="2:8">
      <c r="B13403" s="2" t="s">
        <v>13851</v>
      </c>
      <c r="C13403" s="2">
        <v>33</v>
      </c>
      <c r="D13403" s="2" t="s">
        <v>455</v>
      </c>
      <c r="E13403" s="2"/>
      <c r="F13403" s="2"/>
      <c r="G13403" s="2"/>
      <c r="H13403" s="2"/>
    </row>
    <row r="13404" spans="2:8">
      <c r="B13404" s="2" t="s">
        <v>13852</v>
      </c>
      <c r="C13404" s="2">
        <v>30</v>
      </c>
      <c r="D13404" s="2" t="s">
        <v>455</v>
      </c>
      <c r="E13404" s="2"/>
      <c r="F13404" s="2"/>
      <c r="G13404" s="2"/>
      <c r="H13404" s="2"/>
    </row>
    <row r="13405" spans="2:8">
      <c r="B13405" s="2" t="s">
        <v>13853</v>
      </c>
      <c r="C13405" s="2">
        <v>26</v>
      </c>
      <c r="D13405" s="2" t="s">
        <v>455</v>
      </c>
      <c r="E13405" s="2"/>
      <c r="F13405" s="2"/>
      <c r="G13405" s="2"/>
      <c r="H13405" s="2"/>
    </row>
    <row r="13406" spans="2:8">
      <c r="B13406" s="2" t="s">
        <v>13854</v>
      </c>
      <c r="C13406" s="2">
        <v>23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20</v>
      </c>
      <c r="D13407" s="2" t="s">
        <v>455</v>
      </c>
      <c r="E13407" s="2"/>
      <c r="F13407" s="2"/>
      <c r="G13407" s="2"/>
      <c r="H13407" s="2"/>
    </row>
    <row r="13408" spans="2:8">
      <c r="B13408" s="2" t="s">
        <v>13856</v>
      </c>
      <c r="C13408" s="2">
        <v>18</v>
      </c>
      <c r="D13408" s="2" t="s">
        <v>455</v>
      </c>
      <c r="E13408" s="2"/>
      <c r="F13408" s="2"/>
      <c r="G13408" s="2"/>
      <c r="H13408" s="2"/>
    </row>
    <row r="13409" spans="2:8">
      <c r="B13409" s="2" t="s">
        <v>13857</v>
      </c>
      <c r="C13409" s="2">
        <v>24</v>
      </c>
      <c r="D13409" s="2" t="s">
        <v>455</v>
      </c>
      <c r="E13409" s="2"/>
      <c r="F13409" s="2"/>
      <c r="G13409" s="2"/>
      <c r="H13409" s="2"/>
    </row>
    <row r="13410" spans="2:8">
      <c r="B13410" s="2" t="s">
        <v>13858</v>
      </c>
      <c r="C13410" s="2">
        <v>22</v>
      </c>
      <c r="D13410" s="2" t="s">
        <v>455</v>
      </c>
      <c r="E13410" s="2"/>
      <c r="F13410" s="2"/>
      <c r="G13410" s="2"/>
      <c r="H13410" s="2"/>
    </row>
    <row r="13411" spans="2:8">
      <c r="B13411" s="2" t="s">
        <v>13859</v>
      </c>
      <c r="C13411" s="2">
        <v>27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30</v>
      </c>
      <c r="D13417" s="2" t="s">
        <v>455</v>
      </c>
      <c r="E13417" s="2"/>
      <c r="F13417" s="2"/>
      <c r="G13417" s="2"/>
      <c r="H13417" s="2"/>
    </row>
    <row r="13418" spans="2:8">
      <c r="B13418" s="2" t="s">
        <v>13866</v>
      </c>
      <c r="C13418" s="2">
        <v>30</v>
      </c>
      <c r="D13418" s="2" t="s">
        <v>455</v>
      </c>
      <c r="E13418" s="2"/>
      <c r="F13418" s="2"/>
      <c r="G13418" s="2"/>
      <c r="H13418" s="2"/>
    </row>
    <row r="13419" spans="2:8">
      <c r="B13419" s="2" t="s">
        <v>13867</v>
      </c>
      <c r="C13419" s="2">
        <v>30</v>
      </c>
      <c r="D13419" s="2" t="s">
        <v>455</v>
      </c>
      <c r="E13419" s="2"/>
      <c r="F13419" s="2"/>
      <c r="G13419" s="2"/>
      <c r="H13419" s="2"/>
    </row>
    <row r="13420" spans="2:8">
      <c r="B13420" s="2" t="s">
        <v>13868</v>
      </c>
      <c r="C13420" s="2">
        <v>30</v>
      </c>
      <c r="D13420" s="2" t="s">
        <v>455</v>
      </c>
      <c r="E13420" s="2"/>
      <c r="F13420" s="2"/>
      <c r="G13420" s="2"/>
      <c r="H13420" s="2"/>
    </row>
    <row r="13421" spans="2:8">
      <c r="B13421" s="2" t="s">
        <v>13869</v>
      </c>
      <c r="C13421" s="2">
        <v>29</v>
      </c>
      <c r="D13421" s="2" t="s">
        <v>455</v>
      </c>
      <c r="E13421" s="2"/>
      <c r="F13421" s="2"/>
      <c r="G13421" s="2"/>
      <c r="H13421" s="2"/>
    </row>
    <row r="13422" spans="2:8">
      <c r="B13422" s="2" t="s">
        <v>13870</v>
      </c>
      <c r="C13422" s="2">
        <v>29</v>
      </c>
      <c r="D13422" s="2" t="s">
        <v>455</v>
      </c>
      <c r="E13422" s="2"/>
      <c r="F13422" s="2"/>
      <c r="G13422" s="2"/>
      <c r="H13422" s="2"/>
    </row>
    <row r="13423" spans="2:8">
      <c r="B13423" s="2" t="s">
        <v>13871</v>
      </c>
      <c r="C13423" s="2">
        <v>28</v>
      </c>
      <c r="D13423" s="2" t="s">
        <v>455</v>
      </c>
      <c r="E13423" s="2"/>
      <c r="F13423" s="2"/>
      <c r="G13423" s="2"/>
      <c r="H13423" s="2"/>
    </row>
    <row r="13424" spans="2:8">
      <c r="B13424" s="2" t="s">
        <v>13872</v>
      </c>
      <c r="C13424" s="2">
        <v>29</v>
      </c>
      <c r="D13424" s="2" t="s">
        <v>455</v>
      </c>
      <c r="E13424" s="2"/>
      <c r="F13424" s="2"/>
      <c r="G13424" s="2"/>
      <c r="H13424" s="2"/>
    </row>
    <row r="13425" spans="2:8">
      <c r="B13425" s="2" t="s">
        <v>13873</v>
      </c>
      <c r="C13425" s="2">
        <v>28</v>
      </c>
      <c r="D13425" s="2" t="s">
        <v>455</v>
      </c>
      <c r="E13425" s="2"/>
      <c r="F13425" s="2"/>
      <c r="G13425" s="2"/>
      <c r="H13425" s="2"/>
    </row>
    <row r="13426" spans="2:8">
      <c r="B13426" s="2" t="s">
        <v>13874</v>
      </c>
      <c r="C13426" s="2">
        <v>28</v>
      </c>
      <c r="D13426" s="2" t="s">
        <v>455</v>
      </c>
      <c r="E13426" s="2"/>
      <c r="F13426" s="2"/>
      <c r="G13426" s="2"/>
      <c r="H13426" s="2"/>
    </row>
    <row r="13427" spans="2:8">
      <c r="B13427" s="2" t="s">
        <v>13875</v>
      </c>
      <c r="C13427" s="2">
        <v>28</v>
      </c>
      <c r="D13427" s="2" t="s">
        <v>455</v>
      </c>
      <c r="E13427" s="2"/>
      <c r="F13427" s="2"/>
      <c r="G13427" s="2"/>
      <c r="H13427" s="2"/>
    </row>
    <row r="13428" spans="2:8">
      <c r="B13428" s="2" t="s">
        <v>13876</v>
      </c>
      <c r="C13428" s="2">
        <v>27</v>
      </c>
      <c r="D13428" s="2" t="s">
        <v>455</v>
      </c>
      <c r="E13428" s="2"/>
      <c r="F13428" s="2"/>
      <c r="G13428" s="2"/>
      <c r="H13428" s="2"/>
    </row>
    <row r="13429" spans="2:8">
      <c r="B13429" s="2" t="s">
        <v>13877</v>
      </c>
      <c r="C13429" s="2">
        <v>30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31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30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30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31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36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19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19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19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30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30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24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30</v>
      </c>
      <c r="D13469" s="2" t="s">
        <v>455</v>
      </c>
      <c r="E13469" s="2"/>
      <c r="F13469" s="2"/>
      <c r="G13469" s="2"/>
      <c r="H13469" s="2"/>
    </row>
    <row r="13470" spans="2:8">
      <c r="B13470" s="2" t="s">
        <v>13918</v>
      </c>
      <c r="C13470" s="2">
        <v>30</v>
      </c>
      <c r="D13470" s="2" t="s">
        <v>455</v>
      </c>
      <c r="E13470" s="2"/>
      <c r="F13470" s="2"/>
      <c r="G13470" s="2"/>
      <c r="H13470" s="2"/>
    </row>
    <row r="13471" spans="2:8">
      <c r="B13471" s="2" t="s">
        <v>13919</v>
      </c>
      <c r="C13471" s="2">
        <v>31</v>
      </c>
      <c r="D13471" s="2" t="s">
        <v>455</v>
      </c>
      <c r="E13471" s="2"/>
      <c r="F13471" s="2"/>
      <c r="G13471" s="2"/>
      <c r="H13471" s="2"/>
    </row>
    <row r="13472" spans="2:8">
      <c r="B13472" s="2" t="s">
        <v>13920</v>
      </c>
      <c r="C13472" s="2">
        <v>29</v>
      </c>
      <c r="D13472" s="2" t="s">
        <v>455</v>
      </c>
      <c r="E13472" s="2"/>
      <c r="F13472" s="2"/>
      <c r="G13472" s="2"/>
      <c r="H13472" s="2"/>
    </row>
    <row r="13473" spans="2:8">
      <c r="B13473" s="2" t="s">
        <v>13921</v>
      </c>
      <c r="C13473" s="2">
        <v>28</v>
      </c>
      <c r="D13473" s="2" t="s">
        <v>455</v>
      </c>
      <c r="E13473" s="2"/>
      <c r="F13473" s="2"/>
      <c r="G13473" s="2"/>
      <c r="H13473" s="2"/>
    </row>
    <row r="13474" spans="2:8">
      <c r="B13474" s="2" t="s">
        <v>13922</v>
      </c>
      <c r="C13474" s="2">
        <v>28</v>
      </c>
      <c r="D13474" s="2" t="s">
        <v>455</v>
      </c>
      <c r="E13474" s="2"/>
      <c r="F13474" s="2"/>
      <c r="G13474" s="2"/>
      <c r="H13474" s="2"/>
    </row>
    <row r="13475" spans="2:8">
      <c r="B13475" s="2" t="s">
        <v>13923</v>
      </c>
      <c r="C13475" s="2">
        <v>42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44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43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43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42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29</v>
      </c>
      <c r="D13485" s="2" t="s">
        <v>455</v>
      </c>
      <c r="E13485" s="2"/>
      <c r="F13485" s="2"/>
      <c r="G13485" s="2"/>
      <c r="H13485" s="2"/>
    </row>
    <row r="13486" spans="2:8">
      <c r="B13486" s="2" t="s">
        <v>13934</v>
      </c>
      <c r="C13486" s="2">
        <v>30</v>
      </c>
      <c r="D13486" s="2" t="s">
        <v>455</v>
      </c>
      <c r="E13486" s="2"/>
      <c r="F13486" s="2"/>
      <c r="G13486" s="2"/>
      <c r="H13486" s="2"/>
    </row>
    <row r="13487" spans="2:8">
      <c r="B13487" s="2" t="s">
        <v>13935</v>
      </c>
      <c r="C13487" s="2">
        <v>31</v>
      </c>
      <c r="D13487" s="2" t="s">
        <v>455</v>
      </c>
      <c r="E13487" s="2"/>
      <c r="F13487" s="2"/>
      <c r="G13487" s="2"/>
      <c r="H13487" s="2"/>
    </row>
    <row r="13488" spans="2:8">
      <c r="B13488" s="2" t="s">
        <v>13936</v>
      </c>
      <c r="C13488" s="2">
        <v>30</v>
      </c>
      <c r="D13488" s="2" t="s">
        <v>455</v>
      </c>
      <c r="E13488" s="2"/>
      <c r="F13488" s="2"/>
      <c r="G13488" s="2"/>
      <c r="H13488" s="2"/>
    </row>
    <row r="13489" spans="2:8">
      <c r="B13489" s="2" t="s">
        <v>13937</v>
      </c>
      <c r="C13489" s="2">
        <v>29</v>
      </c>
      <c r="D13489" s="2" t="s">
        <v>455</v>
      </c>
      <c r="E13489" s="2"/>
      <c r="F13489" s="2"/>
      <c r="G13489" s="2"/>
      <c r="H13489" s="2"/>
    </row>
    <row r="13490" spans="2:8">
      <c r="B13490" s="2" t="s">
        <v>13938</v>
      </c>
      <c r="C13490" s="2">
        <v>28</v>
      </c>
      <c r="D13490" s="2" t="s">
        <v>455</v>
      </c>
      <c r="E13490" s="2"/>
      <c r="F13490" s="2"/>
      <c r="G13490" s="2"/>
      <c r="H13490" s="2"/>
    </row>
    <row r="13491" spans="2:8">
      <c r="B13491" s="2" t="s">
        <v>13939</v>
      </c>
      <c r="C13491" s="2">
        <v>39</v>
      </c>
      <c r="D13491" s="2" t="s">
        <v>455</v>
      </c>
      <c r="E13491" s="2"/>
      <c r="F13491" s="2"/>
      <c r="G13491" s="2"/>
      <c r="H13491" s="2"/>
    </row>
    <row r="13492" spans="2:8">
      <c r="B13492" s="2" t="s">
        <v>13940</v>
      </c>
      <c r="C13492" s="2">
        <v>36</v>
      </c>
      <c r="D13492" s="2" t="s">
        <v>455</v>
      </c>
      <c r="E13492" s="2"/>
      <c r="F13492" s="2"/>
      <c r="G13492" s="2"/>
      <c r="H13492" s="2"/>
    </row>
    <row r="13493" spans="2:8">
      <c r="B13493" s="2" t="s">
        <v>13941</v>
      </c>
      <c r="C13493" s="2">
        <v>27</v>
      </c>
      <c r="D13493" s="2" t="s">
        <v>455</v>
      </c>
      <c r="E13493" s="2"/>
      <c r="F13493" s="2"/>
      <c r="G13493" s="2"/>
      <c r="H13493" s="2"/>
    </row>
    <row r="13494" spans="2:8">
      <c r="B13494" s="2" t="s">
        <v>13942</v>
      </c>
      <c r="C13494" s="2">
        <v>32</v>
      </c>
      <c r="D13494" s="2" t="s">
        <v>455</v>
      </c>
      <c r="E13494" s="2"/>
      <c r="F13494" s="2"/>
      <c r="G13494" s="2"/>
      <c r="H13494" s="2"/>
    </row>
    <row r="13495" spans="2:8">
      <c r="B13495" s="2" t="s">
        <v>13943</v>
      </c>
      <c r="C13495" s="2">
        <v>23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19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17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13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16</v>
      </c>
      <c r="D13501" s="2" t="s">
        <v>455</v>
      </c>
      <c r="E13501" s="2"/>
      <c r="F13501" s="2"/>
      <c r="G13501" s="2"/>
      <c r="H13501" s="2"/>
    </row>
    <row r="13502" spans="2:8">
      <c r="B13502" s="2" t="s">
        <v>13950</v>
      </c>
      <c r="C13502" s="2">
        <v>21</v>
      </c>
      <c r="D13502" s="2" t="s">
        <v>455</v>
      </c>
      <c r="E13502" s="2"/>
      <c r="F13502" s="2"/>
      <c r="G13502" s="2"/>
      <c r="H13502" s="2"/>
    </row>
    <row r="13503" spans="2:8">
      <c r="B13503" s="2" t="s">
        <v>13951</v>
      </c>
      <c r="C13503" s="2">
        <v>24</v>
      </c>
      <c r="D13503" s="2" t="s">
        <v>455</v>
      </c>
      <c r="E13503" s="2"/>
      <c r="F13503" s="2"/>
      <c r="G13503" s="2"/>
      <c r="H13503" s="2"/>
    </row>
    <row r="13504" spans="2:8">
      <c r="B13504" s="2" t="s">
        <v>13952</v>
      </c>
      <c r="C13504" s="2">
        <v>24</v>
      </c>
      <c r="D13504" s="2" t="s">
        <v>455</v>
      </c>
      <c r="E13504" s="2"/>
      <c r="F13504" s="2"/>
      <c r="G13504" s="2"/>
      <c r="H13504" s="2"/>
    </row>
    <row r="13505" spans="2:8">
      <c r="B13505" s="2" t="s">
        <v>13953</v>
      </c>
      <c r="C13505" s="2">
        <v>23</v>
      </c>
      <c r="D13505" s="2" t="s">
        <v>455</v>
      </c>
      <c r="E13505" s="2"/>
      <c r="F13505" s="2"/>
      <c r="G13505" s="2"/>
      <c r="H13505" s="2"/>
    </row>
    <row r="13506" spans="2:8">
      <c r="B13506" s="2" t="s">
        <v>13954</v>
      </c>
      <c r="C13506" s="2">
        <v>22</v>
      </c>
      <c r="D13506" s="2" t="s">
        <v>455</v>
      </c>
      <c r="E13506" s="2"/>
      <c r="F13506" s="2"/>
      <c r="G13506" s="2"/>
      <c r="H13506" s="2"/>
    </row>
    <row r="13507" spans="2:8">
      <c r="B13507" s="2" t="s">
        <v>13955</v>
      </c>
      <c r="C13507" s="2">
        <v>23</v>
      </c>
      <c r="D13507" s="2" t="s">
        <v>455</v>
      </c>
      <c r="E13507" s="2"/>
      <c r="F13507" s="2"/>
      <c r="G13507" s="2"/>
      <c r="H13507" s="2"/>
    </row>
    <row r="13508" spans="2:8">
      <c r="B13508" s="2" t="s">
        <v>13956</v>
      </c>
      <c r="C13508" s="2">
        <v>26</v>
      </c>
      <c r="D13508" s="2" t="s">
        <v>455</v>
      </c>
      <c r="E13508" s="2"/>
      <c r="F13508" s="2"/>
      <c r="G13508" s="2"/>
      <c r="H13508" s="2"/>
    </row>
    <row r="13509" spans="2:8">
      <c r="B13509" s="2" t="s">
        <v>13957</v>
      </c>
      <c r="C13509" s="2">
        <v>27</v>
      </c>
      <c r="D13509" s="2" t="s">
        <v>455</v>
      </c>
      <c r="E13509" s="2"/>
      <c r="F13509" s="2"/>
      <c r="G13509" s="2"/>
      <c r="H13509" s="2"/>
    </row>
    <row r="13510" spans="2:8">
      <c r="B13510" s="2" t="s">
        <v>13958</v>
      </c>
      <c r="C13510" s="2">
        <v>29</v>
      </c>
      <c r="D13510" s="2" t="s">
        <v>455</v>
      </c>
      <c r="E13510" s="2"/>
      <c r="F13510" s="2"/>
      <c r="G13510" s="2"/>
      <c r="H13510" s="2"/>
    </row>
    <row r="13511" spans="2:8">
      <c r="B13511" s="2" t="s">
        <v>13959</v>
      </c>
      <c r="C13511" s="2">
        <v>26</v>
      </c>
      <c r="D13511" s="2" t="s">
        <v>455</v>
      </c>
      <c r="E13511" s="2"/>
      <c r="F13511" s="2"/>
      <c r="G13511" s="2"/>
      <c r="H13511" s="2"/>
    </row>
    <row r="13512" spans="2:8">
      <c r="B13512" s="2" t="s">
        <v>13960</v>
      </c>
      <c r="C13512" s="2">
        <v>25</v>
      </c>
      <c r="D13512" s="2" t="s">
        <v>455</v>
      </c>
      <c r="E13512" s="2"/>
      <c r="F13512" s="2"/>
      <c r="G13512" s="2"/>
      <c r="H13512" s="2"/>
    </row>
    <row r="13513" spans="2:8">
      <c r="B13513" s="2" t="s">
        <v>13961</v>
      </c>
      <c r="C13513" s="2">
        <v>30</v>
      </c>
      <c r="D13513" s="2" t="s">
        <v>455</v>
      </c>
      <c r="E13513" s="2"/>
      <c r="F13513" s="2"/>
      <c r="G13513" s="2"/>
      <c r="H13513" s="2"/>
    </row>
    <row r="13514" spans="2:8">
      <c r="B13514" s="2" t="s">
        <v>13962</v>
      </c>
      <c r="C13514" s="2">
        <v>30</v>
      </c>
      <c r="D13514" s="2" t="s">
        <v>455</v>
      </c>
      <c r="E13514" s="2"/>
      <c r="F13514" s="2"/>
      <c r="G13514" s="2"/>
      <c r="H13514" s="2"/>
    </row>
    <row r="13515" spans="2:8">
      <c r="B13515" s="2" t="s">
        <v>13963</v>
      </c>
      <c r="C13515" s="2">
        <v>30</v>
      </c>
      <c r="D13515" s="2" t="s">
        <v>455</v>
      </c>
      <c r="E13515" s="2"/>
      <c r="F13515" s="2"/>
      <c r="G13515" s="2"/>
      <c r="H13515" s="2"/>
    </row>
    <row r="13516" spans="2:8">
      <c r="B13516" s="2" t="s">
        <v>13964</v>
      </c>
      <c r="C13516" s="2">
        <v>31</v>
      </c>
      <c r="D13516" s="2" t="s">
        <v>455</v>
      </c>
      <c r="E13516" s="2"/>
      <c r="F13516" s="2"/>
      <c r="G13516" s="2"/>
      <c r="H13516" s="2"/>
    </row>
    <row r="13517" spans="2:8">
      <c r="B13517" s="2" t="s">
        <v>13965</v>
      </c>
      <c r="C13517" s="2">
        <v>29</v>
      </c>
      <c r="D13517" s="2" t="s">
        <v>455</v>
      </c>
      <c r="E13517" s="2"/>
      <c r="F13517" s="2"/>
      <c r="G13517" s="2"/>
      <c r="H13517" s="2"/>
    </row>
    <row r="13518" spans="2:8">
      <c r="B13518" s="2" t="s">
        <v>13966</v>
      </c>
      <c r="C13518" s="2">
        <v>29</v>
      </c>
      <c r="D13518" s="2" t="s">
        <v>455</v>
      </c>
      <c r="E13518" s="2"/>
      <c r="F13518" s="2"/>
      <c r="G13518" s="2"/>
      <c r="H13518" s="2"/>
    </row>
    <row r="13519" spans="2:8">
      <c r="B13519" s="2" t="s">
        <v>13967</v>
      </c>
      <c r="C13519" s="2">
        <v>37</v>
      </c>
      <c r="D13519" s="2" t="s">
        <v>455</v>
      </c>
      <c r="E13519" s="2"/>
      <c r="F13519" s="2"/>
      <c r="G13519" s="2"/>
      <c r="H13519" s="2"/>
    </row>
    <row r="13520" spans="2:8">
      <c r="B13520" s="2" t="s">
        <v>13968</v>
      </c>
      <c r="C13520" s="2">
        <v>36</v>
      </c>
      <c r="D13520" s="2" t="s">
        <v>455</v>
      </c>
      <c r="E13520" s="2"/>
      <c r="F13520" s="2"/>
      <c r="G13520" s="2"/>
      <c r="H13520" s="2"/>
    </row>
    <row r="13521" spans="2:8">
      <c r="B13521" s="2" t="s">
        <v>13969</v>
      </c>
      <c r="C13521" s="2">
        <v>36</v>
      </c>
      <c r="D13521" s="2" t="s">
        <v>455</v>
      </c>
      <c r="E13521" s="2"/>
      <c r="F13521" s="2"/>
      <c r="G13521" s="2"/>
      <c r="H13521" s="2"/>
    </row>
    <row r="13522" spans="2:8">
      <c r="B13522" s="2" t="s">
        <v>13970</v>
      </c>
      <c r="C13522" s="2">
        <v>28</v>
      </c>
      <c r="D13522" s="2" t="s">
        <v>455</v>
      </c>
      <c r="E13522" s="2"/>
      <c r="F13522" s="2"/>
      <c r="G13522" s="2"/>
      <c r="H13522" s="2"/>
    </row>
    <row r="13523" spans="2:8">
      <c r="B13523" s="2" t="s">
        <v>13971</v>
      </c>
      <c r="C13523" s="2">
        <v>27</v>
      </c>
      <c r="D13523" s="2" t="s">
        <v>455</v>
      </c>
      <c r="E13523" s="2"/>
      <c r="F13523" s="2"/>
      <c r="G13523" s="2"/>
      <c r="H13523" s="2"/>
    </row>
    <row r="13524" spans="2:8">
      <c r="B13524" s="2" t="s">
        <v>13972</v>
      </c>
      <c r="C13524" s="2">
        <v>26</v>
      </c>
      <c r="D13524" s="2" t="s">
        <v>455</v>
      </c>
      <c r="E13524" s="2"/>
      <c r="F13524" s="2"/>
      <c r="G13524" s="2"/>
      <c r="H13524" s="2"/>
    </row>
    <row r="13525" spans="2:8">
      <c r="B13525" s="2" t="s">
        <v>13973</v>
      </c>
      <c r="C13525" s="2">
        <v>26</v>
      </c>
      <c r="D13525" s="2" t="s">
        <v>455</v>
      </c>
      <c r="E13525" s="2"/>
      <c r="F13525" s="2"/>
      <c r="G13525" s="2"/>
      <c r="H13525" s="2"/>
    </row>
    <row r="13526" spans="2:8">
      <c r="B13526" s="2" t="s">
        <v>13974</v>
      </c>
      <c r="C13526" s="2">
        <v>25</v>
      </c>
      <c r="D13526" s="2" t="s">
        <v>455</v>
      </c>
      <c r="E13526" s="2"/>
      <c r="F13526" s="2"/>
      <c r="G13526" s="2"/>
      <c r="H13526" s="2"/>
    </row>
    <row r="13527" spans="2:8">
      <c r="B13527" s="2" t="s">
        <v>13975</v>
      </c>
      <c r="C13527" s="2">
        <v>25</v>
      </c>
      <c r="D13527" s="2" t="s">
        <v>455</v>
      </c>
      <c r="E13527" s="2"/>
      <c r="F13527" s="2"/>
      <c r="G13527" s="2"/>
      <c r="H13527" s="2"/>
    </row>
    <row r="13528" spans="2:8">
      <c r="B13528" s="2" t="s">
        <v>13976</v>
      </c>
      <c r="C13528" s="2">
        <v>32</v>
      </c>
      <c r="D13528" s="2" t="s">
        <v>455</v>
      </c>
      <c r="E13528" s="2"/>
      <c r="F13528" s="2"/>
      <c r="G13528" s="2"/>
      <c r="H13528" s="2"/>
    </row>
    <row r="13529" spans="2:8">
      <c r="B13529" s="2" t="s">
        <v>13977</v>
      </c>
      <c r="C13529" s="2">
        <v>34</v>
      </c>
      <c r="D13529" s="2" t="s">
        <v>455</v>
      </c>
      <c r="E13529" s="2"/>
      <c r="F13529" s="2"/>
      <c r="G13529" s="2"/>
      <c r="H13529" s="2"/>
    </row>
    <row r="13530" spans="2:8">
      <c r="B13530" s="2" t="s">
        <v>13978</v>
      </c>
      <c r="C13530" s="2">
        <v>33</v>
      </c>
      <c r="D13530" s="2" t="s">
        <v>455</v>
      </c>
      <c r="E13530" s="2"/>
      <c r="F13530" s="2"/>
      <c r="G13530" s="2"/>
      <c r="H13530" s="2"/>
    </row>
    <row r="13531" spans="2:8">
      <c r="B13531" s="2" t="s">
        <v>13979</v>
      </c>
      <c r="C13531" s="2">
        <v>30</v>
      </c>
      <c r="D13531" s="2" t="s">
        <v>455</v>
      </c>
      <c r="E13531" s="2"/>
      <c r="F13531" s="2"/>
      <c r="G13531" s="2"/>
      <c r="H13531" s="2"/>
    </row>
    <row r="13532" spans="2:8">
      <c r="B13532" s="2" t="s">
        <v>13980</v>
      </c>
      <c r="C13532" s="2">
        <v>25</v>
      </c>
      <c r="D13532" s="2" t="s">
        <v>455</v>
      </c>
      <c r="E13532" s="2"/>
      <c r="F13532" s="2"/>
      <c r="G13532" s="2"/>
      <c r="H13532" s="2"/>
    </row>
    <row r="13533" spans="2:8">
      <c r="B13533" s="2" t="s">
        <v>13981</v>
      </c>
      <c r="C13533" s="2">
        <v>24</v>
      </c>
      <c r="D13533" s="2" t="s">
        <v>455</v>
      </c>
      <c r="E13533" s="2"/>
      <c r="F13533" s="2"/>
      <c r="G13533" s="2"/>
      <c r="H13533" s="2"/>
    </row>
    <row r="13534" spans="2:8">
      <c r="B13534" s="2" t="s">
        <v>13982</v>
      </c>
      <c r="C13534" s="2">
        <v>40</v>
      </c>
      <c r="D13534" s="2" t="s">
        <v>455</v>
      </c>
      <c r="E13534" s="2"/>
      <c r="F13534" s="2"/>
      <c r="G13534" s="2"/>
      <c r="H13534" s="2"/>
    </row>
    <row r="13535" spans="2:8">
      <c r="B13535" s="2" t="s">
        <v>13983</v>
      </c>
      <c r="C13535" s="2">
        <v>39</v>
      </c>
      <c r="D13535" s="2" t="s">
        <v>455</v>
      </c>
      <c r="E13535" s="2"/>
      <c r="F13535" s="2"/>
      <c r="G13535" s="2"/>
      <c r="H13535" s="2"/>
    </row>
    <row r="13536" spans="2:8">
      <c r="B13536" s="2" t="s">
        <v>13984</v>
      </c>
      <c r="C13536" s="2">
        <v>32</v>
      </c>
      <c r="D13536" s="2" t="s">
        <v>455</v>
      </c>
      <c r="E13536" s="2"/>
      <c r="F13536" s="2"/>
      <c r="G13536" s="2"/>
      <c r="H13536" s="2"/>
    </row>
    <row r="13537" spans="2:8">
      <c r="B13537" s="2" t="s">
        <v>13985</v>
      </c>
      <c r="C13537" s="2">
        <v>27</v>
      </c>
      <c r="D13537" s="2" t="s">
        <v>455</v>
      </c>
      <c r="E13537" s="2"/>
      <c r="F13537" s="2"/>
      <c r="G13537" s="2"/>
      <c r="H13537" s="2"/>
    </row>
    <row r="13538" spans="2:8">
      <c r="B13538" s="2" t="s">
        <v>13986</v>
      </c>
      <c r="C13538" s="2">
        <v>30</v>
      </c>
      <c r="D13538" s="2" t="s">
        <v>455</v>
      </c>
      <c r="E13538" s="2"/>
      <c r="F13538" s="2"/>
      <c r="G13538" s="2"/>
      <c r="H13538" s="2"/>
    </row>
    <row r="13539" spans="2:8">
      <c r="B13539" s="2" t="s">
        <v>13987</v>
      </c>
      <c r="C13539" s="2">
        <v>33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35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34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33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32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35</v>
      </c>
      <c r="D13545" s="2" t="s">
        <v>455</v>
      </c>
      <c r="E13545" s="2"/>
      <c r="F13545" s="2"/>
      <c r="G13545" s="2"/>
      <c r="H13545" s="2"/>
    </row>
    <row r="13546" spans="2:8">
      <c r="B13546" s="2" t="s">
        <v>13994</v>
      </c>
      <c r="C13546" s="2">
        <v>35</v>
      </c>
      <c r="D13546" s="2" t="s">
        <v>455</v>
      </c>
      <c r="E13546" s="2"/>
      <c r="F13546" s="2"/>
      <c r="G13546" s="2"/>
      <c r="H13546" s="2"/>
    </row>
    <row r="13547" spans="2:8">
      <c r="B13547" s="2" t="s">
        <v>13995</v>
      </c>
      <c r="C13547" s="2">
        <v>33</v>
      </c>
      <c r="D13547" s="2" t="s">
        <v>455</v>
      </c>
      <c r="E13547" s="2"/>
      <c r="F13547" s="2"/>
      <c r="G13547" s="2"/>
      <c r="H13547" s="2"/>
    </row>
    <row r="13548" spans="2:8">
      <c r="B13548" s="2" t="s">
        <v>13996</v>
      </c>
      <c r="C13548" s="2">
        <v>32</v>
      </c>
      <c r="D13548" s="2" t="s">
        <v>455</v>
      </c>
      <c r="E13548" s="2"/>
      <c r="F13548" s="2"/>
      <c r="G13548" s="2"/>
      <c r="H13548" s="2"/>
    </row>
    <row r="13549" spans="2:8">
      <c r="B13549" s="2" t="s">
        <v>13997</v>
      </c>
      <c r="C13549" s="2">
        <v>17</v>
      </c>
      <c r="D13549" s="2" t="s">
        <v>455</v>
      </c>
      <c r="E13549" s="2"/>
      <c r="F13549" s="2"/>
      <c r="G13549" s="2"/>
      <c r="H13549" s="2"/>
    </row>
    <row r="13550" spans="2:8">
      <c r="B13550" s="2" t="s">
        <v>13998</v>
      </c>
      <c r="C13550" s="2">
        <v>17</v>
      </c>
      <c r="D13550" s="2" t="s">
        <v>455</v>
      </c>
      <c r="E13550" s="2"/>
      <c r="F13550" s="2"/>
      <c r="G13550" s="2"/>
      <c r="H13550" s="2"/>
    </row>
    <row r="13551" spans="2:8">
      <c r="B13551" s="2" t="s">
        <v>13999</v>
      </c>
      <c r="C13551" s="2">
        <v>18</v>
      </c>
      <c r="D13551" s="2" t="s">
        <v>455</v>
      </c>
      <c r="E13551" s="2"/>
      <c r="F13551" s="2"/>
      <c r="G13551" s="2"/>
      <c r="H13551" s="2"/>
    </row>
    <row r="13552" spans="2:8">
      <c r="B13552" s="2" t="s">
        <v>14000</v>
      </c>
      <c r="C13552" s="2">
        <v>18</v>
      </c>
      <c r="D13552" s="2" t="s">
        <v>455</v>
      </c>
      <c r="E13552" s="2"/>
      <c r="F13552" s="2"/>
      <c r="G13552" s="2"/>
      <c r="H13552" s="2"/>
    </row>
    <row r="13553" spans="2:8">
      <c r="B13553" s="2" t="s">
        <v>14001</v>
      </c>
      <c r="C13553" s="2">
        <v>18</v>
      </c>
      <c r="D13553" s="2" t="s">
        <v>455</v>
      </c>
      <c r="E13553" s="2"/>
      <c r="F13553" s="2"/>
      <c r="G13553" s="2"/>
      <c r="H13553" s="2"/>
    </row>
    <row r="13554" spans="2:8">
      <c r="B13554" s="2" t="s">
        <v>14002</v>
      </c>
      <c r="C13554" s="2">
        <v>17</v>
      </c>
      <c r="D13554" s="2" t="s">
        <v>455</v>
      </c>
      <c r="E13554" s="2"/>
      <c r="F13554" s="2"/>
      <c r="G13554" s="2"/>
      <c r="H13554" s="2"/>
    </row>
    <row r="13555" spans="2:8">
      <c r="B13555" s="2" t="s">
        <v>14003</v>
      </c>
      <c r="C13555" s="2">
        <v>17</v>
      </c>
      <c r="D13555" s="2" t="s">
        <v>455</v>
      </c>
      <c r="E13555" s="2"/>
      <c r="F13555" s="2"/>
      <c r="G13555" s="2"/>
      <c r="H13555" s="2"/>
    </row>
    <row r="13556" spans="2:8">
      <c r="B13556" s="2" t="s">
        <v>14004</v>
      </c>
      <c r="C13556" s="2">
        <v>17</v>
      </c>
      <c r="D13556" s="2" t="s">
        <v>455</v>
      </c>
      <c r="E13556" s="2"/>
      <c r="F13556" s="2"/>
      <c r="G13556" s="2"/>
      <c r="H13556" s="2"/>
    </row>
    <row r="13557" spans="2:8">
      <c r="B13557" s="2" t="s">
        <v>14005</v>
      </c>
      <c r="C13557" s="2">
        <v>39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40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38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33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34</v>
      </c>
      <c r="D13565" s="2" t="s">
        <v>455</v>
      </c>
      <c r="E13565" s="2"/>
      <c r="F13565" s="2"/>
      <c r="G13565" s="2"/>
      <c r="H13565" s="2"/>
    </row>
    <row r="13566" spans="2:8">
      <c r="B13566" s="2" t="s">
        <v>14014</v>
      </c>
      <c r="C13566" s="2">
        <v>30</v>
      </c>
      <c r="D13566" s="2" t="s">
        <v>455</v>
      </c>
      <c r="E13566" s="2"/>
      <c r="F13566" s="2"/>
      <c r="G13566" s="2"/>
      <c r="H13566" s="2"/>
    </row>
    <row r="13567" spans="2:8">
      <c r="B13567" s="2" t="s">
        <v>14015</v>
      </c>
      <c r="C13567" s="2">
        <v>32</v>
      </c>
      <c r="D13567" s="2" t="s">
        <v>455</v>
      </c>
      <c r="E13567" s="2"/>
      <c r="F13567" s="2"/>
      <c r="G13567" s="2"/>
      <c r="H13567" s="2"/>
    </row>
    <row r="13568" spans="2:8">
      <c r="B13568" s="2" t="s">
        <v>14016</v>
      </c>
      <c r="C13568" s="2">
        <v>28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18</v>
      </c>
      <c r="D13580" s="2" t="s">
        <v>455</v>
      </c>
      <c r="E13580" s="2"/>
      <c r="F13580" s="2"/>
      <c r="G13580" s="2"/>
      <c r="H13580" s="2"/>
    </row>
    <row r="13581" spans="2:8">
      <c r="B13581" s="2" t="s">
        <v>14029</v>
      </c>
      <c r="C13581" s="2">
        <v>18</v>
      </c>
      <c r="D13581" s="2" t="s">
        <v>455</v>
      </c>
      <c r="E13581" s="2"/>
      <c r="F13581" s="2"/>
      <c r="G13581" s="2"/>
      <c r="H13581" s="2"/>
    </row>
    <row r="13582" spans="2:8">
      <c r="B13582" s="2" t="s">
        <v>14030</v>
      </c>
      <c r="C13582" s="2">
        <v>24</v>
      </c>
      <c r="D13582" s="2" t="s">
        <v>455</v>
      </c>
      <c r="E13582" s="2"/>
      <c r="F13582" s="2"/>
      <c r="G13582" s="2"/>
      <c r="H13582" s="2"/>
    </row>
    <row r="13583" spans="2:8">
      <c r="B13583" s="2" t="s">
        <v>14031</v>
      </c>
      <c r="C13583" s="2">
        <v>24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14032</v>
      </c>
      <c r="C13584" s="2">
        <v>20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14033</v>
      </c>
      <c r="C13585" s="2">
        <v>18</v>
      </c>
      <c r="D13585" s="2" t="s">
        <v>455</v>
      </c>
      <c r="E13585" s="2"/>
      <c r="F13585" s="2"/>
      <c r="G13585" s="2"/>
      <c r="H13585" s="2"/>
    </row>
    <row r="13586" spans="2:8">
      <c r="B13586" s="2" t="s">
        <v>14034</v>
      </c>
      <c r="C13586" s="2">
        <v>29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14035</v>
      </c>
      <c r="C13587" s="2">
        <v>30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14036</v>
      </c>
      <c r="C13588" s="2">
        <v>30</v>
      </c>
      <c r="D13588" s="2" t="s">
        <v>455</v>
      </c>
      <c r="E13588" s="2"/>
      <c r="F13588" s="2"/>
      <c r="G13588" s="2"/>
      <c r="H13588" s="2"/>
    </row>
    <row r="13589" spans="2:8">
      <c r="B13589" s="2" t="s">
        <v>14037</v>
      </c>
      <c r="C13589" s="2">
        <v>29</v>
      </c>
      <c r="D13589" s="2" t="s">
        <v>455</v>
      </c>
      <c r="E13589" s="2"/>
      <c r="F13589" s="2"/>
      <c r="G13589" s="2"/>
      <c r="H13589" s="2"/>
    </row>
    <row r="13590" spans="2:8">
      <c r="B13590" s="2" t="s">
        <v>14038</v>
      </c>
      <c r="C13590" s="2">
        <v>27</v>
      </c>
      <c r="D13590" s="2" t="s">
        <v>455</v>
      </c>
      <c r="E13590" s="2"/>
      <c r="F13590" s="2"/>
      <c r="G13590" s="2"/>
      <c r="H13590" s="2"/>
    </row>
    <row r="13591" spans="2:8">
      <c r="B13591" s="2" t="s">
        <v>14039</v>
      </c>
      <c r="C13591" s="2">
        <v>26</v>
      </c>
      <c r="D13591" s="2" t="s">
        <v>455</v>
      </c>
      <c r="E13591" s="2"/>
      <c r="F13591" s="2"/>
      <c r="G13591" s="2"/>
      <c r="H13591" s="2"/>
    </row>
    <row r="13592" spans="2:8">
      <c r="B13592" s="2" t="s">
        <v>14040</v>
      </c>
      <c r="C13592" s="2">
        <v>34</v>
      </c>
      <c r="D13592" s="2" t="s">
        <v>455</v>
      </c>
      <c r="E13592" s="2"/>
      <c r="F13592" s="2"/>
      <c r="G13592" s="2"/>
      <c r="H13592" s="2"/>
    </row>
    <row r="13593" spans="2:8">
      <c r="B13593" s="2" t="s">
        <v>14041</v>
      </c>
      <c r="C13593" s="2">
        <v>33</v>
      </c>
      <c r="D13593" s="2" t="s">
        <v>455</v>
      </c>
      <c r="E13593" s="2"/>
      <c r="F13593" s="2"/>
      <c r="G13593" s="2"/>
      <c r="H13593" s="2"/>
    </row>
    <row r="13594" spans="2:8">
      <c r="B13594" s="2" t="s">
        <v>14042</v>
      </c>
      <c r="C13594" s="2">
        <v>31</v>
      </c>
      <c r="D13594" s="2" t="s">
        <v>455</v>
      </c>
      <c r="E13594" s="2"/>
      <c r="F13594" s="2"/>
      <c r="G13594" s="2"/>
      <c r="H13594" s="2"/>
    </row>
    <row r="13595" spans="2:8">
      <c r="B13595" s="2" t="s">
        <v>14043</v>
      </c>
      <c r="C13595" s="2">
        <v>22</v>
      </c>
      <c r="D13595" s="2" t="s">
        <v>455</v>
      </c>
      <c r="E13595" s="2"/>
      <c r="F13595" s="2"/>
      <c r="G13595" s="2"/>
      <c r="H13595" s="2"/>
    </row>
    <row r="13596" spans="2:8">
      <c r="B13596" s="2" t="s">
        <v>14044</v>
      </c>
      <c r="C13596" s="2">
        <v>22</v>
      </c>
      <c r="D13596" s="2" t="s">
        <v>455</v>
      </c>
      <c r="E13596" s="2"/>
      <c r="F13596" s="2"/>
      <c r="G13596" s="2"/>
      <c r="H13596" s="2"/>
    </row>
    <row r="13597" spans="2:8">
      <c r="B13597" s="2" t="s">
        <v>14045</v>
      </c>
      <c r="C13597" s="2">
        <v>21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19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35</v>
      </c>
      <c r="D13604" s="2" t="s">
        <v>455</v>
      </c>
      <c r="E13604" s="2"/>
      <c r="F13604" s="2"/>
      <c r="G13604" s="2"/>
      <c r="H13604" s="2"/>
    </row>
    <row r="13605" spans="2:8">
      <c r="B13605" s="2" t="s">
        <v>14053</v>
      </c>
      <c r="C13605" s="2">
        <v>33</v>
      </c>
      <c r="D13605" s="2" t="s">
        <v>455</v>
      </c>
      <c r="E13605" s="2"/>
      <c r="F13605" s="2"/>
      <c r="G13605" s="2"/>
      <c r="H13605" s="2"/>
    </row>
    <row r="13606" spans="2:8">
      <c r="B13606" s="2" t="s">
        <v>14054</v>
      </c>
      <c r="C13606" s="2">
        <v>28</v>
      </c>
      <c r="D13606" s="2" t="s">
        <v>455</v>
      </c>
      <c r="E13606" s="2"/>
      <c r="F13606" s="2"/>
      <c r="G13606" s="2"/>
      <c r="H13606" s="2"/>
    </row>
    <row r="13607" spans="2:8">
      <c r="B13607" s="2" t="s">
        <v>14055</v>
      </c>
      <c r="C13607" s="2">
        <v>14</v>
      </c>
      <c r="D13607" s="2" t="s">
        <v>455</v>
      </c>
      <c r="E13607" s="2"/>
      <c r="F13607" s="2"/>
      <c r="G13607" s="2"/>
      <c r="H13607" s="2"/>
    </row>
    <row r="13608" spans="2:8">
      <c r="B13608" s="2" t="s">
        <v>14056</v>
      </c>
      <c r="C13608" s="2">
        <v>28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30</v>
      </c>
      <c r="D13610" s="2" t="s">
        <v>455</v>
      </c>
      <c r="E13610" s="2"/>
      <c r="F13610" s="2"/>
      <c r="G13610" s="2"/>
      <c r="H13610" s="2"/>
    </row>
    <row r="13611" spans="2:8">
      <c r="B13611" s="2" t="s">
        <v>14059</v>
      </c>
      <c r="C13611" s="2">
        <v>30</v>
      </c>
      <c r="D13611" s="2" t="s">
        <v>455</v>
      </c>
      <c r="E13611" s="2"/>
      <c r="F13611" s="2"/>
      <c r="G13611" s="2"/>
      <c r="H13611" s="2"/>
    </row>
    <row r="13612" spans="2:8">
      <c r="B13612" s="2" t="s">
        <v>14060</v>
      </c>
      <c r="C13612" s="2">
        <v>26</v>
      </c>
      <c r="D13612" s="2" t="s">
        <v>455</v>
      </c>
      <c r="E13612" s="2"/>
      <c r="F13612" s="2"/>
      <c r="G13612" s="2"/>
      <c r="H13612" s="2"/>
    </row>
    <row r="13613" spans="2:8">
      <c r="B13613" s="2" t="s">
        <v>14061</v>
      </c>
      <c r="C13613" s="2">
        <v>24</v>
      </c>
      <c r="D13613" s="2" t="s">
        <v>455</v>
      </c>
      <c r="E13613" s="2"/>
      <c r="F13613" s="2"/>
      <c r="G13613" s="2"/>
      <c r="H13613" s="2"/>
    </row>
    <row r="13614" spans="2:8">
      <c r="B13614" s="2" t="s">
        <v>14062</v>
      </c>
      <c r="C13614" s="2">
        <v>23</v>
      </c>
      <c r="D13614" s="2" t="s">
        <v>455</v>
      </c>
      <c r="E13614" s="2"/>
      <c r="F13614" s="2"/>
      <c r="G13614" s="2"/>
      <c r="H13614" s="2"/>
    </row>
    <row r="13615" spans="2:8">
      <c r="B13615" s="2" t="s">
        <v>14063</v>
      </c>
      <c r="C13615" s="2">
        <v>22</v>
      </c>
      <c r="D13615" s="2" t="s">
        <v>455</v>
      </c>
      <c r="E13615" s="2"/>
      <c r="F13615" s="2"/>
      <c r="G13615" s="2"/>
      <c r="H13615" s="2"/>
    </row>
    <row r="13616" spans="2:8">
      <c r="B13616" s="2" t="s">
        <v>14064</v>
      </c>
      <c r="C13616" s="2">
        <v>22</v>
      </c>
      <c r="D13616" s="2" t="s">
        <v>455</v>
      </c>
      <c r="E13616" s="2"/>
      <c r="F13616" s="2"/>
      <c r="G13616" s="2"/>
      <c r="H13616" s="2"/>
    </row>
    <row r="13617" spans="2:8">
      <c r="B13617" s="2" t="s">
        <v>14065</v>
      </c>
      <c r="C13617" s="2">
        <v>32</v>
      </c>
      <c r="D13617" s="2" t="s">
        <v>455</v>
      </c>
      <c r="E13617" s="2"/>
      <c r="F13617" s="2"/>
      <c r="G13617" s="2"/>
      <c r="H13617" s="2"/>
    </row>
    <row r="13618" spans="2:8">
      <c r="B13618" s="2" t="s">
        <v>14066</v>
      </c>
      <c r="C13618" s="2">
        <v>29</v>
      </c>
      <c r="D13618" s="2" t="s">
        <v>455</v>
      </c>
      <c r="E13618" s="2"/>
      <c r="F13618" s="2"/>
      <c r="G13618" s="2"/>
      <c r="H13618" s="2"/>
    </row>
    <row r="13619" spans="2:8">
      <c r="B13619" s="2" t="s">
        <v>14067</v>
      </c>
      <c r="C13619" s="2">
        <v>26</v>
      </c>
      <c r="D13619" s="2" t="s">
        <v>455</v>
      </c>
      <c r="E13619" s="2"/>
      <c r="F13619" s="2"/>
      <c r="G13619" s="2"/>
      <c r="H13619" s="2"/>
    </row>
    <row r="13620" spans="2:8">
      <c r="B13620" s="2" t="s">
        <v>14068</v>
      </c>
      <c r="C13620" s="2">
        <v>40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40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39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20</v>
      </c>
      <c r="D13625" s="2" t="s">
        <v>455</v>
      </c>
      <c r="E13625" s="2"/>
      <c r="F13625" s="2"/>
      <c r="G13625" s="2"/>
      <c r="H13625" s="2"/>
    </row>
    <row r="13626" spans="2:8">
      <c r="B13626" s="2" t="s">
        <v>14074</v>
      </c>
      <c r="C13626" s="2">
        <v>23</v>
      </c>
      <c r="D13626" s="2" t="s">
        <v>455</v>
      </c>
      <c r="E13626" s="2"/>
      <c r="F13626" s="2"/>
      <c r="G13626" s="2"/>
      <c r="H13626" s="2"/>
    </row>
    <row r="13627" spans="2:8">
      <c r="B13627" s="2" t="s">
        <v>14075</v>
      </c>
      <c r="C13627" s="2">
        <v>24</v>
      </c>
      <c r="D13627" s="2" t="s">
        <v>455</v>
      </c>
      <c r="E13627" s="2"/>
      <c r="F13627" s="2"/>
      <c r="G13627" s="2"/>
      <c r="H13627" s="2"/>
    </row>
    <row r="13628" spans="2:8">
      <c r="B13628" s="2" t="s">
        <v>14076</v>
      </c>
      <c r="C13628" s="2">
        <v>21</v>
      </c>
      <c r="D13628" s="2" t="s">
        <v>455</v>
      </c>
      <c r="E13628" s="2"/>
      <c r="F13628" s="2"/>
      <c r="G13628" s="2"/>
      <c r="H13628" s="2"/>
    </row>
    <row r="13629" spans="2:8">
      <c r="B13629" s="2" t="s">
        <v>14077</v>
      </c>
      <c r="C13629" s="2">
        <v>13</v>
      </c>
      <c r="D13629" s="2" t="s">
        <v>455</v>
      </c>
      <c r="E13629" s="2"/>
      <c r="F13629" s="2"/>
      <c r="G13629" s="2"/>
      <c r="H13629" s="2"/>
    </row>
    <row r="13630" spans="2:8">
      <c r="B13630" s="2" t="s">
        <v>14078</v>
      </c>
      <c r="C13630" s="2">
        <v>6</v>
      </c>
      <c r="D13630" s="2" t="s">
        <v>455</v>
      </c>
      <c r="E13630" s="2"/>
      <c r="F13630" s="2"/>
      <c r="G13630" s="2"/>
      <c r="H13630" s="2"/>
    </row>
    <row r="13631" spans="2:8">
      <c r="B13631" s="2" t="s">
        <v>14079</v>
      </c>
      <c r="C13631" s="2">
        <v>5</v>
      </c>
      <c r="D13631" s="2" t="s">
        <v>455</v>
      </c>
      <c r="E13631" s="2"/>
      <c r="F13631" s="2"/>
      <c r="G13631" s="2"/>
      <c r="H13631" s="2"/>
    </row>
    <row r="13632" spans="2:8">
      <c r="B13632" s="2" t="s">
        <v>14080</v>
      </c>
      <c r="C13632" s="2">
        <v>6</v>
      </c>
      <c r="D13632" s="2" t="s">
        <v>455</v>
      </c>
      <c r="E13632" s="2"/>
      <c r="F13632" s="2"/>
      <c r="G13632" s="2"/>
      <c r="H13632" s="2"/>
    </row>
    <row r="13633" spans="2:8">
      <c r="B13633" s="2" t="s">
        <v>14081</v>
      </c>
      <c r="C13633" s="2">
        <v>10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14082</v>
      </c>
      <c r="C13634" s="2">
        <v>33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14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32</v>
      </c>
      <c r="D13639" s="2" t="s">
        <v>455</v>
      </c>
      <c r="E13639" s="2"/>
      <c r="F13639" s="2"/>
      <c r="G13639" s="2"/>
      <c r="H13639" s="2"/>
    </row>
    <row r="13640" spans="2:8">
      <c r="B13640" s="2" t="s">
        <v>14088</v>
      </c>
      <c r="C13640" s="2">
        <v>33</v>
      </c>
      <c r="D13640" s="2" t="s">
        <v>455</v>
      </c>
      <c r="E13640" s="2"/>
      <c r="F13640" s="2"/>
      <c r="G13640" s="2"/>
      <c r="H13640" s="2"/>
    </row>
    <row r="13641" spans="2:8">
      <c r="B13641" s="2" t="s">
        <v>14089</v>
      </c>
      <c r="C13641" s="2">
        <v>32</v>
      </c>
      <c r="D13641" s="2" t="s">
        <v>455</v>
      </c>
      <c r="E13641" s="2"/>
      <c r="F13641" s="2"/>
      <c r="G13641" s="2"/>
      <c r="H13641" s="2"/>
    </row>
    <row r="13642" spans="2:8">
      <c r="B13642" s="2" t="s">
        <v>14090</v>
      </c>
      <c r="C13642" s="2">
        <v>29</v>
      </c>
      <c r="D13642" s="2" t="s">
        <v>455</v>
      </c>
      <c r="E13642" s="2"/>
      <c r="F13642" s="2"/>
      <c r="G13642" s="2"/>
      <c r="H13642" s="2"/>
    </row>
    <row r="13643" spans="2:8">
      <c r="B13643" s="2" t="s">
        <v>14091</v>
      </c>
      <c r="C13643" s="2">
        <v>29</v>
      </c>
      <c r="D13643" s="2" t="s">
        <v>455</v>
      </c>
      <c r="E13643" s="2"/>
      <c r="F13643" s="2"/>
      <c r="G13643" s="2"/>
      <c r="H13643" s="2"/>
    </row>
    <row r="13644" spans="2:8">
      <c r="B13644" s="2" t="s">
        <v>14092</v>
      </c>
      <c r="C13644" s="2">
        <v>19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23</v>
      </c>
      <c r="D13645" s="2" t="s">
        <v>455</v>
      </c>
      <c r="E13645" s="2"/>
      <c r="F13645" s="2"/>
      <c r="G13645" s="2"/>
      <c r="H13645" s="2"/>
    </row>
    <row r="13646" spans="2:8">
      <c r="B13646" s="2" t="s">
        <v>14094</v>
      </c>
      <c r="C13646" s="2">
        <v>23</v>
      </c>
      <c r="D13646" s="2" t="s">
        <v>455</v>
      </c>
      <c r="E13646" s="2"/>
      <c r="F13646" s="2"/>
      <c r="G13646" s="2"/>
      <c r="H13646" s="2"/>
    </row>
    <row r="13647" spans="2:8">
      <c r="B13647" s="2" t="s">
        <v>14095</v>
      </c>
      <c r="C13647" s="2">
        <v>24</v>
      </c>
      <c r="D13647" s="2" t="s">
        <v>455</v>
      </c>
      <c r="E13647" s="2"/>
      <c r="F13647" s="2"/>
      <c r="G13647" s="2"/>
      <c r="H13647" s="2"/>
    </row>
    <row r="13648" spans="2:8">
      <c r="B13648" s="2" t="s">
        <v>14096</v>
      </c>
      <c r="C13648" s="2">
        <v>23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14097</v>
      </c>
      <c r="C13649" s="2">
        <v>21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14098</v>
      </c>
      <c r="C13650" s="2">
        <v>9</v>
      </c>
      <c r="D13650" s="2" t="s">
        <v>455</v>
      </c>
      <c r="E13650" s="2"/>
      <c r="F13650" s="2"/>
      <c r="G13650" s="2"/>
      <c r="H13650" s="2"/>
    </row>
    <row r="13651" spans="2:8">
      <c r="B13651" s="2" t="s">
        <v>14099</v>
      </c>
      <c r="C13651" s="2">
        <v>26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20</v>
      </c>
      <c r="D13652" s="2" t="s">
        <v>455</v>
      </c>
      <c r="E13652" s="2"/>
      <c r="F13652" s="2"/>
      <c r="G13652" s="2"/>
      <c r="H13652" s="2"/>
    </row>
    <row r="13653" spans="2:8">
      <c r="B13653" s="2" t="s">
        <v>14101</v>
      </c>
      <c r="C13653" s="2">
        <v>29</v>
      </c>
      <c r="D13653" s="2" t="s">
        <v>455</v>
      </c>
      <c r="E13653" s="2"/>
      <c r="F13653" s="2"/>
      <c r="G13653" s="2"/>
      <c r="H13653" s="2"/>
    </row>
    <row r="13654" spans="2:8">
      <c r="B13654" s="2" t="s">
        <v>14102</v>
      </c>
      <c r="C13654" s="2">
        <v>30</v>
      </c>
      <c r="D13654" s="2" t="s">
        <v>455</v>
      </c>
      <c r="E13654" s="2"/>
      <c r="F13654" s="2"/>
      <c r="G13654" s="2"/>
      <c r="H13654" s="2"/>
    </row>
    <row r="13655" spans="2:8">
      <c r="B13655" s="2" t="s">
        <v>14103</v>
      </c>
      <c r="C13655" s="2">
        <v>27</v>
      </c>
      <c r="D13655" s="2" t="s">
        <v>455</v>
      </c>
      <c r="E13655" s="2"/>
      <c r="F13655" s="2"/>
      <c r="G13655" s="2"/>
      <c r="H13655" s="2"/>
    </row>
    <row r="13656" spans="2:8">
      <c r="B13656" s="2" t="s">
        <v>14104</v>
      </c>
      <c r="C13656" s="2">
        <v>25</v>
      </c>
      <c r="D13656" s="2" t="s">
        <v>455</v>
      </c>
      <c r="E13656" s="2"/>
      <c r="F13656" s="2"/>
      <c r="G13656" s="2"/>
      <c r="H13656" s="2"/>
    </row>
    <row r="13657" spans="2:8">
      <c r="B13657" s="2" t="s">
        <v>14105</v>
      </c>
      <c r="C13657" s="2">
        <v>29</v>
      </c>
      <c r="D13657" s="2" t="s">
        <v>455</v>
      </c>
      <c r="E13657" s="2"/>
      <c r="F13657" s="2"/>
      <c r="G13657" s="2"/>
      <c r="H13657" s="2"/>
    </row>
    <row r="13658" spans="2:8">
      <c r="B13658" s="2" t="s">
        <v>14106</v>
      </c>
      <c r="C13658" s="2">
        <v>28</v>
      </c>
      <c r="D13658" s="2" t="s">
        <v>455</v>
      </c>
      <c r="E13658" s="2"/>
      <c r="F13658" s="2"/>
      <c r="G13658" s="2"/>
      <c r="H13658" s="2"/>
    </row>
    <row r="13659" spans="2:8">
      <c r="B13659" s="2" t="s">
        <v>14107</v>
      </c>
      <c r="C13659" s="2">
        <v>29</v>
      </c>
      <c r="D13659" s="2" t="s">
        <v>455</v>
      </c>
      <c r="E13659" s="2"/>
      <c r="F13659" s="2"/>
      <c r="G13659" s="2"/>
      <c r="H13659" s="2"/>
    </row>
    <row r="13660" spans="2:8">
      <c r="B13660" s="2" t="s">
        <v>14108</v>
      </c>
      <c r="C13660" s="2">
        <v>25</v>
      </c>
      <c r="D13660" s="2" t="s">
        <v>455</v>
      </c>
      <c r="E13660" s="2"/>
      <c r="F13660" s="2"/>
      <c r="G13660" s="2"/>
      <c r="H13660" s="2"/>
    </row>
    <row r="13661" spans="2:8">
      <c r="B13661" s="2" t="s">
        <v>14109</v>
      </c>
      <c r="C13661" s="2">
        <v>18</v>
      </c>
      <c r="D13661" s="2" t="s">
        <v>455</v>
      </c>
      <c r="E13661" s="2"/>
      <c r="F13661" s="2"/>
      <c r="G13661" s="2"/>
      <c r="H13661" s="2"/>
    </row>
    <row r="13662" spans="2:8">
      <c r="B13662" s="2" t="s">
        <v>14110</v>
      </c>
      <c r="C13662" s="2">
        <v>18</v>
      </c>
      <c r="D13662" s="2" t="s">
        <v>455</v>
      </c>
      <c r="E13662" s="2"/>
      <c r="F13662" s="2"/>
      <c r="G13662" s="2"/>
      <c r="H13662" s="2"/>
    </row>
    <row r="13663" spans="2:8">
      <c r="B13663" s="2" t="s">
        <v>14111</v>
      </c>
      <c r="C13663" s="2">
        <v>22</v>
      </c>
      <c r="D13663" s="2" t="s">
        <v>455</v>
      </c>
      <c r="E13663" s="2"/>
      <c r="F13663" s="2"/>
      <c r="G13663" s="2"/>
      <c r="H13663" s="2"/>
    </row>
    <row r="13664" spans="2:8">
      <c r="B13664" s="2" t="s">
        <v>14112</v>
      </c>
      <c r="C13664" s="2">
        <v>39</v>
      </c>
      <c r="D13664" s="2" t="s">
        <v>455</v>
      </c>
      <c r="E13664" s="2"/>
      <c r="F13664" s="2"/>
      <c r="G13664" s="2"/>
      <c r="H13664" s="2"/>
    </row>
    <row r="13665" spans="2:8">
      <c r="B13665" s="2" t="s">
        <v>14113</v>
      </c>
      <c r="C13665" s="2">
        <v>40</v>
      </c>
      <c r="D13665" s="2" t="s">
        <v>455</v>
      </c>
      <c r="E13665" s="2"/>
      <c r="F13665" s="2"/>
      <c r="G13665" s="2"/>
      <c r="H13665" s="2"/>
    </row>
    <row r="13666" spans="2:8">
      <c r="B13666" s="2" t="s">
        <v>14114</v>
      </c>
      <c r="C13666" s="2">
        <v>39</v>
      </c>
      <c r="D13666" s="2" t="s">
        <v>455</v>
      </c>
      <c r="E13666" s="2"/>
      <c r="F13666" s="2"/>
      <c r="G13666" s="2"/>
      <c r="H13666" s="2"/>
    </row>
    <row r="13667" spans="2:8">
      <c r="B13667" s="2" t="s">
        <v>14115</v>
      </c>
      <c r="C13667" s="2">
        <v>38</v>
      </c>
      <c r="D13667" s="2" t="s">
        <v>455</v>
      </c>
      <c r="E13667" s="2"/>
      <c r="F13667" s="2"/>
      <c r="G13667" s="2"/>
      <c r="H13667" s="2"/>
    </row>
    <row r="13668" spans="2:8">
      <c r="B13668" s="2" t="s">
        <v>14116</v>
      </c>
      <c r="C13668" s="2">
        <v>27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30</v>
      </c>
      <c r="D13673" s="2" t="s">
        <v>455</v>
      </c>
      <c r="E13673" s="2"/>
      <c r="F13673" s="2"/>
      <c r="G13673" s="2"/>
      <c r="H13673" s="2"/>
    </row>
    <row r="13674" spans="2:8">
      <c r="B13674" s="2" t="s">
        <v>14122</v>
      </c>
      <c r="C13674" s="2">
        <v>30</v>
      </c>
      <c r="D13674" s="2" t="s">
        <v>455</v>
      </c>
      <c r="E13674" s="2"/>
      <c r="F13674" s="2"/>
      <c r="G13674" s="2"/>
      <c r="H13674" s="2"/>
    </row>
    <row r="13675" spans="2:8">
      <c r="B13675" s="2" t="s">
        <v>14123</v>
      </c>
      <c r="C13675" s="2">
        <v>29</v>
      </c>
      <c r="D13675" s="2" t="s">
        <v>455</v>
      </c>
      <c r="E13675" s="2"/>
      <c r="F13675" s="2"/>
      <c r="G13675" s="2"/>
      <c r="H13675" s="2"/>
    </row>
    <row r="13676" spans="2:8">
      <c r="B13676" s="2" t="s">
        <v>14124</v>
      </c>
      <c r="C13676" s="2">
        <v>28</v>
      </c>
      <c r="D13676" s="2" t="s">
        <v>455</v>
      </c>
      <c r="E13676" s="2"/>
      <c r="F13676" s="2"/>
      <c r="G13676" s="2"/>
      <c r="H13676" s="2"/>
    </row>
    <row r="13677" spans="2:8">
      <c r="B13677" s="2" t="s">
        <v>14125</v>
      </c>
      <c r="C13677" s="2">
        <v>28</v>
      </c>
      <c r="D13677" s="2" t="s">
        <v>455</v>
      </c>
      <c r="E13677" s="2"/>
      <c r="F13677" s="2"/>
      <c r="G13677" s="2"/>
      <c r="H13677" s="2"/>
    </row>
    <row r="13678" spans="2:8">
      <c r="B13678" s="2" t="s">
        <v>14126</v>
      </c>
      <c r="C13678" s="2">
        <v>28</v>
      </c>
      <c r="D13678" s="2" t="s">
        <v>455</v>
      </c>
      <c r="E13678" s="2"/>
      <c r="F13678" s="2"/>
      <c r="G13678" s="2"/>
      <c r="H13678" s="2"/>
    </row>
    <row r="13679" spans="2:8">
      <c r="B13679" s="2" t="s">
        <v>14127</v>
      </c>
      <c r="C13679" s="2">
        <v>21</v>
      </c>
      <c r="D13679" s="2" t="s">
        <v>455</v>
      </c>
      <c r="E13679" s="2"/>
      <c r="F13679" s="2"/>
      <c r="G13679" s="2"/>
      <c r="H13679" s="2"/>
    </row>
    <row r="13680" spans="2:8">
      <c r="B13680" s="2" t="s">
        <v>14128</v>
      </c>
      <c r="C13680" s="2">
        <v>25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15</v>
      </c>
      <c r="D13686" s="2" t="s">
        <v>455</v>
      </c>
      <c r="E13686" s="2"/>
      <c r="F13686" s="2"/>
      <c r="G13686" s="2"/>
      <c r="H13686" s="2"/>
    </row>
    <row r="13687" spans="2:8">
      <c r="B13687" s="2" t="s">
        <v>14135</v>
      </c>
      <c r="C13687" s="2">
        <v>19</v>
      </c>
      <c r="D13687" s="2" t="s">
        <v>455</v>
      </c>
      <c r="E13687" s="2"/>
      <c r="F13687" s="2"/>
      <c r="G13687" s="2"/>
      <c r="H13687" s="2"/>
    </row>
    <row r="13688" spans="2:8">
      <c r="B13688" s="2" t="s">
        <v>14136</v>
      </c>
      <c r="C13688" s="2">
        <v>19</v>
      </c>
      <c r="D13688" s="2" t="s">
        <v>455</v>
      </c>
      <c r="E13688" s="2"/>
      <c r="F13688" s="2"/>
      <c r="G13688" s="2"/>
      <c r="H13688" s="2"/>
    </row>
    <row r="13689" spans="2:8">
      <c r="B13689" s="2" t="s">
        <v>14137</v>
      </c>
      <c r="C13689" s="2">
        <v>19</v>
      </c>
      <c r="D13689" s="2" t="s">
        <v>455</v>
      </c>
      <c r="E13689" s="2"/>
      <c r="F13689" s="2"/>
      <c r="G13689" s="2"/>
      <c r="H13689" s="2"/>
    </row>
    <row r="13690" spans="2:8">
      <c r="B13690" s="2" t="s">
        <v>14138</v>
      </c>
      <c r="C13690" s="2">
        <v>19</v>
      </c>
      <c r="D13690" s="2" t="s">
        <v>455</v>
      </c>
      <c r="E13690" s="2"/>
      <c r="F13690" s="2"/>
      <c r="G13690" s="2"/>
      <c r="H13690" s="2"/>
    </row>
    <row r="13691" spans="2:8">
      <c r="B13691" s="2" t="s">
        <v>14139</v>
      </c>
      <c r="C13691" s="2">
        <v>35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17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23</v>
      </c>
      <c r="D13697" s="2" t="s">
        <v>455</v>
      </c>
      <c r="E13697" s="2"/>
      <c r="F13697" s="2"/>
      <c r="G13697" s="2"/>
      <c r="H13697" s="2"/>
    </row>
    <row r="13698" spans="2:8">
      <c r="B13698" s="2" t="s">
        <v>14146</v>
      </c>
      <c r="C13698" s="2">
        <v>35</v>
      </c>
      <c r="D13698" s="2" t="s">
        <v>455</v>
      </c>
      <c r="E13698" s="2"/>
      <c r="F13698" s="2"/>
      <c r="G13698" s="2"/>
      <c r="H13698" s="2"/>
    </row>
    <row r="13699" spans="2:8">
      <c r="B13699" s="2" t="s">
        <v>14147</v>
      </c>
      <c r="C13699" s="2">
        <v>43</v>
      </c>
      <c r="D13699" s="2" t="s">
        <v>455</v>
      </c>
      <c r="E13699" s="2"/>
      <c r="F13699" s="2"/>
      <c r="G13699" s="2"/>
      <c r="H13699" s="2"/>
    </row>
    <row r="13700" spans="2:8">
      <c r="B13700" s="2" t="s">
        <v>14148</v>
      </c>
      <c r="C13700" s="2">
        <v>41</v>
      </c>
      <c r="D13700" s="2" t="s">
        <v>455</v>
      </c>
      <c r="E13700" s="2"/>
      <c r="F13700" s="2"/>
      <c r="G13700" s="2"/>
      <c r="H13700" s="2"/>
    </row>
    <row r="13701" spans="2:8">
      <c r="B13701" s="2" t="s">
        <v>14149</v>
      </c>
      <c r="C13701" s="2">
        <v>27</v>
      </c>
      <c r="D13701" s="2" t="s">
        <v>455</v>
      </c>
      <c r="E13701" s="2"/>
      <c r="F13701" s="2"/>
      <c r="G13701" s="2"/>
      <c r="H13701" s="2"/>
    </row>
    <row r="13702" spans="2:8">
      <c r="B13702" s="2" t="s">
        <v>14150</v>
      </c>
      <c r="C13702" s="2">
        <v>30</v>
      </c>
      <c r="D13702" s="2" t="s">
        <v>455</v>
      </c>
      <c r="E13702" s="2"/>
      <c r="F13702" s="2"/>
      <c r="G13702" s="2"/>
      <c r="H13702" s="2"/>
    </row>
    <row r="13703" spans="2:8">
      <c r="B13703" s="2" t="s">
        <v>14151</v>
      </c>
      <c r="C13703" s="2">
        <v>30</v>
      </c>
      <c r="D13703" s="2" t="s">
        <v>455</v>
      </c>
      <c r="E13703" s="2"/>
      <c r="F13703" s="2"/>
      <c r="G13703" s="2"/>
      <c r="H13703" s="2"/>
    </row>
    <row r="13704" spans="2:8">
      <c r="B13704" s="2" t="s">
        <v>14152</v>
      </c>
      <c r="C13704" s="2">
        <v>28</v>
      </c>
      <c r="D13704" s="2" t="s">
        <v>455</v>
      </c>
      <c r="E13704" s="2"/>
      <c r="F13704" s="2"/>
      <c r="G13704" s="2"/>
      <c r="H13704" s="2"/>
    </row>
    <row r="13705" spans="2:8">
      <c r="B13705" s="2" t="s">
        <v>14153</v>
      </c>
      <c r="C13705" s="2">
        <v>28</v>
      </c>
      <c r="D13705" s="2" t="s">
        <v>455</v>
      </c>
      <c r="E13705" s="2"/>
      <c r="F13705" s="2"/>
      <c r="G13705" s="2"/>
      <c r="H13705" s="2"/>
    </row>
    <row r="13706" spans="2:8">
      <c r="B13706" s="2" t="s">
        <v>14154</v>
      </c>
      <c r="C13706" s="2">
        <v>26</v>
      </c>
      <c r="D13706" s="2" t="s">
        <v>455</v>
      </c>
      <c r="E13706" s="2"/>
      <c r="F13706" s="2"/>
      <c r="G13706" s="2"/>
      <c r="H13706" s="2"/>
    </row>
    <row r="13707" spans="2:8">
      <c r="B13707" s="2" t="s">
        <v>14155</v>
      </c>
      <c r="C13707" s="2">
        <v>24</v>
      </c>
      <c r="D13707" s="2" t="s">
        <v>455</v>
      </c>
      <c r="E13707" s="2"/>
      <c r="F13707" s="2"/>
      <c r="G13707" s="2"/>
      <c r="H13707" s="2"/>
    </row>
    <row r="13708" spans="2:8">
      <c r="B13708" s="2" t="s">
        <v>14156</v>
      </c>
      <c r="C13708" s="2">
        <v>26</v>
      </c>
      <c r="D13708" s="2" t="s">
        <v>455</v>
      </c>
      <c r="E13708" s="2"/>
      <c r="F13708" s="2"/>
      <c r="G13708" s="2"/>
      <c r="H13708" s="2"/>
    </row>
    <row r="13709" spans="2:8">
      <c r="B13709" s="2" t="s">
        <v>14157</v>
      </c>
      <c r="C13709" s="2">
        <v>24</v>
      </c>
      <c r="D13709" s="2" t="s">
        <v>455</v>
      </c>
      <c r="E13709" s="2"/>
      <c r="F13709" s="2"/>
      <c r="G13709" s="2"/>
      <c r="H13709" s="2"/>
    </row>
    <row r="13710" spans="2:8">
      <c r="B13710" s="2" t="s">
        <v>14158</v>
      </c>
      <c r="C13710" s="2">
        <v>38</v>
      </c>
      <c r="D13710" s="2" t="s">
        <v>455</v>
      </c>
      <c r="E13710" s="2"/>
      <c r="F13710" s="2"/>
      <c r="G13710" s="2"/>
      <c r="H13710" s="2"/>
    </row>
    <row r="13711" spans="2:8">
      <c r="B13711" s="2" t="s">
        <v>14159</v>
      </c>
      <c r="C13711" s="2">
        <v>38</v>
      </c>
      <c r="D13711" s="2" t="s">
        <v>455</v>
      </c>
      <c r="E13711" s="2"/>
      <c r="F13711" s="2"/>
      <c r="G13711" s="2"/>
      <c r="H13711" s="2"/>
    </row>
    <row r="13712" spans="2:8">
      <c r="B13712" s="2" t="s">
        <v>14160</v>
      </c>
      <c r="C13712" s="2">
        <v>36</v>
      </c>
      <c r="D13712" s="2" t="s">
        <v>455</v>
      </c>
      <c r="E13712" s="2"/>
      <c r="F13712" s="2"/>
      <c r="G13712" s="2"/>
      <c r="H13712" s="2"/>
    </row>
    <row r="13713" spans="2:8">
      <c r="B13713" s="2" t="s">
        <v>14161</v>
      </c>
      <c r="C13713" s="2">
        <v>33</v>
      </c>
      <c r="D13713" s="2" t="s">
        <v>455</v>
      </c>
      <c r="E13713" s="2"/>
      <c r="F13713" s="2"/>
      <c r="G13713" s="2"/>
      <c r="H13713" s="2"/>
    </row>
    <row r="13714" spans="2:8">
      <c r="B13714" s="2" t="s">
        <v>14162</v>
      </c>
      <c r="C13714" s="2">
        <v>35</v>
      </c>
      <c r="D13714" s="2" t="s">
        <v>455</v>
      </c>
      <c r="E13714" s="2"/>
      <c r="F13714" s="2"/>
      <c r="G13714" s="2"/>
      <c r="H13714" s="2"/>
    </row>
    <row r="13715" spans="2:8">
      <c r="B13715" s="2" t="s">
        <v>14163</v>
      </c>
      <c r="C13715" s="2">
        <v>35</v>
      </c>
      <c r="D13715" s="2" t="s">
        <v>455</v>
      </c>
      <c r="E13715" s="2"/>
      <c r="F13715" s="2"/>
      <c r="G13715" s="2"/>
      <c r="H13715" s="2"/>
    </row>
    <row r="13716" spans="2:8">
      <c r="B13716" s="2" t="s">
        <v>14164</v>
      </c>
      <c r="C13716" s="2">
        <v>30</v>
      </c>
      <c r="D13716" s="2" t="s">
        <v>455</v>
      </c>
      <c r="E13716" s="2"/>
      <c r="F13716" s="2"/>
      <c r="G13716" s="2"/>
      <c r="H13716" s="2"/>
    </row>
    <row r="13717" spans="2:8">
      <c r="B13717" s="2" t="s">
        <v>14165</v>
      </c>
      <c r="C13717" s="2">
        <v>27</v>
      </c>
      <c r="D13717" s="2" t="s">
        <v>455</v>
      </c>
      <c r="E13717" s="2"/>
      <c r="F13717" s="2"/>
      <c r="G13717" s="2"/>
      <c r="H13717" s="2"/>
    </row>
    <row r="13718" spans="2:8">
      <c r="B13718" s="2" t="s">
        <v>14166</v>
      </c>
      <c r="C13718" s="2">
        <v>29</v>
      </c>
      <c r="D13718" s="2" t="s">
        <v>455</v>
      </c>
      <c r="E13718" s="2"/>
      <c r="F13718" s="2"/>
      <c r="G13718" s="2"/>
      <c r="H13718" s="2"/>
    </row>
    <row r="13719" spans="2:8">
      <c r="B13719" s="2" t="s">
        <v>14167</v>
      </c>
      <c r="C13719" s="2">
        <v>33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14168</v>
      </c>
      <c r="C13720" s="2">
        <v>33</v>
      </c>
      <c r="D13720" s="2" t="s">
        <v>455</v>
      </c>
      <c r="E13720" s="2"/>
      <c r="F13720" s="2"/>
      <c r="G13720" s="2"/>
      <c r="H13720" s="2"/>
    </row>
    <row r="13721" spans="2:8">
      <c r="B13721" s="2" t="s">
        <v>14169</v>
      </c>
      <c r="C13721" s="2">
        <v>33</v>
      </c>
      <c r="D13721" s="2" t="s">
        <v>455</v>
      </c>
      <c r="E13721" s="2"/>
      <c r="F13721" s="2"/>
      <c r="G13721" s="2"/>
      <c r="H13721" s="2"/>
    </row>
    <row r="13722" spans="2:8">
      <c r="B13722" s="2" t="s">
        <v>14170</v>
      </c>
      <c r="C13722" s="2">
        <v>32</v>
      </c>
      <c r="D13722" s="2" t="s">
        <v>455</v>
      </c>
      <c r="E13722" s="2"/>
      <c r="F13722" s="2"/>
      <c r="G13722" s="2"/>
      <c r="H13722" s="2"/>
    </row>
    <row r="13723" spans="2:8">
      <c r="B13723" s="2" t="s">
        <v>14171</v>
      </c>
      <c r="C13723" s="2">
        <v>30</v>
      </c>
      <c r="D13723" s="2" t="s">
        <v>455</v>
      </c>
      <c r="E13723" s="2"/>
      <c r="F13723" s="2"/>
      <c r="G13723" s="2"/>
      <c r="H13723" s="2"/>
    </row>
    <row r="13724" spans="2:8">
      <c r="B13724" s="2" t="s">
        <v>14172</v>
      </c>
      <c r="C13724" s="2">
        <v>31</v>
      </c>
      <c r="D13724" s="2" t="s">
        <v>455</v>
      </c>
      <c r="E13724" s="2"/>
      <c r="F13724" s="2"/>
      <c r="G13724" s="2"/>
      <c r="H13724" s="2"/>
    </row>
    <row r="13725" spans="2:8">
      <c r="B13725" s="2" t="s">
        <v>14173</v>
      </c>
      <c r="C13725" s="2">
        <v>31</v>
      </c>
      <c r="D13725" s="2" t="s">
        <v>455</v>
      </c>
      <c r="E13725" s="2"/>
      <c r="F13725" s="2"/>
      <c r="G13725" s="2"/>
      <c r="H13725" s="2"/>
    </row>
    <row r="13726" spans="2:8">
      <c r="B13726" s="2" t="s">
        <v>14174</v>
      </c>
      <c r="C13726" s="2">
        <v>31</v>
      </c>
      <c r="D13726" s="2" t="s">
        <v>455</v>
      </c>
      <c r="E13726" s="2"/>
      <c r="F13726" s="2"/>
      <c r="G13726" s="2"/>
      <c r="H13726" s="2"/>
    </row>
    <row r="13727" spans="2:8">
      <c r="B13727" s="2" t="s">
        <v>14175</v>
      </c>
      <c r="C13727" s="2">
        <v>30</v>
      </c>
      <c r="D13727" s="2" t="s">
        <v>455</v>
      </c>
      <c r="E13727" s="2"/>
      <c r="F13727" s="2"/>
      <c r="G13727" s="2"/>
      <c r="H13727" s="2"/>
    </row>
    <row r="13728" spans="2:8">
      <c r="B13728" s="2" t="s">
        <v>14176</v>
      </c>
      <c r="C13728" s="2">
        <v>30</v>
      </c>
      <c r="D13728" s="2" t="s">
        <v>455</v>
      </c>
      <c r="E13728" s="2"/>
      <c r="F13728" s="2"/>
      <c r="G13728" s="2"/>
      <c r="H13728" s="2"/>
    </row>
    <row r="13729" spans="2:8">
      <c r="B13729" s="2" t="s">
        <v>14177</v>
      </c>
      <c r="C13729" s="2">
        <v>29</v>
      </c>
      <c r="D13729" s="2" t="s">
        <v>455</v>
      </c>
      <c r="E13729" s="2"/>
      <c r="F13729" s="2"/>
      <c r="G13729" s="2"/>
      <c r="H13729" s="2"/>
    </row>
    <row r="13730" spans="2:8">
      <c r="B13730" s="2" t="s">
        <v>14178</v>
      </c>
      <c r="C13730" s="2">
        <v>29</v>
      </c>
      <c r="D13730" s="2" t="s">
        <v>455</v>
      </c>
      <c r="E13730" s="2"/>
      <c r="F13730" s="2"/>
      <c r="G13730" s="2"/>
      <c r="H13730" s="2"/>
    </row>
    <row r="13731" spans="2:8">
      <c r="B13731" s="2" t="s">
        <v>14179</v>
      </c>
      <c r="C13731" s="2">
        <v>30</v>
      </c>
      <c r="D13731" s="2" t="s">
        <v>455</v>
      </c>
      <c r="E13731" s="2"/>
      <c r="F13731" s="2"/>
      <c r="G13731" s="2"/>
      <c r="H13731" s="2"/>
    </row>
    <row r="13732" spans="2:8">
      <c r="B13732" s="2" t="s">
        <v>14180</v>
      </c>
      <c r="C13732" s="2">
        <v>29</v>
      </c>
      <c r="D13732" s="2" t="s">
        <v>455</v>
      </c>
      <c r="E13732" s="2"/>
      <c r="F13732" s="2"/>
      <c r="G13732" s="2"/>
      <c r="H13732" s="2"/>
    </row>
    <row r="13733" spans="2:8">
      <c r="B13733" s="2" t="s">
        <v>14181</v>
      </c>
      <c r="C13733" s="2">
        <v>28</v>
      </c>
      <c r="D13733" s="2" t="s">
        <v>455</v>
      </c>
      <c r="E13733" s="2"/>
      <c r="F13733" s="2"/>
      <c r="G13733" s="2"/>
      <c r="H13733" s="2"/>
    </row>
    <row r="13734" spans="2:8">
      <c r="B13734" s="2" t="s">
        <v>14182</v>
      </c>
      <c r="C13734" s="2">
        <v>30</v>
      </c>
      <c r="D13734" s="2" t="s">
        <v>455</v>
      </c>
      <c r="E13734" s="2"/>
      <c r="F13734" s="2"/>
      <c r="G13734" s="2"/>
      <c r="H13734" s="2"/>
    </row>
    <row r="13735" spans="2:8">
      <c r="B13735" s="2" t="s">
        <v>14183</v>
      </c>
      <c r="C13735" s="2">
        <v>30</v>
      </c>
      <c r="D13735" s="2" t="s">
        <v>455</v>
      </c>
      <c r="E13735" s="2"/>
      <c r="F13735" s="2"/>
      <c r="G13735" s="2"/>
      <c r="H13735" s="2"/>
    </row>
    <row r="13736" spans="2:8">
      <c r="B13736" s="2" t="s">
        <v>14184</v>
      </c>
      <c r="C13736" s="2">
        <v>30</v>
      </c>
      <c r="D13736" s="2" t="s">
        <v>455</v>
      </c>
      <c r="E13736" s="2"/>
      <c r="F13736" s="2"/>
      <c r="G13736" s="2"/>
      <c r="H13736" s="2"/>
    </row>
    <row r="13737" spans="2:8">
      <c r="B13737" s="2" t="s">
        <v>14185</v>
      </c>
      <c r="C13737" s="2">
        <v>29</v>
      </c>
      <c r="D13737" s="2" t="s">
        <v>455</v>
      </c>
      <c r="E13737" s="2"/>
      <c r="F13737" s="2"/>
      <c r="G13737" s="2"/>
      <c r="H13737" s="2"/>
    </row>
    <row r="13738" spans="2:8">
      <c r="B13738" s="2" t="s">
        <v>14186</v>
      </c>
      <c r="C13738" s="2">
        <v>29</v>
      </c>
      <c r="D13738" s="2" t="s">
        <v>455</v>
      </c>
      <c r="E13738" s="2"/>
      <c r="F13738" s="2"/>
      <c r="G13738" s="2"/>
      <c r="H13738" s="2"/>
    </row>
    <row r="13739" spans="2:8">
      <c r="B13739" s="2" t="s">
        <v>14187</v>
      </c>
      <c r="C13739" s="2">
        <v>35</v>
      </c>
      <c r="D13739" s="2" t="s">
        <v>455</v>
      </c>
      <c r="E13739" s="2"/>
      <c r="F13739" s="2"/>
      <c r="G13739" s="2"/>
      <c r="H13739" s="2"/>
    </row>
    <row r="13740" spans="2:8">
      <c r="B13740" s="2" t="s">
        <v>14188</v>
      </c>
      <c r="C13740" s="2">
        <v>35</v>
      </c>
      <c r="D13740" s="2" t="s">
        <v>455</v>
      </c>
      <c r="E13740" s="2"/>
      <c r="F13740" s="2"/>
      <c r="G13740" s="2"/>
      <c r="H13740" s="2"/>
    </row>
    <row r="13741" spans="2:8">
      <c r="B13741" s="2" t="s">
        <v>14189</v>
      </c>
      <c r="C13741" s="2">
        <v>35</v>
      </c>
      <c r="D13741" s="2" t="s">
        <v>455</v>
      </c>
      <c r="E13741" s="2"/>
      <c r="F13741" s="2"/>
      <c r="G13741" s="2"/>
      <c r="H13741" s="2"/>
    </row>
    <row r="13742" spans="2:8">
      <c r="B13742" s="2" t="s">
        <v>14190</v>
      </c>
      <c r="C13742" s="2">
        <v>32</v>
      </c>
      <c r="D13742" s="2" t="s">
        <v>455</v>
      </c>
      <c r="E13742" s="2"/>
      <c r="F13742" s="2"/>
      <c r="G13742" s="2"/>
      <c r="H13742" s="2"/>
    </row>
    <row r="13743" spans="2:8">
      <c r="B13743" s="2" t="s">
        <v>14191</v>
      </c>
      <c r="C13743" s="2">
        <v>30</v>
      </c>
      <c r="D13743" s="2" t="s">
        <v>455</v>
      </c>
      <c r="E13743" s="2"/>
      <c r="F13743" s="2"/>
      <c r="G13743" s="2"/>
      <c r="H13743" s="2"/>
    </row>
    <row r="13744" spans="2:8">
      <c r="B13744" s="2" t="s">
        <v>14192</v>
      </c>
      <c r="C13744" s="2">
        <v>32</v>
      </c>
      <c r="D13744" s="2" t="s">
        <v>455</v>
      </c>
      <c r="E13744" s="2"/>
      <c r="F13744" s="2"/>
      <c r="G13744" s="2"/>
      <c r="H13744" s="2"/>
    </row>
    <row r="13745" spans="2:8">
      <c r="B13745" s="2" t="s">
        <v>14193</v>
      </c>
      <c r="C13745" s="2">
        <v>32</v>
      </c>
      <c r="D13745" s="2" t="s">
        <v>455</v>
      </c>
      <c r="E13745" s="2"/>
      <c r="F13745" s="2"/>
      <c r="G13745" s="2"/>
      <c r="H13745" s="2"/>
    </row>
    <row r="13746" spans="2:8">
      <c r="B13746" s="2" t="s">
        <v>14194</v>
      </c>
      <c r="C13746" s="2">
        <v>32</v>
      </c>
      <c r="D13746" s="2" t="s">
        <v>455</v>
      </c>
      <c r="E13746" s="2"/>
      <c r="F13746" s="2"/>
      <c r="G13746" s="2"/>
      <c r="H13746" s="2"/>
    </row>
    <row r="13747" spans="2:8">
      <c r="B13747" s="2" t="s">
        <v>14195</v>
      </c>
      <c r="C13747" s="2">
        <v>31</v>
      </c>
      <c r="D13747" s="2" t="s">
        <v>455</v>
      </c>
      <c r="E13747" s="2"/>
      <c r="F13747" s="2"/>
      <c r="G13747" s="2"/>
      <c r="H13747" s="2"/>
    </row>
    <row r="13748" spans="2:8">
      <c r="B13748" s="2" t="s">
        <v>14196</v>
      </c>
      <c r="C13748" s="2">
        <v>31</v>
      </c>
      <c r="D13748" s="2" t="s">
        <v>455</v>
      </c>
      <c r="E13748" s="2"/>
      <c r="F13748" s="2"/>
      <c r="G13748" s="2"/>
      <c r="H13748" s="2"/>
    </row>
    <row r="13749" spans="2:8">
      <c r="B13749" s="2" t="s">
        <v>14197</v>
      </c>
      <c r="C13749" s="2">
        <v>37</v>
      </c>
      <c r="D13749" s="2" t="s">
        <v>455</v>
      </c>
      <c r="E13749" s="2"/>
      <c r="F13749" s="2"/>
      <c r="G13749" s="2"/>
      <c r="H13749" s="2"/>
    </row>
    <row r="13750" spans="2:8">
      <c r="B13750" s="2" t="s">
        <v>14198</v>
      </c>
      <c r="C13750" s="2">
        <v>40</v>
      </c>
      <c r="D13750" s="2" t="s">
        <v>455</v>
      </c>
      <c r="E13750" s="2"/>
      <c r="F13750" s="2"/>
      <c r="G13750" s="2"/>
      <c r="H13750" s="2"/>
    </row>
    <row r="13751" spans="2:8">
      <c r="B13751" s="2" t="s">
        <v>14199</v>
      </c>
      <c r="C13751" s="2">
        <v>40</v>
      </c>
      <c r="D13751" s="2" t="s">
        <v>455</v>
      </c>
      <c r="E13751" s="2"/>
      <c r="F13751" s="2"/>
      <c r="G13751" s="2"/>
      <c r="H13751" s="2"/>
    </row>
    <row r="13752" spans="2:8">
      <c r="B13752" s="2" t="s">
        <v>14200</v>
      </c>
      <c r="C13752" s="2">
        <v>39</v>
      </c>
      <c r="D13752" s="2" t="s">
        <v>455</v>
      </c>
      <c r="E13752" s="2"/>
      <c r="F13752" s="2"/>
      <c r="G13752" s="2"/>
      <c r="H13752" s="2"/>
    </row>
    <row r="13753" spans="2:8">
      <c r="B13753" s="2" t="s">
        <v>14201</v>
      </c>
      <c r="C13753" s="2">
        <v>37</v>
      </c>
      <c r="D13753" s="2" t="s">
        <v>455</v>
      </c>
      <c r="E13753" s="2"/>
      <c r="F13753" s="2"/>
      <c r="G13753" s="2"/>
      <c r="H13753" s="2"/>
    </row>
    <row r="13754" spans="2:8">
      <c r="B13754" s="2" t="s">
        <v>14202</v>
      </c>
      <c r="C13754" s="2">
        <v>34</v>
      </c>
      <c r="D13754" s="2" t="s">
        <v>455</v>
      </c>
      <c r="E13754" s="2"/>
      <c r="F13754" s="2"/>
      <c r="G13754" s="2"/>
      <c r="H13754" s="2"/>
    </row>
    <row r="13755" spans="2:8">
      <c r="B13755" s="2" t="s">
        <v>14203</v>
      </c>
      <c r="C13755" s="2">
        <v>25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19</v>
      </c>
      <c r="D13771" s="2" t="s">
        <v>455</v>
      </c>
      <c r="E13771" s="2"/>
      <c r="F13771" s="2"/>
      <c r="G13771" s="2"/>
      <c r="H13771" s="2"/>
    </row>
    <row r="13772" spans="2:8">
      <c r="B13772" s="2" t="s">
        <v>14220</v>
      </c>
      <c r="C13772" s="2">
        <v>19</v>
      </c>
      <c r="D13772" s="2" t="s">
        <v>455</v>
      </c>
      <c r="E13772" s="2"/>
      <c r="F13772" s="2"/>
      <c r="G13772" s="2"/>
      <c r="H13772" s="2"/>
    </row>
    <row r="13773" spans="2:8">
      <c r="B13773" s="2" t="s">
        <v>14221</v>
      </c>
      <c r="C13773" s="2">
        <v>19</v>
      </c>
      <c r="D13773" s="2" t="s">
        <v>455</v>
      </c>
      <c r="E13773" s="2"/>
      <c r="F13773" s="2"/>
      <c r="G13773" s="2"/>
      <c r="H13773" s="2"/>
    </row>
    <row r="13774" spans="2:8">
      <c r="B13774" s="2" t="s">
        <v>14222</v>
      </c>
      <c r="C13774" s="2">
        <v>19</v>
      </c>
      <c r="D13774" s="2" t="s">
        <v>455</v>
      </c>
      <c r="E13774" s="2"/>
      <c r="F13774" s="2"/>
      <c r="G13774" s="2"/>
      <c r="H13774" s="2"/>
    </row>
    <row r="13775" spans="2:8">
      <c r="B13775" s="2" t="s">
        <v>14223</v>
      </c>
      <c r="C13775" s="2">
        <v>19</v>
      </c>
      <c r="D13775" s="2" t="s">
        <v>455</v>
      </c>
      <c r="E13775" s="2"/>
      <c r="F13775" s="2"/>
      <c r="G13775" s="2"/>
      <c r="H13775" s="2"/>
    </row>
    <row r="13776" spans="2:8">
      <c r="B13776" s="2" t="s">
        <v>14224</v>
      </c>
      <c r="C13776" s="2">
        <v>18</v>
      </c>
      <c r="D13776" s="2" t="s">
        <v>455</v>
      </c>
      <c r="E13776" s="2"/>
      <c r="F13776" s="2"/>
      <c r="G13776" s="2"/>
      <c r="H13776" s="2"/>
    </row>
    <row r="13777" spans="2:8">
      <c r="B13777" s="2" t="s">
        <v>14225</v>
      </c>
      <c r="C13777" s="2">
        <v>19</v>
      </c>
      <c r="D13777" s="2" t="s">
        <v>455</v>
      </c>
      <c r="E13777" s="2"/>
      <c r="F13777" s="2"/>
      <c r="G13777" s="2"/>
      <c r="H13777" s="2"/>
    </row>
    <row r="13778" spans="2:8">
      <c r="B13778" s="2" t="s">
        <v>14226</v>
      </c>
      <c r="C13778" s="2">
        <v>19</v>
      </c>
      <c r="D13778" s="2" t="s">
        <v>455</v>
      </c>
      <c r="E13778" s="2"/>
      <c r="F13778" s="2"/>
      <c r="G13778" s="2"/>
      <c r="H13778" s="2"/>
    </row>
    <row r="13779" spans="2:8">
      <c r="B13779" s="2" t="s">
        <v>14227</v>
      </c>
      <c r="C13779" s="2">
        <v>17</v>
      </c>
      <c r="D13779" s="2" t="s">
        <v>455</v>
      </c>
      <c r="E13779" s="2"/>
      <c r="F13779" s="2"/>
      <c r="G13779" s="2"/>
      <c r="H13779" s="2"/>
    </row>
    <row r="13780" spans="2:8">
      <c r="B13780" s="2" t="s">
        <v>14228</v>
      </c>
      <c r="C13780" s="2">
        <v>16</v>
      </c>
      <c r="D13780" s="2" t="s">
        <v>455</v>
      </c>
      <c r="E13780" s="2"/>
      <c r="F13780" s="2"/>
      <c r="G13780" s="2"/>
      <c r="H13780" s="2"/>
    </row>
    <row r="13781" spans="2:8">
      <c r="B13781" s="2" t="s">
        <v>14229</v>
      </c>
      <c r="C13781" s="2">
        <v>19</v>
      </c>
      <c r="D13781" s="2" t="s">
        <v>455</v>
      </c>
      <c r="E13781" s="2"/>
      <c r="F13781" s="2"/>
      <c r="G13781" s="2"/>
      <c r="H13781" s="2"/>
    </row>
    <row r="13782" spans="2:8">
      <c r="B13782" s="2" t="s">
        <v>14230</v>
      </c>
      <c r="C13782" s="2">
        <v>30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32</v>
      </c>
      <c r="D13787" s="2" t="s">
        <v>455</v>
      </c>
      <c r="E13787" s="2"/>
      <c r="F13787" s="2"/>
      <c r="G13787" s="2"/>
      <c r="H13787" s="2"/>
    </row>
    <row r="13788" spans="2:8">
      <c r="B13788" s="2" t="s">
        <v>14236</v>
      </c>
      <c r="C13788" s="2">
        <v>33</v>
      </c>
      <c r="D13788" s="2" t="s">
        <v>455</v>
      </c>
      <c r="E13788" s="2"/>
      <c r="F13788" s="2"/>
      <c r="G13788" s="2"/>
      <c r="H13788" s="2"/>
    </row>
    <row r="13789" spans="2:8">
      <c r="B13789" s="2" t="s">
        <v>14237</v>
      </c>
      <c r="C13789" s="2">
        <v>33</v>
      </c>
      <c r="D13789" s="2" t="s">
        <v>455</v>
      </c>
      <c r="E13789" s="2"/>
      <c r="F13789" s="2"/>
      <c r="G13789" s="2"/>
      <c r="H13789" s="2"/>
    </row>
    <row r="13790" spans="2:8">
      <c r="B13790" s="2" t="s">
        <v>14238</v>
      </c>
      <c r="C13790" s="2">
        <v>31</v>
      </c>
      <c r="D13790" s="2" t="s">
        <v>455</v>
      </c>
      <c r="E13790" s="2"/>
      <c r="F13790" s="2"/>
      <c r="G13790" s="2"/>
      <c r="H13790" s="2"/>
    </row>
    <row r="13791" spans="2:8">
      <c r="B13791" s="2" t="s">
        <v>14239</v>
      </c>
      <c r="C13791" s="2">
        <v>29</v>
      </c>
      <c r="D13791" s="2" t="s">
        <v>455</v>
      </c>
      <c r="E13791" s="2"/>
      <c r="F13791" s="2"/>
      <c r="G13791" s="2"/>
      <c r="H13791" s="2"/>
    </row>
    <row r="13792" spans="2:8">
      <c r="B13792" s="2" t="s">
        <v>14240</v>
      </c>
      <c r="C13792" s="2">
        <v>28</v>
      </c>
      <c r="D13792" s="2" t="s">
        <v>455</v>
      </c>
      <c r="E13792" s="2"/>
      <c r="F13792" s="2"/>
      <c r="G13792" s="2"/>
      <c r="H13792" s="2"/>
    </row>
    <row r="13793" spans="2:8">
      <c r="B13793" s="2" t="s">
        <v>14241</v>
      </c>
      <c r="C13793" s="2">
        <v>36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29</v>
      </c>
      <c r="D13797" s="2" t="s">
        <v>455</v>
      </c>
      <c r="E13797" s="2"/>
      <c r="F13797" s="2"/>
      <c r="G13797" s="2"/>
      <c r="H13797" s="2"/>
    </row>
    <row r="13798" spans="2:8">
      <c r="B13798" s="2" t="s">
        <v>14246</v>
      </c>
      <c r="C13798" s="2">
        <v>30</v>
      </c>
      <c r="D13798" s="2" t="s">
        <v>455</v>
      </c>
      <c r="E13798" s="2"/>
      <c r="F13798" s="2"/>
      <c r="G13798" s="2"/>
      <c r="H13798" s="2"/>
    </row>
    <row r="13799" spans="2:8">
      <c r="B13799" s="2" t="s">
        <v>14247</v>
      </c>
      <c r="C13799" s="2">
        <v>32</v>
      </c>
      <c r="D13799" s="2" t="s">
        <v>455</v>
      </c>
      <c r="E13799" s="2"/>
      <c r="F13799" s="2"/>
      <c r="G13799" s="2"/>
      <c r="H13799" s="2"/>
    </row>
    <row r="13800" spans="2:8">
      <c r="B13800" s="2" t="s">
        <v>14248</v>
      </c>
      <c r="C13800" s="2">
        <v>35</v>
      </c>
      <c r="D13800" s="2" t="s">
        <v>455</v>
      </c>
      <c r="E13800" s="2"/>
      <c r="F13800" s="2"/>
      <c r="G13800" s="2"/>
      <c r="H13800" s="2"/>
    </row>
    <row r="13801" spans="2:8">
      <c r="B13801" s="2" t="s">
        <v>14249</v>
      </c>
      <c r="C13801" s="2">
        <v>33</v>
      </c>
      <c r="D13801" s="2" t="s">
        <v>455</v>
      </c>
      <c r="E13801" s="2"/>
      <c r="F13801" s="2"/>
      <c r="G13801" s="2"/>
      <c r="H13801" s="2"/>
    </row>
    <row r="13802" spans="2:8">
      <c r="B13802" s="2" t="s">
        <v>14250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19</v>
      </c>
      <c r="D13809" s="2" t="s">
        <v>455</v>
      </c>
      <c r="E13809" s="2"/>
      <c r="F13809" s="2"/>
      <c r="G13809" s="2"/>
      <c r="H13809" s="2"/>
    </row>
    <row r="13810" spans="2:8">
      <c r="B13810" s="2" t="s">
        <v>14258</v>
      </c>
      <c r="C13810" s="2">
        <v>20</v>
      </c>
      <c r="D13810" s="2" t="s">
        <v>455</v>
      </c>
      <c r="E13810" s="2"/>
      <c r="F13810" s="2"/>
      <c r="G13810" s="2"/>
      <c r="H13810" s="2"/>
    </row>
    <row r="13811" spans="2:8">
      <c r="B13811" s="2" t="s">
        <v>14259</v>
      </c>
      <c r="C13811" s="2">
        <v>19</v>
      </c>
      <c r="D13811" s="2" t="s">
        <v>455</v>
      </c>
      <c r="E13811" s="2"/>
      <c r="F13811" s="2"/>
      <c r="G13811" s="2"/>
      <c r="H13811" s="2"/>
    </row>
    <row r="13812" spans="2:8">
      <c r="B13812" s="2" t="s">
        <v>14260</v>
      </c>
      <c r="C13812" s="2">
        <v>19</v>
      </c>
      <c r="D13812" s="2" t="s">
        <v>455</v>
      </c>
      <c r="E13812" s="2"/>
      <c r="F13812" s="2"/>
      <c r="G13812" s="2"/>
      <c r="H13812" s="2"/>
    </row>
    <row r="13813" spans="2:8">
      <c r="B13813" s="2" t="s">
        <v>14261</v>
      </c>
      <c r="C13813" s="2">
        <v>20</v>
      </c>
      <c r="D13813" s="2" t="s">
        <v>455</v>
      </c>
      <c r="E13813" s="2"/>
      <c r="F13813" s="2"/>
      <c r="G13813" s="2"/>
      <c r="H13813" s="2"/>
    </row>
    <row r="13814" spans="2:8">
      <c r="B13814" s="2" t="s">
        <v>14262</v>
      </c>
      <c r="C13814" s="2">
        <v>20</v>
      </c>
      <c r="D13814" s="2" t="s">
        <v>455</v>
      </c>
      <c r="E13814" s="2"/>
      <c r="F13814" s="2"/>
      <c r="G13814" s="2"/>
      <c r="H13814" s="2"/>
    </row>
    <row r="13815" spans="2:8">
      <c r="B13815" s="2" t="s">
        <v>14263</v>
      </c>
      <c r="C13815" s="2">
        <v>19</v>
      </c>
      <c r="D13815" s="2" t="s">
        <v>455</v>
      </c>
      <c r="E13815" s="2"/>
      <c r="F13815" s="2"/>
      <c r="G13815" s="2"/>
      <c r="H13815" s="2"/>
    </row>
    <row r="13816" spans="2:8">
      <c r="B13816" s="2" t="s">
        <v>14264</v>
      </c>
      <c r="C13816" s="2">
        <v>33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33</v>
      </c>
      <c r="D13822" s="2" t="s">
        <v>455</v>
      </c>
      <c r="E13822" s="2"/>
      <c r="F13822" s="2"/>
      <c r="G13822" s="2"/>
      <c r="H13822" s="2"/>
    </row>
    <row r="13823" spans="2:8">
      <c r="B13823" s="2" t="s">
        <v>14271</v>
      </c>
      <c r="C13823" s="2">
        <v>33</v>
      </c>
      <c r="D13823" s="2" t="s">
        <v>455</v>
      </c>
      <c r="E13823" s="2"/>
      <c r="F13823" s="2"/>
      <c r="G13823" s="2"/>
      <c r="H13823" s="2"/>
    </row>
    <row r="13824" spans="2:8">
      <c r="B13824" s="2" t="s">
        <v>14272</v>
      </c>
      <c r="C13824" s="2">
        <v>32</v>
      </c>
      <c r="D13824" s="2" t="s">
        <v>455</v>
      </c>
      <c r="E13824" s="2"/>
      <c r="F13824" s="2"/>
      <c r="G13824" s="2"/>
      <c r="H13824" s="2"/>
    </row>
    <row r="13825" spans="2:8">
      <c r="B13825" s="2" t="s">
        <v>14273</v>
      </c>
      <c r="C13825" s="2">
        <v>31</v>
      </c>
      <c r="D13825" s="2" t="s">
        <v>455</v>
      </c>
      <c r="E13825" s="2"/>
      <c r="F13825" s="2"/>
      <c r="G13825" s="2"/>
      <c r="H13825" s="2"/>
    </row>
    <row r="13826" spans="2:8">
      <c r="B13826" s="2" t="s">
        <v>14274</v>
      </c>
      <c r="C13826" s="2">
        <v>29</v>
      </c>
      <c r="D13826" s="2" t="s">
        <v>455</v>
      </c>
      <c r="E13826" s="2"/>
      <c r="F13826" s="2"/>
      <c r="G13826" s="2"/>
      <c r="H13826" s="2"/>
    </row>
    <row r="13827" spans="2:8">
      <c r="B13827" s="2" t="s">
        <v>14275</v>
      </c>
      <c r="C13827" s="2">
        <v>33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27</v>
      </c>
      <c r="D13831" s="2" t="s">
        <v>455</v>
      </c>
      <c r="E13831" s="2"/>
      <c r="F13831" s="2"/>
      <c r="G13831" s="2"/>
      <c r="H13831" s="2"/>
    </row>
    <row r="13832" spans="2:8">
      <c r="B13832" s="2" t="s">
        <v>14280</v>
      </c>
      <c r="C13832" s="2">
        <v>27</v>
      </c>
      <c r="D13832" s="2" t="s">
        <v>455</v>
      </c>
      <c r="E13832" s="2"/>
      <c r="F13832" s="2"/>
      <c r="G13832" s="2"/>
      <c r="H13832" s="2"/>
    </row>
    <row r="13833" spans="2:8">
      <c r="B13833" s="2" t="s">
        <v>14281</v>
      </c>
      <c r="C13833" s="2">
        <v>28</v>
      </c>
      <c r="D13833" s="2" t="s">
        <v>455</v>
      </c>
      <c r="E13833" s="2"/>
      <c r="F13833" s="2"/>
      <c r="G13833" s="2"/>
      <c r="H13833" s="2"/>
    </row>
    <row r="13834" spans="2:8">
      <c r="B13834" s="2" t="s">
        <v>14282</v>
      </c>
      <c r="C13834" s="2">
        <v>30</v>
      </c>
      <c r="D13834" s="2" t="s">
        <v>455</v>
      </c>
      <c r="E13834" s="2"/>
      <c r="F13834" s="2"/>
      <c r="G13834" s="2"/>
      <c r="H13834" s="2"/>
    </row>
    <row r="13835" spans="2:8">
      <c r="B13835" s="2" t="s">
        <v>14283</v>
      </c>
      <c r="C13835" s="2">
        <v>30</v>
      </c>
      <c r="D13835" s="2" t="s">
        <v>455</v>
      </c>
      <c r="E13835" s="2"/>
      <c r="F13835" s="2"/>
      <c r="G13835" s="2"/>
      <c r="H13835" s="2"/>
    </row>
    <row r="13836" spans="2:8">
      <c r="B13836" s="2" t="s">
        <v>14284</v>
      </c>
      <c r="C13836" s="2">
        <v>30</v>
      </c>
      <c r="D13836" s="2" t="s">
        <v>455</v>
      </c>
      <c r="E13836" s="2"/>
      <c r="F13836" s="2"/>
      <c r="G13836" s="2"/>
      <c r="H13836" s="2"/>
    </row>
    <row r="13837" spans="2:8">
      <c r="B13837" s="2" t="s">
        <v>14285</v>
      </c>
      <c r="C13837" s="2">
        <v>29</v>
      </c>
      <c r="D13837" s="2" t="s">
        <v>455</v>
      </c>
      <c r="E13837" s="2"/>
      <c r="F13837" s="2"/>
      <c r="G13837" s="2"/>
      <c r="H13837" s="2"/>
    </row>
    <row r="13838" spans="2:8">
      <c r="B13838" s="2" t="s">
        <v>14286</v>
      </c>
      <c r="C13838" s="2">
        <v>26</v>
      </c>
      <c r="D13838" s="2" t="s">
        <v>455</v>
      </c>
      <c r="E13838" s="2"/>
      <c r="F13838" s="2"/>
      <c r="G13838" s="2"/>
      <c r="H13838" s="2"/>
    </row>
    <row r="13839" spans="2:8">
      <c r="B13839" s="2" t="s">
        <v>14287</v>
      </c>
      <c r="C13839" s="2">
        <v>26</v>
      </c>
      <c r="D13839" s="2" t="s">
        <v>455</v>
      </c>
      <c r="E13839" s="2"/>
      <c r="F13839" s="2"/>
      <c r="G13839" s="2"/>
      <c r="H13839" s="2"/>
    </row>
    <row r="13840" spans="2:8">
      <c r="B13840" s="2" t="s">
        <v>14288</v>
      </c>
      <c r="C13840" s="2">
        <v>27</v>
      </c>
      <c r="D13840" s="2" t="s">
        <v>455</v>
      </c>
      <c r="E13840" s="2"/>
      <c r="F13840" s="2"/>
      <c r="G13840" s="2"/>
      <c r="H13840" s="2"/>
    </row>
    <row r="13841" spans="2:8">
      <c r="B13841" s="2" t="s">
        <v>14289</v>
      </c>
      <c r="C13841" s="2">
        <v>26</v>
      </c>
      <c r="D13841" s="2" t="s">
        <v>455</v>
      </c>
      <c r="E13841" s="2"/>
      <c r="F13841" s="2"/>
      <c r="G13841" s="2"/>
      <c r="H13841" s="2"/>
    </row>
    <row r="13842" spans="2:8">
      <c r="B13842" s="2" t="s">
        <v>14290</v>
      </c>
      <c r="C13842" s="2">
        <v>18</v>
      </c>
      <c r="D13842" s="2" t="s">
        <v>455</v>
      </c>
      <c r="E13842" s="2"/>
      <c r="F13842" s="2"/>
      <c r="G13842" s="2"/>
      <c r="H13842" s="2"/>
    </row>
    <row r="13843" spans="2:8">
      <c r="B13843" s="2" t="s">
        <v>14291</v>
      </c>
      <c r="C13843" s="2">
        <v>29</v>
      </c>
      <c r="D13843" s="2" t="s">
        <v>455</v>
      </c>
      <c r="E13843" s="2"/>
      <c r="F13843" s="2"/>
      <c r="G13843" s="2"/>
      <c r="H13843" s="2"/>
    </row>
    <row r="13844" spans="2:8">
      <c r="B13844" s="2" t="s">
        <v>14292</v>
      </c>
      <c r="C13844" s="2">
        <v>25</v>
      </c>
      <c r="D13844" s="2" t="s">
        <v>455</v>
      </c>
      <c r="E13844" s="2"/>
      <c r="F13844" s="2"/>
      <c r="G13844" s="2"/>
      <c r="H13844" s="2"/>
    </row>
    <row r="13845" spans="2:8">
      <c r="B13845" s="2" t="s">
        <v>14293</v>
      </c>
      <c r="C13845" s="2">
        <v>25</v>
      </c>
      <c r="D13845" s="2" t="s">
        <v>455</v>
      </c>
      <c r="E13845" s="2"/>
      <c r="F13845" s="2"/>
      <c r="G13845" s="2"/>
      <c r="H13845" s="2"/>
    </row>
    <row r="13846" spans="2:8">
      <c r="B13846" s="2" t="s">
        <v>14294</v>
      </c>
      <c r="C13846" s="2">
        <v>24</v>
      </c>
      <c r="D13846" s="2" t="s">
        <v>455</v>
      </c>
      <c r="E13846" s="2"/>
      <c r="F13846" s="2"/>
      <c r="G13846" s="2"/>
      <c r="H13846" s="2"/>
    </row>
    <row r="13847" spans="2:8">
      <c r="B13847" s="2" t="s">
        <v>14295</v>
      </c>
      <c r="C13847" s="2">
        <v>24</v>
      </c>
      <c r="D13847" s="2" t="s">
        <v>455</v>
      </c>
      <c r="E13847" s="2"/>
      <c r="F13847" s="2"/>
      <c r="G13847" s="2"/>
      <c r="H13847" s="2"/>
    </row>
    <row r="13848" spans="2:8">
      <c r="B13848" s="2" t="s">
        <v>14296</v>
      </c>
      <c r="C13848" s="2">
        <v>24</v>
      </c>
      <c r="D13848" s="2" t="s">
        <v>455</v>
      </c>
      <c r="E13848" s="2"/>
      <c r="F13848" s="2"/>
      <c r="G13848" s="2"/>
      <c r="H13848" s="2"/>
    </row>
    <row r="13849" spans="2:8">
      <c r="B13849" s="2" t="s">
        <v>14297</v>
      </c>
      <c r="C13849" s="2">
        <v>37</v>
      </c>
      <c r="D13849" s="2" t="s">
        <v>455</v>
      </c>
      <c r="E13849" s="2"/>
      <c r="F13849" s="2"/>
      <c r="G13849" s="2"/>
      <c r="H13849" s="2"/>
    </row>
    <row r="13850" spans="2:8">
      <c r="B13850" s="2" t="s">
        <v>14298</v>
      </c>
      <c r="C13850" s="2">
        <v>36</v>
      </c>
      <c r="D13850" s="2" t="s">
        <v>455</v>
      </c>
      <c r="E13850" s="2"/>
      <c r="F13850" s="2"/>
      <c r="G13850" s="2"/>
      <c r="H13850" s="2"/>
    </row>
    <row r="13851" spans="2:8">
      <c r="B13851" s="2" t="s">
        <v>14299</v>
      </c>
      <c r="C13851" s="2">
        <v>35</v>
      </c>
      <c r="D13851" s="2" t="s">
        <v>455</v>
      </c>
      <c r="E13851" s="2"/>
      <c r="F13851" s="2"/>
      <c r="G13851" s="2"/>
      <c r="H13851" s="2"/>
    </row>
    <row r="13852" spans="2:8">
      <c r="B13852" s="2" t="s">
        <v>14300</v>
      </c>
      <c r="C13852" s="2">
        <v>35</v>
      </c>
      <c r="D13852" s="2" t="s">
        <v>455</v>
      </c>
      <c r="E13852" s="2"/>
      <c r="F13852" s="2"/>
      <c r="G13852" s="2"/>
      <c r="H13852" s="2"/>
    </row>
    <row r="13853" spans="2:8">
      <c r="B13853" s="2" t="s">
        <v>14301</v>
      </c>
      <c r="C13853" s="2">
        <v>33</v>
      </c>
      <c r="D13853" s="2" t="s">
        <v>455</v>
      </c>
      <c r="E13853" s="2"/>
      <c r="F13853" s="2"/>
      <c r="G13853" s="2"/>
      <c r="H13853" s="2"/>
    </row>
    <row r="13854" spans="2:8">
      <c r="B13854" s="2" t="s">
        <v>14302</v>
      </c>
      <c r="C13854" s="2">
        <v>27</v>
      </c>
      <c r="D13854" s="2" t="s">
        <v>455</v>
      </c>
      <c r="E13854" s="2"/>
      <c r="F13854" s="2"/>
      <c r="G13854" s="2"/>
      <c r="H13854" s="2"/>
    </row>
    <row r="13855" spans="2:8">
      <c r="B13855" s="2" t="s">
        <v>14303</v>
      </c>
      <c r="C13855" s="2">
        <v>29</v>
      </c>
      <c r="D13855" s="2" t="s">
        <v>455</v>
      </c>
      <c r="E13855" s="2"/>
      <c r="F13855" s="2"/>
      <c r="G13855" s="2"/>
      <c r="H13855" s="2"/>
    </row>
    <row r="13856" spans="2:8">
      <c r="B13856" s="2" t="s">
        <v>14304</v>
      </c>
      <c r="C13856" s="2">
        <v>29</v>
      </c>
      <c r="D13856" s="2" t="s">
        <v>455</v>
      </c>
      <c r="E13856" s="2"/>
      <c r="F13856" s="2"/>
      <c r="G13856" s="2"/>
      <c r="H13856" s="2"/>
    </row>
    <row r="13857" spans="2:8">
      <c r="B13857" s="2" t="s">
        <v>14305</v>
      </c>
      <c r="C13857" s="2">
        <v>28</v>
      </c>
      <c r="D13857" s="2" t="s">
        <v>455</v>
      </c>
      <c r="E13857" s="2"/>
      <c r="F13857" s="2"/>
      <c r="G13857" s="2"/>
      <c r="H13857" s="2"/>
    </row>
    <row r="13858" spans="2:8">
      <c r="B13858" s="2" t="s">
        <v>14306</v>
      </c>
      <c r="C13858" s="2">
        <v>27</v>
      </c>
      <c r="D13858" s="2" t="s">
        <v>455</v>
      </c>
      <c r="E13858" s="2"/>
      <c r="F13858" s="2"/>
      <c r="G13858" s="2"/>
      <c r="H13858" s="2"/>
    </row>
    <row r="13859" spans="2:8">
      <c r="B13859" s="2" t="s">
        <v>14307</v>
      </c>
      <c r="C13859" s="2">
        <v>27</v>
      </c>
      <c r="D13859" s="2" t="s">
        <v>455</v>
      </c>
      <c r="E13859" s="2"/>
      <c r="F13859" s="2"/>
      <c r="G13859" s="2"/>
      <c r="H13859" s="2"/>
    </row>
    <row r="13860" spans="2:8">
      <c r="B13860" s="2" t="s">
        <v>14308</v>
      </c>
      <c r="C13860" s="2">
        <v>26</v>
      </c>
      <c r="D13860" s="2" t="s">
        <v>455</v>
      </c>
      <c r="E13860" s="2"/>
      <c r="F13860" s="2"/>
      <c r="G13860" s="2"/>
      <c r="H13860" s="2"/>
    </row>
    <row r="13861" spans="2:8">
      <c r="B13861" s="2" t="s">
        <v>14309</v>
      </c>
      <c r="C13861" s="2">
        <v>15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11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17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29</v>
      </c>
      <c r="D13870" s="2" t="s">
        <v>455</v>
      </c>
      <c r="E13870" s="2"/>
      <c r="F13870" s="2"/>
      <c r="G13870" s="2"/>
      <c r="H13870" s="2"/>
    </row>
    <row r="13871" spans="2:8">
      <c r="B13871" s="2" t="s">
        <v>14319</v>
      </c>
      <c r="C13871" s="2">
        <v>31</v>
      </c>
      <c r="D13871" s="2" t="s">
        <v>455</v>
      </c>
      <c r="E13871" s="2"/>
      <c r="F13871" s="2"/>
      <c r="G13871" s="2"/>
      <c r="H13871" s="2"/>
    </row>
    <row r="13872" spans="2:8">
      <c r="B13872" s="2" t="s">
        <v>14320</v>
      </c>
      <c r="C13872" s="2">
        <v>32</v>
      </c>
      <c r="D13872" s="2" t="s">
        <v>455</v>
      </c>
      <c r="E13872" s="2"/>
      <c r="F13872" s="2"/>
      <c r="G13872" s="2"/>
      <c r="H13872" s="2"/>
    </row>
    <row r="13873" spans="2:8">
      <c r="B13873" s="2" t="s">
        <v>14321</v>
      </c>
      <c r="C13873" s="2">
        <v>32</v>
      </c>
      <c r="D13873" s="2" t="s">
        <v>455</v>
      </c>
      <c r="E13873" s="2"/>
      <c r="F13873" s="2"/>
      <c r="G13873" s="2"/>
      <c r="H13873" s="2"/>
    </row>
    <row r="13874" spans="2:8">
      <c r="B13874" s="2" t="s">
        <v>14322</v>
      </c>
      <c r="C13874" s="2">
        <v>30</v>
      </c>
      <c r="D13874" s="2" t="s">
        <v>455</v>
      </c>
      <c r="E13874" s="2"/>
      <c r="F13874" s="2"/>
      <c r="G13874" s="2"/>
      <c r="H13874" s="2"/>
    </row>
    <row r="13875" spans="2:8">
      <c r="B13875" s="2" t="s">
        <v>14323</v>
      </c>
      <c r="C13875" s="2">
        <v>26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30</v>
      </c>
      <c r="D13879" s="2" t="s">
        <v>455</v>
      </c>
      <c r="E13879" s="2"/>
      <c r="F13879" s="2"/>
      <c r="G13879" s="2"/>
      <c r="H13879" s="2"/>
    </row>
    <row r="13880" spans="2:8">
      <c r="B13880" s="2" t="s">
        <v>14328</v>
      </c>
      <c r="C13880" s="2">
        <v>31</v>
      </c>
      <c r="D13880" s="2" t="s">
        <v>455</v>
      </c>
      <c r="E13880" s="2"/>
      <c r="F13880" s="2"/>
      <c r="G13880" s="2"/>
      <c r="H13880" s="2"/>
    </row>
    <row r="13881" spans="2:8">
      <c r="B13881" s="2" t="s">
        <v>14329</v>
      </c>
      <c r="C13881" s="2">
        <v>31</v>
      </c>
      <c r="D13881" s="2" t="s">
        <v>455</v>
      </c>
      <c r="E13881" s="2"/>
      <c r="F13881" s="2"/>
      <c r="G13881" s="2"/>
      <c r="H13881" s="2"/>
    </row>
    <row r="13882" spans="2:8">
      <c r="B13882" s="2" t="s">
        <v>14330</v>
      </c>
      <c r="C13882" s="2">
        <v>29</v>
      </c>
      <c r="D13882" s="2" t="s">
        <v>455</v>
      </c>
      <c r="E13882" s="2"/>
      <c r="F13882" s="2"/>
      <c r="G13882" s="2"/>
      <c r="H13882" s="2"/>
    </row>
    <row r="13883" spans="2:8">
      <c r="B13883" s="2" t="s">
        <v>14331</v>
      </c>
      <c r="C13883" s="2">
        <v>26</v>
      </c>
      <c r="D13883" s="2" t="s">
        <v>455</v>
      </c>
      <c r="E13883" s="2"/>
      <c r="F13883" s="2"/>
      <c r="G13883" s="2"/>
      <c r="H13883" s="2"/>
    </row>
    <row r="13884" spans="2:8">
      <c r="B13884" s="2" t="s">
        <v>14332</v>
      </c>
      <c r="C13884" s="2">
        <v>27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23</v>
      </c>
      <c r="D13891" s="2" t="s">
        <v>455</v>
      </c>
      <c r="E13891" s="2"/>
      <c r="F13891" s="2"/>
      <c r="G13891" s="2"/>
      <c r="H13891" s="2"/>
    </row>
    <row r="13892" spans="2:8">
      <c r="B13892" s="2" t="s">
        <v>14340</v>
      </c>
      <c r="C13892" s="2">
        <v>25</v>
      </c>
      <c r="D13892" s="2" t="s">
        <v>455</v>
      </c>
      <c r="E13892" s="2"/>
      <c r="F13892" s="2"/>
      <c r="G13892" s="2"/>
      <c r="H13892" s="2"/>
    </row>
    <row r="13893" spans="2:8">
      <c r="B13893" s="2" t="s">
        <v>14341</v>
      </c>
      <c r="C13893" s="2">
        <v>25</v>
      </c>
      <c r="D13893" s="2" t="s">
        <v>455</v>
      </c>
      <c r="E13893" s="2"/>
      <c r="F13893" s="2"/>
      <c r="G13893" s="2"/>
      <c r="H13893" s="2"/>
    </row>
    <row r="13894" spans="2:8">
      <c r="B13894" s="2" t="s">
        <v>14342</v>
      </c>
      <c r="C13894" s="2">
        <v>18</v>
      </c>
      <c r="D13894" s="2" t="s">
        <v>455</v>
      </c>
      <c r="E13894" s="2"/>
      <c r="F13894" s="2"/>
      <c r="G13894" s="2"/>
      <c r="H13894" s="2"/>
    </row>
    <row r="13895" spans="2:8">
      <c r="B13895" s="2" t="s">
        <v>14343</v>
      </c>
      <c r="C13895" s="2">
        <v>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18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9</v>
      </c>
      <c r="D13901" s="2" t="s">
        <v>455</v>
      </c>
      <c r="E13901" s="2"/>
      <c r="F13901" s="2"/>
      <c r="G13901" s="2"/>
      <c r="H13901" s="2"/>
    </row>
    <row r="13902" spans="2:8">
      <c r="B13902" s="2" t="s">
        <v>14350</v>
      </c>
      <c r="C13902" s="2">
        <v>12</v>
      </c>
      <c r="D13902" s="2" t="s">
        <v>455</v>
      </c>
      <c r="E13902" s="2"/>
      <c r="F13902" s="2"/>
      <c r="G13902" s="2"/>
      <c r="H13902" s="2"/>
    </row>
    <row r="13903" spans="2:8">
      <c r="B13903" s="2" t="s">
        <v>14351</v>
      </c>
      <c r="C13903" s="2">
        <v>31</v>
      </c>
      <c r="D13903" s="2" t="s">
        <v>455</v>
      </c>
      <c r="E13903" s="2"/>
      <c r="F13903" s="2"/>
      <c r="G13903" s="2"/>
      <c r="H13903" s="2"/>
    </row>
    <row r="13904" spans="2:8">
      <c r="B13904" s="2" t="s">
        <v>14352</v>
      </c>
      <c r="C13904" s="2">
        <v>30</v>
      </c>
      <c r="D13904" s="2" t="s">
        <v>455</v>
      </c>
      <c r="E13904" s="2"/>
      <c r="F13904" s="2"/>
      <c r="G13904" s="2"/>
      <c r="H13904" s="2"/>
    </row>
    <row r="13905" spans="2:8">
      <c r="B13905" s="2" t="s">
        <v>14353</v>
      </c>
      <c r="C13905" s="2">
        <v>31</v>
      </c>
      <c r="D13905" s="2" t="s">
        <v>455</v>
      </c>
      <c r="E13905" s="2"/>
      <c r="F13905" s="2"/>
      <c r="G13905" s="2"/>
      <c r="H13905" s="2"/>
    </row>
    <row r="13906" spans="2:8">
      <c r="B13906" s="2" t="s">
        <v>14354</v>
      </c>
      <c r="C13906" s="2">
        <v>30</v>
      </c>
      <c r="D13906" s="2" t="s">
        <v>455</v>
      </c>
      <c r="E13906" s="2"/>
      <c r="F13906" s="2"/>
      <c r="G13906" s="2"/>
      <c r="H13906" s="2"/>
    </row>
    <row r="13907" spans="2:8">
      <c r="B13907" s="2" t="s">
        <v>14355</v>
      </c>
      <c r="C13907" s="2">
        <v>29</v>
      </c>
      <c r="D13907" s="2" t="s">
        <v>455</v>
      </c>
      <c r="E13907" s="2"/>
      <c r="F13907" s="2"/>
      <c r="G13907" s="2"/>
      <c r="H13907" s="2"/>
    </row>
    <row r="13908" spans="2:8">
      <c r="B13908" s="2" t="s">
        <v>14356</v>
      </c>
      <c r="C13908" s="2">
        <v>30</v>
      </c>
      <c r="D13908" s="2" t="s">
        <v>455</v>
      </c>
      <c r="E13908" s="2"/>
      <c r="F13908" s="2"/>
      <c r="G13908" s="2"/>
      <c r="H13908" s="2"/>
    </row>
    <row r="13909" spans="2:8">
      <c r="B13909" s="2" t="s">
        <v>14357</v>
      </c>
      <c r="C13909" s="2">
        <v>30</v>
      </c>
      <c r="D13909" s="2" t="s">
        <v>455</v>
      </c>
      <c r="E13909" s="2"/>
      <c r="F13909" s="2"/>
      <c r="G13909" s="2"/>
      <c r="H13909" s="2"/>
    </row>
    <row r="13910" spans="2:8">
      <c r="B13910" s="2" t="s">
        <v>14358</v>
      </c>
      <c r="C13910" s="2">
        <v>32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32</v>
      </c>
      <c r="D13912" s="2" t="s">
        <v>455</v>
      </c>
      <c r="E13912" s="2"/>
      <c r="F13912" s="2"/>
      <c r="G13912" s="2"/>
      <c r="H13912" s="2"/>
    </row>
    <row r="13913" spans="2:8">
      <c r="B13913" s="2" t="s">
        <v>14361</v>
      </c>
      <c r="C13913" s="2">
        <v>31</v>
      </c>
      <c r="D13913" s="2" t="s">
        <v>455</v>
      </c>
      <c r="E13913" s="2"/>
      <c r="F13913" s="2"/>
      <c r="G13913" s="2"/>
      <c r="H13913" s="2"/>
    </row>
    <row r="13914" spans="2:8">
      <c r="B13914" s="2" t="s">
        <v>14362</v>
      </c>
      <c r="C13914" s="2">
        <v>31</v>
      </c>
      <c r="D13914" s="2" t="s">
        <v>455</v>
      </c>
      <c r="E13914" s="2"/>
      <c r="F13914" s="2"/>
      <c r="G13914" s="2"/>
      <c r="H13914" s="2"/>
    </row>
    <row r="13915" spans="2:8">
      <c r="B13915" s="2" t="s">
        <v>14363</v>
      </c>
      <c r="C13915" s="2">
        <v>30</v>
      </c>
      <c r="D13915" s="2" t="s">
        <v>455</v>
      </c>
      <c r="E13915" s="2"/>
      <c r="F13915" s="2"/>
      <c r="G13915" s="2"/>
      <c r="H13915" s="2"/>
    </row>
    <row r="13916" spans="2:8">
      <c r="B13916" s="2" t="s">
        <v>14364</v>
      </c>
      <c r="C13916" s="2">
        <v>29</v>
      </c>
      <c r="D13916" s="2" t="s">
        <v>455</v>
      </c>
      <c r="E13916" s="2"/>
      <c r="F13916" s="2"/>
      <c r="G13916" s="2"/>
      <c r="H13916" s="2"/>
    </row>
    <row r="13917" spans="2:8">
      <c r="B13917" s="2" t="s">
        <v>14365</v>
      </c>
      <c r="C13917" s="2">
        <v>28</v>
      </c>
      <c r="D13917" s="2" t="s">
        <v>455</v>
      </c>
      <c r="E13917" s="2"/>
      <c r="F13917" s="2"/>
      <c r="G13917" s="2"/>
      <c r="H13917" s="2"/>
    </row>
    <row r="13918" spans="2:8">
      <c r="B13918" s="2" t="s">
        <v>14366</v>
      </c>
      <c r="C13918" s="2">
        <v>28</v>
      </c>
      <c r="D13918" s="2" t="s">
        <v>455</v>
      </c>
      <c r="E13918" s="2"/>
      <c r="F13918" s="2"/>
      <c r="G13918" s="2"/>
      <c r="H13918" s="2"/>
    </row>
    <row r="13919" spans="2:8">
      <c r="B13919" s="2" t="s">
        <v>14367</v>
      </c>
      <c r="C13919" s="2">
        <v>28</v>
      </c>
      <c r="D13919" s="2" t="s">
        <v>455</v>
      </c>
      <c r="E13919" s="2"/>
      <c r="F13919" s="2"/>
      <c r="G13919" s="2"/>
      <c r="H13919" s="2"/>
    </row>
    <row r="13920" spans="2:8">
      <c r="B13920" s="2" t="s">
        <v>14368</v>
      </c>
      <c r="C13920" s="2">
        <v>28</v>
      </c>
      <c r="D13920" s="2" t="s">
        <v>455</v>
      </c>
      <c r="E13920" s="2"/>
      <c r="F13920" s="2"/>
      <c r="G13920" s="2"/>
      <c r="H13920" s="2"/>
    </row>
    <row r="13921" spans="2:8">
      <c r="B13921" s="2" t="s">
        <v>14369</v>
      </c>
      <c r="C13921" s="2">
        <v>27</v>
      </c>
      <c r="D13921" s="2" t="s">
        <v>455</v>
      </c>
      <c r="E13921" s="2"/>
      <c r="F13921" s="2"/>
      <c r="G13921" s="2"/>
      <c r="H13921" s="2"/>
    </row>
    <row r="13922" spans="2:8">
      <c r="B13922" s="2" t="s">
        <v>14370</v>
      </c>
      <c r="C13922" s="2">
        <v>27</v>
      </c>
      <c r="D13922" s="2" t="s">
        <v>455</v>
      </c>
      <c r="E13922" s="2"/>
      <c r="F13922" s="2"/>
      <c r="G13922" s="2"/>
      <c r="H13922" s="2"/>
    </row>
    <row r="13923" spans="2:8">
      <c r="B13923" s="2" t="s">
        <v>14371</v>
      </c>
      <c r="C13923" s="2">
        <v>30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32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40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40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17</v>
      </c>
      <c r="D13936" s="2" t="s">
        <v>455</v>
      </c>
      <c r="E13936" s="2"/>
      <c r="F13936" s="2"/>
      <c r="G13936" s="2"/>
      <c r="H13936" s="2"/>
    </row>
    <row r="13937" spans="2:8">
      <c r="B13937" s="2" t="s">
        <v>14385</v>
      </c>
      <c r="C13937" s="2">
        <v>18</v>
      </c>
      <c r="D13937" s="2" t="s">
        <v>455</v>
      </c>
      <c r="E13937" s="2"/>
      <c r="F13937" s="2"/>
      <c r="G13937" s="2"/>
      <c r="H13937" s="2"/>
    </row>
    <row r="13938" spans="2:8">
      <c r="B13938" s="2" t="s">
        <v>14386</v>
      </c>
      <c r="C13938" s="2">
        <v>19</v>
      </c>
      <c r="D13938" s="2" t="s">
        <v>455</v>
      </c>
      <c r="E13938" s="2"/>
      <c r="F13938" s="2"/>
      <c r="G13938" s="2"/>
      <c r="H13938" s="2"/>
    </row>
    <row r="13939" spans="2:8">
      <c r="B13939" s="2" t="s">
        <v>14387</v>
      </c>
      <c r="C13939" s="2">
        <v>19</v>
      </c>
      <c r="D13939" s="2" t="s">
        <v>455</v>
      </c>
      <c r="E13939" s="2"/>
      <c r="F13939" s="2"/>
      <c r="G13939" s="2"/>
      <c r="H13939" s="2"/>
    </row>
    <row r="13940" spans="2:8">
      <c r="B13940" s="2" t="s">
        <v>14388</v>
      </c>
      <c r="C13940" s="2">
        <v>17</v>
      </c>
      <c r="D13940" s="2" t="s">
        <v>455</v>
      </c>
      <c r="E13940" s="2"/>
      <c r="F13940" s="2"/>
      <c r="G13940" s="2"/>
      <c r="H13940" s="2"/>
    </row>
    <row r="13941" spans="2:8">
      <c r="B13941" s="2" t="s">
        <v>14389</v>
      </c>
      <c r="C13941" s="2">
        <v>16</v>
      </c>
      <c r="D13941" s="2" t="s">
        <v>455</v>
      </c>
      <c r="E13941" s="2"/>
      <c r="F13941" s="2"/>
      <c r="G13941" s="2"/>
      <c r="H13941" s="2"/>
    </row>
    <row r="13942" spans="2:8">
      <c r="B13942" s="2" t="s">
        <v>14390</v>
      </c>
      <c r="C13942" s="2">
        <v>15</v>
      </c>
      <c r="D13942" s="2" t="s">
        <v>455</v>
      </c>
      <c r="E13942" s="2"/>
      <c r="F13942" s="2"/>
      <c r="G13942" s="2"/>
      <c r="H13942" s="2"/>
    </row>
    <row r="13943" spans="2:8">
      <c r="B13943" s="2" t="s">
        <v>14391</v>
      </c>
      <c r="C13943" s="2">
        <v>17</v>
      </c>
      <c r="D13943" s="2" t="s">
        <v>455</v>
      </c>
      <c r="E13943" s="2"/>
      <c r="F13943" s="2"/>
      <c r="G13943" s="2"/>
      <c r="H13943" s="2"/>
    </row>
    <row r="13944" spans="2:8">
      <c r="B13944" s="2" t="s">
        <v>14392</v>
      </c>
      <c r="C13944" s="2">
        <v>26</v>
      </c>
      <c r="D13944" s="2" t="s">
        <v>455</v>
      </c>
      <c r="E13944" s="2"/>
      <c r="F13944" s="2"/>
      <c r="G13944" s="2"/>
      <c r="H13944" s="2"/>
    </row>
    <row r="13945" spans="2:8">
      <c r="B13945" s="2" t="s">
        <v>14393</v>
      </c>
      <c r="C13945" s="2">
        <v>29</v>
      </c>
      <c r="D13945" s="2" t="s">
        <v>455</v>
      </c>
      <c r="E13945" s="2"/>
      <c r="F13945" s="2"/>
      <c r="G13945" s="2"/>
      <c r="H13945" s="2"/>
    </row>
    <row r="13946" spans="2:8">
      <c r="B13946" s="2" t="s">
        <v>14394</v>
      </c>
      <c r="C13946" s="2">
        <v>30</v>
      </c>
      <c r="D13946" s="2" t="s">
        <v>455</v>
      </c>
      <c r="E13946" s="2"/>
      <c r="F13946" s="2"/>
      <c r="G13946" s="2"/>
      <c r="H13946" s="2"/>
    </row>
    <row r="13947" spans="2:8">
      <c r="B13947" s="2" t="s">
        <v>14395</v>
      </c>
      <c r="C13947" s="2">
        <v>31</v>
      </c>
      <c r="D13947" s="2" t="s">
        <v>455</v>
      </c>
      <c r="E13947" s="2"/>
      <c r="F13947" s="2"/>
      <c r="G13947" s="2"/>
      <c r="H13947" s="2"/>
    </row>
    <row r="13948" spans="2:8">
      <c r="B13948" s="2" t="s">
        <v>14396</v>
      </c>
      <c r="C13948" s="2">
        <v>29</v>
      </c>
      <c r="D13948" s="2" t="s">
        <v>455</v>
      </c>
      <c r="E13948" s="2"/>
      <c r="F13948" s="2"/>
      <c r="G13948" s="2"/>
      <c r="H13948" s="2"/>
    </row>
    <row r="13949" spans="2:8">
      <c r="B13949" s="2" t="s">
        <v>14397</v>
      </c>
      <c r="C13949" s="2">
        <v>26</v>
      </c>
      <c r="D13949" s="2" t="s">
        <v>455</v>
      </c>
      <c r="E13949" s="2"/>
      <c r="F13949" s="2"/>
      <c r="G13949" s="2"/>
      <c r="H13949" s="2"/>
    </row>
    <row r="13950" spans="2:8">
      <c r="B13950" s="2" t="s">
        <v>14398</v>
      </c>
      <c r="C13950" s="2">
        <v>18</v>
      </c>
      <c r="D13950" s="2" t="s">
        <v>455</v>
      </c>
      <c r="E13950" s="2"/>
      <c r="F13950" s="2"/>
      <c r="G13950" s="2"/>
      <c r="H13950" s="2"/>
    </row>
    <row r="13951" spans="2:8">
      <c r="B13951" s="2" t="s">
        <v>14399</v>
      </c>
      <c r="C13951" s="2">
        <v>27</v>
      </c>
      <c r="D13951" s="2" t="s">
        <v>455</v>
      </c>
      <c r="E13951" s="2"/>
      <c r="F13951" s="2"/>
      <c r="G13951" s="2"/>
      <c r="H13951" s="2"/>
    </row>
    <row r="13952" spans="2:8">
      <c r="B13952" s="2" t="s">
        <v>14400</v>
      </c>
      <c r="C13952" s="2">
        <v>28</v>
      </c>
      <c r="D13952" s="2" t="s">
        <v>455</v>
      </c>
      <c r="E13952" s="2"/>
      <c r="F13952" s="2"/>
      <c r="G13952" s="2"/>
      <c r="H13952" s="2"/>
    </row>
    <row r="13953" spans="2:8">
      <c r="B13953" s="2" t="s">
        <v>14401</v>
      </c>
      <c r="C13953" s="2">
        <v>28</v>
      </c>
      <c r="D13953" s="2" t="s">
        <v>455</v>
      </c>
      <c r="E13953" s="2"/>
      <c r="F13953" s="2"/>
      <c r="G13953" s="2"/>
      <c r="H13953" s="2"/>
    </row>
    <row r="13954" spans="2:8">
      <c r="B13954" s="2" t="s">
        <v>14402</v>
      </c>
      <c r="C13954" s="2">
        <v>27</v>
      </c>
      <c r="D13954" s="2" t="s">
        <v>455</v>
      </c>
      <c r="E13954" s="2"/>
      <c r="F13954" s="2"/>
      <c r="G13954" s="2"/>
      <c r="H13954" s="2"/>
    </row>
    <row r="13955" spans="2:8">
      <c r="B13955" s="2" t="s">
        <v>14403</v>
      </c>
      <c r="C13955" s="2">
        <v>26</v>
      </c>
      <c r="D13955" s="2" t="s">
        <v>455</v>
      </c>
      <c r="E13955" s="2"/>
      <c r="F13955" s="2"/>
      <c r="G13955" s="2"/>
      <c r="H13955" s="2"/>
    </row>
    <row r="13956" spans="2:8">
      <c r="B13956" s="2" t="s">
        <v>14404</v>
      </c>
      <c r="C13956" s="2">
        <v>28</v>
      </c>
      <c r="D13956" s="2" t="s">
        <v>455</v>
      </c>
      <c r="E13956" s="2"/>
      <c r="F13956" s="2"/>
      <c r="G13956" s="2"/>
      <c r="H13956" s="2"/>
    </row>
    <row r="13957" spans="2:8">
      <c r="B13957" s="2" t="s">
        <v>14405</v>
      </c>
      <c r="C13957" s="2">
        <v>23</v>
      </c>
      <c r="D13957" s="2" t="s">
        <v>455</v>
      </c>
      <c r="E13957" s="2"/>
      <c r="F13957" s="2"/>
      <c r="G13957" s="2"/>
      <c r="H13957" s="2"/>
    </row>
    <row r="13958" spans="2:8">
      <c r="B13958" s="2" t="s">
        <v>14406</v>
      </c>
      <c r="C13958" s="2">
        <v>32</v>
      </c>
      <c r="D13958" s="2" t="s">
        <v>455</v>
      </c>
      <c r="E13958" s="2"/>
      <c r="F13958" s="2"/>
      <c r="G13958" s="2"/>
      <c r="H13958" s="2"/>
    </row>
    <row r="13959" spans="2:8">
      <c r="B13959" s="2" t="s">
        <v>14407</v>
      </c>
      <c r="C13959" s="2">
        <v>28</v>
      </c>
      <c r="D13959" s="2" t="s">
        <v>455</v>
      </c>
      <c r="E13959" s="2"/>
      <c r="F13959" s="2"/>
      <c r="G13959" s="2"/>
      <c r="H13959" s="2"/>
    </row>
    <row r="13960" spans="2:8">
      <c r="B13960" s="2" t="s">
        <v>14408</v>
      </c>
      <c r="C13960" s="2">
        <v>24</v>
      </c>
      <c r="D13960" s="2" t="s">
        <v>455</v>
      </c>
      <c r="E13960" s="2"/>
      <c r="F13960" s="2"/>
      <c r="G13960" s="2"/>
      <c r="H13960" s="2"/>
    </row>
    <row r="13961" spans="2:8">
      <c r="B13961" s="2" t="s">
        <v>14409</v>
      </c>
      <c r="C13961" s="2">
        <v>7</v>
      </c>
      <c r="D13961" s="2" t="s">
        <v>455</v>
      </c>
      <c r="E13961" s="2"/>
      <c r="F13961" s="2"/>
      <c r="G13961" s="2"/>
      <c r="H13961" s="2"/>
    </row>
    <row r="13962" spans="2:8">
      <c r="B13962" s="2" t="s">
        <v>14410</v>
      </c>
      <c r="C13962" s="2">
        <v>6</v>
      </c>
      <c r="D13962" s="2" t="s">
        <v>455</v>
      </c>
      <c r="E13962" s="2"/>
      <c r="F13962" s="2"/>
      <c r="G13962" s="2"/>
      <c r="H13962" s="2"/>
    </row>
    <row r="13963" spans="2:8">
      <c r="B13963" s="2" t="s">
        <v>14411</v>
      </c>
      <c r="C13963" s="2">
        <v>28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16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19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25</v>
      </c>
      <c r="D13970" s="2" t="s">
        <v>455</v>
      </c>
      <c r="E13970" s="2"/>
      <c r="F13970" s="2"/>
      <c r="G13970" s="2"/>
      <c r="H13970" s="2"/>
    </row>
    <row r="13971" spans="2:8">
      <c r="B13971" s="2" t="s">
        <v>14419</v>
      </c>
      <c r="C13971" s="2">
        <v>32</v>
      </c>
      <c r="D13971" s="2" t="s">
        <v>455</v>
      </c>
      <c r="E13971" s="2"/>
      <c r="F13971" s="2"/>
      <c r="G13971" s="2"/>
      <c r="H13971" s="2"/>
    </row>
    <row r="13972" spans="2:8">
      <c r="B13972" s="2" t="s">
        <v>14420</v>
      </c>
      <c r="C13972" s="2">
        <v>37</v>
      </c>
      <c r="D13972" s="2" t="s">
        <v>455</v>
      </c>
      <c r="E13972" s="2"/>
      <c r="F13972" s="2"/>
      <c r="G13972" s="2"/>
      <c r="H13972" s="2"/>
    </row>
    <row r="13973" spans="2:8">
      <c r="B13973" s="2" t="s">
        <v>14421</v>
      </c>
      <c r="C13973" s="2">
        <v>38</v>
      </c>
      <c r="D13973" s="2" t="s">
        <v>455</v>
      </c>
      <c r="E13973" s="2"/>
      <c r="F13973" s="2"/>
      <c r="G13973" s="2"/>
      <c r="H13973" s="2"/>
    </row>
    <row r="13974" spans="2:8">
      <c r="B13974" s="2" t="s">
        <v>14422</v>
      </c>
      <c r="C13974" s="2">
        <v>37</v>
      </c>
      <c r="D13974" s="2" t="s">
        <v>455</v>
      </c>
      <c r="E13974" s="2"/>
      <c r="F13974" s="2"/>
      <c r="G13974" s="2"/>
      <c r="H13974" s="2"/>
    </row>
    <row r="13975" spans="2:8">
      <c r="B13975" s="2" t="s">
        <v>14423</v>
      </c>
      <c r="C13975" s="2">
        <v>26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34</v>
      </c>
      <c r="D13981" s="2" t="s">
        <v>455</v>
      </c>
      <c r="E13981" s="2"/>
      <c r="F13981" s="2"/>
      <c r="G13981" s="2"/>
      <c r="H13981" s="2"/>
    </row>
    <row r="13982" spans="2:8">
      <c r="B13982" s="2" t="s">
        <v>14430</v>
      </c>
      <c r="C13982" s="2">
        <v>35</v>
      </c>
      <c r="D13982" s="2" t="s">
        <v>455</v>
      </c>
      <c r="E13982" s="2"/>
      <c r="F13982" s="2"/>
      <c r="G13982" s="2"/>
      <c r="H13982" s="2"/>
    </row>
    <row r="13983" spans="2:8">
      <c r="B13983" s="2" t="s">
        <v>14431</v>
      </c>
      <c r="C13983" s="2">
        <v>34</v>
      </c>
      <c r="D13983" s="2" t="s">
        <v>455</v>
      </c>
      <c r="E13983" s="2"/>
      <c r="F13983" s="2"/>
      <c r="G13983" s="2"/>
      <c r="H13983" s="2"/>
    </row>
    <row r="13984" spans="2:8">
      <c r="B13984" s="2" t="s">
        <v>14432</v>
      </c>
      <c r="C13984" s="2">
        <v>33</v>
      </c>
      <c r="D13984" s="2" t="s">
        <v>455</v>
      </c>
      <c r="E13984" s="2"/>
      <c r="F13984" s="2"/>
      <c r="G13984" s="2"/>
      <c r="H13984" s="2"/>
    </row>
    <row r="13985" spans="2:8">
      <c r="B13985" s="2" t="s">
        <v>14433</v>
      </c>
      <c r="C13985" s="2">
        <v>30</v>
      </c>
      <c r="D13985" s="2" t="s">
        <v>455</v>
      </c>
      <c r="E13985" s="2"/>
      <c r="F13985" s="2"/>
      <c r="G13985" s="2"/>
      <c r="H13985" s="2"/>
    </row>
    <row r="13986" spans="2:8">
      <c r="B13986" s="2" t="s">
        <v>14434</v>
      </c>
      <c r="C13986" s="2">
        <v>22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28</v>
      </c>
      <c r="D13992" s="2" t="s">
        <v>455</v>
      </c>
      <c r="E13992" s="2"/>
      <c r="F13992" s="2"/>
      <c r="G13992" s="2"/>
      <c r="H13992" s="2"/>
    </row>
    <row r="13993" spans="2:8">
      <c r="B13993" s="2" t="s">
        <v>14441</v>
      </c>
      <c r="C13993" s="2">
        <v>30</v>
      </c>
      <c r="D13993" s="2" t="s">
        <v>455</v>
      </c>
      <c r="E13993" s="2"/>
      <c r="F13993" s="2"/>
      <c r="G13993" s="2"/>
      <c r="H13993" s="2"/>
    </row>
    <row r="13994" spans="2:8">
      <c r="B13994" s="2" t="s">
        <v>14442</v>
      </c>
      <c r="C13994" s="2">
        <v>32</v>
      </c>
      <c r="D13994" s="2" t="s">
        <v>455</v>
      </c>
      <c r="E13994" s="2"/>
      <c r="F13994" s="2"/>
      <c r="G13994" s="2"/>
      <c r="H13994" s="2"/>
    </row>
    <row r="13995" spans="2:8">
      <c r="B13995" s="2" t="s">
        <v>14443</v>
      </c>
      <c r="C13995" s="2">
        <v>31</v>
      </c>
      <c r="D13995" s="2" t="s">
        <v>455</v>
      </c>
      <c r="E13995" s="2"/>
      <c r="F13995" s="2"/>
      <c r="G13995" s="2"/>
      <c r="H13995" s="2"/>
    </row>
    <row r="13996" spans="2:8">
      <c r="B13996" s="2" t="s">
        <v>14444</v>
      </c>
      <c r="C13996" s="2">
        <v>31</v>
      </c>
      <c r="D13996" s="2" t="s">
        <v>455</v>
      </c>
      <c r="E13996" s="2"/>
      <c r="F13996" s="2"/>
      <c r="G13996" s="2"/>
      <c r="H13996" s="2"/>
    </row>
    <row r="13997" spans="2:8">
      <c r="B13997" s="2" t="s">
        <v>14445</v>
      </c>
      <c r="C13997" s="2">
        <v>32</v>
      </c>
      <c r="D13997" s="2" t="s">
        <v>455</v>
      </c>
      <c r="E13997" s="2"/>
      <c r="F13997" s="2"/>
      <c r="G13997" s="2"/>
      <c r="H13997" s="2"/>
    </row>
    <row r="13998" spans="2:8">
      <c r="B13998" s="2" t="s">
        <v>14446</v>
      </c>
      <c r="C13998" s="2">
        <v>30</v>
      </c>
      <c r="D13998" s="2" t="s">
        <v>455</v>
      </c>
      <c r="E13998" s="2"/>
      <c r="F13998" s="2"/>
      <c r="G13998" s="2"/>
      <c r="H13998" s="2"/>
    </row>
    <row r="13999" spans="2:8">
      <c r="B13999" s="2" t="s">
        <v>14447</v>
      </c>
      <c r="C13999" s="2">
        <v>28</v>
      </c>
      <c r="D13999" s="2" t="s">
        <v>455</v>
      </c>
      <c r="E13999" s="2"/>
      <c r="F13999" s="2"/>
      <c r="G13999" s="2"/>
      <c r="H13999" s="2"/>
    </row>
    <row r="14000" spans="2:8">
      <c r="B14000" s="2" t="s">
        <v>14448</v>
      </c>
      <c r="C14000" s="2">
        <v>27</v>
      </c>
      <c r="D14000" s="2" t="s">
        <v>455</v>
      </c>
      <c r="E14000" s="2"/>
      <c r="F14000" s="2"/>
      <c r="G14000" s="2"/>
      <c r="H14000" s="2"/>
    </row>
    <row r="14001" spans="2:8">
      <c r="B14001" s="2" t="s">
        <v>14449</v>
      </c>
      <c r="C14001" s="2">
        <v>26</v>
      </c>
      <c r="D14001" s="2" t="s">
        <v>455</v>
      </c>
      <c r="E14001" s="2"/>
      <c r="F14001" s="2"/>
      <c r="G14001" s="2"/>
      <c r="H14001" s="2"/>
    </row>
    <row r="14002" spans="2:8">
      <c r="B14002" s="2" t="s">
        <v>14450</v>
      </c>
      <c r="C14002" s="2">
        <v>21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19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34</v>
      </c>
      <c r="D14019" s="2" t="s">
        <v>455</v>
      </c>
      <c r="E14019" s="2"/>
      <c r="F14019" s="2"/>
      <c r="G14019" s="2"/>
      <c r="H14019" s="2"/>
    </row>
    <row r="14020" spans="2:8">
      <c r="B14020" s="2" t="s">
        <v>14468</v>
      </c>
      <c r="C14020" s="2">
        <v>37</v>
      </c>
      <c r="D14020" s="2" t="s">
        <v>455</v>
      </c>
      <c r="E14020" s="2"/>
      <c r="F14020" s="2"/>
      <c r="G14020" s="2"/>
      <c r="H14020" s="2"/>
    </row>
    <row r="14021" spans="2:8">
      <c r="B14021" s="2" t="s">
        <v>14469</v>
      </c>
      <c r="C14021" s="2">
        <v>36</v>
      </c>
      <c r="D14021" s="2" t="s">
        <v>455</v>
      </c>
      <c r="E14021" s="2"/>
      <c r="F14021" s="2"/>
      <c r="G14021" s="2"/>
      <c r="H14021" s="2"/>
    </row>
    <row r="14022" spans="2:8">
      <c r="B14022" s="2" t="s">
        <v>14470</v>
      </c>
      <c r="C14022" s="2">
        <v>34</v>
      </c>
      <c r="D14022" s="2" t="s">
        <v>455</v>
      </c>
      <c r="E14022" s="2"/>
      <c r="F14022" s="2"/>
      <c r="G14022" s="2"/>
      <c r="H14022" s="2"/>
    </row>
    <row r="14023" spans="2:8">
      <c r="B14023" s="2" t="s">
        <v>14471</v>
      </c>
      <c r="C14023" s="2">
        <v>36</v>
      </c>
      <c r="D14023" s="2" t="s">
        <v>455</v>
      </c>
      <c r="E14023" s="2"/>
      <c r="F14023" s="2"/>
      <c r="G14023" s="2"/>
      <c r="H14023" s="2"/>
    </row>
    <row r="14024" spans="2:8">
      <c r="B14024" s="2" t="s">
        <v>14472</v>
      </c>
      <c r="C14024" s="2">
        <v>36</v>
      </c>
      <c r="D14024" s="2" t="s">
        <v>455</v>
      </c>
      <c r="E14024" s="2"/>
      <c r="F14024" s="2"/>
      <c r="G14024" s="2"/>
      <c r="H14024" s="2"/>
    </row>
    <row r="14025" spans="2:8">
      <c r="B14025" s="2" t="s">
        <v>14473</v>
      </c>
      <c r="C14025" s="2">
        <v>31</v>
      </c>
      <c r="D14025" s="2" t="s">
        <v>455</v>
      </c>
      <c r="E14025" s="2"/>
      <c r="F14025" s="2"/>
      <c r="G14025" s="2"/>
      <c r="H14025" s="2"/>
    </row>
    <row r="14026" spans="2:8">
      <c r="B14026" s="2" t="s">
        <v>14474</v>
      </c>
      <c r="C14026" s="2">
        <v>28</v>
      </c>
      <c r="D14026" s="2" t="s">
        <v>455</v>
      </c>
      <c r="E14026" s="2"/>
      <c r="F14026" s="2"/>
      <c r="G14026" s="2"/>
      <c r="H14026" s="2"/>
    </row>
    <row r="14027" spans="2:8">
      <c r="B14027" s="2" t="s">
        <v>14475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32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34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16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17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18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21</v>
      </c>
      <c r="D14056" s="2" t="s">
        <v>455</v>
      </c>
      <c r="E14056" s="2"/>
      <c r="F14056" s="2"/>
      <c r="G14056" s="2"/>
      <c r="H14056" s="2"/>
    </row>
    <row r="14057" spans="2:8">
      <c r="B14057" s="2" t="s">
        <v>14505</v>
      </c>
      <c r="C14057" s="2">
        <v>28</v>
      </c>
      <c r="D14057" s="2" t="s">
        <v>455</v>
      </c>
      <c r="E14057" s="2"/>
      <c r="F14057" s="2"/>
      <c r="G14057" s="2"/>
      <c r="H14057" s="2"/>
    </row>
    <row r="14058" spans="2:8">
      <c r="B14058" s="2" t="s">
        <v>14506</v>
      </c>
      <c r="C14058" s="2">
        <v>25</v>
      </c>
      <c r="D14058" s="2" t="s">
        <v>455</v>
      </c>
      <c r="E14058" s="2"/>
      <c r="F14058" s="2"/>
      <c r="G14058" s="2"/>
      <c r="H14058" s="2"/>
    </row>
    <row r="14059" spans="2:8">
      <c r="B14059" s="2" t="s">
        <v>14507</v>
      </c>
      <c r="C14059" s="2">
        <v>27</v>
      </c>
      <c r="D14059" s="2" t="s">
        <v>455</v>
      </c>
      <c r="E14059" s="2"/>
      <c r="F14059" s="2"/>
      <c r="G14059" s="2"/>
      <c r="H14059" s="2"/>
    </row>
    <row r="14060" spans="2:8">
      <c r="B14060" s="2" t="s">
        <v>14508</v>
      </c>
      <c r="C14060" s="2">
        <v>26</v>
      </c>
      <c r="D14060" s="2" t="s">
        <v>455</v>
      </c>
      <c r="E14060" s="2"/>
      <c r="F14060" s="2"/>
      <c r="G14060" s="2"/>
      <c r="H14060" s="2"/>
    </row>
    <row r="14061" spans="2:8">
      <c r="B14061" s="2" t="s">
        <v>14509</v>
      </c>
      <c r="C14061" s="2">
        <v>26</v>
      </c>
      <c r="D14061" s="2" t="s">
        <v>455</v>
      </c>
      <c r="E14061" s="2"/>
      <c r="F14061" s="2"/>
      <c r="G14061" s="2"/>
      <c r="H14061" s="2"/>
    </row>
    <row r="14062" spans="2:8">
      <c r="B14062" s="2" t="s">
        <v>14510</v>
      </c>
      <c r="C14062" s="2">
        <v>33</v>
      </c>
      <c r="D14062" s="2" t="s">
        <v>455</v>
      </c>
      <c r="E14062" s="2"/>
      <c r="F14062" s="2"/>
      <c r="G14062" s="2"/>
      <c r="H14062" s="2"/>
    </row>
    <row r="14063" spans="2:8">
      <c r="B14063" s="2" t="s">
        <v>14511</v>
      </c>
      <c r="C14063" s="2">
        <v>32</v>
      </c>
      <c r="D14063" s="2" t="s">
        <v>455</v>
      </c>
      <c r="E14063" s="2"/>
      <c r="F14063" s="2"/>
      <c r="G14063" s="2"/>
      <c r="H14063" s="2"/>
    </row>
    <row r="14064" spans="2:8">
      <c r="B14064" s="2" t="s">
        <v>14512</v>
      </c>
      <c r="C14064" s="2">
        <v>30</v>
      </c>
      <c r="D14064" s="2" t="s">
        <v>455</v>
      </c>
      <c r="E14064" s="2"/>
      <c r="F14064" s="2"/>
      <c r="G14064" s="2"/>
      <c r="H14064" s="2"/>
    </row>
    <row r="14065" spans="2:8">
      <c r="B14065" s="2" t="s">
        <v>14513</v>
      </c>
      <c r="C14065" s="2">
        <v>33</v>
      </c>
      <c r="D14065" s="2" t="s">
        <v>455</v>
      </c>
      <c r="E14065" s="2"/>
      <c r="F14065" s="2"/>
      <c r="G14065" s="2"/>
      <c r="H14065" s="2"/>
    </row>
    <row r="14066" spans="2:8">
      <c r="B14066" s="2" t="s">
        <v>14514</v>
      </c>
      <c r="C14066" s="2">
        <v>34</v>
      </c>
      <c r="D14066" s="2" t="s">
        <v>455</v>
      </c>
      <c r="E14066" s="2"/>
      <c r="F14066" s="2"/>
      <c r="G14066" s="2"/>
      <c r="H14066" s="2"/>
    </row>
    <row r="14067" spans="2:8">
      <c r="B14067" s="2" t="s">
        <v>14515</v>
      </c>
      <c r="C14067" s="2">
        <v>31</v>
      </c>
      <c r="D14067" s="2" t="s">
        <v>455</v>
      </c>
      <c r="E14067" s="2"/>
      <c r="F14067" s="2"/>
      <c r="G14067" s="2"/>
      <c r="H14067" s="2"/>
    </row>
    <row r="14068" spans="2:8">
      <c r="B14068" s="2" t="s">
        <v>14516</v>
      </c>
      <c r="C14068" s="2">
        <v>32</v>
      </c>
      <c r="D14068" s="2" t="s">
        <v>455</v>
      </c>
      <c r="E14068" s="2"/>
      <c r="F14068" s="2"/>
      <c r="G14068" s="2"/>
      <c r="H14068" s="2"/>
    </row>
    <row r="14069" spans="2:8">
      <c r="B14069" s="2" t="s">
        <v>14517</v>
      </c>
      <c r="C14069" s="2">
        <v>31</v>
      </c>
      <c r="D14069" s="2" t="s">
        <v>455</v>
      </c>
      <c r="E14069" s="2"/>
      <c r="F14069" s="2"/>
      <c r="G14069" s="2"/>
      <c r="H14069" s="2"/>
    </row>
    <row r="14070" spans="2:8">
      <c r="B14070" s="2" t="s">
        <v>14518</v>
      </c>
      <c r="C14070" s="2">
        <v>30</v>
      </c>
      <c r="D14070" s="2" t="s">
        <v>455</v>
      </c>
      <c r="E14070" s="2"/>
      <c r="F14070" s="2"/>
      <c r="G14070" s="2"/>
      <c r="H14070" s="2"/>
    </row>
    <row r="14071" spans="2:8">
      <c r="B14071" s="2" t="s">
        <v>14519</v>
      </c>
      <c r="C14071" s="2">
        <v>23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24</v>
      </c>
      <c r="D14077" s="2" t="s">
        <v>455</v>
      </c>
      <c r="E14077" s="2"/>
      <c r="F14077" s="2"/>
      <c r="G14077" s="2"/>
      <c r="H14077" s="2"/>
    </row>
    <row r="14078" spans="2:8">
      <c r="B14078" s="2" t="s">
        <v>14526</v>
      </c>
      <c r="C14078" s="2">
        <v>26</v>
      </c>
      <c r="D14078" s="2" t="s">
        <v>455</v>
      </c>
      <c r="E14078" s="2"/>
      <c r="F14078" s="2"/>
      <c r="G14078" s="2"/>
      <c r="H14078" s="2"/>
    </row>
    <row r="14079" spans="2:8">
      <c r="B14079" s="2" t="s">
        <v>14527</v>
      </c>
      <c r="C14079" s="2">
        <v>27</v>
      </c>
      <c r="D14079" s="2" t="s">
        <v>455</v>
      </c>
      <c r="E14079" s="2"/>
      <c r="F14079" s="2"/>
      <c r="G14079" s="2"/>
      <c r="H14079" s="2"/>
    </row>
    <row r="14080" spans="2:8">
      <c r="B14080" s="2" t="s">
        <v>14528</v>
      </c>
      <c r="C14080" s="2">
        <v>25</v>
      </c>
      <c r="D14080" s="2" t="s">
        <v>455</v>
      </c>
      <c r="E14080" s="2"/>
      <c r="F14080" s="2"/>
      <c r="G14080" s="2"/>
      <c r="H14080" s="2"/>
    </row>
    <row r="14081" spans="2:8">
      <c r="B14081" s="2" t="s">
        <v>14529</v>
      </c>
      <c r="C14081" s="2">
        <v>19</v>
      </c>
      <c r="D14081" s="2" t="s">
        <v>455</v>
      </c>
      <c r="E14081" s="2"/>
      <c r="F14081" s="2"/>
      <c r="G14081" s="2"/>
      <c r="H14081" s="2"/>
    </row>
    <row r="14082" spans="2:8">
      <c r="B14082" s="2" t="s">
        <v>14530</v>
      </c>
      <c r="C14082" s="2">
        <v>16</v>
      </c>
      <c r="D14082" s="2" t="s">
        <v>455</v>
      </c>
      <c r="E14082" s="2"/>
      <c r="F14082" s="2"/>
      <c r="G14082" s="2"/>
      <c r="H14082" s="2"/>
    </row>
    <row r="14083" spans="2:8">
      <c r="B14083" s="2" t="s">
        <v>14531</v>
      </c>
      <c r="C14083" s="2">
        <v>19</v>
      </c>
      <c r="D14083" s="2" t="s">
        <v>455</v>
      </c>
      <c r="E14083" s="2"/>
      <c r="F14083" s="2"/>
      <c r="G14083" s="2"/>
      <c r="H14083" s="2"/>
    </row>
    <row r="14084" spans="2:8">
      <c r="B14084" s="2" t="s">
        <v>14532</v>
      </c>
      <c r="C14084" s="2">
        <v>24</v>
      </c>
      <c r="D14084" s="2" t="s">
        <v>455</v>
      </c>
      <c r="E14084" s="2"/>
      <c r="F14084" s="2"/>
      <c r="G14084" s="2"/>
      <c r="H14084" s="2"/>
    </row>
    <row r="14085" spans="2:8">
      <c r="B14085" s="2" t="s">
        <v>14533</v>
      </c>
      <c r="C14085" s="2">
        <v>23</v>
      </c>
      <c r="D14085" s="2" t="s">
        <v>455</v>
      </c>
      <c r="E14085" s="2"/>
      <c r="F14085" s="2"/>
      <c r="G14085" s="2"/>
      <c r="H14085" s="2"/>
    </row>
    <row r="14086" spans="2:8">
      <c r="B14086" s="2" t="s">
        <v>14534</v>
      </c>
      <c r="C14086" s="2">
        <v>22</v>
      </c>
      <c r="D14086" s="2" t="s">
        <v>455</v>
      </c>
      <c r="E14086" s="2"/>
      <c r="F14086" s="2"/>
      <c r="G14086" s="2"/>
      <c r="H14086" s="2"/>
    </row>
    <row r="14087" spans="2:8">
      <c r="B14087" s="2" t="s">
        <v>14535</v>
      </c>
      <c r="C14087" s="2">
        <v>39</v>
      </c>
      <c r="D14087" s="2" t="s">
        <v>455</v>
      </c>
      <c r="E14087" s="2"/>
      <c r="F14087" s="2"/>
      <c r="G14087" s="2"/>
      <c r="H14087" s="2"/>
    </row>
    <row r="14088" spans="2:8">
      <c r="B14088" s="2" t="s">
        <v>14536</v>
      </c>
      <c r="C14088" s="2">
        <v>37</v>
      </c>
      <c r="D14088" s="2" t="s">
        <v>455</v>
      </c>
      <c r="E14088" s="2"/>
      <c r="F14088" s="2"/>
      <c r="G14088" s="2"/>
      <c r="H14088" s="2"/>
    </row>
    <row r="14089" spans="2:8">
      <c r="B14089" s="2" t="s">
        <v>14537</v>
      </c>
      <c r="C14089" s="2">
        <v>22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10</v>
      </c>
      <c r="D14107" s="2" t="s">
        <v>455</v>
      </c>
      <c r="E14107" s="2"/>
      <c r="F14107" s="2"/>
      <c r="G14107" s="2"/>
      <c r="H14107" s="2"/>
    </row>
    <row r="14108" spans="2:8">
      <c r="B14108" s="2" t="s">
        <v>14556</v>
      </c>
      <c r="C14108" s="2">
        <v>14</v>
      </c>
      <c r="D14108" s="2" t="s">
        <v>455</v>
      </c>
      <c r="E14108" s="2"/>
      <c r="F14108" s="2"/>
      <c r="G14108" s="2"/>
      <c r="H14108" s="2"/>
    </row>
    <row r="14109" spans="2:8">
      <c r="B14109" s="2" t="s">
        <v>14557</v>
      </c>
      <c r="C14109" s="2">
        <v>16</v>
      </c>
      <c r="D14109" s="2" t="s">
        <v>455</v>
      </c>
      <c r="E14109" s="2"/>
      <c r="F14109" s="2"/>
      <c r="G14109" s="2"/>
      <c r="H14109" s="2"/>
    </row>
    <row r="14110" spans="2:8">
      <c r="B14110" s="2" t="s">
        <v>14558</v>
      </c>
      <c r="C14110" s="2">
        <v>20</v>
      </c>
      <c r="D14110" s="2" t="s">
        <v>455</v>
      </c>
      <c r="E14110" s="2"/>
      <c r="F14110" s="2"/>
      <c r="G14110" s="2"/>
      <c r="H14110" s="2"/>
    </row>
    <row r="14111" spans="2:8">
      <c r="B14111" s="2" t="s">
        <v>14559</v>
      </c>
      <c r="C14111" s="2">
        <v>19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14560</v>
      </c>
      <c r="C14112" s="2">
        <v>16</v>
      </c>
      <c r="D14112" s="2" t="s">
        <v>455</v>
      </c>
      <c r="E14112" s="2"/>
      <c r="F14112" s="2"/>
      <c r="G14112" s="2"/>
      <c r="H14112" s="2"/>
    </row>
    <row r="14113" spans="2:8">
      <c r="B14113" s="2" t="s">
        <v>14561</v>
      </c>
      <c r="C14113" s="2">
        <v>11</v>
      </c>
      <c r="D14113" s="2" t="s">
        <v>455</v>
      </c>
      <c r="E14113" s="2"/>
      <c r="F14113" s="2"/>
      <c r="G14113" s="2"/>
      <c r="H14113" s="2"/>
    </row>
    <row r="14114" spans="2:8">
      <c r="B14114" s="2" t="s">
        <v>14562</v>
      </c>
      <c r="C14114" s="2">
        <v>9</v>
      </c>
      <c r="D14114" s="2" t="s">
        <v>455</v>
      </c>
      <c r="E14114" s="2"/>
      <c r="F14114" s="2"/>
      <c r="G14114" s="2"/>
      <c r="H14114" s="2"/>
    </row>
    <row r="14115" spans="2:8">
      <c r="B14115" s="2" t="s">
        <v>14563</v>
      </c>
      <c r="C14115" s="2">
        <v>7</v>
      </c>
      <c r="D14115" s="2" t="s">
        <v>455</v>
      </c>
      <c r="E14115" s="2"/>
      <c r="F14115" s="2"/>
      <c r="G14115" s="2"/>
      <c r="H14115" s="2"/>
    </row>
    <row r="14116" spans="2:8">
      <c r="B14116" s="2" t="s">
        <v>14564</v>
      </c>
      <c r="C14116" s="2">
        <v>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24</v>
      </c>
      <c r="D14117" s="2" t="s">
        <v>455</v>
      </c>
      <c r="E14117" s="2"/>
      <c r="F14117" s="2"/>
      <c r="G14117" s="2"/>
      <c r="H14117" s="2"/>
    </row>
    <row r="14118" spans="2:8">
      <c r="B14118" s="2" t="s">
        <v>14566</v>
      </c>
      <c r="C14118" s="2">
        <v>22</v>
      </c>
      <c r="D14118" s="2" t="s">
        <v>455</v>
      </c>
      <c r="E14118" s="2"/>
      <c r="F14118" s="2"/>
      <c r="G14118" s="2"/>
      <c r="H14118" s="2"/>
    </row>
    <row r="14119" spans="2:8">
      <c r="B14119" s="2" t="s">
        <v>14567</v>
      </c>
      <c r="C14119" s="2">
        <v>21</v>
      </c>
      <c r="D14119" s="2" t="s">
        <v>455</v>
      </c>
      <c r="E14119" s="2"/>
      <c r="F14119" s="2"/>
      <c r="G14119" s="2"/>
      <c r="H14119" s="2"/>
    </row>
    <row r="14120" spans="2:8">
      <c r="B14120" s="2" t="s">
        <v>14568</v>
      </c>
      <c r="C14120" s="2">
        <v>14</v>
      </c>
      <c r="D14120" s="2" t="s">
        <v>455</v>
      </c>
      <c r="E14120" s="2"/>
      <c r="F14120" s="2"/>
      <c r="G14120" s="2"/>
      <c r="H14120" s="2"/>
    </row>
    <row r="14121" spans="2:8">
      <c r="B14121" s="2" t="s">
        <v>14569</v>
      </c>
      <c r="C14121" s="2">
        <v>11</v>
      </c>
      <c r="D14121" s="2" t="s">
        <v>455</v>
      </c>
      <c r="E14121" s="2"/>
      <c r="F14121" s="2"/>
      <c r="G14121" s="2"/>
      <c r="H14121" s="2"/>
    </row>
    <row r="14122" spans="2:8">
      <c r="B14122" s="2" t="s">
        <v>14570</v>
      </c>
      <c r="C14122" s="2">
        <v>27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8</v>
      </c>
      <c r="D14134" s="2" t="s">
        <v>455</v>
      </c>
      <c r="E14134" s="2"/>
      <c r="F14134" s="2"/>
      <c r="G14134" s="2"/>
      <c r="H14134" s="2"/>
    </row>
    <row r="14135" spans="2:8">
      <c r="B14135" s="2" t="s">
        <v>14583</v>
      </c>
      <c r="C14135" s="2">
        <v>8</v>
      </c>
      <c r="D14135" s="2" t="s">
        <v>455</v>
      </c>
      <c r="E14135" s="2"/>
      <c r="F14135" s="2"/>
      <c r="G14135" s="2"/>
      <c r="H14135" s="2"/>
    </row>
    <row r="14136" spans="2:8">
      <c r="B14136" s="2" t="s">
        <v>14584</v>
      </c>
      <c r="C14136" s="2">
        <v>10</v>
      </c>
      <c r="D14136" s="2" t="s">
        <v>455</v>
      </c>
      <c r="E14136" s="2"/>
      <c r="F14136" s="2"/>
      <c r="G14136" s="2"/>
      <c r="H14136" s="2"/>
    </row>
    <row r="14137" spans="2:8">
      <c r="B14137" s="2" t="s">
        <v>14585</v>
      </c>
      <c r="C14137" s="2">
        <v>10</v>
      </c>
      <c r="D14137" s="2" t="s">
        <v>455</v>
      </c>
      <c r="E14137" s="2"/>
      <c r="F14137" s="2"/>
      <c r="G14137" s="2"/>
      <c r="H14137" s="2"/>
    </row>
    <row r="14138" spans="2:8">
      <c r="B14138" s="2" t="s">
        <v>14586</v>
      </c>
      <c r="C14138" s="2">
        <v>39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28</v>
      </c>
      <c r="D14141" s="2" t="s">
        <v>455</v>
      </c>
      <c r="E14141" s="2"/>
      <c r="F14141" s="2"/>
      <c r="G14141" s="2"/>
      <c r="H14141" s="2"/>
    </row>
    <row r="14142" spans="2:8">
      <c r="B14142" s="2" t="s">
        <v>14590</v>
      </c>
      <c r="C14142" s="2">
        <v>31</v>
      </c>
      <c r="D14142" s="2" t="s">
        <v>455</v>
      </c>
      <c r="E14142" s="2"/>
      <c r="F14142" s="2"/>
      <c r="G14142" s="2"/>
      <c r="H14142" s="2"/>
    </row>
    <row r="14143" spans="2:8">
      <c r="B14143" s="2" t="s">
        <v>14591</v>
      </c>
      <c r="C14143" s="2">
        <v>31</v>
      </c>
      <c r="D14143" s="2" t="s">
        <v>455</v>
      </c>
      <c r="E14143" s="2"/>
      <c r="F14143" s="2"/>
      <c r="G14143" s="2"/>
      <c r="H14143" s="2"/>
    </row>
    <row r="14144" spans="2:8">
      <c r="B14144" s="2" t="s">
        <v>14592</v>
      </c>
      <c r="C14144" s="2">
        <v>29</v>
      </c>
      <c r="D14144" s="2" t="s">
        <v>455</v>
      </c>
      <c r="E14144" s="2"/>
      <c r="F14144" s="2"/>
      <c r="G14144" s="2"/>
      <c r="H14144" s="2"/>
    </row>
    <row r="14145" spans="2:8">
      <c r="B14145" s="2" t="s">
        <v>14593</v>
      </c>
      <c r="C14145" s="2">
        <v>28</v>
      </c>
      <c r="D14145" s="2" t="s">
        <v>455</v>
      </c>
      <c r="E14145" s="2"/>
      <c r="F14145" s="2"/>
      <c r="G14145" s="2"/>
      <c r="H14145" s="2"/>
    </row>
    <row r="14146" spans="2:8">
      <c r="B14146" s="2" t="s">
        <v>14594</v>
      </c>
      <c r="C14146" s="2">
        <v>26</v>
      </c>
      <c r="D14146" s="2" t="s">
        <v>455</v>
      </c>
      <c r="E14146" s="2"/>
      <c r="F14146" s="2"/>
      <c r="G14146" s="2"/>
      <c r="H14146" s="2"/>
    </row>
    <row r="14147" spans="2:8">
      <c r="B14147" s="2" t="s">
        <v>14595</v>
      </c>
      <c r="C14147" s="2">
        <v>24</v>
      </c>
      <c r="D14147" s="2" t="s">
        <v>455</v>
      </c>
      <c r="E14147" s="2"/>
      <c r="F14147" s="2"/>
      <c r="G14147" s="2"/>
      <c r="H14147" s="2"/>
    </row>
    <row r="14148" spans="2:8">
      <c r="B14148" s="2" t="s">
        <v>14596</v>
      </c>
      <c r="C14148" s="2">
        <v>25</v>
      </c>
      <c r="D14148" s="2" t="s">
        <v>455</v>
      </c>
      <c r="E14148" s="2"/>
      <c r="F14148" s="2"/>
      <c r="G14148" s="2"/>
      <c r="H14148" s="2"/>
    </row>
    <row r="14149" spans="2:8">
      <c r="B14149" s="2" t="s">
        <v>14597</v>
      </c>
      <c r="C14149" s="2">
        <v>25</v>
      </c>
      <c r="D14149" s="2" t="s">
        <v>455</v>
      </c>
      <c r="E14149" s="2"/>
      <c r="F14149" s="2"/>
      <c r="G14149" s="2"/>
      <c r="H14149" s="2"/>
    </row>
    <row r="14150" spans="2:8">
      <c r="B14150" s="2" t="s">
        <v>14598</v>
      </c>
      <c r="C14150" s="2">
        <v>30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30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19</v>
      </c>
      <c r="D14166" s="2" t="s">
        <v>455</v>
      </c>
      <c r="E14166" s="2"/>
      <c r="F14166" s="2"/>
      <c r="G14166" s="2"/>
      <c r="H14166" s="2"/>
    </row>
    <row r="14167" spans="2:8">
      <c r="B14167" s="2" t="s">
        <v>14615</v>
      </c>
      <c r="C14167" s="2">
        <v>24</v>
      </c>
      <c r="D14167" s="2" t="s">
        <v>455</v>
      </c>
      <c r="E14167" s="2"/>
      <c r="F14167" s="2"/>
      <c r="G14167" s="2"/>
      <c r="H14167" s="2"/>
    </row>
    <row r="14168" spans="2:8">
      <c r="B14168" s="2" t="s">
        <v>14616</v>
      </c>
      <c r="C14168" s="2">
        <v>25</v>
      </c>
      <c r="D14168" s="2" t="s">
        <v>455</v>
      </c>
      <c r="E14168" s="2"/>
      <c r="F14168" s="2"/>
      <c r="G14168" s="2"/>
      <c r="H14168" s="2"/>
    </row>
    <row r="14169" spans="2:8">
      <c r="B14169" s="2" t="s">
        <v>14617</v>
      </c>
      <c r="C14169" s="2">
        <v>25</v>
      </c>
      <c r="D14169" s="2" t="s">
        <v>455</v>
      </c>
      <c r="E14169" s="2"/>
      <c r="F14169" s="2"/>
      <c r="G14169" s="2"/>
      <c r="H14169" s="2"/>
    </row>
    <row r="14170" spans="2:8">
      <c r="B14170" s="2" t="s">
        <v>14618</v>
      </c>
      <c r="C14170" s="2">
        <v>25</v>
      </c>
      <c r="D14170" s="2" t="s">
        <v>455</v>
      </c>
      <c r="E14170" s="2"/>
      <c r="F14170" s="2"/>
      <c r="G14170" s="2"/>
      <c r="H14170" s="2"/>
    </row>
    <row r="14171" spans="2:8">
      <c r="B14171" s="2" t="s">
        <v>14619</v>
      </c>
      <c r="C14171" s="2">
        <v>24</v>
      </c>
      <c r="D14171" s="2" t="s">
        <v>455</v>
      </c>
      <c r="E14171" s="2"/>
      <c r="F14171" s="2"/>
      <c r="G14171" s="2"/>
      <c r="H14171" s="2"/>
    </row>
    <row r="14172" spans="2:8">
      <c r="B14172" s="2" t="s">
        <v>14620</v>
      </c>
      <c r="C14172" s="2">
        <v>23</v>
      </c>
      <c r="D14172" s="2" t="s">
        <v>455</v>
      </c>
      <c r="E14172" s="2"/>
      <c r="F14172" s="2"/>
      <c r="G14172" s="2"/>
      <c r="H14172" s="2"/>
    </row>
    <row r="14173" spans="2:8">
      <c r="B14173" s="2" t="s">
        <v>14621</v>
      </c>
      <c r="C14173" s="2">
        <v>28</v>
      </c>
      <c r="D14173" s="2" t="s">
        <v>455</v>
      </c>
      <c r="E14173" s="2"/>
      <c r="F14173" s="2"/>
      <c r="G14173" s="2"/>
      <c r="H14173" s="2"/>
    </row>
    <row r="14174" spans="2:8">
      <c r="B14174" s="2" t="s">
        <v>14622</v>
      </c>
      <c r="C14174" s="2">
        <v>30</v>
      </c>
      <c r="D14174" s="2" t="s">
        <v>455</v>
      </c>
      <c r="E14174" s="2"/>
      <c r="F14174" s="2"/>
      <c r="G14174" s="2"/>
      <c r="H14174" s="2"/>
    </row>
    <row r="14175" spans="2:8">
      <c r="B14175" s="2" t="s">
        <v>14623</v>
      </c>
      <c r="C14175" s="2">
        <v>30</v>
      </c>
      <c r="D14175" s="2" t="s">
        <v>455</v>
      </c>
      <c r="E14175" s="2"/>
      <c r="F14175" s="2"/>
      <c r="G14175" s="2"/>
      <c r="H14175" s="2"/>
    </row>
    <row r="14176" spans="2:8">
      <c r="B14176" s="2" t="s">
        <v>14624</v>
      </c>
      <c r="C14176" s="2">
        <v>26</v>
      </c>
      <c r="D14176" s="2" t="s">
        <v>455</v>
      </c>
      <c r="E14176" s="2"/>
      <c r="F14176" s="2"/>
      <c r="G14176" s="2"/>
      <c r="H14176" s="2"/>
    </row>
    <row r="14177" spans="2:8">
      <c r="B14177" s="2" t="s">
        <v>14625</v>
      </c>
      <c r="C14177" s="2">
        <v>26</v>
      </c>
      <c r="D14177" s="2" t="s">
        <v>455</v>
      </c>
      <c r="E14177" s="2"/>
      <c r="F14177" s="2"/>
      <c r="G14177" s="2"/>
      <c r="H14177" s="2"/>
    </row>
    <row r="14178" spans="2:8">
      <c r="B14178" s="2" t="s">
        <v>14626</v>
      </c>
      <c r="C14178" s="2">
        <v>23</v>
      </c>
      <c r="D14178" s="2" t="s">
        <v>455</v>
      </c>
      <c r="E14178" s="2"/>
      <c r="F14178" s="2"/>
      <c r="G14178" s="2"/>
      <c r="H14178" s="2"/>
    </row>
    <row r="14179" spans="2:8">
      <c r="B14179" s="2" t="s">
        <v>14627</v>
      </c>
      <c r="C14179" s="2">
        <v>22</v>
      </c>
      <c r="D14179" s="2" t="s">
        <v>455</v>
      </c>
      <c r="E14179" s="2"/>
      <c r="F14179" s="2"/>
      <c r="G14179" s="2"/>
      <c r="H14179" s="2"/>
    </row>
    <row r="14180" spans="2:8">
      <c r="B14180" s="2" t="s">
        <v>14628</v>
      </c>
      <c r="C14180" s="2">
        <v>24</v>
      </c>
      <c r="D14180" s="2" t="s">
        <v>455</v>
      </c>
      <c r="E14180" s="2"/>
      <c r="F14180" s="2"/>
      <c r="G14180" s="2"/>
      <c r="H14180" s="2"/>
    </row>
    <row r="14181" spans="2:8">
      <c r="B14181" s="2" t="s">
        <v>14629</v>
      </c>
      <c r="C14181" s="2">
        <v>30</v>
      </c>
      <c r="D14181" s="2" t="s">
        <v>455</v>
      </c>
      <c r="E14181" s="2"/>
      <c r="F14181" s="2"/>
      <c r="G14181" s="2"/>
      <c r="H14181" s="2"/>
    </row>
    <row r="14182" spans="2:8">
      <c r="B14182" s="2" t="s">
        <v>14630</v>
      </c>
      <c r="C14182" s="2">
        <v>31</v>
      </c>
      <c r="D14182" s="2" t="s">
        <v>455</v>
      </c>
      <c r="E14182" s="2"/>
      <c r="F14182" s="2"/>
      <c r="G14182" s="2"/>
      <c r="H14182" s="2"/>
    </row>
    <row r="14183" spans="2:8">
      <c r="B14183" s="2" t="s">
        <v>14631</v>
      </c>
      <c r="C14183" s="2">
        <v>31</v>
      </c>
      <c r="D14183" s="2" t="s">
        <v>455</v>
      </c>
      <c r="E14183" s="2"/>
      <c r="F14183" s="2"/>
      <c r="G14183" s="2"/>
      <c r="H14183" s="2"/>
    </row>
    <row r="14184" spans="2:8">
      <c r="B14184" s="2" t="s">
        <v>14632</v>
      </c>
      <c r="C14184" s="2">
        <v>30</v>
      </c>
      <c r="D14184" s="2" t="s">
        <v>455</v>
      </c>
      <c r="E14184" s="2"/>
      <c r="F14184" s="2"/>
      <c r="G14184" s="2"/>
      <c r="H14184" s="2"/>
    </row>
    <row r="14185" spans="2:8">
      <c r="B14185" s="2" t="s">
        <v>14633</v>
      </c>
      <c r="C14185" s="2">
        <v>28</v>
      </c>
      <c r="D14185" s="2" t="s">
        <v>455</v>
      </c>
      <c r="E14185" s="2"/>
      <c r="F14185" s="2"/>
      <c r="G14185" s="2"/>
      <c r="H14185" s="2"/>
    </row>
    <row r="14186" spans="2:8">
      <c r="B14186" s="2" t="s">
        <v>14634</v>
      </c>
      <c r="C14186" s="2">
        <v>26</v>
      </c>
      <c r="D14186" s="2" t="s">
        <v>455</v>
      </c>
      <c r="E14186" s="2"/>
      <c r="F14186" s="2"/>
      <c r="G14186" s="2"/>
      <c r="H14186" s="2"/>
    </row>
    <row r="14187" spans="2:8">
      <c r="B14187" s="2" t="s">
        <v>14635</v>
      </c>
      <c r="C14187" s="2">
        <v>27</v>
      </c>
      <c r="D14187" s="2" t="s">
        <v>455</v>
      </c>
      <c r="E14187" s="2"/>
      <c r="F14187" s="2"/>
      <c r="G14187" s="2"/>
      <c r="H14187" s="2"/>
    </row>
    <row r="14188" spans="2:8">
      <c r="B14188" s="2" t="s">
        <v>14636</v>
      </c>
      <c r="C14188" s="2">
        <v>25</v>
      </c>
      <c r="D14188" s="2" t="s">
        <v>455</v>
      </c>
      <c r="E14188" s="2"/>
      <c r="F14188" s="2"/>
      <c r="G14188" s="2"/>
      <c r="H14188" s="2"/>
    </row>
    <row r="14189" spans="2:8">
      <c r="B14189" s="2" t="s">
        <v>14637</v>
      </c>
      <c r="C14189" s="2">
        <v>23</v>
      </c>
      <c r="D14189" s="2" t="s">
        <v>455</v>
      </c>
      <c r="E14189" s="2"/>
      <c r="F14189" s="2"/>
      <c r="G14189" s="2"/>
      <c r="H14189" s="2"/>
    </row>
    <row r="14190" spans="2:8">
      <c r="B14190" s="2" t="s">
        <v>14638</v>
      </c>
      <c r="C14190" s="2">
        <v>21</v>
      </c>
      <c r="D14190" s="2" t="s">
        <v>455</v>
      </c>
      <c r="E14190" s="2"/>
      <c r="F14190" s="2"/>
      <c r="G14190" s="2"/>
      <c r="H14190" s="2"/>
    </row>
    <row r="14191" spans="2:8">
      <c r="B14191" s="2" t="s">
        <v>14639</v>
      </c>
      <c r="C14191" s="2">
        <v>19</v>
      </c>
      <c r="D14191" s="2" t="s">
        <v>455</v>
      </c>
      <c r="E14191" s="2"/>
      <c r="F14191" s="2"/>
      <c r="G14191" s="2"/>
      <c r="H14191" s="2"/>
    </row>
    <row r="14192" spans="2:8">
      <c r="B14192" s="2" t="s">
        <v>14640</v>
      </c>
      <c r="C14192" s="2">
        <v>24</v>
      </c>
      <c r="D14192" s="2" t="s">
        <v>455</v>
      </c>
      <c r="E14192" s="2"/>
      <c r="F14192" s="2"/>
      <c r="G14192" s="2"/>
      <c r="H14192" s="2"/>
    </row>
    <row r="14193" spans="2:8">
      <c r="B14193" s="2" t="s">
        <v>14641</v>
      </c>
      <c r="C14193" s="2">
        <v>33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13</v>
      </c>
      <c r="D14198" s="2" t="s">
        <v>455</v>
      </c>
      <c r="E14198" s="2"/>
      <c r="F14198" s="2"/>
      <c r="G14198" s="2"/>
      <c r="H14198" s="2"/>
    </row>
    <row r="14199" spans="2:8">
      <c r="B14199" s="2" t="s">
        <v>14647</v>
      </c>
      <c r="C14199" s="2">
        <v>26</v>
      </c>
      <c r="D14199" s="2" t="s">
        <v>455</v>
      </c>
      <c r="E14199" s="2"/>
      <c r="F14199" s="2"/>
      <c r="G14199" s="2"/>
      <c r="H14199" s="2"/>
    </row>
    <row r="14200" spans="2:8">
      <c r="B14200" s="2" t="s">
        <v>14648</v>
      </c>
      <c r="C14200" s="2">
        <v>27</v>
      </c>
      <c r="D14200" s="2" t="s">
        <v>455</v>
      </c>
      <c r="E14200" s="2"/>
      <c r="F14200" s="2"/>
      <c r="G14200" s="2"/>
      <c r="H14200" s="2"/>
    </row>
    <row r="14201" spans="2:8">
      <c r="B14201" s="2" t="s">
        <v>14649</v>
      </c>
      <c r="C14201" s="2">
        <v>30</v>
      </c>
      <c r="D14201" s="2" t="s">
        <v>455</v>
      </c>
      <c r="E14201" s="2"/>
      <c r="F14201" s="2"/>
      <c r="G14201" s="2"/>
      <c r="H14201" s="2"/>
    </row>
    <row r="14202" spans="2:8">
      <c r="B14202" s="2" t="s">
        <v>14650</v>
      </c>
      <c r="C14202" s="2">
        <v>27</v>
      </c>
      <c r="D14202" s="2" t="s">
        <v>455</v>
      </c>
      <c r="E14202" s="2"/>
      <c r="F14202" s="2"/>
      <c r="G14202" s="2"/>
      <c r="H14202" s="2"/>
    </row>
    <row r="14203" spans="2:8">
      <c r="B14203" s="2" t="s">
        <v>14651</v>
      </c>
      <c r="C14203" s="2">
        <v>22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18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29</v>
      </c>
      <c r="D14215" s="2" t="s">
        <v>455</v>
      </c>
      <c r="E14215" s="2"/>
      <c r="F14215" s="2"/>
      <c r="G14215" s="2"/>
      <c r="H14215" s="2"/>
    </row>
    <row r="14216" spans="2:8">
      <c r="B14216" s="2" t="s">
        <v>14664</v>
      </c>
      <c r="C14216" s="2">
        <v>32</v>
      </c>
      <c r="D14216" s="2" t="s">
        <v>455</v>
      </c>
      <c r="E14216" s="2"/>
      <c r="F14216" s="2"/>
      <c r="G14216" s="2"/>
      <c r="H14216" s="2"/>
    </row>
    <row r="14217" spans="2:8">
      <c r="B14217" s="2" t="s">
        <v>14665</v>
      </c>
      <c r="C14217" s="2">
        <v>34</v>
      </c>
      <c r="D14217" s="2" t="s">
        <v>455</v>
      </c>
      <c r="E14217" s="2"/>
      <c r="F14217" s="2"/>
      <c r="G14217" s="2"/>
      <c r="H14217" s="2"/>
    </row>
    <row r="14218" spans="2:8">
      <c r="B14218" s="2" t="s">
        <v>14666</v>
      </c>
      <c r="C14218" s="2">
        <v>35</v>
      </c>
      <c r="D14218" s="2" t="s">
        <v>455</v>
      </c>
      <c r="E14218" s="2"/>
      <c r="F14218" s="2"/>
      <c r="G14218" s="2"/>
      <c r="H14218" s="2"/>
    </row>
    <row r="14219" spans="2:8">
      <c r="B14219" s="2" t="s">
        <v>14667</v>
      </c>
      <c r="C14219" s="2">
        <v>32</v>
      </c>
      <c r="D14219" s="2" t="s">
        <v>455</v>
      </c>
      <c r="E14219" s="2"/>
      <c r="F14219" s="2"/>
      <c r="G14219" s="2"/>
      <c r="H14219" s="2"/>
    </row>
    <row r="14220" spans="2:8">
      <c r="B14220" s="2" t="s">
        <v>14668</v>
      </c>
      <c r="C14220" s="2">
        <v>28</v>
      </c>
      <c r="D14220" s="2" t="s">
        <v>455</v>
      </c>
      <c r="E14220" s="2"/>
      <c r="F14220" s="2"/>
      <c r="G14220" s="2"/>
      <c r="H14220" s="2"/>
    </row>
    <row r="14221" spans="2:8">
      <c r="B14221" s="2" t="s">
        <v>14669</v>
      </c>
      <c r="C14221" s="2">
        <v>30</v>
      </c>
      <c r="D14221" s="2" t="s">
        <v>455</v>
      </c>
      <c r="E14221" s="2"/>
      <c r="F14221" s="2"/>
      <c r="G14221" s="2"/>
      <c r="H14221" s="2"/>
    </row>
    <row r="14222" spans="2:8">
      <c r="B14222" s="2" t="s">
        <v>14670</v>
      </c>
      <c r="C14222" s="2">
        <v>29</v>
      </c>
      <c r="D14222" s="2" t="s">
        <v>455</v>
      </c>
      <c r="E14222" s="2"/>
      <c r="F14222" s="2"/>
      <c r="G14222" s="2"/>
      <c r="H14222" s="2"/>
    </row>
    <row r="14223" spans="2:8">
      <c r="B14223" s="2" t="s">
        <v>14671</v>
      </c>
      <c r="C14223" s="2">
        <v>27</v>
      </c>
      <c r="D14223" s="2" t="s">
        <v>455</v>
      </c>
      <c r="E14223" s="2"/>
      <c r="F14223" s="2"/>
      <c r="G14223" s="2"/>
      <c r="H14223" s="2"/>
    </row>
    <row r="14224" spans="2:8">
      <c r="B14224" s="2" t="s">
        <v>14672</v>
      </c>
      <c r="C14224" s="2">
        <v>26</v>
      </c>
      <c r="D14224" s="2" t="s">
        <v>455</v>
      </c>
      <c r="E14224" s="2"/>
      <c r="F14224" s="2"/>
      <c r="G14224" s="2"/>
      <c r="H14224" s="2"/>
    </row>
    <row r="14225" spans="2:8">
      <c r="B14225" s="2" t="s">
        <v>14673</v>
      </c>
      <c r="C14225" s="2">
        <v>26</v>
      </c>
      <c r="D14225" s="2" t="s">
        <v>455</v>
      </c>
      <c r="E14225" s="2"/>
      <c r="F14225" s="2"/>
      <c r="G14225" s="2"/>
      <c r="H14225" s="2"/>
    </row>
    <row r="14226" spans="2:8">
      <c r="B14226" s="2" t="s">
        <v>14674</v>
      </c>
      <c r="C14226" s="2">
        <v>19</v>
      </c>
      <c r="D14226" s="2" t="s">
        <v>455</v>
      </c>
      <c r="E14226" s="2"/>
      <c r="F14226" s="2"/>
      <c r="G14226" s="2"/>
      <c r="H14226" s="2"/>
    </row>
    <row r="14227" spans="2:8">
      <c r="B14227" s="2" t="s">
        <v>14675</v>
      </c>
      <c r="C14227" s="2">
        <v>19</v>
      </c>
      <c r="D14227" s="2" t="s">
        <v>455</v>
      </c>
      <c r="E14227" s="2"/>
      <c r="F14227" s="2"/>
      <c r="G14227" s="2"/>
      <c r="H14227" s="2"/>
    </row>
    <row r="14228" spans="2:8">
      <c r="B14228" s="2" t="s">
        <v>14676</v>
      </c>
      <c r="C14228" s="2">
        <v>21</v>
      </c>
      <c r="D14228" s="2" t="s">
        <v>455</v>
      </c>
      <c r="E14228" s="2"/>
      <c r="F14228" s="2"/>
      <c r="G14228" s="2"/>
      <c r="H14228" s="2"/>
    </row>
    <row r="14229" spans="2:8">
      <c r="B14229" s="2" t="s">
        <v>14677</v>
      </c>
      <c r="C14229" s="2">
        <v>21</v>
      </c>
      <c r="D14229" s="2" t="s">
        <v>455</v>
      </c>
      <c r="E14229" s="2"/>
      <c r="F14229" s="2"/>
      <c r="G14229" s="2"/>
      <c r="H14229" s="2"/>
    </row>
    <row r="14230" spans="2:8">
      <c r="B14230" s="2" t="s">
        <v>14678</v>
      </c>
      <c r="C14230" s="2">
        <v>18</v>
      </c>
      <c r="D14230" s="2" t="s">
        <v>455</v>
      </c>
      <c r="E14230" s="2"/>
      <c r="F14230" s="2"/>
      <c r="G14230" s="2"/>
      <c r="H14230" s="2"/>
    </row>
    <row r="14231" spans="2:8">
      <c r="B14231" s="2" t="s">
        <v>14679</v>
      </c>
      <c r="C14231" s="2">
        <v>16</v>
      </c>
      <c r="D14231" s="2" t="s">
        <v>455</v>
      </c>
      <c r="E14231" s="2"/>
      <c r="F14231" s="2"/>
      <c r="G14231" s="2"/>
      <c r="H14231" s="2"/>
    </row>
    <row r="14232" spans="2:8">
      <c r="B14232" s="2" t="s">
        <v>14680</v>
      </c>
      <c r="C14232" s="2">
        <v>12</v>
      </c>
      <c r="D14232" s="2" t="s">
        <v>455</v>
      </c>
      <c r="E14232" s="2"/>
      <c r="F14232" s="2"/>
      <c r="G14232" s="2"/>
      <c r="H14232" s="2"/>
    </row>
    <row r="14233" spans="2:8">
      <c r="B14233" s="2" t="s">
        <v>14681</v>
      </c>
      <c r="C14233" s="2">
        <v>10</v>
      </c>
      <c r="D14233" s="2" t="s">
        <v>455</v>
      </c>
      <c r="E14233" s="2"/>
      <c r="F14233" s="2"/>
      <c r="G14233" s="2"/>
      <c r="H14233" s="2"/>
    </row>
    <row r="14234" spans="2:8">
      <c r="B14234" s="2" t="s">
        <v>14682</v>
      </c>
      <c r="C14234" s="2">
        <v>8</v>
      </c>
      <c r="D14234" s="2" t="s">
        <v>455</v>
      </c>
      <c r="E14234" s="2"/>
      <c r="F14234" s="2"/>
      <c r="G14234" s="2"/>
      <c r="H14234" s="2"/>
    </row>
    <row r="14235" spans="2:8">
      <c r="B14235" s="2" t="s">
        <v>14683</v>
      </c>
      <c r="C14235" s="2">
        <v>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26</v>
      </c>
      <c r="D14236" s="2" t="s">
        <v>455</v>
      </c>
      <c r="E14236" s="2"/>
      <c r="F14236" s="2"/>
      <c r="G14236" s="2"/>
      <c r="H14236" s="2"/>
    </row>
    <row r="14237" spans="2:8">
      <c r="B14237" s="2" t="s">
        <v>14685</v>
      </c>
      <c r="C14237" s="2">
        <v>29</v>
      </c>
      <c r="D14237" s="2" t="s">
        <v>455</v>
      </c>
      <c r="E14237" s="2"/>
      <c r="F14237" s="2"/>
      <c r="G14237" s="2"/>
      <c r="H14237" s="2"/>
    </row>
    <row r="14238" spans="2:8">
      <c r="B14238" s="2" t="s">
        <v>14686</v>
      </c>
      <c r="C14238" s="2">
        <v>22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40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40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40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36</v>
      </c>
      <c r="D14253" s="2" t="s">
        <v>455</v>
      </c>
      <c r="E14253" s="2"/>
      <c r="F14253" s="2"/>
      <c r="G14253" s="2"/>
      <c r="H14253" s="2"/>
    </row>
    <row r="14254" spans="2:8">
      <c r="B14254" s="2" t="s">
        <v>14702</v>
      </c>
      <c r="C14254" s="2">
        <v>23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19</v>
      </c>
      <c r="D14257" s="2" t="s">
        <v>455</v>
      </c>
      <c r="E14257" s="2"/>
      <c r="F14257" s="2"/>
      <c r="G14257" s="2"/>
      <c r="H14257" s="2"/>
    </row>
    <row r="14258" spans="2:8">
      <c r="B14258" s="2" t="s">
        <v>14706</v>
      </c>
      <c r="C14258" s="2">
        <v>19</v>
      </c>
      <c r="D14258" s="2" t="s">
        <v>455</v>
      </c>
      <c r="E14258" s="2"/>
      <c r="F14258" s="2"/>
      <c r="G14258" s="2"/>
      <c r="H14258" s="2"/>
    </row>
    <row r="14259" spans="2:8">
      <c r="B14259" s="2" t="s">
        <v>14707</v>
      </c>
      <c r="C14259" s="2">
        <v>17</v>
      </c>
      <c r="D14259" s="2" t="s">
        <v>455</v>
      </c>
      <c r="E14259" s="2"/>
      <c r="F14259" s="2"/>
      <c r="G14259" s="2"/>
      <c r="H14259" s="2"/>
    </row>
    <row r="14260" spans="2:8">
      <c r="B14260" s="2" t="s">
        <v>14708</v>
      </c>
      <c r="C14260" s="2">
        <v>17</v>
      </c>
      <c r="D14260" s="2" t="s">
        <v>455</v>
      </c>
      <c r="E14260" s="2"/>
      <c r="F14260" s="2"/>
      <c r="G14260" s="2"/>
      <c r="H14260" s="2"/>
    </row>
    <row r="14261" spans="2:8">
      <c r="B14261" s="2" t="s">
        <v>14709</v>
      </c>
      <c r="C14261" s="2">
        <v>37</v>
      </c>
      <c r="D14261" s="2" t="s">
        <v>455</v>
      </c>
      <c r="E14261" s="2"/>
      <c r="F14261" s="2"/>
      <c r="G14261" s="2"/>
      <c r="H14261" s="2"/>
    </row>
    <row r="14262" spans="2:8">
      <c r="B14262" s="2" t="s">
        <v>14710</v>
      </c>
      <c r="C14262" s="2">
        <v>38</v>
      </c>
      <c r="D14262" s="2" t="s">
        <v>455</v>
      </c>
      <c r="E14262" s="2"/>
      <c r="F14262" s="2"/>
      <c r="G14262" s="2"/>
      <c r="H14262" s="2"/>
    </row>
    <row r="14263" spans="2:8">
      <c r="B14263" s="2" t="s">
        <v>14711</v>
      </c>
      <c r="C14263" s="2">
        <v>38</v>
      </c>
      <c r="D14263" s="2" t="s">
        <v>455</v>
      </c>
      <c r="E14263" s="2"/>
      <c r="F14263" s="2"/>
      <c r="G14263" s="2"/>
      <c r="H14263" s="2"/>
    </row>
    <row r="14264" spans="2:8">
      <c r="B14264" s="2" t="s">
        <v>14712</v>
      </c>
      <c r="C14264" s="2">
        <v>37</v>
      </c>
      <c r="D14264" s="2" t="s">
        <v>455</v>
      </c>
      <c r="E14264" s="2"/>
      <c r="F14264" s="2"/>
      <c r="G14264" s="2"/>
      <c r="H14264" s="2"/>
    </row>
    <row r="14265" spans="2:8">
      <c r="B14265" s="2" t="s">
        <v>14713</v>
      </c>
      <c r="C14265" s="2">
        <v>32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46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46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44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43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25</v>
      </c>
      <c r="D14274" s="2" t="s">
        <v>455</v>
      </c>
      <c r="E14274" s="2"/>
      <c r="F14274" s="2"/>
      <c r="G14274" s="2"/>
      <c r="H14274" s="2"/>
    </row>
    <row r="14275" spans="2:8">
      <c r="B14275" s="2" t="s">
        <v>14723</v>
      </c>
      <c r="C14275" s="2">
        <v>25</v>
      </c>
      <c r="D14275" s="2" t="s">
        <v>455</v>
      </c>
      <c r="E14275" s="2"/>
      <c r="F14275" s="2"/>
      <c r="G14275" s="2"/>
      <c r="H14275" s="2"/>
    </row>
    <row r="14276" spans="2:8">
      <c r="B14276" s="2" t="s">
        <v>14724</v>
      </c>
      <c r="C14276" s="2">
        <v>25</v>
      </c>
      <c r="D14276" s="2" t="s">
        <v>455</v>
      </c>
      <c r="E14276" s="2"/>
      <c r="F14276" s="2"/>
      <c r="G14276" s="2"/>
      <c r="H14276" s="2"/>
    </row>
    <row r="14277" spans="2:8">
      <c r="B14277" s="2" t="s">
        <v>14725</v>
      </c>
      <c r="C14277" s="2">
        <v>29</v>
      </c>
      <c r="D14277" s="2" t="s">
        <v>455</v>
      </c>
      <c r="E14277" s="2"/>
      <c r="F14277" s="2"/>
      <c r="G14277" s="2"/>
      <c r="H14277" s="2"/>
    </row>
    <row r="14278" spans="2:8">
      <c r="B14278" s="2" t="s">
        <v>14726</v>
      </c>
      <c r="C14278" s="2">
        <v>30</v>
      </c>
      <c r="D14278" s="2" t="s">
        <v>455</v>
      </c>
      <c r="E14278" s="2"/>
      <c r="F14278" s="2"/>
      <c r="G14278" s="2"/>
      <c r="H14278" s="2"/>
    </row>
    <row r="14279" spans="2:8">
      <c r="B14279" s="2" t="s">
        <v>14727</v>
      </c>
      <c r="C14279" s="2">
        <v>29</v>
      </c>
      <c r="D14279" s="2" t="s">
        <v>455</v>
      </c>
      <c r="E14279" s="2"/>
      <c r="F14279" s="2"/>
      <c r="G14279" s="2"/>
      <c r="H14279" s="2"/>
    </row>
    <row r="14280" spans="2:8">
      <c r="B14280" s="2" t="s">
        <v>14728</v>
      </c>
      <c r="C14280" s="2">
        <v>27</v>
      </c>
      <c r="D14280" s="2" t="s">
        <v>455</v>
      </c>
      <c r="E14280" s="2"/>
      <c r="F14280" s="2"/>
      <c r="G14280" s="2"/>
      <c r="H14280" s="2"/>
    </row>
    <row r="14281" spans="2:8">
      <c r="B14281" s="2" t="s">
        <v>14729</v>
      </c>
      <c r="C14281" s="2">
        <v>25</v>
      </c>
      <c r="D14281" s="2" t="s">
        <v>455</v>
      </c>
      <c r="E14281" s="2"/>
      <c r="F14281" s="2"/>
      <c r="G14281" s="2"/>
      <c r="H14281" s="2"/>
    </row>
    <row r="14282" spans="2:8">
      <c r="B14282" s="2" t="s">
        <v>14730</v>
      </c>
      <c r="C14282" s="2">
        <v>28</v>
      </c>
      <c r="D14282" s="2" t="s">
        <v>455</v>
      </c>
      <c r="E14282" s="2"/>
      <c r="F14282" s="2"/>
      <c r="G14282" s="2"/>
      <c r="H14282" s="2"/>
    </row>
    <row r="14283" spans="2:8">
      <c r="B14283" s="2" t="s">
        <v>14731</v>
      </c>
      <c r="C14283" s="2">
        <v>21</v>
      </c>
      <c r="D14283" s="2" t="s">
        <v>455</v>
      </c>
      <c r="E14283" s="2"/>
      <c r="F14283" s="2"/>
      <c r="G14283" s="2"/>
      <c r="H14283" s="2"/>
    </row>
    <row r="14284" spans="2:8">
      <c r="B14284" s="2" t="s">
        <v>14732</v>
      </c>
      <c r="C14284" s="2">
        <v>22</v>
      </c>
      <c r="D14284" s="2" t="s">
        <v>455</v>
      </c>
      <c r="E14284" s="2"/>
      <c r="F14284" s="2"/>
      <c r="G14284" s="2"/>
      <c r="H14284" s="2"/>
    </row>
    <row r="14285" spans="2:8">
      <c r="B14285" s="2" t="s">
        <v>14733</v>
      </c>
      <c r="C14285" s="2">
        <v>23</v>
      </c>
      <c r="D14285" s="2" t="s">
        <v>455</v>
      </c>
      <c r="E14285" s="2"/>
      <c r="F14285" s="2"/>
      <c r="G14285" s="2"/>
      <c r="H14285" s="2"/>
    </row>
    <row r="14286" spans="2:8">
      <c r="B14286" s="2" t="s">
        <v>14734</v>
      </c>
      <c r="C14286" s="2">
        <v>23</v>
      </c>
      <c r="D14286" s="2" t="s">
        <v>455</v>
      </c>
      <c r="E14286" s="2"/>
      <c r="F14286" s="2"/>
      <c r="G14286" s="2"/>
      <c r="H14286" s="2"/>
    </row>
    <row r="14287" spans="2:8">
      <c r="B14287" s="2" t="s">
        <v>14735</v>
      </c>
      <c r="C14287" s="2">
        <v>23</v>
      </c>
      <c r="D14287" s="2" t="s">
        <v>455</v>
      </c>
      <c r="E14287" s="2"/>
      <c r="F14287" s="2"/>
      <c r="G14287" s="2"/>
      <c r="H14287" s="2"/>
    </row>
    <row r="14288" spans="2:8">
      <c r="B14288" s="2" t="s">
        <v>14736</v>
      </c>
      <c r="C14288" s="2">
        <v>21</v>
      </c>
      <c r="D14288" s="2" t="s">
        <v>455</v>
      </c>
      <c r="E14288" s="2"/>
      <c r="F14288" s="2"/>
      <c r="G14288" s="2"/>
      <c r="H14288" s="2"/>
    </row>
    <row r="14289" spans="2:8">
      <c r="B14289" s="2" t="s">
        <v>14737</v>
      </c>
      <c r="C14289" s="2">
        <v>22</v>
      </c>
      <c r="D14289" s="2" t="s">
        <v>455</v>
      </c>
      <c r="E14289" s="2"/>
      <c r="F14289" s="2"/>
      <c r="G14289" s="2"/>
      <c r="H14289" s="2"/>
    </row>
    <row r="14290" spans="2:8">
      <c r="B14290" s="2" t="s">
        <v>14738</v>
      </c>
      <c r="C14290" s="2">
        <v>22</v>
      </c>
      <c r="D14290" s="2" t="s">
        <v>455</v>
      </c>
      <c r="E14290" s="2"/>
      <c r="F14290" s="2"/>
      <c r="G14290" s="2"/>
      <c r="H14290" s="2"/>
    </row>
    <row r="14291" spans="2:8">
      <c r="B14291" s="2" t="s">
        <v>14739</v>
      </c>
      <c r="C14291" s="2">
        <v>28</v>
      </c>
      <c r="D14291" s="2" t="s">
        <v>455</v>
      </c>
      <c r="E14291" s="2"/>
      <c r="F14291" s="2"/>
      <c r="G14291" s="2"/>
      <c r="H14291" s="2"/>
    </row>
    <row r="14292" spans="2:8">
      <c r="B14292" s="2" t="s">
        <v>14740</v>
      </c>
      <c r="C14292" s="2">
        <v>28</v>
      </c>
      <c r="D14292" s="2" t="s">
        <v>455</v>
      </c>
      <c r="E14292" s="2"/>
      <c r="F14292" s="2"/>
      <c r="G14292" s="2"/>
      <c r="H14292" s="2"/>
    </row>
    <row r="14293" spans="2:8">
      <c r="B14293" s="2" t="s">
        <v>14741</v>
      </c>
      <c r="C14293" s="2">
        <v>28</v>
      </c>
      <c r="D14293" s="2" t="s">
        <v>455</v>
      </c>
      <c r="E14293" s="2"/>
      <c r="F14293" s="2"/>
      <c r="G14293" s="2"/>
      <c r="H14293" s="2"/>
    </row>
    <row r="14294" spans="2:8">
      <c r="B14294" s="2" t="s">
        <v>14742</v>
      </c>
      <c r="C14294" s="2">
        <v>27</v>
      </c>
      <c r="D14294" s="2" t="s">
        <v>455</v>
      </c>
      <c r="E14294" s="2"/>
      <c r="F14294" s="2"/>
      <c r="G14294" s="2"/>
      <c r="H14294" s="2"/>
    </row>
    <row r="14295" spans="2:8">
      <c r="B14295" s="2" t="s">
        <v>14743</v>
      </c>
      <c r="C14295" s="2">
        <v>24</v>
      </c>
      <c r="D14295" s="2" t="s">
        <v>455</v>
      </c>
      <c r="E14295" s="2"/>
      <c r="F14295" s="2"/>
      <c r="G14295" s="2"/>
      <c r="H14295" s="2"/>
    </row>
    <row r="14296" spans="2:8">
      <c r="B14296" s="2" t="s">
        <v>14744</v>
      </c>
      <c r="C14296" s="2">
        <v>27</v>
      </c>
      <c r="D14296" s="2" t="s">
        <v>455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455</v>
      </c>
      <c r="E14297" s="2"/>
      <c r="F14297" s="2"/>
      <c r="G14297" s="2"/>
      <c r="H14297" s="2"/>
    </row>
    <row r="14298" spans="2:8">
      <c r="B14298" s="2" t="s">
        <v>14746</v>
      </c>
      <c r="C14298" s="2">
        <v>24</v>
      </c>
      <c r="D14298" s="2" t="s">
        <v>455</v>
      </c>
      <c r="E14298" s="2"/>
      <c r="F14298" s="2"/>
      <c r="G14298" s="2"/>
      <c r="H14298" s="2"/>
    </row>
    <row r="14299" spans="2:8">
      <c r="B14299" s="2" t="s">
        <v>14747</v>
      </c>
      <c r="C14299" s="2">
        <v>25</v>
      </c>
      <c r="D14299" s="2" t="s">
        <v>455</v>
      </c>
      <c r="E14299" s="2"/>
      <c r="F14299" s="2"/>
      <c r="G14299" s="2"/>
      <c r="H14299" s="2"/>
    </row>
    <row r="14300" spans="2:8">
      <c r="B14300" s="2" t="s">
        <v>14748</v>
      </c>
      <c r="C14300" s="2">
        <v>34</v>
      </c>
      <c r="D14300" s="2" t="s">
        <v>455</v>
      </c>
      <c r="E14300" s="2"/>
      <c r="F14300" s="2"/>
      <c r="G14300" s="2"/>
      <c r="H14300" s="2"/>
    </row>
    <row r="14301" spans="2:8">
      <c r="B14301" s="2" t="s">
        <v>14749</v>
      </c>
      <c r="C14301" s="2">
        <v>33</v>
      </c>
      <c r="D14301" s="2" t="s">
        <v>455</v>
      </c>
      <c r="E14301" s="2"/>
      <c r="F14301" s="2"/>
      <c r="G14301" s="2"/>
      <c r="H14301" s="2"/>
    </row>
    <row r="14302" spans="2:8">
      <c r="B14302" s="2" t="s">
        <v>14750</v>
      </c>
      <c r="C14302" s="2">
        <v>27</v>
      </c>
      <c r="D14302" s="2" t="s">
        <v>455</v>
      </c>
      <c r="E14302" s="2"/>
      <c r="F14302" s="2"/>
      <c r="G14302" s="2"/>
      <c r="H14302" s="2"/>
    </row>
    <row r="14303" spans="2:8">
      <c r="B14303" s="2" t="s">
        <v>14751</v>
      </c>
      <c r="C14303" s="2">
        <v>30</v>
      </c>
      <c r="D14303" s="2" t="s">
        <v>455</v>
      </c>
      <c r="E14303" s="2"/>
      <c r="F14303" s="2"/>
      <c r="G14303" s="2"/>
      <c r="H14303" s="2"/>
    </row>
    <row r="14304" spans="2:8">
      <c r="B14304" s="2" t="s">
        <v>14752</v>
      </c>
      <c r="C14304" s="2">
        <v>30</v>
      </c>
      <c r="D14304" s="2" t="s">
        <v>455</v>
      </c>
      <c r="E14304" s="2"/>
      <c r="F14304" s="2"/>
      <c r="G14304" s="2"/>
      <c r="H14304" s="2"/>
    </row>
    <row r="14305" spans="2:8">
      <c r="B14305" s="2" t="s">
        <v>14753</v>
      </c>
      <c r="C14305" s="2">
        <v>31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14754</v>
      </c>
      <c r="C14306" s="2">
        <v>31</v>
      </c>
      <c r="D14306" s="2" t="s">
        <v>455</v>
      </c>
      <c r="E14306" s="2"/>
      <c r="F14306" s="2"/>
      <c r="G14306" s="2"/>
      <c r="H14306" s="2"/>
    </row>
    <row r="14307" spans="2:8">
      <c r="B14307" s="2" t="s">
        <v>14755</v>
      </c>
      <c r="C14307" s="2">
        <v>30</v>
      </c>
      <c r="D14307" s="2" t="s">
        <v>455</v>
      </c>
      <c r="E14307" s="2"/>
      <c r="F14307" s="2"/>
      <c r="G14307" s="2"/>
      <c r="H14307" s="2"/>
    </row>
    <row r="14308" spans="2:8">
      <c r="B14308" s="2" t="s">
        <v>14756</v>
      </c>
      <c r="C14308" s="2">
        <v>31</v>
      </c>
      <c r="D14308" s="2" t="s">
        <v>455</v>
      </c>
      <c r="E14308" s="2"/>
      <c r="F14308" s="2"/>
      <c r="G14308" s="2"/>
      <c r="H14308" s="2"/>
    </row>
    <row r="14309" spans="2:8">
      <c r="B14309" s="2" t="s">
        <v>14757</v>
      </c>
      <c r="C14309" s="2">
        <v>29</v>
      </c>
      <c r="D14309" s="2" t="s">
        <v>455</v>
      </c>
      <c r="E14309" s="2"/>
      <c r="F14309" s="2"/>
      <c r="G14309" s="2"/>
      <c r="H14309" s="2"/>
    </row>
    <row r="14310" spans="2:8">
      <c r="B14310" s="2" t="s">
        <v>14758</v>
      </c>
      <c r="C14310" s="2">
        <v>32</v>
      </c>
      <c r="D14310" s="2" t="s">
        <v>455</v>
      </c>
      <c r="E14310" s="2"/>
      <c r="F14310" s="2"/>
      <c r="G14310" s="2"/>
      <c r="H14310" s="2"/>
    </row>
    <row r="14311" spans="2:8">
      <c r="B14311" s="2" t="s">
        <v>14759</v>
      </c>
      <c r="C14311" s="2">
        <v>33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14760</v>
      </c>
      <c r="C14312" s="2">
        <v>32</v>
      </c>
      <c r="D14312" s="2" t="s">
        <v>455</v>
      </c>
      <c r="E14312" s="2"/>
      <c r="F14312" s="2"/>
      <c r="G14312" s="2"/>
      <c r="H14312" s="2"/>
    </row>
    <row r="14313" spans="2:8">
      <c r="B14313" s="2" t="s">
        <v>14761</v>
      </c>
      <c r="C14313" s="2">
        <v>29</v>
      </c>
      <c r="D14313" s="2" t="s">
        <v>455</v>
      </c>
      <c r="E14313" s="2"/>
      <c r="F14313" s="2"/>
      <c r="G14313" s="2"/>
      <c r="H14313" s="2"/>
    </row>
    <row r="14314" spans="2:8">
      <c r="B14314" s="2" t="s">
        <v>14762</v>
      </c>
      <c r="C14314" s="2">
        <v>26</v>
      </c>
      <c r="D14314" s="2" t="s">
        <v>455</v>
      </c>
      <c r="E14314" s="2"/>
      <c r="F14314" s="2"/>
      <c r="G14314" s="2"/>
      <c r="H14314" s="2"/>
    </row>
    <row r="14315" spans="2:8">
      <c r="B14315" s="2" t="s">
        <v>14763</v>
      </c>
      <c r="C14315" s="2">
        <v>31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32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30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17</v>
      </c>
      <c r="D14321" s="2" t="s">
        <v>455</v>
      </c>
      <c r="E14321" s="2"/>
      <c r="F14321" s="2"/>
      <c r="G14321" s="2"/>
      <c r="H14321" s="2"/>
    </row>
    <row r="14322" spans="2:8">
      <c r="B14322" s="2" t="s">
        <v>14770</v>
      </c>
      <c r="C14322" s="2">
        <v>19</v>
      </c>
      <c r="D14322" s="2" t="s">
        <v>455</v>
      </c>
      <c r="E14322" s="2"/>
      <c r="F14322" s="2"/>
      <c r="G14322" s="2"/>
      <c r="H14322" s="2"/>
    </row>
    <row r="14323" spans="2:8">
      <c r="B14323" s="2" t="s">
        <v>14771</v>
      </c>
      <c r="C14323" s="2">
        <v>20</v>
      </c>
      <c r="D14323" s="2" t="s">
        <v>455</v>
      </c>
      <c r="E14323" s="2"/>
      <c r="F14323" s="2"/>
      <c r="G14323" s="2"/>
      <c r="H14323" s="2"/>
    </row>
    <row r="14324" spans="2:8">
      <c r="B14324" s="2" t="s">
        <v>14772</v>
      </c>
      <c r="C14324" s="2">
        <v>20</v>
      </c>
      <c r="D14324" s="2" t="s">
        <v>455</v>
      </c>
      <c r="E14324" s="2"/>
      <c r="F14324" s="2"/>
      <c r="G14324" s="2"/>
      <c r="H14324" s="2"/>
    </row>
    <row r="14325" spans="2:8">
      <c r="B14325" s="2" t="s">
        <v>14773</v>
      </c>
      <c r="C14325" s="2">
        <v>19</v>
      </c>
      <c r="D14325" s="2" t="s">
        <v>455</v>
      </c>
      <c r="E14325" s="2"/>
      <c r="F14325" s="2"/>
      <c r="G14325" s="2"/>
      <c r="H14325" s="2"/>
    </row>
    <row r="14326" spans="2:8">
      <c r="B14326" s="2" t="s">
        <v>14774</v>
      </c>
      <c r="C14326" s="2">
        <v>17</v>
      </c>
      <c r="D14326" s="2" t="s">
        <v>455</v>
      </c>
      <c r="E14326" s="2"/>
      <c r="F14326" s="2"/>
      <c r="G14326" s="2"/>
      <c r="H14326" s="2"/>
    </row>
    <row r="14327" spans="2:8">
      <c r="B14327" s="2" t="s">
        <v>14775</v>
      </c>
      <c r="C14327" s="2">
        <v>12</v>
      </c>
      <c r="D14327" s="2" t="s">
        <v>455</v>
      </c>
      <c r="E14327" s="2"/>
      <c r="F14327" s="2"/>
      <c r="G14327" s="2"/>
      <c r="H14327" s="2"/>
    </row>
    <row r="14328" spans="2:8">
      <c r="B14328" s="2" t="s">
        <v>14776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9</v>
      </c>
      <c r="D14329" s="2" t="s">
        <v>455</v>
      </c>
      <c r="E14329" s="2"/>
      <c r="F14329" s="2"/>
      <c r="G14329" s="2"/>
      <c r="H14329" s="2"/>
    </row>
    <row r="14330" spans="2:8">
      <c r="B14330" s="2" t="s">
        <v>14778</v>
      </c>
      <c r="C14330" s="2">
        <v>21</v>
      </c>
      <c r="D14330" s="2" t="s">
        <v>455</v>
      </c>
      <c r="E14330" s="2"/>
      <c r="F14330" s="2"/>
      <c r="G14330" s="2"/>
      <c r="H14330" s="2"/>
    </row>
    <row r="14331" spans="2:8">
      <c r="B14331" s="2" t="s">
        <v>14779</v>
      </c>
      <c r="C14331" s="2">
        <v>26</v>
      </c>
      <c r="D14331" s="2" t="s">
        <v>455</v>
      </c>
      <c r="E14331" s="2"/>
      <c r="F14331" s="2"/>
      <c r="G14331" s="2"/>
      <c r="H14331" s="2"/>
    </row>
    <row r="14332" spans="2:8">
      <c r="B14332" s="2" t="s">
        <v>14780</v>
      </c>
      <c r="C14332" s="2">
        <v>29</v>
      </c>
      <c r="D14332" s="2" t="s">
        <v>455</v>
      </c>
      <c r="E14332" s="2"/>
      <c r="F14332" s="2"/>
      <c r="G14332" s="2"/>
      <c r="H14332" s="2"/>
    </row>
    <row r="14333" spans="2:8">
      <c r="B14333" s="2" t="s">
        <v>14781</v>
      </c>
      <c r="C14333" s="2">
        <v>29</v>
      </c>
      <c r="D14333" s="2" t="s">
        <v>455</v>
      </c>
      <c r="E14333" s="2"/>
      <c r="F14333" s="2"/>
      <c r="G14333" s="2"/>
      <c r="H14333" s="2"/>
    </row>
    <row r="14334" spans="2:8">
      <c r="B14334" s="2" t="s">
        <v>14782</v>
      </c>
      <c r="C14334" s="2">
        <v>29</v>
      </c>
      <c r="D14334" s="2" t="s">
        <v>455</v>
      </c>
      <c r="E14334" s="2"/>
      <c r="F14334" s="2"/>
      <c r="G14334" s="2"/>
      <c r="H14334" s="2"/>
    </row>
    <row r="14335" spans="2:8">
      <c r="B14335" s="2" t="s">
        <v>14783</v>
      </c>
      <c r="C14335" s="2">
        <v>29</v>
      </c>
      <c r="D14335" s="2" t="s">
        <v>455</v>
      </c>
      <c r="E14335" s="2"/>
      <c r="F14335" s="2"/>
      <c r="G14335" s="2"/>
      <c r="H14335" s="2"/>
    </row>
    <row r="14336" spans="2:8">
      <c r="B14336" s="2" t="s">
        <v>14784</v>
      </c>
      <c r="C14336" s="2">
        <v>35</v>
      </c>
      <c r="D14336" s="2" t="s">
        <v>455</v>
      </c>
      <c r="E14336" s="2"/>
      <c r="F14336" s="2"/>
      <c r="G14336" s="2"/>
      <c r="H14336" s="2"/>
    </row>
    <row r="14337" spans="2:8">
      <c r="B14337" s="2" t="s">
        <v>14785</v>
      </c>
      <c r="C14337" s="2">
        <v>37</v>
      </c>
      <c r="D14337" s="2" t="s">
        <v>455</v>
      </c>
      <c r="E14337" s="2"/>
      <c r="F14337" s="2"/>
      <c r="G14337" s="2"/>
      <c r="H14337" s="2"/>
    </row>
    <row r="14338" spans="2:8">
      <c r="B14338" s="2" t="s">
        <v>14786</v>
      </c>
      <c r="C14338" s="2">
        <v>36</v>
      </c>
      <c r="D14338" s="2" t="s">
        <v>455</v>
      </c>
      <c r="E14338" s="2"/>
      <c r="F14338" s="2"/>
      <c r="G14338" s="2"/>
      <c r="H14338" s="2"/>
    </row>
    <row r="14339" spans="2:8">
      <c r="B14339" s="2" t="s">
        <v>14787</v>
      </c>
      <c r="C14339" s="2">
        <v>34</v>
      </c>
      <c r="D14339" s="2" t="s">
        <v>455</v>
      </c>
      <c r="E14339" s="2"/>
      <c r="F14339" s="2"/>
      <c r="G14339" s="2"/>
      <c r="H14339" s="2"/>
    </row>
    <row r="14340" spans="2:8">
      <c r="B14340" s="2" t="s">
        <v>14788</v>
      </c>
      <c r="C14340" s="2">
        <v>29</v>
      </c>
      <c r="D14340" s="2" t="s">
        <v>455</v>
      </c>
      <c r="E14340" s="2"/>
      <c r="F14340" s="2"/>
      <c r="G14340" s="2"/>
      <c r="H14340" s="2"/>
    </row>
    <row r="14341" spans="2:8">
      <c r="B14341" s="2" t="s">
        <v>14789</v>
      </c>
      <c r="C14341" s="2">
        <v>30</v>
      </c>
      <c r="D14341" s="2" t="s">
        <v>455</v>
      </c>
      <c r="E14341" s="2"/>
      <c r="F14341" s="2"/>
      <c r="G14341" s="2"/>
      <c r="H14341" s="2"/>
    </row>
    <row r="14342" spans="2:8">
      <c r="B14342" s="2" t="s">
        <v>14790</v>
      </c>
      <c r="C14342" s="2">
        <v>29</v>
      </c>
      <c r="D14342" s="2" t="s">
        <v>455</v>
      </c>
      <c r="E14342" s="2"/>
      <c r="F14342" s="2"/>
      <c r="G14342" s="2"/>
      <c r="H14342" s="2"/>
    </row>
    <row r="14343" spans="2:8">
      <c r="B14343" s="2" t="s">
        <v>14791</v>
      </c>
      <c r="C14343" s="2">
        <v>27</v>
      </c>
      <c r="D14343" s="2" t="s">
        <v>455</v>
      </c>
      <c r="E14343" s="2"/>
      <c r="F14343" s="2"/>
      <c r="G14343" s="2"/>
      <c r="H14343" s="2"/>
    </row>
    <row r="14344" spans="2:8">
      <c r="B14344" s="2" t="s">
        <v>14792</v>
      </c>
      <c r="C14344" s="2">
        <v>25</v>
      </c>
      <c r="D14344" s="2" t="s">
        <v>455</v>
      </c>
      <c r="E14344" s="2"/>
      <c r="F14344" s="2"/>
      <c r="G14344" s="2"/>
      <c r="H14344" s="2"/>
    </row>
    <row r="14345" spans="2:8">
      <c r="B14345" s="2" t="s">
        <v>14793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23</v>
      </c>
      <c r="D14348" s="2" t="s">
        <v>455</v>
      </c>
      <c r="E14348" s="2"/>
      <c r="F14348" s="2"/>
      <c r="G14348" s="2"/>
      <c r="H14348" s="2"/>
    </row>
    <row r="14349" spans="2:8">
      <c r="B14349" s="2" t="s">
        <v>14797</v>
      </c>
      <c r="C14349" s="2">
        <v>26</v>
      </c>
      <c r="D14349" s="2" t="s">
        <v>455</v>
      </c>
      <c r="E14349" s="2"/>
      <c r="F14349" s="2"/>
      <c r="G14349" s="2"/>
      <c r="H14349" s="2"/>
    </row>
    <row r="14350" spans="2:8">
      <c r="B14350" s="2" t="s">
        <v>14798</v>
      </c>
      <c r="C14350" s="2">
        <v>25</v>
      </c>
      <c r="D14350" s="2" t="s">
        <v>455</v>
      </c>
      <c r="E14350" s="2"/>
      <c r="F14350" s="2"/>
      <c r="G14350" s="2"/>
      <c r="H14350" s="2"/>
    </row>
    <row r="14351" spans="2:8">
      <c r="B14351" s="2" t="s">
        <v>14799</v>
      </c>
      <c r="C14351" s="2">
        <v>23</v>
      </c>
      <c r="D14351" s="2" t="s">
        <v>455</v>
      </c>
      <c r="E14351" s="2"/>
      <c r="F14351" s="2"/>
      <c r="G14351" s="2"/>
      <c r="H14351" s="2"/>
    </row>
    <row r="14352" spans="2:8">
      <c r="B14352" s="2" t="s">
        <v>14800</v>
      </c>
      <c r="C14352" s="2">
        <v>24</v>
      </c>
      <c r="D14352" s="2" t="s">
        <v>455</v>
      </c>
      <c r="E14352" s="2"/>
      <c r="F14352" s="2"/>
      <c r="G14352" s="2"/>
      <c r="H14352" s="2"/>
    </row>
    <row r="14353" spans="2:8">
      <c r="B14353" s="2" t="s">
        <v>14801</v>
      </c>
      <c r="C14353" s="2">
        <v>24</v>
      </c>
      <c r="D14353" s="2" t="s">
        <v>455</v>
      </c>
      <c r="E14353" s="2"/>
      <c r="F14353" s="2"/>
      <c r="G14353" s="2"/>
      <c r="H14353" s="2"/>
    </row>
    <row r="14354" spans="2:8">
      <c r="B14354" s="2" t="s">
        <v>14802</v>
      </c>
      <c r="C14354" s="2">
        <v>13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18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19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42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41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41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42</v>
      </c>
      <c r="D14385" s="2" t="s">
        <v>455</v>
      </c>
      <c r="E14385" s="2"/>
      <c r="F14385" s="2"/>
      <c r="G14385" s="2"/>
      <c r="H14385" s="2"/>
    </row>
    <row r="14386" spans="2:8">
      <c r="B14386" s="2" t="s">
        <v>14834</v>
      </c>
      <c r="C14386" s="2">
        <v>42</v>
      </c>
      <c r="D14386" s="2" t="s">
        <v>455</v>
      </c>
      <c r="E14386" s="2"/>
      <c r="F14386" s="2"/>
      <c r="G14386" s="2"/>
      <c r="H14386" s="2"/>
    </row>
    <row r="14387" spans="2:8">
      <c r="B14387" s="2" t="s">
        <v>14835</v>
      </c>
      <c r="C14387" s="2">
        <v>35</v>
      </c>
      <c r="D14387" s="2" t="s">
        <v>455</v>
      </c>
      <c r="E14387" s="2"/>
      <c r="F14387" s="2"/>
      <c r="G14387" s="2"/>
      <c r="H14387" s="2"/>
    </row>
    <row r="14388" spans="2:8">
      <c r="B14388" s="2" t="s">
        <v>14836</v>
      </c>
      <c r="C14388" s="2">
        <v>33</v>
      </c>
      <c r="D14388" s="2" t="s">
        <v>455</v>
      </c>
      <c r="E14388" s="2"/>
      <c r="F14388" s="2"/>
      <c r="G14388" s="2"/>
      <c r="H14388" s="2"/>
    </row>
    <row r="14389" spans="2:8">
      <c r="B14389" s="2" t="s">
        <v>14837</v>
      </c>
      <c r="C14389" s="2">
        <v>29</v>
      </c>
      <c r="D14389" s="2" t="s">
        <v>455</v>
      </c>
      <c r="E14389" s="2"/>
      <c r="F14389" s="2"/>
      <c r="G14389" s="2"/>
      <c r="H14389" s="2"/>
    </row>
    <row r="14390" spans="2:8">
      <c r="B14390" s="2" t="s">
        <v>14838</v>
      </c>
      <c r="C14390" s="2">
        <v>29</v>
      </c>
      <c r="D14390" s="2" t="s">
        <v>455</v>
      </c>
      <c r="E14390" s="2"/>
      <c r="F14390" s="2"/>
      <c r="G14390" s="2"/>
      <c r="H14390" s="2"/>
    </row>
    <row r="14391" spans="2:8">
      <c r="B14391" s="2" t="s">
        <v>14839</v>
      </c>
      <c r="C14391" s="2">
        <v>28</v>
      </c>
      <c r="D14391" s="2" t="s">
        <v>455</v>
      </c>
      <c r="E14391" s="2"/>
      <c r="F14391" s="2"/>
      <c r="G14391" s="2"/>
      <c r="H14391" s="2"/>
    </row>
    <row r="14392" spans="2:8">
      <c r="B14392" s="2" t="s">
        <v>14840</v>
      </c>
      <c r="C14392" s="2">
        <v>21</v>
      </c>
      <c r="D14392" s="2" t="s">
        <v>455</v>
      </c>
      <c r="E14392" s="2"/>
      <c r="F14392" s="2"/>
      <c r="G14392" s="2"/>
      <c r="H14392" s="2"/>
    </row>
    <row r="14393" spans="2:8">
      <c r="B14393" s="2" t="s">
        <v>14841</v>
      </c>
      <c r="C14393" s="2">
        <v>12</v>
      </c>
      <c r="D14393" s="2" t="s">
        <v>455</v>
      </c>
      <c r="E14393" s="2"/>
      <c r="F14393" s="2"/>
      <c r="G14393" s="2"/>
      <c r="H14393" s="2"/>
    </row>
    <row r="14394" spans="2:8">
      <c r="B14394" s="2" t="s">
        <v>14842</v>
      </c>
      <c r="C14394" s="2">
        <v>21</v>
      </c>
      <c r="D14394" s="2" t="s">
        <v>455</v>
      </c>
      <c r="E14394" s="2"/>
      <c r="F14394" s="2"/>
      <c r="G14394" s="2"/>
      <c r="H14394" s="2"/>
    </row>
    <row r="14395" spans="2:8">
      <c r="B14395" s="2" t="s">
        <v>14843</v>
      </c>
      <c r="C14395" s="2">
        <v>24</v>
      </c>
      <c r="D14395" s="2" t="s">
        <v>455</v>
      </c>
      <c r="E14395" s="2"/>
      <c r="F14395" s="2"/>
      <c r="G14395" s="2"/>
      <c r="H14395" s="2"/>
    </row>
    <row r="14396" spans="2:8">
      <c r="B14396" s="2" t="s">
        <v>14844</v>
      </c>
      <c r="C14396" s="2">
        <v>28</v>
      </c>
      <c r="D14396" s="2" t="s">
        <v>455</v>
      </c>
      <c r="E14396" s="2"/>
      <c r="F14396" s="2"/>
      <c r="G14396" s="2"/>
      <c r="H14396" s="2"/>
    </row>
    <row r="14397" spans="2:8">
      <c r="B14397" s="2" t="s">
        <v>14845</v>
      </c>
      <c r="C14397" s="2">
        <v>29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30</v>
      </c>
      <c r="D14413" s="2" t="s">
        <v>455</v>
      </c>
      <c r="E14413" s="2"/>
      <c r="F14413" s="2"/>
      <c r="G14413" s="2"/>
      <c r="H14413" s="2"/>
    </row>
    <row r="14414" spans="2:8">
      <c r="B14414" s="2" t="s">
        <v>14862</v>
      </c>
      <c r="C14414" s="2">
        <v>31</v>
      </c>
      <c r="D14414" s="2" t="s">
        <v>455</v>
      </c>
      <c r="E14414" s="2"/>
      <c r="F14414" s="2"/>
      <c r="G14414" s="2"/>
      <c r="H14414" s="2"/>
    </row>
    <row r="14415" spans="2:8">
      <c r="B14415" s="2" t="s">
        <v>14863</v>
      </c>
      <c r="C14415" s="2">
        <v>31</v>
      </c>
      <c r="D14415" s="2" t="s">
        <v>455</v>
      </c>
      <c r="E14415" s="2"/>
      <c r="F14415" s="2"/>
      <c r="G14415" s="2"/>
      <c r="H14415" s="2"/>
    </row>
    <row r="14416" spans="2:8">
      <c r="B14416" s="2" t="s">
        <v>14864</v>
      </c>
      <c r="C14416" s="2">
        <v>28</v>
      </c>
      <c r="D14416" s="2" t="s">
        <v>455</v>
      </c>
      <c r="E14416" s="2"/>
      <c r="F14416" s="2"/>
      <c r="G14416" s="2"/>
      <c r="H14416" s="2"/>
    </row>
    <row r="14417" spans="2:8">
      <c r="B14417" s="2" t="s">
        <v>14865</v>
      </c>
      <c r="C14417" s="2">
        <v>20</v>
      </c>
      <c r="D14417" s="2" t="s">
        <v>455</v>
      </c>
      <c r="E14417" s="2"/>
      <c r="F14417" s="2"/>
      <c r="G14417" s="2"/>
      <c r="H14417" s="2"/>
    </row>
    <row r="14418" spans="2:8">
      <c r="B14418" s="2" t="s">
        <v>14866</v>
      </c>
      <c r="C14418" s="2">
        <v>19</v>
      </c>
      <c r="D14418" s="2" t="s">
        <v>455</v>
      </c>
      <c r="E14418" s="2"/>
      <c r="F14418" s="2"/>
      <c r="G14418" s="2"/>
      <c r="H14418" s="2"/>
    </row>
    <row r="14419" spans="2:8">
      <c r="B14419" s="2" t="s">
        <v>14867</v>
      </c>
      <c r="C14419" s="2">
        <v>17</v>
      </c>
      <c r="D14419" s="2" t="s">
        <v>455</v>
      </c>
      <c r="E14419" s="2"/>
      <c r="F14419" s="2"/>
      <c r="G14419" s="2"/>
      <c r="H14419" s="2"/>
    </row>
    <row r="14420" spans="2:8">
      <c r="B14420" s="2" t="s">
        <v>14868</v>
      </c>
      <c r="C14420" s="2">
        <v>16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42</v>
      </c>
      <c r="D14421" s="2" t="s">
        <v>455</v>
      </c>
      <c r="E14421" s="2"/>
      <c r="F14421" s="2"/>
      <c r="G14421" s="2"/>
      <c r="H14421" s="2"/>
    </row>
    <row r="14422" spans="2:8">
      <c r="B14422" s="2" t="s">
        <v>14870</v>
      </c>
      <c r="C14422" s="2">
        <v>42</v>
      </c>
      <c r="D14422" s="2" t="s">
        <v>455</v>
      </c>
      <c r="E14422" s="2"/>
      <c r="F14422" s="2"/>
      <c r="G14422" s="2"/>
      <c r="H14422" s="2"/>
    </row>
    <row r="14423" spans="2:8">
      <c r="B14423" s="2" t="s">
        <v>14871</v>
      </c>
      <c r="C14423" s="2">
        <v>39</v>
      </c>
      <c r="D14423" s="2" t="s">
        <v>455</v>
      </c>
      <c r="E14423" s="2"/>
      <c r="F14423" s="2"/>
      <c r="G14423" s="2"/>
      <c r="H14423" s="2"/>
    </row>
    <row r="14424" spans="2:8">
      <c r="B14424" s="2" t="s">
        <v>14872</v>
      </c>
      <c r="C14424" s="2">
        <v>37</v>
      </c>
      <c r="D14424" s="2" t="s">
        <v>455</v>
      </c>
      <c r="E14424" s="2"/>
      <c r="F14424" s="2"/>
      <c r="G14424" s="2"/>
      <c r="H14424" s="2"/>
    </row>
    <row r="14425" spans="2:8">
      <c r="B14425" s="2" t="s">
        <v>14873</v>
      </c>
      <c r="C14425" s="2">
        <v>36</v>
      </c>
      <c r="D14425" s="2" t="s">
        <v>455</v>
      </c>
      <c r="E14425" s="2"/>
      <c r="F14425" s="2"/>
      <c r="G14425" s="2"/>
      <c r="H14425" s="2"/>
    </row>
    <row r="14426" spans="2:8">
      <c r="B14426" s="2" t="s">
        <v>14874</v>
      </c>
      <c r="C14426" s="2">
        <v>29</v>
      </c>
      <c r="D14426" s="2" t="s">
        <v>455</v>
      </c>
      <c r="E14426" s="2"/>
      <c r="F14426" s="2"/>
      <c r="G14426" s="2"/>
      <c r="H14426" s="2"/>
    </row>
    <row r="14427" spans="2:8">
      <c r="B14427" s="2" t="s">
        <v>14875</v>
      </c>
      <c r="C14427" s="2">
        <v>27</v>
      </c>
      <c r="D14427" s="2" t="s">
        <v>455</v>
      </c>
      <c r="E14427" s="2"/>
      <c r="F14427" s="2"/>
      <c r="G14427" s="2"/>
      <c r="H14427" s="2"/>
    </row>
    <row r="14428" spans="2:8">
      <c r="B14428" s="2" t="s">
        <v>14876</v>
      </c>
      <c r="C14428" s="2">
        <v>27</v>
      </c>
      <c r="D14428" s="2" t="s">
        <v>455</v>
      </c>
      <c r="E14428" s="2"/>
      <c r="F14428" s="2"/>
      <c r="G14428" s="2"/>
      <c r="H14428" s="2"/>
    </row>
    <row r="14429" spans="2:8">
      <c r="B14429" s="2" t="s">
        <v>14877</v>
      </c>
      <c r="C14429" s="2">
        <v>26</v>
      </c>
      <c r="D14429" s="2" t="s">
        <v>455</v>
      </c>
      <c r="E14429" s="2"/>
      <c r="F14429" s="2"/>
      <c r="G14429" s="2"/>
      <c r="H14429" s="2"/>
    </row>
    <row r="14430" spans="2:8">
      <c r="B14430" s="2" t="s">
        <v>14878</v>
      </c>
      <c r="C14430" s="2">
        <v>44</v>
      </c>
      <c r="D14430" s="2" t="s">
        <v>455</v>
      </c>
      <c r="E14430" s="2"/>
      <c r="F14430" s="2"/>
      <c r="G14430" s="2"/>
      <c r="H14430" s="2"/>
    </row>
    <row r="14431" spans="2:8">
      <c r="B14431" s="2" t="s">
        <v>14879</v>
      </c>
      <c r="C14431" s="2">
        <v>43</v>
      </c>
      <c r="D14431" s="2" t="s">
        <v>455</v>
      </c>
      <c r="E14431" s="2"/>
      <c r="F14431" s="2"/>
      <c r="G14431" s="2"/>
      <c r="H14431" s="2"/>
    </row>
    <row r="14432" spans="2:8">
      <c r="B14432" s="2" t="s">
        <v>14880</v>
      </c>
      <c r="C14432" s="2">
        <v>43</v>
      </c>
      <c r="D14432" s="2" t="s">
        <v>455</v>
      </c>
      <c r="E14432" s="2"/>
      <c r="F14432" s="2"/>
      <c r="G14432" s="2"/>
      <c r="H14432" s="2"/>
    </row>
    <row r="14433" spans="2:8">
      <c r="B14433" s="2" t="s">
        <v>14881</v>
      </c>
      <c r="C14433" s="2">
        <v>42</v>
      </c>
      <c r="D14433" s="2" t="s">
        <v>455</v>
      </c>
      <c r="E14433" s="2"/>
      <c r="F14433" s="2"/>
      <c r="G14433" s="2"/>
      <c r="H14433" s="2"/>
    </row>
    <row r="14434" spans="2:8">
      <c r="B14434" s="2" t="s">
        <v>14882</v>
      </c>
      <c r="C14434" s="2">
        <v>35</v>
      </c>
      <c r="D14434" s="2" t="s">
        <v>455</v>
      </c>
      <c r="E14434" s="2"/>
      <c r="F14434" s="2"/>
      <c r="G14434" s="2"/>
      <c r="H14434" s="2"/>
    </row>
    <row r="14435" spans="2:8">
      <c r="B14435" s="2" t="s">
        <v>14883</v>
      </c>
      <c r="C14435" s="2">
        <v>35</v>
      </c>
      <c r="D14435" s="2" t="s">
        <v>455</v>
      </c>
      <c r="E14435" s="2"/>
      <c r="F14435" s="2"/>
      <c r="G14435" s="2"/>
      <c r="H14435" s="2"/>
    </row>
    <row r="14436" spans="2:8">
      <c r="B14436" s="2" t="s">
        <v>14884</v>
      </c>
      <c r="C14436" s="2">
        <v>35</v>
      </c>
      <c r="D14436" s="2" t="s">
        <v>455</v>
      </c>
      <c r="E14436" s="2"/>
      <c r="F14436" s="2"/>
      <c r="G14436" s="2"/>
      <c r="H14436" s="2"/>
    </row>
    <row r="14437" spans="2:8">
      <c r="B14437" s="2" t="s">
        <v>14885</v>
      </c>
      <c r="C14437" s="2">
        <v>35</v>
      </c>
      <c r="D14437" s="2" t="s">
        <v>455</v>
      </c>
      <c r="E14437" s="2"/>
      <c r="F14437" s="2"/>
      <c r="G14437" s="2"/>
      <c r="H14437" s="2"/>
    </row>
    <row r="14438" spans="2:8">
      <c r="B14438" s="2" t="s">
        <v>14886</v>
      </c>
      <c r="C14438" s="2">
        <v>32</v>
      </c>
      <c r="D14438" s="2" t="s">
        <v>455</v>
      </c>
      <c r="E14438" s="2"/>
      <c r="F14438" s="2"/>
      <c r="G14438" s="2"/>
      <c r="H14438" s="2"/>
    </row>
    <row r="14439" spans="2:8">
      <c r="B14439" s="2" t="s">
        <v>14887</v>
      </c>
      <c r="C14439" s="2">
        <v>35</v>
      </c>
      <c r="D14439" s="2" t="s">
        <v>455</v>
      </c>
      <c r="E14439" s="2"/>
      <c r="F14439" s="2"/>
      <c r="G14439" s="2"/>
      <c r="H14439" s="2"/>
    </row>
    <row r="14440" spans="2:8">
      <c r="B14440" s="2" t="s">
        <v>14888</v>
      </c>
      <c r="C14440" s="2">
        <v>35</v>
      </c>
      <c r="D14440" s="2" t="s">
        <v>455</v>
      </c>
      <c r="E14440" s="2"/>
      <c r="F14440" s="2"/>
      <c r="G14440" s="2"/>
      <c r="H14440" s="2"/>
    </row>
    <row r="14441" spans="2:8">
      <c r="B14441" s="2" t="s">
        <v>14889</v>
      </c>
      <c r="C14441" s="2">
        <v>31</v>
      </c>
      <c r="D14441" s="2" t="s">
        <v>455</v>
      </c>
      <c r="E14441" s="2"/>
      <c r="F14441" s="2"/>
      <c r="G14441" s="2"/>
      <c r="H14441" s="2"/>
    </row>
    <row r="14442" spans="2:8">
      <c r="B14442" s="2" t="s">
        <v>14890</v>
      </c>
      <c r="C14442" s="2">
        <v>26</v>
      </c>
      <c r="D14442" s="2" t="s">
        <v>455</v>
      </c>
      <c r="E14442" s="2"/>
      <c r="F14442" s="2"/>
      <c r="G14442" s="2"/>
      <c r="H14442" s="2"/>
    </row>
    <row r="14443" spans="2:8">
      <c r="B14443" s="2" t="s">
        <v>14891</v>
      </c>
      <c r="C14443" s="2">
        <v>26</v>
      </c>
      <c r="D14443" s="2" t="s">
        <v>455</v>
      </c>
      <c r="E14443" s="2"/>
      <c r="F14443" s="2"/>
      <c r="G14443" s="2"/>
      <c r="H14443" s="2"/>
    </row>
    <row r="14444" spans="2:8">
      <c r="B14444" s="2" t="s">
        <v>14892</v>
      </c>
      <c r="C14444" s="2">
        <v>34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25</v>
      </c>
      <c r="D14448" s="2" t="s">
        <v>455</v>
      </c>
      <c r="E14448" s="2"/>
      <c r="F14448" s="2"/>
      <c r="G14448" s="2"/>
      <c r="H14448" s="2"/>
    </row>
    <row r="14449" spans="2:8">
      <c r="B14449" s="2" t="s">
        <v>14897</v>
      </c>
      <c r="C14449" s="2">
        <v>27</v>
      </c>
      <c r="D14449" s="2" t="s">
        <v>455</v>
      </c>
      <c r="E14449" s="2"/>
      <c r="F14449" s="2"/>
      <c r="G14449" s="2"/>
      <c r="H14449" s="2"/>
    </row>
    <row r="14450" spans="2:8">
      <c r="B14450" s="2" t="s">
        <v>14898</v>
      </c>
      <c r="C14450" s="2">
        <v>27</v>
      </c>
      <c r="D14450" s="2" t="s">
        <v>455</v>
      </c>
      <c r="E14450" s="2"/>
      <c r="F14450" s="2"/>
      <c r="G14450" s="2"/>
      <c r="H14450" s="2"/>
    </row>
    <row r="14451" spans="2:8">
      <c r="B14451" s="2" t="s">
        <v>14899</v>
      </c>
      <c r="C14451" s="2">
        <v>27</v>
      </c>
      <c r="D14451" s="2" t="s">
        <v>455</v>
      </c>
      <c r="E14451" s="2"/>
      <c r="F14451" s="2"/>
      <c r="G14451" s="2"/>
      <c r="H14451" s="2"/>
    </row>
    <row r="14452" spans="2:8">
      <c r="B14452" s="2" t="s">
        <v>14900</v>
      </c>
      <c r="C14452" s="2">
        <v>28</v>
      </c>
      <c r="D14452" s="2" t="s">
        <v>455</v>
      </c>
      <c r="E14452" s="2"/>
      <c r="F14452" s="2"/>
      <c r="G14452" s="2"/>
      <c r="H14452" s="2"/>
    </row>
    <row r="14453" spans="2:8">
      <c r="B14453" s="2" t="s">
        <v>14901</v>
      </c>
      <c r="C14453" s="2">
        <v>26</v>
      </c>
      <c r="D14453" s="2" t="s">
        <v>455</v>
      </c>
      <c r="E14453" s="2"/>
      <c r="F14453" s="2"/>
      <c r="G14453" s="2"/>
      <c r="H14453" s="2"/>
    </row>
    <row r="14454" spans="2:8">
      <c r="B14454" s="2" t="s">
        <v>14902</v>
      </c>
      <c r="C14454" s="2">
        <v>24</v>
      </c>
      <c r="D14454" s="2" t="s">
        <v>455</v>
      </c>
      <c r="E14454" s="2"/>
      <c r="F14454" s="2"/>
      <c r="G14454" s="2"/>
      <c r="H14454" s="2"/>
    </row>
    <row r="14455" spans="2:8">
      <c r="B14455" s="2" t="s">
        <v>14903</v>
      </c>
      <c r="C14455" s="2">
        <v>33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34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32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30</v>
      </c>
      <c r="D14460" s="2" t="s">
        <v>455</v>
      </c>
      <c r="E14460" s="2"/>
      <c r="F14460" s="2"/>
      <c r="G14460" s="2"/>
      <c r="H14460" s="2"/>
    </row>
    <row r="14461" spans="2:8">
      <c r="B14461" s="2" t="s">
        <v>14909</v>
      </c>
      <c r="C14461" s="2">
        <v>32</v>
      </c>
      <c r="D14461" s="2" t="s">
        <v>455</v>
      </c>
      <c r="E14461" s="2"/>
      <c r="F14461" s="2"/>
      <c r="G14461" s="2"/>
      <c r="H14461" s="2"/>
    </row>
    <row r="14462" spans="2:8">
      <c r="B14462" s="2" t="s">
        <v>14910</v>
      </c>
      <c r="C14462" s="2">
        <v>31</v>
      </c>
      <c r="D14462" s="2" t="s">
        <v>455</v>
      </c>
      <c r="E14462" s="2"/>
      <c r="F14462" s="2"/>
      <c r="G14462" s="2"/>
      <c r="H14462" s="2"/>
    </row>
    <row r="14463" spans="2:8">
      <c r="B14463" s="2" t="s">
        <v>14911</v>
      </c>
      <c r="C14463" s="2">
        <v>23</v>
      </c>
      <c r="D14463" s="2" t="s">
        <v>455</v>
      </c>
      <c r="E14463" s="2"/>
      <c r="F14463" s="2"/>
      <c r="G14463" s="2"/>
      <c r="H14463" s="2"/>
    </row>
    <row r="14464" spans="2:8">
      <c r="B14464" s="2" t="s">
        <v>14912</v>
      </c>
      <c r="C14464" s="2">
        <v>23</v>
      </c>
      <c r="D14464" s="2" t="s">
        <v>455</v>
      </c>
      <c r="E14464" s="2"/>
      <c r="F14464" s="2"/>
      <c r="G14464" s="2"/>
      <c r="H14464" s="2"/>
    </row>
    <row r="14465" spans="2:8">
      <c r="B14465" s="2" t="s">
        <v>14913</v>
      </c>
      <c r="C14465" s="2">
        <v>26</v>
      </c>
      <c r="D14465" s="2" t="s">
        <v>455</v>
      </c>
      <c r="E14465" s="2"/>
      <c r="F14465" s="2"/>
      <c r="G14465" s="2"/>
      <c r="H14465" s="2"/>
    </row>
    <row r="14466" spans="2:8">
      <c r="B14466" s="2" t="s">
        <v>14914</v>
      </c>
      <c r="C14466" s="2">
        <v>26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24</v>
      </c>
      <c r="D14473" s="2" t="s">
        <v>455</v>
      </c>
      <c r="E14473" s="2"/>
      <c r="F14473" s="2"/>
      <c r="G14473" s="2"/>
      <c r="H14473" s="2"/>
    </row>
    <row r="14474" spans="2:8">
      <c r="B14474" s="2" t="s">
        <v>14922</v>
      </c>
      <c r="C14474" s="2">
        <v>24</v>
      </c>
      <c r="D14474" s="2" t="s">
        <v>455</v>
      </c>
      <c r="E14474" s="2"/>
      <c r="F14474" s="2"/>
      <c r="G14474" s="2"/>
      <c r="H14474" s="2"/>
    </row>
    <row r="14475" spans="2:8">
      <c r="B14475" s="2" t="s">
        <v>14923</v>
      </c>
      <c r="C14475" s="2">
        <v>24</v>
      </c>
      <c r="D14475" s="2" t="s">
        <v>455</v>
      </c>
      <c r="E14475" s="2"/>
      <c r="F14475" s="2"/>
      <c r="G14475" s="2"/>
      <c r="H14475" s="2"/>
    </row>
    <row r="14476" spans="2:8">
      <c r="B14476" s="2" t="s">
        <v>14924</v>
      </c>
      <c r="C14476" s="2">
        <v>25</v>
      </c>
      <c r="D14476" s="2" t="s">
        <v>455</v>
      </c>
      <c r="E14476" s="2"/>
      <c r="F14476" s="2"/>
      <c r="G14476" s="2"/>
      <c r="H14476" s="2"/>
    </row>
    <row r="14477" spans="2:8">
      <c r="B14477" s="2" t="s">
        <v>14925</v>
      </c>
      <c r="C14477" s="2">
        <v>25</v>
      </c>
      <c r="D14477" s="2" t="s">
        <v>455</v>
      </c>
      <c r="E14477" s="2"/>
      <c r="F14477" s="2"/>
      <c r="G14477" s="2"/>
      <c r="H14477" s="2"/>
    </row>
    <row r="14478" spans="2:8">
      <c r="B14478" s="2" t="s">
        <v>14926</v>
      </c>
      <c r="C14478" s="2">
        <v>25</v>
      </c>
      <c r="D14478" s="2" t="s">
        <v>455</v>
      </c>
      <c r="E14478" s="2"/>
      <c r="F14478" s="2"/>
      <c r="G14478" s="2"/>
      <c r="H14478" s="2"/>
    </row>
    <row r="14479" spans="2:8">
      <c r="B14479" s="2" t="s">
        <v>14927</v>
      </c>
      <c r="C14479" s="2">
        <v>25</v>
      </c>
      <c r="D14479" s="2" t="s">
        <v>455</v>
      </c>
      <c r="E14479" s="2"/>
      <c r="F14479" s="2"/>
      <c r="G14479" s="2"/>
      <c r="H14479" s="2"/>
    </row>
    <row r="14480" spans="2:8">
      <c r="B14480" s="2" t="s">
        <v>14928</v>
      </c>
      <c r="C14480" s="2">
        <v>25</v>
      </c>
      <c r="D14480" s="2" t="s">
        <v>455</v>
      </c>
      <c r="E14480" s="2"/>
      <c r="F14480" s="2"/>
      <c r="G14480" s="2"/>
      <c r="H14480" s="2"/>
    </row>
    <row r="14481" spans="2:8">
      <c r="B14481" s="2" t="s">
        <v>14929</v>
      </c>
      <c r="C14481" s="2">
        <v>32</v>
      </c>
      <c r="D14481" s="2" t="s">
        <v>455</v>
      </c>
      <c r="E14481" s="2"/>
      <c r="F14481" s="2"/>
      <c r="G14481" s="2"/>
      <c r="H14481" s="2"/>
    </row>
    <row r="14482" spans="2:8">
      <c r="B14482" s="2" t="s">
        <v>14930</v>
      </c>
      <c r="C14482" s="2">
        <v>32</v>
      </c>
      <c r="D14482" s="2" t="s">
        <v>455</v>
      </c>
      <c r="E14482" s="2"/>
      <c r="F14482" s="2"/>
      <c r="G14482" s="2"/>
      <c r="H14482" s="2"/>
    </row>
    <row r="14483" spans="2:8">
      <c r="B14483" s="2" t="s">
        <v>14931</v>
      </c>
      <c r="C14483" s="2">
        <v>32</v>
      </c>
      <c r="D14483" s="2" t="s">
        <v>455</v>
      </c>
      <c r="E14483" s="2"/>
      <c r="F14483" s="2"/>
      <c r="G14483" s="2"/>
      <c r="H14483" s="2"/>
    </row>
    <row r="14484" spans="2:8">
      <c r="B14484" s="2" t="s">
        <v>14932</v>
      </c>
      <c r="C14484" s="2">
        <v>30</v>
      </c>
      <c r="D14484" s="2" t="s">
        <v>455</v>
      </c>
      <c r="E14484" s="2"/>
      <c r="F14484" s="2"/>
      <c r="G14484" s="2"/>
      <c r="H14484" s="2"/>
    </row>
    <row r="14485" spans="2:8">
      <c r="B14485" s="2" t="s">
        <v>14933</v>
      </c>
      <c r="C14485" s="2">
        <v>28</v>
      </c>
      <c r="D14485" s="2" t="s">
        <v>455</v>
      </c>
      <c r="E14485" s="2"/>
      <c r="F14485" s="2"/>
      <c r="G14485" s="2"/>
      <c r="H14485" s="2"/>
    </row>
    <row r="14486" spans="2:8">
      <c r="B14486" s="2" t="s">
        <v>14934</v>
      </c>
      <c r="C14486" s="2">
        <v>28</v>
      </c>
      <c r="D14486" s="2" t="s">
        <v>455</v>
      </c>
      <c r="E14486" s="2"/>
      <c r="F14486" s="2"/>
      <c r="G14486" s="2"/>
      <c r="H14486" s="2"/>
    </row>
    <row r="14487" spans="2:8">
      <c r="B14487" s="2" t="s">
        <v>14935</v>
      </c>
      <c r="C14487" s="2">
        <v>28</v>
      </c>
      <c r="D14487" s="2" t="s">
        <v>455</v>
      </c>
      <c r="E14487" s="2"/>
      <c r="F14487" s="2"/>
      <c r="G14487" s="2"/>
      <c r="H14487" s="2"/>
    </row>
    <row r="14488" spans="2:8">
      <c r="B14488" s="2" t="s">
        <v>14936</v>
      </c>
      <c r="C14488" s="2">
        <v>28</v>
      </c>
      <c r="D14488" s="2" t="s">
        <v>455</v>
      </c>
      <c r="E14488" s="2"/>
      <c r="F14488" s="2"/>
      <c r="G14488" s="2"/>
      <c r="H14488" s="2"/>
    </row>
    <row r="14489" spans="2:8">
      <c r="B14489" s="2" t="s">
        <v>14937</v>
      </c>
      <c r="C14489" s="2">
        <v>28</v>
      </c>
      <c r="D14489" s="2" t="s">
        <v>455</v>
      </c>
      <c r="E14489" s="2"/>
      <c r="F14489" s="2"/>
      <c r="G14489" s="2"/>
      <c r="H14489" s="2"/>
    </row>
    <row r="14490" spans="2:8">
      <c r="B14490" s="2" t="s">
        <v>14938</v>
      </c>
      <c r="C14490" s="2">
        <v>29</v>
      </c>
      <c r="D14490" s="2" t="s">
        <v>455</v>
      </c>
      <c r="E14490" s="2"/>
      <c r="F14490" s="2"/>
      <c r="G14490" s="2"/>
      <c r="H14490" s="2"/>
    </row>
    <row r="14491" spans="2:8">
      <c r="B14491" s="2" t="s">
        <v>14939</v>
      </c>
      <c r="C14491" s="2">
        <v>27</v>
      </c>
      <c r="D14491" s="2" t="s">
        <v>455</v>
      </c>
      <c r="E14491" s="2"/>
      <c r="F14491" s="2"/>
      <c r="G14491" s="2"/>
      <c r="H14491" s="2"/>
    </row>
    <row r="14492" spans="2:8">
      <c r="B14492" s="2" t="s">
        <v>14940</v>
      </c>
      <c r="C14492" s="2">
        <v>33</v>
      </c>
      <c r="D14492" s="2" t="s">
        <v>455</v>
      </c>
      <c r="E14492" s="2"/>
      <c r="F14492" s="2"/>
      <c r="G14492" s="2"/>
      <c r="H14492" s="2"/>
    </row>
    <row r="14493" spans="2:8">
      <c r="B14493" s="2" t="s">
        <v>14941</v>
      </c>
      <c r="C14493" s="2">
        <v>33</v>
      </c>
      <c r="D14493" s="2" t="s">
        <v>455</v>
      </c>
      <c r="E14493" s="2"/>
      <c r="F14493" s="2"/>
      <c r="G14493" s="2"/>
      <c r="H14493" s="2"/>
    </row>
    <row r="14494" spans="2:8">
      <c r="B14494" s="2" t="s">
        <v>14942</v>
      </c>
      <c r="C14494" s="2">
        <v>34</v>
      </c>
      <c r="D14494" s="2" t="s">
        <v>455</v>
      </c>
      <c r="E14494" s="2"/>
      <c r="F14494" s="2"/>
      <c r="G14494" s="2"/>
      <c r="H14494" s="2"/>
    </row>
    <row r="14495" spans="2:8">
      <c r="B14495" s="2" t="s">
        <v>14943</v>
      </c>
      <c r="C14495" s="2">
        <v>35</v>
      </c>
      <c r="D14495" s="2" t="s">
        <v>455</v>
      </c>
      <c r="E14495" s="2"/>
      <c r="F14495" s="2"/>
      <c r="G14495" s="2"/>
      <c r="H14495" s="2"/>
    </row>
    <row r="14496" spans="2:8">
      <c r="B14496" s="2" t="s">
        <v>14944</v>
      </c>
      <c r="C14496" s="2">
        <v>34</v>
      </c>
      <c r="D14496" s="2" t="s">
        <v>455</v>
      </c>
      <c r="E14496" s="2"/>
      <c r="F14496" s="2"/>
      <c r="G14496" s="2"/>
      <c r="H14496" s="2"/>
    </row>
    <row r="14497" spans="2:8">
      <c r="B14497" s="2" t="s">
        <v>14945</v>
      </c>
      <c r="C14497" s="2">
        <v>32</v>
      </c>
      <c r="D14497" s="2" t="s">
        <v>455</v>
      </c>
      <c r="E14497" s="2"/>
      <c r="F14497" s="2"/>
      <c r="G14497" s="2"/>
      <c r="H14497" s="2"/>
    </row>
    <row r="14498" spans="2:8">
      <c r="B14498" s="2" t="s">
        <v>14946</v>
      </c>
      <c r="C14498" s="2">
        <v>31</v>
      </c>
      <c r="D14498" s="2" t="s">
        <v>455</v>
      </c>
      <c r="E14498" s="2"/>
      <c r="F14498" s="2"/>
      <c r="G14498" s="2"/>
      <c r="H14498" s="2"/>
    </row>
    <row r="14499" spans="2:8">
      <c r="B14499" s="2" t="s">
        <v>14947</v>
      </c>
      <c r="C14499" s="2">
        <v>29</v>
      </c>
      <c r="D14499" s="2" t="s">
        <v>455</v>
      </c>
      <c r="E14499" s="2"/>
      <c r="F14499" s="2"/>
      <c r="G14499" s="2"/>
      <c r="H14499" s="2"/>
    </row>
    <row r="14500" spans="2:8">
      <c r="B14500" s="2" t="s">
        <v>14948</v>
      </c>
      <c r="C14500" s="2">
        <v>27</v>
      </c>
      <c r="D14500" s="2" t="s">
        <v>455</v>
      </c>
      <c r="E14500" s="2"/>
      <c r="F14500" s="2"/>
      <c r="G14500" s="2"/>
      <c r="H14500" s="2"/>
    </row>
    <row r="14501" spans="2:8">
      <c r="B14501" s="2" t="s">
        <v>14949</v>
      </c>
      <c r="C14501" s="2">
        <v>26</v>
      </c>
      <c r="D14501" s="2" t="s">
        <v>455</v>
      </c>
      <c r="E14501" s="2"/>
      <c r="F14501" s="2"/>
      <c r="G14501" s="2"/>
      <c r="H14501" s="2"/>
    </row>
    <row r="14502" spans="2:8">
      <c r="B14502" s="2" t="s">
        <v>14950</v>
      </c>
      <c r="C14502" s="2">
        <v>20</v>
      </c>
      <c r="D14502" s="2" t="s">
        <v>455</v>
      </c>
      <c r="E14502" s="2"/>
      <c r="F14502" s="2"/>
      <c r="G14502" s="2"/>
      <c r="H14502" s="2"/>
    </row>
    <row r="14503" spans="2:8">
      <c r="B14503" s="2" t="s">
        <v>14951</v>
      </c>
      <c r="C14503" s="2">
        <v>23</v>
      </c>
      <c r="D14503" s="2" t="s">
        <v>455</v>
      </c>
      <c r="E14503" s="2"/>
      <c r="F14503" s="2"/>
      <c r="G14503" s="2"/>
      <c r="H14503" s="2"/>
    </row>
    <row r="14504" spans="2:8">
      <c r="B14504" s="2" t="s">
        <v>14952</v>
      </c>
      <c r="C14504" s="2">
        <v>23</v>
      </c>
      <c r="D14504" s="2" t="s">
        <v>455</v>
      </c>
      <c r="E14504" s="2"/>
      <c r="F14504" s="2"/>
      <c r="G14504" s="2"/>
      <c r="H14504" s="2"/>
    </row>
    <row r="14505" spans="2:8">
      <c r="B14505" s="2" t="s">
        <v>14953</v>
      </c>
      <c r="C14505" s="2">
        <v>23</v>
      </c>
      <c r="D14505" s="2" t="s">
        <v>455</v>
      </c>
      <c r="E14505" s="2"/>
      <c r="F14505" s="2"/>
      <c r="G14505" s="2"/>
      <c r="H14505" s="2"/>
    </row>
    <row r="14506" spans="2:8">
      <c r="B14506" s="2" t="s">
        <v>14954</v>
      </c>
      <c r="C14506" s="2">
        <v>23</v>
      </c>
      <c r="D14506" s="2" t="s">
        <v>455</v>
      </c>
      <c r="E14506" s="2"/>
      <c r="F14506" s="2"/>
      <c r="G14506" s="2"/>
      <c r="H14506" s="2"/>
    </row>
    <row r="14507" spans="2:8">
      <c r="B14507" s="2" t="s">
        <v>14955</v>
      </c>
      <c r="C14507" s="2">
        <v>22</v>
      </c>
      <c r="D14507" s="2" t="s">
        <v>455</v>
      </c>
      <c r="E14507" s="2"/>
      <c r="F14507" s="2"/>
      <c r="G14507" s="2"/>
      <c r="H14507" s="2"/>
    </row>
    <row r="14508" spans="2:8">
      <c r="B14508" s="2" t="s">
        <v>14956</v>
      </c>
      <c r="C14508" s="2">
        <v>20</v>
      </c>
      <c r="D14508" s="2" t="s">
        <v>455</v>
      </c>
      <c r="E14508" s="2"/>
      <c r="F14508" s="2"/>
      <c r="G14508" s="2"/>
      <c r="H14508" s="2"/>
    </row>
    <row r="14509" spans="2:8">
      <c r="B14509" s="2" t="s">
        <v>14957</v>
      </c>
      <c r="C14509" s="2">
        <v>27</v>
      </c>
      <c r="D14509" s="2" t="s">
        <v>455</v>
      </c>
      <c r="E14509" s="2"/>
      <c r="F14509" s="2"/>
      <c r="G14509" s="2"/>
      <c r="H14509" s="2"/>
    </row>
    <row r="14510" spans="2:8">
      <c r="B14510" s="2" t="s">
        <v>14958</v>
      </c>
      <c r="C14510" s="2">
        <v>27</v>
      </c>
      <c r="D14510" s="2" t="s">
        <v>455</v>
      </c>
      <c r="E14510" s="2"/>
      <c r="F14510" s="2"/>
      <c r="G14510" s="2"/>
      <c r="H14510" s="2"/>
    </row>
    <row r="14511" spans="2:8">
      <c r="B14511" s="2" t="s">
        <v>14959</v>
      </c>
      <c r="C14511" s="2">
        <v>27</v>
      </c>
      <c r="D14511" s="2" t="s">
        <v>455</v>
      </c>
      <c r="E14511" s="2"/>
      <c r="F14511" s="2"/>
      <c r="G14511" s="2"/>
      <c r="H14511" s="2"/>
    </row>
    <row r="14512" spans="2:8">
      <c r="B14512" s="2" t="s">
        <v>14960</v>
      </c>
      <c r="C14512" s="2">
        <v>26</v>
      </c>
      <c r="D14512" s="2" t="s">
        <v>455</v>
      </c>
      <c r="E14512" s="2"/>
      <c r="F14512" s="2"/>
      <c r="G14512" s="2"/>
      <c r="H14512" s="2"/>
    </row>
    <row r="14513" spans="2:8">
      <c r="B14513" s="2" t="s">
        <v>14961</v>
      </c>
      <c r="C14513" s="2">
        <v>25</v>
      </c>
      <c r="D14513" s="2" t="s">
        <v>455</v>
      </c>
      <c r="E14513" s="2"/>
      <c r="F14513" s="2"/>
      <c r="G14513" s="2"/>
      <c r="H14513" s="2"/>
    </row>
    <row r="14514" spans="2:8">
      <c r="B14514" s="2" t="s">
        <v>14962</v>
      </c>
      <c r="C14514" s="2">
        <v>24</v>
      </c>
      <c r="D14514" s="2" t="s">
        <v>455</v>
      </c>
      <c r="E14514" s="2"/>
      <c r="F14514" s="2"/>
      <c r="G14514" s="2"/>
      <c r="H14514" s="2"/>
    </row>
    <row r="14515" spans="2:8">
      <c r="B14515" s="2" t="s">
        <v>14963</v>
      </c>
      <c r="C14515" s="2">
        <v>32</v>
      </c>
      <c r="D14515" s="2" t="s">
        <v>455</v>
      </c>
      <c r="E14515" s="2"/>
      <c r="F14515" s="2"/>
      <c r="G14515" s="2"/>
      <c r="H14515" s="2"/>
    </row>
    <row r="14516" spans="2:8">
      <c r="B14516" s="2" t="s">
        <v>14964</v>
      </c>
      <c r="C14516" s="2">
        <v>32</v>
      </c>
      <c r="D14516" s="2" t="s">
        <v>455</v>
      </c>
      <c r="E14516" s="2"/>
      <c r="F14516" s="2"/>
      <c r="G14516" s="2"/>
      <c r="H14516" s="2"/>
    </row>
    <row r="14517" spans="2:8">
      <c r="B14517" s="2" t="s">
        <v>14965</v>
      </c>
      <c r="C14517" s="2">
        <v>31</v>
      </c>
      <c r="D14517" s="2" t="s">
        <v>455</v>
      </c>
      <c r="E14517" s="2"/>
      <c r="F14517" s="2"/>
      <c r="G14517" s="2"/>
      <c r="H14517" s="2"/>
    </row>
    <row r="14518" spans="2:8">
      <c r="B14518" s="2" t="s">
        <v>14966</v>
      </c>
      <c r="C14518" s="2">
        <v>32</v>
      </c>
      <c r="D14518" s="2" t="s">
        <v>455</v>
      </c>
      <c r="E14518" s="2"/>
      <c r="F14518" s="2"/>
      <c r="G14518" s="2"/>
      <c r="H14518" s="2"/>
    </row>
    <row r="14519" spans="2:8">
      <c r="B14519" s="2" t="s">
        <v>14967</v>
      </c>
      <c r="C14519" s="2">
        <v>32</v>
      </c>
      <c r="D14519" s="2" t="s">
        <v>455</v>
      </c>
      <c r="E14519" s="2"/>
      <c r="F14519" s="2"/>
      <c r="G14519" s="2"/>
      <c r="H14519" s="2"/>
    </row>
    <row r="14520" spans="2:8">
      <c r="B14520" s="2" t="s">
        <v>14968</v>
      </c>
      <c r="C14520" s="2">
        <v>25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24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23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31</v>
      </c>
      <c r="D14528" s="2" t="s">
        <v>455</v>
      </c>
      <c r="E14528" s="2"/>
      <c r="F14528" s="2"/>
      <c r="G14528" s="2"/>
      <c r="H14528" s="2"/>
    </row>
    <row r="14529" spans="2:8">
      <c r="B14529" s="2" t="s">
        <v>14977</v>
      </c>
      <c r="C14529" s="2">
        <v>30</v>
      </c>
      <c r="D14529" s="2" t="s">
        <v>455</v>
      </c>
      <c r="E14529" s="2"/>
      <c r="F14529" s="2"/>
      <c r="G14529" s="2"/>
      <c r="H14529" s="2"/>
    </row>
    <row r="14530" spans="2:8">
      <c r="B14530" s="2" t="s">
        <v>14978</v>
      </c>
      <c r="C14530" s="2">
        <v>27</v>
      </c>
      <c r="D14530" s="2" t="s">
        <v>455</v>
      </c>
      <c r="E14530" s="2"/>
      <c r="F14530" s="2"/>
      <c r="G14530" s="2"/>
      <c r="H14530" s="2"/>
    </row>
    <row r="14531" spans="2:8">
      <c r="B14531" s="2" t="s">
        <v>14979</v>
      </c>
      <c r="C14531" s="2">
        <v>27</v>
      </c>
      <c r="D14531" s="2" t="s">
        <v>455</v>
      </c>
      <c r="E14531" s="2"/>
      <c r="F14531" s="2"/>
      <c r="G14531" s="2"/>
      <c r="H14531" s="2"/>
    </row>
    <row r="14532" spans="2:8">
      <c r="B14532" s="2" t="s">
        <v>14980</v>
      </c>
      <c r="C14532" s="2">
        <v>25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33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30</v>
      </c>
      <c r="D14549" s="2" t="s">
        <v>455</v>
      </c>
      <c r="E14549" s="2"/>
      <c r="F14549" s="2"/>
      <c r="G14549" s="2"/>
      <c r="H14549" s="2"/>
    </row>
    <row r="14550" spans="2:8">
      <c r="B14550" s="2" t="s">
        <v>14998</v>
      </c>
      <c r="C14550" s="2">
        <v>32</v>
      </c>
      <c r="D14550" s="2" t="s">
        <v>455</v>
      </c>
      <c r="E14550" s="2"/>
      <c r="F14550" s="2"/>
      <c r="G14550" s="2"/>
      <c r="H14550" s="2"/>
    </row>
    <row r="14551" spans="2:8">
      <c r="B14551" s="2" t="s">
        <v>14999</v>
      </c>
      <c r="C14551" s="2">
        <v>32</v>
      </c>
      <c r="D14551" s="2" t="s">
        <v>455</v>
      </c>
      <c r="E14551" s="2"/>
      <c r="F14551" s="2"/>
      <c r="G14551" s="2"/>
      <c r="H14551" s="2"/>
    </row>
    <row r="14552" spans="2:8">
      <c r="B14552" s="2" t="s">
        <v>15000</v>
      </c>
      <c r="C14552" s="2">
        <v>31</v>
      </c>
      <c r="D14552" s="2" t="s">
        <v>455</v>
      </c>
      <c r="E14552" s="2"/>
      <c r="F14552" s="2"/>
      <c r="G14552" s="2"/>
      <c r="H14552" s="2"/>
    </row>
    <row r="14553" spans="2:8">
      <c r="B14553" s="2" t="s">
        <v>15001</v>
      </c>
      <c r="C14553" s="2">
        <v>31</v>
      </c>
      <c r="D14553" s="2" t="s">
        <v>455</v>
      </c>
      <c r="E14553" s="2"/>
      <c r="F14553" s="2"/>
      <c r="G14553" s="2"/>
      <c r="H14553" s="2"/>
    </row>
    <row r="14554" spans="2:8">
      <c r="B14554" s="2" t="s">
        <v>15002</v>
      </c>
      <c r="C14554" s="2">
        <v>31</v>
      </c>
      <c r="D14554" s="2" t="s">
        <v>455</v>
      </c>
      <c r="E14554" s="2"/>
      <c r="F14554" s="2"/>
      <c r="G14554" s="2"/>
      <c r="H14554" s="2"/>
    </row>
    <row r="14555" spans="2:8">
      <c r="B14555" s="2" t="s">
        <v>15003</v>
      </c>
      <c r="C14555" s="2">
        <v>30</v>
      </c>
      <c r="D14555" s="2" t="s">
        <v>455</v>
      </c>
      <c r="E14555" s="2"/>
      <c r="F14555" s="2"/>
      <c r="G14555" s="2"/>
      <c r="H14555" s="2"/>
    </row>
    <row r="14556" spans="2:8">
      <c r="B14556" s="2" t="s">
        <v>15004</v>
      </c>
      <c r="C14556" s="2">
        <v>32</v>
      </c>
      <c r="D14556" s="2" t="s">
        <v>455</v>
      </c>
      <c r="E14556" s="2"/>
      <c r="F14556" s="2"/>
      <c r="G14556" s="2"/>
      <c r="H14556" s="2"/>
    </row>
    <row r="14557" spans="2:8">
      <c r="B14557" s="2" t="s">
        <v>15005</v>
      </c>
      <c r="C14557" s="2">
        <v>31</v>
      </c>
      <c r="D14557" s="2" t="s">
        <v>455</v>
      </c>
      <c r="E14557" s="2"/>
      <c r="F14557" s="2"/>
      <c r="G14557" s="2"/>
      <c r="H14557" s="2"/>
    </row>
    <row r="14558" spans="2:8">
      <c r="B14558" s="2" t="s">
        <v>15006</v>
      </c>
      <c r="C14558" s="2">
        <v>29</v>
      </c>
      <c r="D14558" s="2" t="s">
        <v>455</v>
      </c>
      <c r="E14558" s="2"/>
      <c r="F14558" s="2"/>
      <c r="G14558" s="2"/>
      <c r="H14558" s="2"/>
    </row>
    <row r="14559" spans="2:8">
      <c r="B14559" s="2" t="s">
        <v>15007</v>
      </c>
      <c r="C14559" s="2">
        <v>28</v>
      </c>
      <c r="D14559" s="2" t="s">
        <v>455</v>
      </c>
      <c r="E14559" s="2"/>
      <c r="F14559" s="2"/>
      <c r="G14559" s="2"/>
      <c r="H14559" s="2"/>
    </row>
    <row r="14560" spans="2:8">
      <c r="B14560" s="2" t="s">
        <v>15008</v>
      </c>
      <c r="C14560" s="2">
        <v>26</v>
      </c>
      <c r="D14560" s="2" t="s">
        <v>455</v>
      </c>
      <c r="E14560" s="2"/>
      <c r="F14560" s="2"/>
      <c r="G14560" s="2"/>
      <c r="H14560" s="2"/>
    </row>
    <row r="14561" spans="2:8">
      <c r="B14561" s="2" t="s">
        <v>15009</v>
      </c>
      <c r="C14561" s="2">
        <v>27</v>
      </c>
      <c r="D14561" s="2" t="s">
        <v>455</v>
      </c>
      <c r="E14561" s="2"/>
      <c r="F14561" s="2"/>
      <c r="G14561" s="2"/>
      <c r="H14561" s="2"/>
    </row>
    <row r="14562" spans="2:8">
      <c r="B14562" s="2" t="s">
        <v>15010</v>
      </c>
      <c r="C14562" s="2">
        <v>26</v>
      </c>
      <c r="D14562" s="2" t="s">
        <v>455</v>
      </c>
      <c r="E14562" s="2"/>
      <c r="F14562" s="2"/>
      <c r="G14562" s="2"/>
      <c r="H14562" s="2"/>
    </row>
    <row r="14563" spans="2:8">
      <c r="B14563" s="2" t="s">
        <v>15011</v>
      </c>
      <c r="C14563" s="2">
        <v>25</v>
      </c>
      <c r="D14563" s="2" t="s">
        <v>455</v>
      </c>
      <c r="E14563" s="2"/>
      <c r="F14563" s="2"/>
      <c r="G14563" s="2"/>
      <c r="H14563" s="2"/>
    </row>
    <row r="14564" spans="2:8">
      <c r="B14564" s="2" t="s">
        <v>15012</v>
      </c>
      <c r="C14564" s="2">
        <v>26</v>
      </c>
      <c r="D14564" s="2" t="s">
        <v>455</v>
      </c>
      <c r="E14564" s="2"/>
      <c r="F14564" s="2"/>
      <c r="G14564" s="2"/>
      <c r="H14564" s="2"/>
    </row>
    <row r="14565" spans="2:8">
      <c r="B14565" s="2" t="s">
        <v>15013</v>
      </c>
      <c r="C14565" s="2">
        <v>41</v>
      </c>
      <c r="D14565" s="2" t="s">
        <v>455</v>
      </c>
      <c r="E14565" s="2"/>
      <c r="F14565" s="2"/>
      <c r="G14565" s="2"/>
      <c r="H14565" s="2"/>
    </row>
    <row r="14566" spans="2:8">
      <c r="B14566" s="2" t="s">
        <v>15014</v>
      </c>
      <c r="C14566" s="2">
        <v>38</v>
      </c>
      <c r="D14566" s="2" t="s">
        <v>455</v>
      </c>
      <c r="E14566" s="2"/>
      <c r="F14566" s="2"/>
      <c r="G14566" s="2"/>
      <c r="H14566" s="2"/>
    </row>
    <row r="14567" spans="2:8">
      <c r="B14567" s="2" t="s">
        <v>15015</v>
      </c>
      <c r="C14567" s="2">
        <v>32</v>
      </c>
      <c r="D14567" s="2" t="s">
        <v>455</v>
      </c>
      <c r="E14567" s="2"/>
      <c r="F14567" s="2"/>
      <c r="G14567" s="2"/>
      <c r="H14567" s="2"/>
    </row>
    <row r="14568" spans="2:8">
      <c r="B14568" s="2" t="s">
        <v>15016</v>
      </c>
      <c r="C14568" s="2">
        <v>30</v>
      </c>
      <c r="D14568" s="2" t="s">
        <v>455</v>
      </c>
      <c r="E14568" s="2"/>
      <c r="F14568" s="2"/>
      <c r="G14568" s="2"/>
      <c r="H14568" s="2"/>
    </row>
    <row r="14569" spans="2:8">
      <c r="B14569" s="2" t="s">
        <v>15017</v>
      </c>
      <c r="C14569" s="2">
        <v>37</v>
      </c>
      <c r="D14569" s="2" t="s">
        <v>455</v>
      </c>
      <c r="E14569" s="2"/>
      <c r="F14569" s="2"/>
      <c r="G14569" s="2"/>
      <c r="H14569" s="2"/>
    </row>
    <row r="14570" spans="2:8">
      <c r="B14570" s="2" t="s">
        <v>15018</v>
      </c>
      <c r="C14570" s="2">
        <v>36</v>
      </c>
      <c r="D14570" s="2" t="s">
        <v>455</v>
      </c>
      <c r="E14570" s="2"/>
      <c r="F14570" s="2"/>
      <c r="G14570" s="2"/>
      <c r="H14570" s="2"/>
    </row>
    <row r="14571" spans="2:8">
      <c r="B14571" s="2" t="s">
        <v>15019</v>
      </c>
      <c r="C14571" s="2">
        <v>36</v>
      </c>
      <c r="D14571" s="2" t="s">
        <v>455</v>
      </c>
      <c r="E14571" s="2"/>
      <c r="F14571" s="2"/>
      <c r="G14571" s="2"/>
      <c r="H14571" s="2"/>
    </row>
    <row r="14572" spans="2:8">
      <c r="B14572" s="2" t="s">
        <v>15020</v>
      </c>
      <c r="C14572" s="2">
        <v>35</v>
      </c>
      <c r="D14572" s="2" t="s">
        <v>455</v>
      </c>
      <c r="E14572" s="2"/>
      <c r="F14572" s="2"/>
      <c r="G14572" s="2"/>
      <c r="H14572" s="2"/>
    </row>
    <row r="14573" spans="2:8">
      <c r="B14573" s="2" t="s">
        <v>15021</v>
      </c>
      <c r="C14573" s="2">
        <v>33</v>
      </c>
      <c r="D14573" s="2" t="s">
        <v>455</v>
      </c>
      <c r="E14573" s="2"/>
      <c r="F14573" s="2"/>
      <c r="G14573" s="2"/>
      <c r="H14573" s="2"/>
    </row>
    <row r="14574" spans="2:8">
      <c r="B14574" s="2" t="s">
        <v>15022</v>
      </c>
      <c r="C14574" s="2">
        <v>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10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16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34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37</v>
      </c>
      <c r="D14586" s="2" t="s">
        <v>455</v>
      </c>
      <c r="E14586" s="2"/>
      <c r="F14586" s="2"/>
      <c r="G14586" s="2"/>
      <c r="H14586" s="2"/>
    </row>
    <row r="14587" spans="2:8">
      <c r="B14587" s="2" t="s">
        <v>15035</v>
      </c>
      <c r="C14587" s="2">
        <v>38</v>
      </c>
      <c r="D14587" s="2" t="s">
        <v>455</v>
      </c>
      <c r="E14587" s="2"/>
      <c r="F14587" s="2"/>
      <c r="G14587" s="2"/>
      <c r="H14587" s="2"/>
    </row>
    <row r="14588" spans="2:8">
      <c r="B14588" s="2" t="s">
        <v>15036</v>
      </c>
      <c r="C14588" s="2">
        <v>38</v>
      </c>
      <c r="D14588" s="2" t="s">
        <v>455</v>
      </c>
      <c r="E14588" s="2"/>
      <c r="F14588" s="2"/>
      <c r="G14588" s="2"/>
      <c r="H14588" s="2"/>
    </row>
    <row r="14589" spans="2:8">
      <c r="B14589" s="2" t="s">
        <v>15037</v>
      </c>
      <c r="C14589" s="2">
        <v>36</v>
      </c>
      <c r="D14589" s="2" t="s">
        <v>455</v>
      </c>
      <c r="E14589" s="2"/>
      <c r="F14589" s="2"/>
      <c r="G14589" s="2"/>
      <c r="H14589" s="2"/>
    </row>
    <row r="14590" spans="2:8">
      <c r="B14590" s="2" t="s">
        <v>15038</v>
      </c>
      <c r="C14590" s="2">
        <v>36</v>
      </c>
      <c r="D14590" s="2" t="s">
        <v>455</v>
      </c>
      <c r="E14590" s="2"/>
      <c r="F14590" s="2"/>
      <c r="G14590" s="2"/>
      <c r="H14590" s="2"/>
    </row>
    <row r="14591" spans="2:8">
      <c r="B14591" s="2" t="s">
        <v>15039</v>
      </c>
      <c r="C14591" s="2">
        <v>30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32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25</v>
      </c>
      <c r="D14596" s="2" t="s">
        <v>455</v>
      </c>
      <c r="E14596" s="2"/>
      <c r="F14596" s="2"/>
      <c r="G14596" s="2"/>
      <c r="H14596" s="2"/>
    </row>
    <row r="14597" spans="2:8">
      <c r="B14597" s="2" t="s">
        <v>15045</v>
      </c>
      <c r="C14597" s="2">
        <v>26</v>
      </c>
      <c r="D14597" s="2" t="s">
        <v>455</v>
      </c>
      <c r="E14597" s="2"/>
      <c r="F14597" s="2"/>
      <c r="G14597" s="2"/>
      <c r="H14597" s="2"/>
    </row>
    <row r="14598" spans="2:8">
      <c r="B14598" s="2" t="s">
        <v>15046</v>
      </c>
      <c r="C14598" s="2">
        <v>27</v>
      </c>
      <c r="D14598" s="2" t="s">
        <v>455</v>
      </c>
      <c r="E14598" s="2"/>
      <c r="F14598" s="2"/>
      <c r="G14598" s="2"/>
      <c r="H14598" s="2"/>
    </row>
    <row r="14599" spans="2:8">
      <c r="B14599" s="2" t="s">
        <v>15047</v>
      </c>
      <c r="C14599" s="2">
        <v>28</v>
      </c>
      <c r="D14599" s="2" t="s">
        <v>455</v>
      </c>
      <c r="E14599" s="2"/>
      <c r="F14599" s="2"/>
      <c r="G14599" s="2"/>
      <c r="H14599" s="2"/>
    </row>
    <row r="14600" spans="2:8">
      <c r="B14600" s="2" t="s">
        <v>15048</v>
      </c>
      <c r="C14600" s="2">
        <v>28</v>
      </c>
      <c r="D14600" s="2" t="s">
        <v>455</v>
      </c>
      <c r="E14600" s="2"/>
      <c r="F14600" s="2"/>
      <c r="G14600" s="2"/>
      <c r="H14600" s="2"/>
    </row>
    <row r="14601" spans="2:8">
      <c r="B14601" s="2" t="s">
        <v>15049</v>
      </c>
      <c r="C14601" s="2">
        <v>27</v>
      </c>
      <c r="D14601" s="2" t="s">
        <v>455</v>
      </c>
      <c r="E14601" s="2"/>
      <c r="F14601" s="2"/>
      <c r="G14601" s="2"/>
      <c r="H14601" s="2"/>
    </row>
    <row r="14602" spans="2:8">
      <c r="B14602" s="2" t="s">
        <v>15050</v>
      </c>
      <c r="C14602" s="2">
        <v>32</v>
      </c>
      <c r="D14602" s="2" t="s">
        <v>455</v>
      </c>
      <c r="E14602" s="2"/>
      <c r="F14602" s="2"/>
      <c r="G14602" s="2"/>
      <c r="H14602" s="2"/>
    </row>
    <row r="14603" spans="2:8">
      <c r="B14603" s="2" t="s">
        <v>15051</v>
      </c>
      <c r="C14603" s="2">
        <v>32</v>
      </c>
      <c r="D14603" s="2" t="s">
        <v>455</v>
      </c>
      <c r="E14603" s="2"/>
      <c r="F14603" s="2"/>
      <c r="G14603" s="2"/>
      <c r="H14603" s="2"/>
    </row>
    <row r="14604" spans="2:8">
      <c r="B14604" s="2" t="s">
        <v>15052</v>
      </c>
      <c r="C14604" s="2">
        <v>30</v>
      </c>
      <c r="D14604" s="2" t="s">
        <v>455</v>
      </c>
      <c r="E14604" s="2"/>
      <c r="F14604" s="2"/>
      <c r="G14604" s="2"/>
      <c r="H14604" s="2"/>
    </row>
    <row r="14605" spans="2:8">
      <c r="B14605" s="2" t="s">
        <v>15053</v>
      </c>
      <c r="C14605" s="2">
        <v>28</v>
      </c>
      <c r="D14605" s="2" t="s">
        <v>455</v>
      </c>
      <c r="E14605" s="2"/>
      <c r="F14605" s="2"/>
      <c r="G14605" s="2"/>
      <c r="H14605" s="2"/>
    </row>
    <row r="14606" spans="2:8">
      <c r="B14606" s="2" t="s">
        <v>15054</v>
      </c>
      <c r="C14606" s="2">
        <v>28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30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51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50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49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32</v>
      </c>
      <c r="D14615" s="2" t="s">
        <v>455</v>
      </c>
      <c r="E14615" s="2"/>
      <c r="F14615" s="2"/>
      <c r="G14615" s="2"/>
      <c r="H14615" s="2"/>
    </row>
    <row r="14616" spans="2:8">
      <c r="B14616" s="2" t="s">
        <v>15064</v>
      </c>
      <c r="C14616" s="2">
        <v>32</v>
      </c>
      <c r="D14616" s="2" t="s">
        <v>455</v>
      </c>
      <c r="E14616" s="2"/>
      <c r="F14616" s="2"/>
      <c r="G14616" s="2"/>
      <c r="H14616" s="2"/>
    </row>
    <row r="14617" spans="2:8">
      <c r="B14617" s="2" t="s">
        <v>15065</v>
      </c>
      <c r="C14617" s="2">
        <v>31</v>
      </c>
      <c r="D14617" s="2" t="s">
        <v>455</v>
      </c>
      <c r="E14617" s="2"/>
      <c r="F14617" s="2"/>
      <c r="G14617" s="2"/>
      <c r="H14617" s="2"/>
    </row>
    <row r="14618" spans="2:8">
      <c r="B14618" s="2" t="s">
        <v>15066</v>
      </c>
      <c r="C14618" s="2">
        <v>30</v>
      </c>
      <c r="D14618" s="2" t="s">
        <v>455</v>
      </c>
      <c r="E14618" s="2"/>
      <c r="F14618" s="2"/>
      <c r="G14618" s="2"/>
      <c r="H14618" s="2"/>
    </row>
    <row r="14619" spans="2:8">
      <c r="B14619" s="2" t="s">
        <v>15067</v>
      </c>
      <c r="C14619" s="2">
        <v>28</v>
      </c>
      <c r="D14619" s="2" t="s">
        <v>455</v>
      </c>
      <c r="E14619" s="2"/>
      <c r="F14619" s="2"/>
      <c r="G14619" s="2"/>
      <c r="H14619" s="2"/>
    </row>
    <row r="14620" spans="2:8">
      <c r="B14620" s="2" t="s">
        <v>15068</v>
      </c>
      <c r="C14620" s="2">
        <v>28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27</v>
      </c>
      <c r="D14626" s="2" t="s">
        <v>455</v>
      </c>
      <c r="E14626" s="2"/>
      <c r="F14626" s="2"/>
      <c r="G14626" s="2"/>
      <c r="H14626" s="2"/>
    </row>
    <row r="14627" spans="2:8">
      <c r="B14627" s="2" t="s">
        <v>15075</v>
      </c>
      <c r="C14627" s="2">
        <v>27</v>
      </c>
      <c r="D14627" s="2" t="s">
        <v>455</v>
      </c>
      <c r="E14627" s="2"/>
      <c r="F14627" s="2"/>
      <c r="G14627" s="2"/>
      <c r="H14627" s="2"/>
    </row>
    <row r="14628" spans="2:8">
      <c r="B14628" s="2" t="s">
        <v>15076</v>
      </c>
      <c r="C14628" s="2">
        <v>23</v>
      </c>
      <c r="D14628" s="2" t="s">
        <v>455</v>
      </c>
      <c r="E14628" s="2"/>
      <c r="F14628" s="2"/>
      <c r="G14628" s="2"/>
      <c r="H14628" s="2"/>
    </row>
    <row r="14629" spans="2:8">
      <c r="B14629" s="2" t="s">
        <v>15077</v>
      </c>
      <c r="C14629" s="2">
        <v>21</v>
      </c>
      <c r="D14629" s="2" t="s">
        <v>455</v>
      </c>
      <c r="E14629" s="2"/>
      <c r="F14629" s="2"/>
      <c r="G14629" s="2"/>
      <c r="H14629" s="2"/>
    </row>
    <row r="14630" spans="2:8">
      <c r="B14630" s="2" t="s">
        <v>15078</v>
      </c>
      <c r="C14630" s="2">
        <v>24</v>
      </c>
      <c r="D14630" s="2" t="s">
        <v>455</v>
      </c>
      <c r="E14630" s="2"/>
      <c r="F14630" s="2"/>
      <c r="G14630" s="2"/>
      <c r="H14630" s="2"/>
    </row>
    <row r="14631" spans="2:8">
      <c r="B14631" s="2" t="s">
        <v>15079</v>
      </c>
      <c r="C14631" s="2">
        <v>54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54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53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27</v>
      </c>
      <c r="D14634" s="2" t="s">
        <v>455</v>
      </c>
      <c r="E14634" s="2"/>
      <c r="F14634" s="2"/>
      <c r="G14634" s="2"/>
      <c r="H14634" s="2"/>
    </row>
    <row r="14635" spans="2:8">
      <c r="B14635" s="2" t="s">
        <v>15083</v>
      </c>
      <c r="C14635" s="2">
        <v>30</v>
      </c>
      <c r="D14635" s="2" t="s">
        <v>455</v>
      </c>
      <c r="E14635" s="2"/>
      <c r="F14635" s="2"/>
      <c r="G14635" s="2"/>
      <c r="H14635" s="2"/>
    </row>
    <row r="14636" spans="2:8">
      <c r="B14636" s="2" t="s">
        <v>15084</v>
      </c>
      <c r="C14636" s="2">
        <v>31</v>
      </c>
      <c r="D14636" s="2" t="s">
        <v>455</v>
      </c>
      <c r="E14636" s="2"/>
      <c r="F14636" s="2"/>
      <c r="G14636" s="2"/>
      <c r="H14636" s="2"/>
    </row>
    <row r="14637" spans="2:8">
      <c r="B14637" s="2" t="s">
        <v>15085</v>
      </c>
      <c r="C14637" s="2">
        <v>31</v>
      </c>
      <c r="D14637" s="2" t="s">
        <v>455</v>
      </c>
      <c r="E14637" s="2"/>
      <c r="F14637" s="2"/>
      <c r="G14637" s="2"/>
      <c r="H14637" s="2"/>
    </row>
    <row r="14638" spans="2:8">
      <c r="B14638" s="2" t="s">
        <v>15086</v>
      </c>
      <c r="C14638" s="2">
        <v>31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15087</v>
      </c>
      <c r="C14639" s="2">
        <v>29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15088</v>
      </c>
      <c r="C14640" s="2">
        <v>26</v>
      </c>
      <c r="D14640" s="2" t="s">
        <v>455</v>
      </c>
      <c r="E14640" s="2"/>
      <c r="F14640" s="2"/>
      <c r="G14640" s="2"/>
      <c r="H14640" s="2"/>
    </row>
    <row r="14641" spans="2:8">
      <c r="B14641" s="2" t="s">
        <v>15089</v>
      </c>
      <c r="C14641" s="2">
        <v>32</v>
      </c>
      <c r="D14641" s="2" t="s">
        <v>455</v>
      </c>
      <c r="E14641" s="2"/>
      <c r="F14641" s="2"/>
      <c r="G14641" s="2"/>
      <c r="H14641" s="2"/>
    </row>
    <row r="14642" spans="2:8">
      <c r="B14642" s="2" t="s">
        <v>15090</v>
      </c>
      <c r="C14642" s="2">
        <v>34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15091</v>
      </c>
      <c r="C14643" s="2">
        <v>35</v>
      </c>
      <c r="D14643" s="2" t="s">
        <v>455</v>
      </c>
      <c r="E14643" s="2"/>
      <c r="F14643" s="2"/>
      <c r="G14643" s="2"/>
      <c r="H14643" s="2"/>
    </row>
    <row r="14644" spans="2:8">
      <c r="B14644" s="2" t="s">
        <v>15092</v>
      </c>
      <c r="C14644" s="2">
        <v>33</v>
      </c>
      <c r="D14644" s="2" t="s">
        <v>455</v>
      </c>
      <c r="E14644" s="2"/>
      <c r="F14644" s="2"/>
      <c r="G14644" s="2"/>
      <c r="H14644" s="2"/>
    </row>
    <row r="14645" spans="2:8">
      <c r="B14645" s="2" t="s">
        <v>15093</v>
      </c>
      <c r="C14645" s="2">
        <v>32</v>
      </c>
      <c r="D14645" s="2" t="s">
        <v>455</v>
      </c>
      <c r="E14645" s="2"/>
      <c r="F14645" s="2"/>
      <c r="G14645" s="2"/>
      <c r="H14645" s="2"/>
    </row>
    <row r="14646" spans="2:8">
      <c r="B14646" s="2" t="s">
        <v>15094</v>
      </c>
      <c r="C14646" s="2">
        <v>33</v>
      </c>
      <c r="D14646" s="2" t="s">
        <v>455</v>
      </c>
      <c r="E14646" s="2"/>
      <c r="F14646" s="2"/>
      <c r="G14646" s="2"/>
      <c r="H14646" s="2"/>
    </row>
    <row r="14647" spans="2:8">
      <c r="B14647" s="2" t="s">
        <v>15095</v>
      </c>
      <c r="C14647" s="2">
        <v>32</v>
      </c>
      <c r="D14647" s="2" t="s">
        <v>455</v>
      </c>
      <c r="E14647" s="2"/>
      <c r="F14647" s="2"/>
      <c r="G14647" s="2"/>
      <c r="H14647" s="2"/>
    </row>
    <row r="14648" spans="2:8">
      <c r="B14648" s="2" t="s">
        <v>15096</v>
      </c>
      <c r="C14648" s="2">
        <v>32</v>
      </c>
      <c r="D14648" s="2" t="s">
        <v>455</v>
      </c>
      <c r="E14648" s="2"/>
      <c r="F14648" s="2"/>
      <c r="G14648" s="2"/>
      <c r="H14648" s="2"/>
    </row>
    <row r="14649" spans="2:8">
      <c r="B14649" s="2" t="s">
        <v>15097</v>
      </c>
      <c r="C14649" s="2">
        <v>29</v>
      </c>
      <c r="D14649" s="2" t="s">
        <v>455</v>
      </c>
      <c r="E14649" s="2"/>
      <c r="F14649" s="2"/>
      <c r="G14649" s="2"/>
      <c r="H14649" s="2"/>
    </row>
    <row r="14650" spans="2:8">
      <c r="B14650" s="2" t="s">
        <v>15098</v>
      </c>
      <c r="C14650" s="2">
        <v>26</v>
      </c>
      <c r="D14650" s="2" t="s">
        <v>455</v>
      </c>
      <c r="E14650" s="2"/>
      <c r="F14650" s="2"/>
      <c r="G14650" s="2"/>
      <c r="H14650" s="2"/>
    </row>
    <row r="14651" spans="2:8">
      <c r="B14651" s="2" t="s">
        <v>15099</v>
      </c>
      <c r="C14651" s="2">
        <v>27</v>
      </c>
      <c r="D14651" s="2" t="s">
        <v>455</v>
      </c>
      <c r="E14651" s="2"/>
      <c r="F14651" s="2"/>
      <c r="G14651" s="2"/>
      <c r="H14651" s="2"/>
    </row>
    <row r="14652" spans="2:8">
      <c r="B14652" s="2" t="s">
        <v>15100</v>
      </c>
      <c r="C14652" s="2">
        <v>28</v>
      </c>
      <c r="D14652" s="2" t="s">
        <v>455</v>
      </c>
      <c r="E14652" s="2"/>
      <c r="F14652" s="2"/>
      <c r="G14652" s="2"/>
      <c r="H14652" s="2"/>
    </row>
    <row r="14653" spans="2:8">
      <c r="B14653" s="2" t="s">
        <v>15101</v>
      </c>
      <c r="C14653" s="2">
        <v>28</v>
      </c>
      <c r="D14653" s="2" t="s">
        <v>455</v>
      </c>
      <c r="E14653" s="2"/>
      <c r="F14653" s="2"/>
      <c r="G14653" s="2"/>
      <c r="H14653" s="2"/>
    </row>
    <row r="14654" spans="2:8">
      <c r="B14654" s="2" t="s">
        <v>15102</v>
      </c>
      <c r="C14654" s="2">
        <v>27</v>
      </c>
      <c r="D14654" s="2" t="s">
        <v>455</v>
      </c>
      <c r="E14654" s="2"/>
      <c r="F14654" s="2"/>
      <c r="G14654" s="2"/>
      <c r="H14654" s="2"/>
    </row>
    <row r="14655" spans="2:8">
      <c r="B14655" s="2" t="s">
        <v>15103</v>
      </c>
      <c r="C14655" s="2">
        <v>25</v>
      </c>
      <c r="D14655" s="2" t="s">
        <v>455</v>
      </c>
      <c r="E14655" s="2"/>
      <c r="F14655" s="2"/>
      <c r="G14655" s="2"/>
      <c r="H14655" s="2"/>
    </row>
    <row r="14656" spans="2:8">
      <c r="B14656" s="2" t="s">
        <v>15104</v>
      </c>
      <c r="C14656" s="2">
        <v>11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11</v>
      </c>
      <c r="D14657" s="2" t="s">
        <v>455</v>
      </c>
      <c r="E14657" s="2"/>
      <c r="F14657" s="2"/>
      <c r="G14657" s="2"/>
      <c r="H14657" s="2"/>
    </row>
    <row r="14658" spans="2:8">
      <c r="B14658" s="2" t="s">
        <v>15106</v>
      </c>
      <c r="C14658" s="2">
        <v>19</v>
      </c>
      <c r="D14658" s="2" t="s">
        <v>455</v>
      </c>
      <c r="E14658" s="2"/>
      <c r="F14658" s="2"/>
      <c r="G14658" s="2"/>
      <c r="H14658" s="2"/>
    </row>
    <row r="14659" spans="2:8">
      <c r="B14659" s="2" t="s">
        <v>15107</v>
      </c>
      <c r="C14659" s="2">
        <v>28</v>
      </c>
      <c r="D14659" s="2" t="s">
        <v>455</v>
      </c>
      <c r="E14659" s="2"/>
      <c r="F14659" s="2"/>
      <c r="G14659" s="2"/>
      <c r="H14659" s="2"/>
    </row>
    <row r="14660" spans="2:8">
      <c r="B14660" s="2" t="s">
        <v>15108</v>
      </c>
      <c r="C14660" s="2">
        <v>31</v>
      </c>
      <c r="D14660" s="2" t="s">
        <v>455</v>
      </c>
      <c r="E14660" s="2"/>
      <c r="F14660" s="2"/>
      <c r="G14660" s="2"/>
      <c r="H14660" s="2"/>
    </row>
    <row r="14661" spans="2:8">
      <c r="B14661" s="2" t="s">
        <v>15109</v>
      </c>
      <c r="C14661" s="2">
        <v>14</v>
      </c>
      <c r="D14661" s="2" t="s">
        <v>455</v>
      </c>
      <c r="E14661" s="2"/>
      <c r="F14661" s="2"/>
      <c r="G14661" s="2"/>
      <c r="H14661" s="2"/>
    </row>
    <row r="14662" spans="2:8">
      <c r="B14662" s="2" t="s">
        <v>15110</v>
      </c>
      <c r="C14662" s="2">
        <v>12</v>
      </c>
      <c r="D14662" s="2" t="s">
        <v>455</v>
      </c>
      <c r="E14662" s="2"/>
      <c r="F14662" s="2"/>
      <c r="G14662" s="2"/>
      <c r="H14662" s="2"/>
    </row>
    <row r="14663" spans="2:8">
      <c r="B14663" s="2" t="s">
        <v>15111</v>
      </c>
      <c r="C14663" s="2">
        <v>21</v>
      </c>
      <c r="D14663" s="2" t="s">
        <v>455</v>
      </c>
      <c r="E14663" s="2"/>
      <c r="F14663" s="2"/>
      <c r="G14663" s="2"/>
      <c r="H14663" s="2"/>
    </row>
    <row r="14664" spans="2:8">
      <c r="B14664" s="2" t="s">
        <v>15112</v>
      </c>
      <c r="C14664" s="2">
        <v>31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33</v>
      </c>
      <c r="D14670" s="2" t="s">
        <v>455</v>
      </c>
      <c r="E14670" s="2"/>
      <c r="F14670" s="2"/>
      <c r="G14670" s="2"/>
      <c r="H14670" s="2"/>
    </row>
    <row r="14671" spans="2:8">
      <c r="B14671" s="2" t="s">
        <v>15119</v>
      </c>
      <c r="C14671" s="2">
        <v>32</v>
      </c>
      <c r="D14671" s="2" t="s">
        <v>455</v>
      </c>
      <c r="E14671" s="2"/>
      <c r="F14671" s="2"/>
      <c r="G14671" s="2"/>
      <c r="H14671" s="2"/>
    </row>
    <row r="14672" spans="2:8">
      <c r="B14672" s="2" t="s">
        <v>15120</v>
      </c>
      <c r="C14672" s="2">
        <v>30</v>
      </c>
      <c r="D14672" s="2" t="s">
        <v>455</v>
      </c>
      <c r="E14672" s="2"/>
      <c r="F14672" s="2"/>
      <c r="G14672" s="2"/>
      <c r="H14672" s="2"/>
    </row>
    <row r="14673" spans="2:8">
      <c r="B14673" s="2" t="s">
        <v>15121</v>
      </c>
      <c r="C14673" s="2">
        <v>29</v>
      </c>
      <c r="D14673" s="2" t="s">
        <v>455</v>
      </c>
      <c r="E14673" s="2"/>
      <c r="F14673" s="2"/>
      <c r="G14673" s="2"/>
      <c r="H14673" s="2"/>
    </row>
    <row r="14674" spans="2:8">
      <c r="B14674" s="2" t="s">
        <v>15122</v>
      </c>
      <c r="C14674" s="2">
        <v>28</v>
      </c>
      <c r="D14674" s="2" t="s">
        <v>455</v>
      </c>
      <c r="E14674" s="2"/>
      <c r="F14674" s="2"/>
      <c r="G14674" s="2"/>
      <c r="H14674" s="2"/>
    </row>
    <row r="14675" spans="2:8">
      <c r="B14675" s="2" t="s">
        <v>15123</v>
      </c>
      <c r="C14675" s="2">
        <v>30</v>
      </c>
      <c r="D14675" s="2" t="s">
        <v>455</v>
      </c>
      <c r="E14675" s="2"/>
      <c r="F14675" s="2"/>
      <c r="G14675" s="2"/>
      <c r="H14675" s="2"/>
    </row>
    <row r="14676" spans="2:8">
      <c r="B14676" s="2" t="s">
        <v>15124</v>
      </c>
      <c r="C14676" s="2">
        <v>30</v>
      </c>
      <c r="D14676" s="2" t="s">
        <v>455</v>
      </c>
      <c r="E14676" s="2"/>
      <c r="F14676" s="2"/>
      <c r="G14676" s="2"/>
      <c r="H14676" s="2"/>
    </row>
    <row r="14677" spans="2:8">
      <c r="B14677" s="2" t="s">
        <v>15125</v>
      </c>
      <c r="C14677" s="2">
        <v>30</v>
      </c>
      <c r="D14677" s="2" t="s">
        <v>455</v>
      </c>
      <c r="E14677" s="2"/>
      <c r="F14677" s="2"/>
      <c r="G14677" s="2"/>
      <c r="H14677" s="2"/>
    </row>
    <row r="14678" spans="2:8">
      <c r="B14678" s="2" t="s">
        <v>15126</v>
      </c>
      <c r="C14678" s="2">
        <v>30</v>
      </c>
      <c r="D14678" s="2" t="s">
        <v>455</v>
      </c>
      <c r="E14678" s="2"/>
      <c r="F14678" s="2"/>
      <c r="G14678" s="2"/>
      <c r="H14678" s="2"/>
    </row>
    <row r="14679" spans="2:8">
      <c r="B14679" s="2" t="s">
        <v>15127</v>
      </c>
      <c r="C14679" s="2">
        <v>30</v>
      </c>
      <c r="D14679" s="2" t="s">
        <v>455</v>
      </c>
      <c r="E14679" s="2"/>
      <c r="F14679" s="2"/>
      <c r="G14679" s="2"/>
      <c r="H14679" s="2"/>
    </row>
    <row r="14680" spans="2:8">
      <c r="B14680" s="2" t="s">
        <v>15128</v>
      </c>
      <c r="C14680" s="2">
        <v>29</v>
      </c>
      <c r="D14680" s="2" t="s">
        <v>455</v>
      </c>
      <c r="E14680" s="2"/>
      <c r="F14680" s="2"/>
      <c r="G14680" s="2"/>
      <c r="H14680" s="2"/>
    </row>
    <row r="14681" spans="2:8">
      <c r="B14681" s="2" t="s">
        <v>15129</v>
      </c>
      <c r="C14681" s="2">
        <v>32</v>
      </c>
      <c r="D14681" s="2" t="s">
        <v>455</v>
      </c>
      <c r="E14681" s="2"/>
      <c r="F14681" s="2"/>
      <c r="G14681" s="2"/>
      <c r="H14681" s="2"/>
    </row>
    <row r="14682" spans="2:8">
      <c r="B14682" s="2" t="s">
        <v>15130</v>
      </c>
      <c r="C14682" s="2">
        <v>32</v>
      </c>
      <c r="D14682" s="2" t="s">
        <v>455</v>
      </c>
      <c r="E14682" s="2"/>
      <c r="F14682" s="2"/>
      <c r="G14682" s="2"/>
      <c r="H14682" s="2"/>
    </row>
    <row r="14683" spans="2:8">
      <c r="B14683" s="2" t="s">
        <v>15131</v>
      </c>
      <c r="C14683" s="2">
        <v>32</v>
      </c>
      <c r="D14683" s="2" t="s">
        <v>455</v>
      </c>
      <c r="E14683" s="2"/>
      <c r="F14683" s="2"/>
      <c r="G14683" s="2"/>
      <c r="H14683" s="2"/>
    </row>
    <row r="14684" spans="2:8">
      <c r="B14684" s="2" t="s">
        <v>15132</v>
      </c>
      <c r="C14684" s="2">
        <v>32</v>
      </c>
      <c r="D14684" s="2" t="s">
        <v>455</v>
      </c>
      <c r="E14684" s="2"/>
      <c r="F14684" s="2"/>
      <c r="G14684" s="2"/>
      <c r="H14684" s="2"/>
    </row>
    <row r="14685" spans="2:8">
      <c r="B14685" s="2" t="s">
        <v>15133</v>
      </c>
      <c r="C14685" s="2">
        <v>32</v>
      </c>
      <c r="D14685" s="2" t="s">
        <v>455</v>
      </c>
      <c r="E14685" s="2"/>
      <c r="F14685" s="2"/>
      <c r="G14685" s="2"/>
      <c r="H14685" s="2"/>
    </row>
    <row r="14686" spans="2:8">
      <c r="B14686" s="2" t="s">
        <v>15134</v>
      </c>
      <c r="C14686" s="2">
        <v>31</v>
      </c>
      <c r="D14686" s="2" t="s">
        <v>455</v>
      </c>
      <c r="E14686" s="2"/>
      <c r="F14686" s="2"/>
      <c r="G14686" s="2"/>
      <c r="H14686" s="2"/>
    </row>
    <row r="14687" spans="2:8">
      <c r="B14687" s="2" t="s">
        <v>15135</v>
      </c>
      <c r="C14687" s="2">
        <v>32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29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14</v>
      </c>
      <c r="D14703" s="2" t="s">
        <v>455</v>
      </c>
      <c r="E14703" s="2"/>
      <c r="F14703" s="2"/>
      <c r="G14703" s="2"/>
      <c r="H14703" s="2"/>
    </row>
    <row r="14704" spans="2:8">
      <c r="B14704" s="2" t="s">
        <v>15152</v>
      </c>
      <c r="C14704" s="2">
        <v>19</v>
      </c>
      <c r="D14704" s="2" t="s">
        <v>455</v>
      </c>
      <c r="E14704" s="2"/>
      <c r="F14704" s="2"/>
      <c r="G14704" s="2"/>
      <c r="H14704" s="2"/>
    </row>
    <row r="14705" spans="2:8">
      <c r="B14705" s="2" t="s">
        <v>15153</v>
      </c>
      <c r="C14705" s="2">
        <v>25</v>
      </c>
      <c r="D14705" s="2" t="s">
        <v>455</v>
      </c>
      <c r="E14705" s="2"/>
      <c r="F14705" s="2"/>
      <c r="G14705" s="2"/>
      <c r="H14705" s="2"/>
    </row>
    <row r="14706" spans="2:8">
      <c r="B14706" s="2" t="s">
        <v>15154</v>
      </c>
      <c r="C14706" s="2">
        <v>24</v>
      </c>
      <c r="D14706" s="2" t="s">
        <v>455</v>
      </c>
      <c r="E14706" s="2"/>
      <c r="F14706" s="2"/>
      <c r="G14706" s="2"/>
      <c r="H14706" s="2"/>
    </row>
    <row r="14707" spans="2:8">
      <c r="B14707" s="2" t="s">
        <v>15155</v>
      </c>
      <c r="C14707" s="2">
        <v>16</v>
      </c>
      <c r="D14707" s="2" t="s">
        <v>455</v>
      </c>
      <c r="E14707" s="2"/>
      <c r="F14707" s="2"/>
      <c r="G14707" s="2"/>
      <c r="H14707" s="2"/>
    </row>
    <row r="14708" spans="2:8">
      <c r="B14708" s="2" t="s">
        <v>15156</v>
      </c>
      <c r="C14708" s="2">
        <v>18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17</v>
      </c>
      <c r="D14719" s="2" t="s">
        <v>455</v>
      </c>
      <c r="E14719" s="2"/>
      <c r="F14719" s="2"/>
      <c r="G14719" s="2"/>
      <c r="H14719" s="2"/>
    </row>
    <row r="14720" spans="2:8">
      <c r="B14720" s="2" t="s">
        <v>15168</v>
      </c>
      <c r="C14720" s="2">
        <v>21</v>
      </c>
      <c r="D14720" s="2" t="s">
        <v>455</v>
      </c>
      <c r="E14720" s="2"/>
      <c r="F14720" s="2"/>
      <c r="G14720" s="2"/>
      <c r="H14720" s="2"/>
    </row>
    <row r="14721" spans="2:8">
      <c r="B14721" s="2" t="s">
        <v>15169</v>
      </c>
      <c r="C14721" s="2">
        <v>26</v>
      </c>
      <c r="D14721" s="2" t="s">
        <v>455</v>
      </c>
      <c r="E14721" s="2"/>
      <c r="F14721" s="2"/>
      <c r="G14721" s="2"/>
      <c r="H14721" s="2"/>
    </row>
    <row r="14722" spans="2:8">
      <c r="B14722" s="2" t="s">
        <v>15170</v>
      </c>
      <c r="C14722" s="2">
        <v>27</v>
      </c>
      <c r="D14722" s="2" t="s">
        <v>455</v>
      </c>
      <c r="E14722" s="2"/>
      <c r="F14722" s="2"/>
      <c r="G14722" s="2"/>
      <c r="H14722" s="2"/>
    </row>
    <row r="14723" spans="2:8">
      <c r="B14723" s="2" t="s">
        <v>15171</v>
      </c>
      <c r="C14723" s="2">
        <v>28</v>
      </c>
      <c r="D14723" s="2" t="s">
        <v>455</v>
      </c>
      <c r="E14723" s="2"/>
      <c r="F14723" s="2"/>
      <c r="G14723" s="2"/>
      <c r="H14723" s="2"/>
    </row>
    <row r="14724" spans="2:8">
      <c r="B14724" s="2" t="s">
        <v>15172</v>
      </c>
      <c r="C14724" s="2">
        <v>27</v>
      </c>
      <c r="D14724" s="2" t="s">
        <v>455</v>
      </c>
      <c r="E14724" s="2"/>
      <c r="F14724" s="2"/>
      <c r="G14724" s="2"/>
      <c r="H14724" s="2"/>
    </row>
    <row r="14725" spans="2:8">
      <c r="B14725" s="2" t="s">
        <v>15173</v>
      </c>
      <c r="C14725" s="2">
        <v>27</v>
      </c>
      <c r="D14725" s="2" t="s">
        <v>455</v>
      </c>
      <c r="E14725" s="2"/>
      <c r="F14725" s="2"/>
      <c r="G14725" s="2"/>
      <c r="H14725" s="2"/>
    </row>
    <row r="14726" spans="2:8">
      <c r="B14726" s="2" t="s">
        <v>15174</v>
      </c>
      <c r="C14726" s="2">
        <v>29</v>
      </c>
      <c r="D14726" s="2" t="s">
        <v>455</v>
      </c>
      <c r="E14726" s="2"/>
      <c r="F14726" s="2"/>
      <c r="G14726" s="2"/>
      <c r="H14726" s="2"/>
    </row>
    <row r="14727" spans="2:8">
      <c r="B14727" s="2" t="s">
        <v>15175</v>
      </c>
      <c r="C14727" s="2">
        <v>27</v>
      </c>
      <c r="D14727" s="2" t="s">
        <v>455</v>
      </c>
      <c r="E14727" s="2"/>
      <c r="F14727" s="2"/>
      <c r="G14727" s="2"/>
      <c r="H14727" s="2"/>
    </row>
    <row r="14728" spans="2:8">
      <c r="B14728" s="2" t="s">
        <v>15176</v>
      </c>
      <c r="C14728" s="2">
        <v>27</v>
      </c>
      <c r="D14728" s="2" t="s">
        <v>455</v>
      </c>
      <c r="E14728" s="2"/>
      <c r="F14728" s="2"/>
      <c r="G14728" s="2"/>
      <c r="H14728" s="2"/>
    </row>
    <row r="14729" spans="2:8">
      <c r="B14729" s="2" t="s">
        <v>15177</v>
      </c>
      <c r="C14729" s="2">
        <v>28</v>
      </c>
      <c r="D14729" s="2" t="s">
        <v>455</v>
      </c>
      <c r="E14729" s="2"/>
      <c r="F14729" s="2"/>
      <c r="G14729" s="2"/>
      <c r="H14729" s="2"/>
    </row>
    <row r="14730" spans="2:8">
      <c r="B14730" s="2" t="s">
        <v>15178</v>
      </c>
      <c r="C14730" s="2">
        <v>28</v>
      </c>
      <c r="D14730" s="2" t="s">
        <v>455</v>
      </c>
      <c r="E14730" s="2"/>
      <c r="F14730" s="2"/>
      <c r="G14730" s="2"/>
      <c r="H14730" s="2"/>
    </row>
    <row r="14731" spans="2:8">
      <c r="B14731" s="2" t="s">
        <v>15179</v>
      </c>
      <c r="C14731" s="2">
        <v>27</v>
      </c>
      <c r="D14731" s="2" t="s">
        <v>455</v>
      </c>
      <c r="E14731" s="2"/>
      <c r="F14731" s="2"/>
      <c r="G14731" s="2"/>
      <c r="H14731" s="2"/>
    </row>
    <row r="14732" spans="2:8">
      <c r="B14732" s="2" t="s">
        <v>15180</v>
      </c>
      <c r="C14732" s="2">
        <v>27</v>
      </c>
      <c r="D14732" s="2" t="s">
        <v>455</v>
      </c>
      <c r="E14732" s="2"/>
      <c r="F14732" s="2"/>
      <c r="G14732" s="2"/>
      <c r="H14732" s="2"/>
    </row>
    <row r="14733" spans="2:8">
      <c r="B14733" s="2" t="s">
        <v>15181</v>
      </c>
      <c r="C14733" s="2">
        <v>28</v>
      </c>
      <c r="D14733" s="2" t="s">
        <v>455</v>
      </c>
      <c r="E14733" s="2"/>
      <c r="F14733" s="2"/>
      <c r="G14733" s="2"/>
      <c r="H14733" s="2"/>
    </row>
    <row r="14734" spans="2:8">
      <c r="B14734" s="2" t="s">
        <v>15182</v>
      </c>
      <c r="C14734" s="2">
        <v>27</v>
      </c>
      <c r="D14734" s="2" t="s">
        <v>455</v>
      </c>
      <c r="E14734" s="2"/>
      <c r="F14734" s="2"/>
      <c r="G14734" s="2"/>
      <c r="H14734" s="2"/>
    </row>
    <row r="14735" spans="2:8">
      <c r="B14735" s="2" t="s">
        <v>15183</v>
      </c>
      <c r="C14735" s="2">
        <v>28</v>
      </c>
      <c r="D14735" s="2" t="s">
        <v>455</v>
      </c>
      <c r="E14735" s="2"/>
      <c r="F14735" s="2"/>
      <c r="G14735" s="2"/>
      <c r="H14735" s="2"/>
    </row>
    <row r="14736" spans="2:8">
      <c r="B14736" s="2" t="s">
        <v>15184</v>
      </c>
      <c r="C14736" s="2">
        <v>26</v>
      </c>
      <c r="D14736" s="2" t="s">
        <v>455</v>
      </c>
      <c r="E14736" s="2"/>
      <c r="F14736" s="2"/>
      <c r="G14736" s="2"/>
      <c r="H14736" s="2"/>
    </row>
    <row r="14737" spans="2:8">
      <c r="B14737" s="2" t="s">
        <v>15185</v>
      </c>
      <c r="C14737" s="2">
        <v>26</v>
      </c>
      <c r="D14737" s="2" t="s">
        <v>455</v>
      </c>
      <c r="E14737" s="2"/>
      <c r="F14737" s="2"/>
      <c r="G14737" s="2"/>
      <c r="H14737" s="2"/>
    </row>
    <row r="14738" spans="2:8">
      <c r="B14738" s="2" t="s">
        <v>15186</v>
      </c>
      <c r="C14738" s="2">
        <v>32</v>
      </c>
      <c r="D14738" s="2" t="s">
        <v>455</v>
      </c>
      <c r="E14738" s="2"/>
      <c r="F14738" s="2"/>
      <c r="G14738" s="2"/>
      <c r="H14738" s="2"/>
    </row>
    <row r="14739" spans="2:8">
      <c r="B14739" s="2" t="s">
        <v>15187</v>
      </c>
      <c r="C14739" s="2">
        <v>33</v>
      </c>
      <c r="D14739" s="2" t="s">
        <v>455</v>
      </c>
      <c r="E14739" s="2"/>
      <c r="F14739" s="2"/>
      <c r="G14739" s="2"/>
      <c r="H14739" s="2"/>
    </row>
    <row r="14740" spans="2:8">
      <c r="B14740" s="2" t="s">
        <v>15188</v>
      </c>
      <c r="C14740" s="2">
        <v>33</v>
      </c>
      <c r="D14740" s="2" t="s">
        <v>455</v>
      </c>
      <c r="E14740" s="2"/>
      <c r="F14740" s="2"/>
      <c r="G14740" s="2"/>
      <c r="H14740" s="2"/>
    </row>
    <row r="14741" spans="2:8">
      <c r="B14741" s="2" t="s">
        <v>15189</v>
      </c>
      <c r="C14741" s="2">
        <v>32</v>
      </c>
      <c r="D14741" s="2" t="s">
        <v>455</v>
      </c>
      <c r="E14741" s="2"/>
      <c r="F14741" s="2"/>
      <c r="G14741" s="2"/>
      <c r="H14741" s="2"/>
    </row>
    <row r="14742" spans="2:8">
      <c r="B14742" s="2" t="s">
        <v>15190</v>
      </c>
      <c r="C14742" s="2">
        <v>30</v>
      </c>
      <c r="D14742" s="2" t="s">
        <v>455</v>
      </c>
      <c r="E14742" s="2"/>
      <c r="F14742" s="2"/>
      <c r="G14742" s="2"/>
      <c r="H14742" s="2"/>
    </row>
    <row r="14743" spans="2:8">
      <c r="B14743" s="2" t="s">
        <v>15191</v>
      </c>
      <c r="C14743" s="2">
        <v>25</v>
      </c>
      <c r="D14743" s="2" t="s">
        <v>455</v>
      </c>
      <c r="E14743" s="2"/>
      <c r="F14743" s="2"/>
      <c r="G14743" s="2"/>
      <c r="H14743" s="2"/>
    </row>
    <row r="14744" spans="2:8">
      <c r="B14744" s="2" t="s">
        <v>15192</v>
      </c>
      <c r="C14744" s="2">
        <v>25</v>
      </c>
      <c r="D14744" s="2" t="s">
        <v>455</v>
      </c>
      <c r="E14744" s="2"/>
      <c r="F14744" s="2"/>
      <c r="G14744" s="2"/>
      <c r="H14744" s="2"/>
    </row>
    <row r="14745" spans="2:8">
      <c r="B14745" s="2" t="s">
        <v>15193</v>
      </c>
      <c r="C14745" s="2">
        <v>25</v>
      </c>
      <c r="D14745" s="2" t="s">
        <v>455</v>
      </c>
      <c r="E14745" s="2"/>
      <c r="F14745" s="2"/>
      <c r="G14745" s="2"/>
      <c r="H14745" s="2"/>
    </row>
    <row r="14746" spans="2:8">
      <c r="B14746" s="2" t="s">
        <v>15194</v>
      </c>
      <c r="C14746" s="2">
        <v>19</v>
      </c>
      <c r="D14746" s="2" t="s">
        <v>455</v>
      </c>
      <c r="E14746" s="2"/>
      <c r="F14746" s="2"/>
      <c r="G14746" s="2"/>
      <c r="H14746" s="2"/>
    </row>
    <row r="14747" spans="2:8">
      <c r="B14747" s="2" t="s">
        <v>15195</v>
      </c>
      <c r="C14747" s="2">
        <v>19</v>
      </c>
      <c r="D14747" s="2" t="s">
        <v>455</v>
      </c>
      <c r="E14747" s="2"/>
      <c r="F14747" s="2"/>
      <c r="G14747" s="2"/>
      <c r="H14747" s="2"/>
    </row>
    <row r="14748" spans="2:8">
      <c r="B14748" s="2" t="s">
        <v>15196</v>
      </c>
      <c r="C14748" s="2">
        <v>19</v>
      </c>
      <c r="D14748" s="2" t="s">
        <v>455</v>
      </c>
      <c r="E14748" s="2"/>
      <c r="F14748" s="2"/>
      <c r="G14748" s="2"/>
      <c r="H14748" s="2"/>
    </row>
    <row r="14749" spans="2:8">
      <c r="B14749" s="2" t="s">
        <v>15197</v>
      </c>
      <c r="C14749" s="2">
        <v>19</v>
      </c>
      <c r="D14749" s="2" t="s">
        <v>455</v>
      </c>
      <c r="E14749" s="2"/>
      <c r="F14749" s="2"/>
      <c r="G14749" s="2"/>
      <c r="H14749" s="2"/>
    </row>
    <row r="14750" spans="2:8">
      <c r="B14750" s="2" t="s">
        <v>15198</v>
      </c>
      <c r="C14750" s="2">
        <v>19</v>
      </c>
      <c r="D14750" s="2" t="s">
        <v>455</v>
      </c>
      <c r="E14750" s="2"/>
      <c r="F14750" s="2"/>
      <c r="G14750" s="2"/>
      <c r="H14750" s="2"/>
    </row>
    <row r="14751" spans="2:8">
      <c r="B14751" s="2" t="s">
        <v>15199</v>
      </c>
      <c r="C14751" s="2">
        <v>19</v>
      </c>
      <c r="D14751" s="2" t="s">
        <v>455</v>
      </c>
      <c r="E14751" s="2"/>
      <c r="F14751" s="2"/>
      <c r="G14751" s="2"/>
      <c r="H14751" s="2"/>
    </row>
    <row r="14752" spans="2:8">
      <c r="B14752" s="2" t="s">
        <v>15200</v>
      </c>
      <c r="C14752" s="2">
        <v>22</v>
      </c>
      <c r="D14752" s="2" t="s">
        <v>455</v>
      </c>
      <c r="E14752" s="2"/>
      <c r="F14752" s="2"/>
      <c r="G14752" s="2"/>
      <c r="H14752" s="2"/>
    </row>
    <row r="14753" spans="2:8">
      <c r="B14753" s="2" t="s">
        <v>15201</v>
      </c>
      <c r="C14753" s="2">
        <v>22</v>
      </c>
      <c r="D14753" s="2" t="s">
        <v>455</v>
      </c>
      <c r="E14753" s="2"/>
      <c r="F14753" s="2"/>
      <c r="G14753" s="2"/>
      <c r="H14753" s="2"/>
    </row>
    <row r="14754" spans="2:8">
      <c r="B14754" s="2" t="s">
        <v>15202</v>
      </c>
      <c r="C14754" s="2">
        <v>23</v>
      </c>
      <c r="D14754" s="2" t="s">
        <v>455</v>
      </c>
      <c r="E14754" s="2"/>
      <c r="F14754" s="2"/>
      <c r="G14754" s="2"/>
      <c r="H14754" s="2"/>
    </row>
    <row r="14755" spans="2:8">
      <c r="B14755" s="2" t="s">
        <v>15203</v>
      </c>
      <c r="C14755" s="2">
        <v>22</v>
      </c>
      <c r="D14755" s="2" t="s">
        <v>455</v>
      </c>
      <c r="E14755" s="2"/>
      <c r="F14755" s="2"/>
      <c r="G14755" s="2"/>
      <c r="H14755" s="2"/>
    </row>
    <row r="14756" spans="2:8">
      <c r="B14756" s="2" t="s">
        <v>15204</v>
      </c>
      <c r="C14756" s="2">
        <v>22</v>
      </c>
      <c r="D14756" s="2" t="s">
        <v>455</v>
      </c>
      <c r="E14756" s="2"/>
      <c r="F14756" s="2"/>
      <c r="G14756" s="2"/>
      <c r="H14756" s="2"/>
    </row>
    <row r="14757" spans="2:8">
      <c r="B14757" s="2" t="s">
        <v>15205</v>
      </c>
      <c r="C14757" s="2">
        <v>22</v>
      </c>
      <c r="D14757" s="2" t="s">
        <v>455</v>
      </c>
      <c r="E14757" s="2"/>
      <c r="F14757" s="2"/>
      <c r="G14757" s="2"/>
      <c r="H14757" s="2"/>
    </row>
    <row r="14758" spans="2:8">
      <c r="B14758" s="2" t="s">
        <v>15206</v>
      </c>
      <c r="C14758" s="2">
        <v>22</v>
      </c>
      <c r="D14758" s="2" t="s">
        <v>455</v>
      </c>
      <c r="E14758" s="2"/>
      <c r="F14758" s="2"/>
      <c r="G14758" s="2"/>
      <c r="H14758" s="2"/>
    </row>
    <row r="14759" spans="2:8">
      <c r="B14759" s="2" t="s">
        <v>15207</v>
      </c>
      <c r="C14759" s="2">
        <v>34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30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19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31</v>
      </c>
      <c r="D14779" s="2" t="s">
        <v>455</v>
      </c>
      <c r="E14779" s="2"/>
      <c r="F14779" s="2"/>
      <c r="G14779" s="2"/>
      <c r="H14779" s="2"/>
    </row>
    <row r="14780" spans="2:8">
      <c r="B14780" s="2" t="s">
        <v>15228</v>
      </c>
      <c r="C14780" s="2">
        <v>32</v>
      </c>
      <c r="D14780" s="2" t="s">
        <v>455</v>
      </c>
      <c r="E14780" s="2"/>
      <c r="F14780" s="2"/>
      <c r="G14780" s="2"/>
      <c r="H14780" s="2"/>
    </row>
    <row r="14781" spans="2:8">
      <c r="B14781" s="2" t="s">
        <v>15229</v>
      </c>
      <c r="C14781" s="2">
        <v>32</v>
      </c>
      <c r="D14781" s="2" t="s">
        <v>455</v>
      </c>
      <c r="E14781" s="2"/>
      <c r="F14781" s="2"/>
      <c r="G14781" s="2"/>
      <c r="H14781" s="2"/>
    </row>
    <row r="14782" spans="2:8">
      <c r="B14782" s="2" t="s">
        <v>15230</v>
      </c>
      <c r="C14782" s="2">
        <v>30</v>
      </c>
      <c r="D14782" s="2" t="s">
        <v>455</v>
      </c>
      <c r="E14782" s="2"/>
      <c r="F14782" s="2"/>
      <c r="G14782" s="2"/>
      <c r="H14782" s="2"/>
    </row>
    <row r="14783" spans="2:8">
      <c r="B14783" s="2" t="s">
        <v>15231</v>
      </c>
      <c r="C14783" s="2">
        <v>28</v>
      </c>
      <c r="D14783" s="2" t="s">
        <v>455</v>
      </c>
      <c r="E14783" s="2"/>
      <c r="F14783" s="2"/>
      <c r="G14783" s="2"/>
      <c r="H14783" s="2"/>
    </row>
    <row r="14784" spans="2:8">
      <c r="B14784" s="2" t="s">
        <v>15232</v>
      </c>
      <c r="C14784" s="2">
        <v>35</v>
      </c>
      <c r="D14784" s="2" t="s">
        <v>455</v>
      </c>
      <c r="E14784" s="2"/>
      <c r="F14784" s="2"/>
      <c r="G14784" s="2"/>
      <c r="H14784" s="2"/>
    </row>
    <row r="14785" spans="2:8">
      <c r="B14785" s="2" t="s">
        <v>15233</v>
      </c>
      <c r="C14785" s="2">
        <v>33</v>
      </c>
      <c r="D14785" s="2" t="s">
        <v>455</v>
      </c>
      <c r="E14785" s="2"/>
      <c r="F14785" s="2"/>
      <c r="G14785" s="2"/>
      <c r="H14785" s="2"/>
    </row>
    <row r="14786" spans="2:8">
      <c r="B14786" s="2" t="s">
        <v>15234</v>
      </c>
      <c r="C14786" s="2">
        <v>31</v>
      </c>
      <c r="D14786" s="2" t="s">
        <v>455</v>
      </c>
      <c r="E14786" s="2"/>
      <c r="F14786" s="2"/>
      <c r="G14786" s="2"/>
      <c r="H14786" s="2"/>
    </row>
    <row r="14787" spans="2:8">
      <c r="B14787" s="2" t="s">
        <v>15235</v>
      </c>
      <c r="C14787" s="2">
        <v>23</v>
      </c>
      <c r="D14787" s="2" t="s">
        <v>455</v>
      </c>
      <c r="E14787" s="2"/>
      <c r="F14787" s="2"/>
      <c r="G14787" s="2"/>
      <c r="H14787" s="2"/>
    </row>
    <row r="14788" spans="2:8">
      <c r="B14788" s="2" t="s">
        <v>15236</v>
      </c>
      <c r="C14788" s="2">
        <v>16</v>
      </c>
      <c r="D14788" s="2" t="s">
        <v>455</v>
      </c>
      <c r="E14788" s="2"/>
      <c r="F14788" s="2"/>
      <c r="G14788" s="2"/>
      <c r="H14788" s="2"/>
    </row>
    <row r="14789" spans="2:8">
      <c r="B14789" s="2" t="s">
        <v>15237</v>
      </c>
      <c r="C14789" s="2">
        <v>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36</v>
      </c>
      <c r="D14791" s="2" t="s">
        <v>455</v>
      </c>
      <c r="E14791" s="2"/>
      <c r="F14791" s="2"/>
      <c r="G14791" s="2"/>
      <c r="H14791" s="2"/>
    </row>
    <row r="14792" spans="2:8">
      <c r="B14792" s="2" t="s">
        <v>15240</v>
      </c>
      <c r="C14792" s="2">
        <v>33</v>
      </c>
      <c r="D14792" s="2" t="s">
        <v>455</v>
      </c>
      <c r="E14792" s="2"/>
      <c r="F14792" s="2"/>
      <c r="G14792" s="2"/>
      <c r="H14792" s="2"/>
    </row>
    <row r="14793" spans="2:8">
      <c r="B14793" s="2" t="s">
        <v>15241</v>
      </c>
      <c r="C14793" s="2">
        <v>29</v>
      </c>
      <c r="D14793" s="2" t="s">
        <v>455</v>
      </c>
      <c r="E14793" s="2"/>
      <c r="F14793" s="2"/>
      <c r="G14793" s="2"/>
      <c r="H14793" s="2"/>
    </row>
    <row r="14794" spans="2:8">
      <c r="B14794" s="2" t="s">
        <v>15242</v>
      </c>
      <c r="C14794" s="2">
        <v>21</v>
      </c>
      <c r="D14794" s="2" t="s">
        <v>455</v>
      </c>
      <c r="E14794" s="2"/>
      <c r="F14794" s="2"/>
      <c r="G14794" s="2"/>
      <c r="H14794" s="2"/>
    </row>
    <row r="14795" spans="2:8">
      <c r="B14795" s="2" t="s">
        <v>15243</v>
      </c>
      <c r="C14795" s="2">
        <v>10</v>
      </c>
      <c r="D14795" s="2" t="s">
        <v>455</v>
      </c>
      <c r="E14795" s="2"/>
      <c r="F14795" s="2"/>
      <c r="G14795" s="2"/>
      <c r="H14795" s="2"/>
    </row>
    <row r="14796" spans="2:8">
      <c r="B14796" s="2" t="s">
        <v>15244</v>
      </c>
      <c r="C14796" s="2">
        <v>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29</v>
      </c>
      <c r="D14797" s="2" t="s">
        <v>455</v>
      </c>
      <c r="E14797" s="2"/>
      <c r="F14797" s="2"/>
      <c r="G14797" s="2"/>
      <c r="H14797" s="2"/>
    </row>
    <row r="14798" spans="2:8">
      <c r="B14798" s="2" t="s">
        <v>15246</v>
      </c>
      <c r="C14798" s="2">
        <v>32</v>
      </c>
      <c r="D14798" s="2" t="s">
        <v>455</v>
      </c>
      <c r="E14798" s="2"/>
      <c r="F14798" s="2"/>
      <c r="G14798" s="2"/>
      <c r="H14798" s="2"/>
    </row>
    <row r="14799" spans="2:8">
      <c r="B14799" s="2" t="s">
        <v>15247</v>
      </c>
      <c r="C14799" s="2">
        <v>32</v>
      </c>
      <c r="D14799" s="2" t="s">
        <v>455</v>
      </c>
      <c r="E14799" s="2"/>
      <c r="F14799" s="2"/>
      <c r="G14799" s="2"/>
      <c r="H14799" s="2"/>
    </row>
    <row r="14800" spans="2:8">
      <c r="B14800" s="2" t="s">
        <v>15248</v>
      </c>
      <c r="C14800" s="2">
        <v>32</v>
      </c>
      <c r="D14800" s="2" t="s">
        <v>455</v>
      </c>
      <c r="E14800" s="2"/>
      <c r="F14800" s="2"/>
      <c r="G14800" s="2"/>
      <c r="H14800" s="2"/>
    </row>
    <row r="14801" spans="2:8">
      <c r="B14801" s="2" t="s">
        <v>15249</v>
      </c>
      <c r="C14801" s="2">
        <v>31</v>
      </c>
      <c r="D14801" s="2" t="s">
        <v>455</v>
      </c>
      <c r="E14801" s="2"/>
      <c r="F14801" s="2"/>
      <c r="G14801" s="2"/>
      <c r="H14801" s="2"/>
    </row>
    <row r="14802" spans="2:8">
      <c r="B14802" s="2" t="s">
        <v>15250</v>
      </c>
      <c r="C14802" s="2">
        <v>30</v>
      </c>
      <c r="D14802" s="2" t="s">
        <v>455</v>
      </c>
      <c r="E14802" s="2"/>
      <c r="F14802" s="2"/>
      <c r="G14802" s="2"/>
      <c r="H14802" s="2"/>
    </row>
    <row r="14803" spans="2:8">
      <c r="B14803" s="2" t="s">
        <v>15251</v>
      </c>
      <c r="C14803" s="2">
        <v>31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32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12</v>
      </c>
      <c r="D14808" s="2" t="s">
        <v>455</v>
      </c>
      <c r="E14808" s="2"/>
      <c r="F14808" s="2"/>
      <c r="G14808" s="2"/>
      <c r="H14808" s="2"/>
    </row>
    <row r="14809" spans="2:8">
      <c r="B14809" s="2" t="s">
        <v>15257</v>
      </c>
      <c r="C14809" s="2">
        <v>13</v>
      </c>
      <c r="D14809" s="2" t="s">
        <v>455</v>
      </c>
      <c r="E14809" s="2"/>
      <c r="F14809" s="2"/>
      <c r="G14809" s="2"/>
      <c r="H14809" s="2"/>
    </row>
    <row r="14810" spans="2:8">
      <c r="B14810" s="2" t="s">
        <v>15258</v>
      </c>
      <c r="C14810" s="2">
        <v>16</v>
      </c>
      <c r="D14810" s="2" t="s">
        <v>455</v>
      </c>
      <c r="E14810" s="2"/>
      <c r="F14810" s="2"/>
      <c r="G14810" s="2"/>
      <c r="H14810" s="2"/>
    </row>
    <row r="14811" spans="2:8">
      <c r="B14811" s="2" t="s">
        <v>15259</v>
      </c>
      <c r="C14811" s="2">
        <v>19</v>
      </c>
      <c r="D14811" s="2" t="s">
        <v>455</v>
      </c>
      <c r="E14811" s="2"/>
      <c r="F14811" s="2"/>
      <c r="G14811" s="2"/>
      <c r="H14811" s="2"/>
    </row>
    <row r="14812" spans="2:8">
      <c r="B14812" s="2" t="s">
        <v>15260</v>
      </c>
      <c r="C14812" s="2">
        <v>14</v>
      </c>
      <c r="D14812" s="2" t="s">
        <v>455</v>
      </c>
      <c r="E14812" s="2"/>
      <c r="F14812" s="2"/>
      <c r="G14812" s="2"/>
      <c r="H14812" s="2"/>
    </row>
    <row r="14813" spans="2:8">
      <c r="B14813" s="2" t="s">
        <v>15261</v>
      </c>
      <c r="C14813" s="2">
        <v>11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15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17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19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39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39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42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40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41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42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41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28</v>
      </c>
      <c r="D14828" s="2" t="s">
        <v>455</v>
      </c>
      <c r="E14828" s="2"/>
      <c r="F14828" s="2"/>
      <c r="G14828" s="2"/>
      <c r="H14828" s="2"/>
    </row>
    <row r="14829" spans="2:8">
      <c r="B14829" s="2" t="s">
        <v>15277</v>
      </c>
      <c r="C14829" s="2">
        <v>30</v>
      </c>
      <c r="D14829" s="2" t="s">
        <v>455</v>
      </c>
      <c r="E14829" s="2"/>
      <c r="F14829" s="2"/>
      <c r="G14829" s="2"/>
      <c r="H14829" s="2"/>
    </row>
    <row r="14830" spans="2:8">
      <c r="B14830" s="2" t="s">
        <v>15278</v>
      </c>
      <c r="C14830" s="2">
        <v>29</v>
      </c>
      <c r="D14830" s="2" t="s">
        <v>455</v>
      </c>
      <c r="E14830" s="2"/>
      <c r="F14830" s="2"/>
      <c r="G14830" s="2"/>
      <c r="H14830" s="2"/>
    </row>
    <row r="14831" spans="2:8">
      <c r="B14831" s="2" t="s">
        <v>15279</v>
      </c>
      <c r="C14831" s="2">
        <v>30</v>
      </c>
      <c r="D14831" s="2" t="s">
        <v>455</v>
      </c>
      <c r="E14831" s="2"/>
      <c r="F14831" s="2"/>
      <c r="G14831" s="2"/>
      <c r="H14831" s="2"/>
    </row>
    <row r="14832" spans="2:8">
      <c r="B14832" s="2" t="s">
        <v>15280</v>
      </c>
      <c r="C14832" s="2">
        <v>28</v>
      </c>
      <c r="D14832" s="2" t="s">
        <v>455</v>
      </c>
      <c r="E14832" s="2"/>
      <c r="F14832" s="2"/>
      <c r="G14832" s="2"/>
      <c r="H14832" s="2"/>
    </row>
    <row r="14833" spans="2:8">
      <c r="B14833" s="2" t="s">
        <v>15281</v>
      </c>
      <c r="C14833" s="2">
        <v>30</v>
      </c>
      <c r="D14833" s="2" t="s">
        <v>455</v>
      </c>
      <c r="E14833" s="2"/>
      <c r="F14833" s="2"/>
      <c r="G14833" s="2"/>
      <c r="H14833" s="2"/>
    </row>
    <row r="14834" spans="2:8">
      <c r="B14834" s="2" t="s">
        <v>15282</v>
      </c>
      <c r="C14834" s="2">
        <v>31</v>
      </c>
      <c r="D14834" s="2" t="s">
        <v>455</v>
      </c>
      <c r="E14834" s="2"/>
      <c r="F14834" s="2"/>
      <c r="G14834" s="2"/>
      <c r="H14834" s="2"/>
    </row>
    <row r="14835" spans="2:8">
      <c r="B14835" s="2" t="s">
        <v>15283</v>
      </c>
      <c r="C14835" s="2">
        <v>31</v>
      </c>
      <c r="D14835" s="2" t="s">
        <v>455</v>
      </c>
      <c r="E14835" s="2"/>
      <c r="F14835" s="2"/>
      <c r="G14835" s="2"/>
      <c r="H14835" s="2"/>
    </row>
    <row r="14836" spans="2:8">
      <c r="B14836" s="2" t="s">
        <v>15284</v>
      </c>
      <c r="C14836" s="2">
        <v>31</v>
      </c>
      <c r="D14836" s="2" t="s">
        <v>455</v>
      </c>
      <c r="E14836" s="2"/>
      <c r="F14836" s="2"/>
      <c r="G14836" s="2"/>
      <c r="H14836" s="2"/>
    </row>
    <row r="14837" spans="2:8">
      <c r="B14837" s="2" t="s">
        <v>15285</v>
      </c>
      <c r="C14837" s="2">
        <v>30</v>
      </c>
      <c r="D14837" s="2" t="s">
        <v>455</v>
      </c>
      <c r="E14837" s="2"/>
      <c r="F14837" s="2"/>
      <c r="G14837" s="2"/>
      <c r="H14837" s="2"/>
    </row>
    <row r="14838" spans="2:8">
      <c r="B14838" s="2" t="s">
        <v>15286</v>
      </c>
      <c r="C14838" s="2">
        <v>17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19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15288</v>
      </c>
      <c r="C14840" s="2">
        <v>12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15289</v>
      </c>
      <c r="C14841" s="2">
        <v>35</v>
      </c>
      <c r="D14841" s="2" t="s">
        <v>455</v>
      </c>
      <c r="E14841" s="2"/>
      <c r="F14841" s="2"/>
      <c r="G14841" s="2"/>
      <c r="H14841" s="2"/>
    </row>
    <row r="14842" spans="2:8">
      <c r="B14842" s="2" t="s">
        <v>15290</v>
      </c>
      <c r="C14842" s="2">
        <v>35</v>
      </c>
      <c r="D14842" s="2" t="s">
        <v>455</v>
      </c>
      <c r="E14842" s="2"/>
      <c r="F14842" s="2"/>
      <c r="G14842" s="2"/>
      <c r="H14842" s="2"/>
    </row>
    <row r="14843" spans="2:8">
      <c r="B14843" s="2" t="s">
        <v>15291</v>
      </c>
      <c r="C14843" s="2">
        <v>35</v>
      </c>
      <c r="D14843" s="2" t="s">
        <v>455</v>
      </c>
      <c r="E14843" s="2"/>
      <c r="F14843" s="2"/>
      <c r="G14843" s="2"/>
      <c r="H14843" s="2"/>
    </row>
    <row r="14844" spans="2:8">
      <c r="B14844" s="2" t="s">
        <v>15292</v>
      </c>
      <c r="C14844" s="2">
        <v>34</v>
      </c>
      <c r="D14844" s="2" t="s">
        <v>455</v>
      </c>
      <c r="E14844" s="2"/>
      <c r="F14844" s="2"/>
      <c r="G14844" s="2"/>
      <c r="H14844" s="2"/>
    </row>
    <row r="14845" spans="2:8">
      <c r="B14845" s="2" t="s">
        <v>15293</v>
      </c>
      <c r="C14845" s="2">
        <v>30</v>
      </c>
      <c r="D14845" s="2" t="s">
        <v>455</v>
      </c>
      <c r="E14845" s="2"/>
      <c r="F14845" s="2"/>
      <c r="G14845" s="2"/>
      <c r="H14845" s="2"/>
    </row>
    <row r="14846" spans="2:8">
      <c r="B14846" s="2" t="s">
        <v>15294</v>
      </c>
      <c r="C14846" s="2">
        <v>31</v>
      </c>
      <c r="D14846" s="2" t="s">
        <v>455</v>
      </c>
      <c r="E14846" s="2"/>
      <c r="F14846" s="2"/>
      <c r="G14846" s="2"/>
      <c r="H14846" s="2"/>
    </row>
    <row r="14847" spans="2:8">
      <c r="B14847" s="2" t="s">
        <v>15295</v>
      </c>
      <c r="C14847" s="2">
        <v>31</v>
      </c>
      <c r="D14847" s="2" t="s">
        <v>455</v>
      </c>
      <c r="E14847" s="2"/>
      <c r="F14847" s="2"/>
      <c r="G14847" s="2"/>
      <c r="H14847" s="2"/>
    </row>
    <row r="14848" spans="2:8">
      <c r="B14848" s="2" t="s">
        <v>15296</v>
      </c>
      <c r="C14848" s="2">
        <v>31</v>
      </c>
      <c r="D14848" s="2" t="s">
        <v>455</v>
      </c>
      <c r="E14848" s="2"/>
      <c r="F14848" s="2"/>
      <c r="G14848" s="2"/>
      <c r="H14848" s="2"/>
    </row>
    <row r="14849" spans="2:8">
      <c r="B14849" s="2" t="s">
        <v>15297</v>
      </c>
      <c r="C14849" s="2">
        <v>28</v>
      </c>
      <c r="D14849" s="2" t="s">
        <v>455</v>
      </c>
      <c r="E14849" s="2"/>
      <c r="F14849" s="2"/>
      <c r="G14849" s="2"/>
      <c r="H14849" s="2"/>
    </row>
    <row r="14850" spans="2:8">
      <c r="B14850" s="2" t="s">
        <v>15298</v>
      </c>
      <c r="C14850" s="2">
        <v>33</v>
      </c>
      <c r="D14850" s="2" t="s">
        <v>455</v>
      </c>
      <c r="E14850" s="2"/>
      <c r="F14850" s="2"/>
      <c r="G14850" s="2"/>
      <c r="H14850" s="2"/>
    </row>
    <row r="14851" spans="2:8">
      <c r="B14851" s="2" t="s">
        <v>15299</v>
      </c>
      <c r="C14851" s="2">
        <v>34</v>
      </c>
      <c r="D14851" s="2" t="s">
        <v>455</v>
      </c>
      <c r="E14851" s="2"/>
      <c r="F14851" s="2"/>
      <c r="G14851" s="2"/>
      <c r="H14851" s="2"/>
    </row>
    <row r="14852" spans="2:8">
      <c r="B14852" s="2" t="s">
        <v>15300</v>
      </c>
      <c r="C14852" s="2">
        <v>34</v>
      </c>
      <c r="D14852" s="2" t="s">
        <v>455</v>
      </c>
      <c r="E14852" s="2"/>
      <c r="F14852" s="2"/>
      <c r="G14852" s="2"/>
      <c r="H14852" s="2"/>
    </row>
    <row r="14853" spans="2:8">
      <c r="B14853" s="2" t="s">
        <v>15301</v>
      </c>
      <c r="C14853" s="2">
        <v>31</v>
      </c>
      <c r="D14853" s="2" t="s">
        <v>455</v>
      </c>
      <c r="E14853" s="2"/>
      <c r="F14853" s="2"/>
      <c r="G14853" s="2"/>
      <c r="H14853" s="2"/>
    </row>
    <row r="14854" spans="2:8">
      <c r="B14854" s="2" t="s">
        <v>15302</v>
      </c>
      <c r="C14854" s="2">
        <v>29</v>
      </c>
      <c r="D14854" s="2" t="s">
        <v>455</v>
      </c>
      <c r="E14854" s="2"/>
      <c r="F14854" s="2"/>
      <c r="G14854" s="2"/>
      <c r="H14854" s="2"/>
    </row>
    <row r="14855" spans="2:8">
      <c r="B14855" s="2" t="s">
        <v>15303</v>
      </c>
      <c r="C14855" s="2">
        <v>24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12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30</v>
      </c>
      <c r="D14862" s="2" t="s">
        <v>455</v>
      </c>
      <c r="E14862" s="2"/>
      <c r="F14862" s="2"/>
      <c r="G14862" s="2"/>
      <c r="H14862" s="2"/>
    </row>
    <row r="14863" spans="2:8">
      <c r="B14863" s="2" t="s">
        <v>15311</v>
      </c>
      <c r="C14863" s="2">
        <v>27</v>
      </c>
      <c r="D14863" s="2" t="s">
        <v>455</v>
      </c>
      <c r="E14863" s="2"/>
      <c r="F14863" s="2"/>
      <c r="G14863" s="2"/>
      <c r="H14863" s="2"/>
    </row>
    <row r="14864" spans="2:8">
      <c r="B14864" s="2" t="s">
        <v>15312</v>
      </c>
      <c r="C14864" s="2">
        <v>27</v>
      </c>
      <c r="D14864" s="2" t="s">
        <v>455</v>
      </c>
      <c r="E14864" s="2"/>
      <c r="F14864" s="2"/>
      <c r="G14864" s="2"/>
      <c r="H14864" s="2"/>
    </row>
    <row r="14865" spans="2:8">
      <c r="B14865" s="2" t="s">
        <v>15313</v>
      </c>
      <c r="C14865" s="2">
        <v>32</v>
      </c>
      <c r="D14865" s="2" t="s">
        <v>455</v>
      </c>
      <c r="E14865" s="2"/>
      <c r="F14865" s="2"/>
      <c r="G14865" s="2"/>
      <c r="H14865" s="2"/>
    </row>
    <row r="14866" spans="2:8">
      <c r="B14866" s="2" t="s">
        <v>15314</v>
      </c>
      <c r="C14866" s="2">
        <v>33</v>
      </c>
      <c r="D14866" s="2" t="s">
        <v>455</v>
      </c>
      <c r="E14866" s="2"/>
      <c r="F14866" s="2"/>
      <c r="G14866" s="2"/>
      <c r="H14866" s="2"/>
    </row>
    <row r="14867" spans="2:8">
      <c r="B14867" s="2" t="s">
        <v>15315</v>
      </c>
      <c r="C14867" s="2">
        <v>33</v>
      </c>
      <c r="D14867" s="2" t="s">
        <v>455</v>
      </c>
      <c r="E14867" s="2"/>
      <c r="F14867" s="2"/>
      <c r="G14867" s="2"/>
      <c r="H14867" s="2"/>
    </row>
    <row r="14868" spans="2:8">
      <c r="B14868" s="2" t="s">
        <v>15316</v>
      </c>
      <c r="C14868" s="2">
        <v>32</v>
      </c>
      <c r="D14868" s="2" t="s">
        <v>455</v>
      </c>
      <c r="E14868" s="2"/>
      <c r="F14868" s="2"/>
      <c r="G14868" s="2"/>
      <c r="H14868" s="2"/>
    </row>
    <row r="14869" spans="2:8">
      <c r="B14869" s="2" t="s">
        <v>15317</v>
      </c>
      <c r="C14869" s="2">
        <v>29</v>
      </c>
      <c r="D14869" s="2" t="s">
        <v>455</v>
      </c>
      <c r="E14869" s="2"/>
      <c r="F14869" s="2"/>
      <c r="G14869" s="2"/>
      <c r="H14869" s="2"/>
    </row>
    <row r="14870" spans="2:8">
      <c r="B14870" s="2" t="s">
        <v>15318</v>
      </c>
      <c r="C14870" s="2">
        <v>28</v>
      </c>
      <c r="D14870" s="2" t="s">
        <v>455</v>
      </c>
      <c r="E14870" s="2"/>
      <c r="F14870" s="2"/>
      <c r="G14870" s="2"/>
      <c r="H14870" s="2"/>
    </row>
    <row r="14871" spans="2:8">
      <c r="B14871" s="2" t="s">
        <v>15319</v>
      </c>
      <c r="C14871" s="2">
        <v>27</v>
      </c>
      <c r="D14871" s="2" t="s">
        <v>455</v>
      </c>
      <c r="E14871" s="2"/>
      <c r="F14871" s="2"/>
      <c r="G14871" s="2"/>
      <c r="H14871" s="2"/>
    </row>
    <row r="14872" spans="2:8">
      <c r="B14872" s="2" t="s">
        <v>15320</v>
      </c>
      <c r="C14872" s="2">
        <v>22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40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40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41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29</v>
      </c>
      <c r="D14886" s="2" t="s">
        <v>455</v>
      </c>
      <c r="E14886" s="2"/>
      <c r="F14886" s="2"/>
      <c r="G14886" s="2"/>
      <c r="H14886" s="2"/>
    </row>
    <row r="14887" spans="2:8">
      <c r="B14887" s="2" t="s">
        <v>15335</v>
      </c>
      <c r="C14887" s="2">
        <v>29</v>
      </c>
      <c r="D14887" s="2" t="s">
        <v>455</v>
      </c>
      <c r="E14887" s="2"/>
      <c r="F14887" s="2"/>
      <c r="G14887" s="2"/>
      <c r="H14887" s="2"/>
    </row>
    <row r="14888" spans="2:8">
      <c r="B14888" s="2" t="s">
        <v>15336</v>
      </c>
      <c r="C14888" s="2">
        <v>27</v>
      </c>
      <c r="D14888" s="2" t="s">
        <v>455</v>
      </c>
      <c r="E14888" s="2"/>
      <c r="F14888" s="2"/>
      <c r="G14888" s="2"/>
      <c r="H14888" s="2"/>
    </row>
    <row r="14889" spans="2:8">
      <c r="B14889" s="2" t="s">
        <v>15337</v>
      </c>
      <c r="C14889" s="2">
        <v>21</v>
      </c>
      <c r="D14889" s="2" t="s">
        <v>455</v>
      </c>
      <c r="E14889" s="2"/>
      <c r="F14889" s="2"/>
      <c r="G14889" s="2"/>
      <c r="H14889" s="2"/>
    </row>
    <row r="14890" spans="2:8">
      <c r="B14890" s="2" t="s">
        <v>15338</v>
      </c>
      <c r="C14890" s="2">
        <v>13</v>
      </c>
      <c r="D14890" s="2" t="s">
        <v>455</v>
      </c>
      <c r="E14890" s="2"/>
      <c r="F14890" s="2"/>
      <c r="G14890" s="2"/>
      <c r="H14890" s="2"/>
    </row>
    <row r="14891" spans="2:8">
      <c r="B14891" s="2" t="s">
        <v>15339</v>
      </c>
      <c r="C14891" s="2">
        <v>14</v>
      </c>
      <c r="D14891" s="2" t="s">
        <v>455</v>
      </c>
      <c r="E14891" s="2"/>
      <c r="F14891" s="2"/>
      <c r="G14891" s="2"/>
      <c r="H14891" s="2"/>
    </row>
    <row r="14892" spans="2:8">
      <c r="B14892" s="2" t="s">
        <v>15340</v>
      </c>
      <c r="C14892" s="2">
        <v>21</v>
      </c>
      <c r="D14892" s="2" t="s">
        <v>455</v>
      </c>
      <c r="E14892" s="2"/>
      <c r="F14892" s="2"/>
      <c r="G14892" s="2"/>
      <c r="H14892" s="2"/>
    </row>
    <row r="14893" spans="2:8">
      <c r="B14893" s="2" t="s">
        <v>15341</v>
      </c>
      <c r="C14893" s="2">
        <v>33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34</v>
      </c>
      <c r="D14897" s="2" t="s">
        <v>455</v>
      </c>
      <c r="E14897" s="2"/>
      <c r="F14897" s="2"/>
      <c r="G14897" s="2"/>
      <c r="H14897" s="2"/>
    </row>
    <row r="14898" spans="2:8">
      <c r="B14898" s="2" t="s">
        <v>15346</v>
      </c>
      <c r="C14898" s="2">
        <v>33</v>
      </c>
      <c r="D14898" s="2" t="s">
        <v>455</v>
      </c>
      <c r="E14898" s="2"/>
      <c r="F14898" s="2"/>
      <c r="G14898" s="2"/>
      <c r="H14898" s="2"/>
    </row>
    <row r="14899" spans="2:8">
      <c r="B14899" s="2" t="s">
        <v>15347</v>
      </c>
      <c r="C14899" s="2">
        <v>31</v>
      </c>
      <c r="D14899" s="2" t="s">
        <v>455</v>
      </c>
      <c r="E14899" s="2"/>
      <c r="F14899" s="2"/>
      <c r="G14899" s="2"/>
      <c r="H14899" s="2"/>
    </row>
    <row r="14900" spans="2:8">
      <c r="B14900" s="2" t="s">
        <v>15348</v>
      </c>
      <c r="C14900" s="2">
        <v>28</v>
      </c>
      <c r="D14900" s="2" t="s">
        <v>455</v>
      </c>
      <c r="E14900" s="2"/>
      <c r="F14900" s="2"/>
      <c r="G14900" s="2"/>
      <c r="H14900" s="2"/>
    </row>
    <row r="14901" spans="2:8">
      <c r="B14901" s="2" t="s">
        <v>15349</v>
      </c>
      <c r="C14901" s="2">
        <v>27</v>
      </c>
      <c r="D14901" s="2" t="s">
        <v>455</v>
      </c>
      <c r="E14901" s="2"/>
      <c r="F14901" s="2"/>
      <c r="G14901" s="2"/>
      <c r="H14901" s="2"/>
    </row>
    <row r="14902" spans="2:8">
      <c r="B14902" s="2" t="s">
        <v>15350</v>
      </c>
      <c r="C14902" s="2">
        <v>27</v>
      </c>
      <c r="D14902" s="2" t="s">
        <v>455</v>
      </c>
      <c r="E14902" s="2"/>
      <c r="F14902" s="2"/>
      <c r="G14902" s="2"/>
      <c r="H14902" s="2"/>
    </row>
    <row r="14903" spans="2:8">
      <c r="B14903" s="2" t="s">
        <v>15351</v>
      </c>
      <c r="C14903" s="2">
        <v>38</v>
      </c>
      <c r="D14903" s="2" t="s">
        <v>455</v>
      </c>
      <c r="E14903" s="2"/>
      <c r="F14903" s="2"/>
      <c r="G14903" s="2"/>
      <c r="H14903" s="2"/>
    </row>
    <row r="14904" spans="2:8">
      <c r="B14904" s="2" t="s">
        <v>15352</v>
      </c>
      <c r="C14904" s="2">
        <v>37</v>
      </c>
      <c r="D14904" s="2" t="s">
        <v>455</v>
      </c>
      <c r="E14904" s="2"/>
      <c r="F14904" s="2"/>
      <c r="G14904" s="2"/>
      <c r="H14904" s="2"/>
    </row>
    <row r="14905" spans="2:8">
      <c r="B14905" s="2" t="s">
        <v>15353</v>
      </c>
      <c r="C14905" s="2">
        <v>34</v>
      </c>
      <c r="D14905" s="2" t="s">
        <v>455</v>
      </c>
      <c r="E14905" s="2"/>
      <c r="F14905" s="2"/>
      <c r="G14905" s="2"/>
      <c r="H14905" s="2"/>
    </row>
    <row r="14906" spans="2:8">
      <c r="B14906" s="2" t="s">
        <v>15354</v>
      </c>
      <c r="C14906" s="2">
        <v>30</v>
      </c>
      <c r="D14906" s="2" t="s">
        <v>455</v>
      </c>
      <c r="E14906" s="2"/>
      <c r="F14906" s="2"/>
      <c r="G14906" s="2"/>
      <c r="H14906" s="2"/>
    </row>
    <row r="14907" spans="2:8">
      <c r="B14907" s="2" t="s">
        <v>15355</v>
      </c>
      <c r="C14907" s="2">
        <v>26</v>
      </c>
      <c r="D14907" s="2" t="s">
        <v>455</v>
      </c>
      <c r="E14907" s="2"/>
      <c r="F14907" s="2"/>
      <c r="G14907" s="2"/>
      <c r="H14907" s="2"/>
    </row>
    <row r="14908" spans="2:8">
      <c r="B14908" s="2" t="s">
        <v>15356</v>
      </c>
      <c r="C14908" s="2">
        <v>36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31</v>
      </c>
      <c r="D14913" s="2" t="s">
        <v>455</v>
      </c>
      <c r="E14913" s="2"/>
      <c r="F14913" s="2"/>
      <c r="G14913" s="2"/>
      <c r="H14913" s="2"/>
    </row>
    <row r="14914" spans="2:8">
      <c r="B14914" s="2" t="s">
        <v>15362</v>
      </c>
      <c r="C14914" s="2">
        <v>31</v>
      </c>
      <c r="D14914" s="2" t="s">
        <v>455</v>
      </c>
      <c r="E14914" s="2"/>
      <c r="F14914" s="2"/>
      <c r="G14914" s="2"/>
      <c r="H14914" s="2"/>
    </row>
    <row r="14915" spans="2:8">
      <c r="B14915" s="2" t="s">
        <v>15363</v>
      </c>
      <c r="C14915" s="2">
        <v>28</v>
      </c>
      <c r="D14915" s="2" t="s">
        <v>455</v>
      </c>
      <c r="E14915" s="2"/>
      <c r="F14915" s="2"/>
      <c r="G14915" s="2"/>
      <c r="H14915" s="2"/>
    </row>
    <row r="14916" spans="2:8">
      <c r="B14916" s="2" t="s">
        <v>15364</v>
      </c>
      <c r="C14916" s="2">
        <v>25</v>
      </c>
      <c r="D14916" s="2" t="s">
        <v>455</v>
      </c>
      <c r="E14916" s="2"/>
      <c r="F14916" s="2"/>
      <c r="G14916" s="2"/>
      <c r="H14916" s="2"/>
    </row>
    <row r="14917" spans="2:8">
      <c r="B14917" s="2" t="s">
        <v>15365</v>
      </c>
      <c r="C14917" s="2">
        <v>27</v>
      </c>
      <c r="D14917" s="2" t="s">
        <v>455</v>
      </c>
      <c r="E14917" s="2"/>
      <c r="F14917" s="2"/>
      <c r="G14917" s="2"/>
      <c r="H14917" s="2"/>
    </row>
    <row r="14918" spans="2:8">
      <c r="B14918" s="2" t="s">
        <v>15366</v>
      </c>
      <c r="C14918" s="2">
        <v>25</v>
      </c>
      <c r="D14918" s="2" t="s">
        <v>455</v>
      </c>
      <c r="E14918" s="2"/>
      <c r="F14918" s="2"/>
      <c r="G14918" s="2"/>
      <c r="H14918" s="2"/>
    </row>
    <row r="14919" spans="2:8">
      <c r="B14919" s="2" t="s">
        <v>15367</v>
      </c>
      <c r="C14919" s="2">
        <v>26</v>
      </c>
      <c r="D14919" s="2" t="s">
        <v>455</v>
      </c>
      <c r="E14919" s="2"/>
      <c r="F14919" s="2"/>
      <c r="G14919" s="2"/>
      <c r="H14919" s="2"/>
    </row>
    <row r="14920" spans="2:8">
      <c r="B14920" s="2" t="s">
        <v>15368</v>
      </c>
      <c r="C14920" s="2">
        <v>54</v>
      </c>
      <c r="D14920" s="2" t="s">
        <v>455</v>
      </c>
      <c r="E14920" s="2"/>
      <c r="F14920" s="2"/>
      <c r="G14920" s="2"/>
      <c r="H14920" s="2"/>
    </row>
    <row r="14921" spans="2:8">
      <c r="B14921" s="2" t="s">
        <v>15369</v>
      </c>
      <c r="C14921" s="2">
        <v>45</v>
      </c>
      <c r="D14921" s="2" t="s">
        <v>455</v>
      </c>
      <c r="E14921" s="2"/>
      <c r="F14921" s="2"/>
      <c r="G14921" s="2"/>
      <c r="H14921" s="2"/>
    </row>
    <row r="14922" spans="2:8">
      <c r="B14922" s="2" t="s">
        <v>15370</v>
      </c>
      <c r="C14922" s="2">
        <v>43</v>
      </c>
      <c r="D14922" s="2" t="s">
        <v>455</v>
      </c>
      <c r="E14922" s="2"/>
      <c r="F14922" s="2"/>
      <c r="G14922" s="2"/>
      <c r="H14922" s="2"/>
    </row>
    <row r="14923" spans="2:8">
      <c r="B14923" s="2" t="s">
        <v>15371</v>
      </c>
      <c r="C14923" s="2">
        <v>33</v>
      </c>
      <c r="D14923" s="2" t="s">
        <v>455</v>
      </c>
      <c r="E14923" s="2"/>
      <c r="F14923" s="2"/>
      <c r="G14923" s="2"/>
      <c r="H14923" s="2"/>
    </row>
    <row r="14924" spans="2:8">
      <c r="B14924" s="2" t="s">
        <v>15372</v>
      </c>
      <c r="C14924" s="2">
        <v>33</v>
      </c>
      <c r="D14924" s="2" t="s">
        <v>455</v>
      </c>
      <c r="E14924" s="2"/>
      <c r="F14924" s="2"/>
      <c r="G14924" s="2"/>
      <c r="H14924" s="2"/>
    </row>
    <row r="14925" spans="2:8">
      <c r="B14925" s="2" t="s">
        <v>15373</v>
      </c>
      <c r="C14925" s="2">
        <v>31</v>
      </c>
      <c r="D14925" s="2" t="s">
        <v>455</v>
      </c>
      <c r="E14925" s="2"/>
      <c r="F14925" s="2"/>
      <c r="G14925" s="2"/>
      <c r="H14925" s="2"/>
    </row>
    <row r="14926" spans="2:8">
      <c r="B14926" s="2" t="s">
        <v>15374</v>
      </c>
      <c r="C14926" s="2">
        <v>27</v>
      </c>
      <c r="D14926" s="2" t="s">
        <v>455</v>
      </c>
      <c r="E14926" s="2"/>
      <c r="F14926" s="2"/>
      <c r="G14926" s="2"/>
      <c r="H14926" s="2"/>
    </row>
    <row r="14927" spans="2:8">
      <c r="B14927" s="2" t="s">
        <v>15375</v>
      </c>
      <c r="C14927" s="2">
        <v>25</v>
      </c>
      <c r="D14927" s="2" t="s">
        <v>455</v>
      </c>
      <c r="E14927" s="2"/>
      <c r="F14927" s="2"/>
      <c r="G14927" s="2"/>
      <c r="H14927" s="2"/>
    </row>
    <row r="14928" spans="2:8">
      <c r="B14928" s="2" t="s">
        <v>15376</v>
      </c>
      <c r="C14928" s="2">
        <v>23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26</v>
      </c>
      <c r="D14930" s="2" t="s">
        <v>455</v>
      </c>
      <c r="E14930" s="2"/>
      <c r="F14930" s="2"/>
      <c r="G14930" s="2"/>
      <c r="H14930" s="2"/>
    </row>
    <row r="14931" spans="2:8">
      <c r="B14931" s="2" t="s">
        <v>15379</v>
      </c>
      <c r="C14931" s="2">
        <v>26</v>
      </c>
      <c r="D14931" s="2" t="s">
        <v>455</v>
      </c>
      <c r="E14931" s="2"/>
      <c r="F14931" s="2"/>
      <c r="G14931" s="2"/>
      <c r="H14931" s="2"/>
    </row>
    <row r="14932" spans="2:8">
      <c r="B14932" s="2" t="s">
        <v>15380</v>
      </c>
      <c r="C14932" s="2">
        <v>28</v>
      </c>
      <c r="D14932" s="2" t="s">
        <v>455</v>
      </c>
      <c r="E14932" s="2"/>
      <c r="F14932" s="2"/>
      <c r="G14932" s="2"/>
      <c r="H14932" s="2"/>
    </row>
    <row r="14933" spans="2:8">
      <c r="B14933" s="2" t="s">
        <v>15381</v>
      </c>
      <c r="C14933" s="2">
        <v>28</v>
      </c>
      <c r="D14933" s="2" t="s">
        <v>455</v>
      </c>
      <c r="E14933" s="2"/>
      <c r="F14933" s="2"/>
      <c r="G14933" s="2"/>
      <c r="H14933" s="2"/>
    </row>
    <row r="14934" spans="2:8">
      <c r="B14934" s="2" t="s">
        <v>15382</v>
      </c>
      <c r="C14934" s="2">
        <v>27</v>
      </c>
      <c r="D14934" s="2" t="s">
        <v>455</v>
      </c>
      <c r="E14934" s="2"/>
      <c r="F14934" s="2"/>
      <c r="G14934" s="2"/>
      <c r="H14934" s="2"/>
    </row>
    <row r="14935" spans="2:8">
      <c r="B14935" s="2" t="s">
        <v>15383</v>
      </c>
      <c r="C14935" s="2">
        <v>26</v>
      </c>
      <c r="D14935" s="2" t="s">
        <v>455</v>
      </c>
      <c r="E14935" s="2"/>
      <c r="F14935" s="2"/>
      <c r="G14935" s="2"/>
      <c r="H14935" s="2"/>
    </row>
    <row r="14936" spans="2:8">
      <c r="B14936" s="2" t="s">
        <v>15384</v>
      </c>
      <c r="C14936" s="2">
        <v>34</v>
      </c>
      <c r="D14936" s="2" t="s">
        <v>455</v>
      </c>
      <c r="E14936" s="2"/>
      <c r="F14936" s="2"/>
      <c r="G14936" s="2"/>
      <c r="H14936" s="2"/>
    </row>
    <row r="14937" spans="2:8">
      <c r="B14937" s="2" t="s">
        <v>15385</v>
      </c>
      <c r="C14937" s="2">
        <v>33</v>
      </c>
      <c r="D14937" s="2" t="s">
        <v>455</v>
      </c>
      <c r="E14937" s="2"/>
      <c r="F14937" s="2"/>
      <c r="G14937" s="2"/>
      <c r="H14937" s="2"/>
    </row>
    <row r="14938" spans="2:8">
      <c r="B14938" s="2" t="s">
        <v>15386</v>
      </c>
      <c r="C14938" s="2">
        <v>33</v>
      </c>
      <c r="D14938" s="2" t="s">
        <v>455</v>
      </c>
      <c r="E14938" s="2"/>
      <c r="F14938" s="2"/>
      <c r="G14938" s="2"/>
      <c r="H14938" s="2"/>
    </row>
    <row r="14939" spans="2:8">
      <c r="B14939" s="2" t="s">
        <v>15387</v>
      </c>
      <c r="C14939" s="2">
        <v>32</v>
      </c>
      <c r="D14939" s="2" t="s">
        <v>455</v>
      </c>
      <c r="E14939" s="2"/>
      <c r="F14939" s="2"/>
      <c r="G14939" s="2"/>
      <c r="H14939" s="2"/>
    </row>
    <row r="14940" spans="2:8">
      <c r="B14940" s="2" t="s">
        <v>15388</v>
      </c>
      <c r="C14940" s="2">
        <v>30</v>
      </c>
      <c r="D14940" s="2" t="s">
        <v>455</v>
      </c>
      <c r="E14940" s="2"/>
      <c r="F14940" s="2"/>
      <c r="G14940" s="2"/>
      <c r="H14940" s="2"/>
    </row>
    <row r="14941" spans="2:8">
      <c r="B14941" s="2" t="s">
        <v>15389</v>
      </c>
      <c r="C14941" s="2">
        <v>20</v>
      </c>
      <c r="D14941" s="2" t="s">
        <v>455</v>
      </c>
      <c r="E14941" s="2"/>
      <c r="F14941" s="2"/>
      <c r="G14941" s="2"/>
      <c r="H14941" s="2"/>
    </row>
    <row r="14942" spans="2:8">
      <c r="B14942" s="2" t="s">
        <v>15390</v>
      </c>
      <c r="C14942" s="2">
        <v>17</v>
      </c>
      <c r="D14942" s="2" t="s">
        <v>455</v>
      </c>
      <c r="E14942" s="2"/>
      <c r="F14942" s="2"/>
      <c r="G14942" s="2"/>
      <c r="H14942" s="2"/>
    </row>
    <row r="14943" spans="2:8">
      <c r="B14943" s="2" t="s">
        <v>15391</v>
      </c>
      <c r="C14943" s="2">
        <v>18</v>
      </c>
      <c r="D14943" s="2" t="s">
        <v>455</v>
      </c>
      <c r="E14943" s="2"/>
      <c r="F14943" s="2"/>
      <c r="G14943" s="2"/>
      <c r="H14943" s="2"/>
    </row>
    <row r="14944" spans="2:8">
      <c r="B14944" s="2" t="s">
        <v>15392</v>
      </c>
      <c r="C14944" s="2">
        <v>18</v>
      </c>
      <c r="D14944" s="2" t="s">
        <v>455</v>
      </c>
      <c r="E14944" s="2"/>
      <c r="F14944" s="2"/>
      <c r="G14944" s="2"/>
      <c r="H14944" s="2"/>
    </row>
    <row r="14945" spans="2:8">
      <c r="B14945" s="2" t="s">
        <v>15393</v>
      </c>
      <c r="C14945" s="2">
        <v>17</v>
      </c>
      <c r="D14945" s="2" t="s">
        <v>455</v>
      </c>
      <c r="E14945" s="2"/>
      <c r="F14945" s="2"/>
      <c r="G14945" s="2"/>
      <c r="H14945" s="2"/>
    </row>
    <row r="14946" spans="2:8">
      <c r="B14946" s="2" t="s">
        <v>15394</v>
      </c>
      <c r="C14946" s="2">
        <v>18</v>
      </c>
      <c r="D14946" s="2" t="s">
        <v>455</v>
      </c>
      <c r="E14946" s="2"/>
      <c r="F14946" s="2"/>
      <c r="G14946" s="2"/>
      <c r="H14946" s="2"/>
    </row>
    <row r="14947" spans="2:8">
      <c r="B14947" s="2" t="s">
        <v>15395</v>
      </c>
      <c r="C14947" s="2">
        <v>16</v>
      </c>
      <c r="D14947" s="2" t="s">
        <v>455</v>
      </c>
      <c r="E14947" s="2"/>
      <c r="F14947" s="2"/>
      <c r="G14947" s="2"/>
      <c r="H14947" s="2"/>
    </row>
    <row r="14948" spans="2:8">
      <c r="B14948" s="2" t="s">
        <v>15396</v>
      </c>
      <c r="C14948" s="2">
        <v>12</v>
      </c>
      <c r="D14948" s="2" t="s">
        <v>455</v>
      </c>
      <c r="E14948" s="2"/>
      <c r="F14948" s="2"/>
      <c r="G14948" s="2"/>
      <c r="H14948" s="2"/>
    </row>
    <row r="14949" spans="2:8">
      <c r="B14949" s="2" t="s">
        <v>15397</v>
      </c>
      <c r="C14949" s="2">
        <v>23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16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17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18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19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19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19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30</v>
      </c>
      <c r="D14958" s="2" t="s">
        <v>455</v>
      </c>
      <c r="E14958" s="2"/>
      <c r="F14958" s="2"/>
      <c r="G14958" s="2"/>
      <c r="H14958" s="2"/>
    </row>
    <row r="14959" spans="2:8">
      <c r="B14959" s="2" t="s">
        <v>15407</v>
      </c>
      <c r="C14959" s="2">
        <v>30</v>
      </c>
      <c r="D14959" s="2" t="s">
        <v>455</v>
      </c>
      <c r="E14959" s="2"/>
      <c r="F14959" s="2"/>
      <c r="G14959" s="2"/>
      <c r="H14959" s="2"/>
    </row>
    <row r="14960" spans="2:8">
      <c r="B14960" s="2" t="s">
        <v>15408</v>
      </c>
      <c r="C14960" s="2">
        <v>30</v>
      </c>
      <c r="D14960" s="2" t="s">
        <v>455</v>
      </c>
      <c r="E14960" s="2"/>
      <c r="F14960" s="2"/>
      <c r="G14960" s="2"/>
      <c r="H14960" s="2"/>
    </row>
    <row r="14961" spans="2:8">
      <c r="B14961" s="2" t="s">
        <v>15409</v>
      </c>
      <c r="C14961" s="2">
        <v>30</v>
      </c>
      <c r="D14961" s="2" t="s">
        <v>455</v>
      </c>
      <c r="E14961" s="2"/>
      <c r="F14961" s="2"/>
      <c r="G14961" s="2"/>
      <c r="H14961" s="2"/>
    </row>
    <row r="14962" spans="2:8">
      <c r="B14962" s="2" t="s">
        <v>15410</v>
      </c>
      <c r="C14962" s="2">
        <v>26</v>
      </c>
      <c r="D14962" s="2" t="s">
        <v>455</v>
      </c>
      <c r="E14962" s="2"/>
      <c r="F14962" s="2"/>
      <c r="G14962" s="2"/>
      <c r="H14962" s="2"/>
    </row>
    <row r="14963" spans="2:8">
      <c r="B14963" s="2" t="s">
        <v>15411</v>
      </c>
      <c r="C14963" s="2">
        <v>19</v>
      </c>
      <c r="D14963" s="2" t="s">
        <v>455</v>
      </c>
      <c r="E14963" s="2"/>
      <c r="F14963" s="2"/>
      <c r="G14963" s="2"/>
      <c r="H14963" s="2"/>
    </row>
    <row r="14964" spans="2:8">
      <c r="B14964" s="2" t="s">
        <v>15412</v>
      </c>
      <c r="C14964" s="2">
        <v>24</v>
      </c>
      <c r="D14964" s="2" t="s">
        <v>455</v>
      </c>
      <c r="E14964" s="2"/>
      <c r="F14964" s="2"/>
      <c r="G14964" s="2"/>
      <c r="H14964" s="2"/>
    </row>
    <row r="14965" spans="2:8">
      <c r="B14965" s="2" t="s">
        <v>15413</v>
      </c>
      <c r="C14965" s="2">
        <v>31</v>
      </c>
      <c r="D14965" s="2" t="s">
        <v>455</v>
      </c>
      <c r="E14965" s="2"/>
      <c r="F14965" s="2"/>
      <c r="G14965" s="2"/>
      <c r="H14965" s="2"/>
    </row>
    <row r="14966" spans="2:8">
      <c r="B14966" s="2" t="s">
        <v>15414</v>
      </c>
      <c r="C14966" s="2">
        <v>35</v>
      </c>
      <c r="D14966" s="2" t="s">
        <v>455</v>
      </c>
      <c r="E14966" s="2"/>
      <c r="F14966" s="2"/>
      <c r="G14966" s="2"/>
      <c r="H14966" s="2"/>
    </row>
    <row r="14967" spans="2:8">
      <c r="B14967" s="2" t="s">
        <v>15415</v>
      </c>
      <c r="C14967" s="2">
        <v>35</v>
      </c>
      <c r="D14967" s="2" t="s">
        <v>455</v>
      </c>
      <c r="E14967" s="2"/>
      <c r="F14967" s="2"/>
      <c r="G14967" s="2"/>
      <c r="H14967" s="2"/>
    </row>
    <row r="14968" spans="2:8">
      <c r="B14968" s="2" t="s">
        <v>15416</v>
      </c>
      <c r="C14968" s="2">
        <v>35</v>
      </c>
      <c r="D14968" s="2" t="s">
        <v>455</v>
      </c>
      <c r="E14968" s="2"/>
      <c r="F14968" s="2"/>
      <c r="G14968" s="2"/>
      <c r="H14968" s="2"/>
    </row>
    <row r="14969" spans="2:8">
      <c r="B14969" s="2" t="s">
        <v>15417</v>
      </c>
      <c r="C14969" s="2">
        <v>32</v>
      </c>
      <c r="D14969" s="2" t="s">
        <v>455</v>
      </c>
      <c r="E14969" s="2"/>
      <c r="F14969" s="2"/>
      <c r="G14969" s="2"/>
      <c r="H14969" s="2"/>
    </row>
    <row r="14970" spans="2:8">
      <c r="B14970" s="2" t="s">
        <v>15418</v>
      </c>
      <c r="C14970" s="2">
        <v>30</v>
      </c>
      <c r="D14970" s="2" t="s">
        <v>455</v>
      </c>
      <c r="E14970" s="2"/>
      <c r="F14970" s="2"/>
      <c r="G14970" s="2"/>
      <c r="H14970" s="2"/>
    </row>
    <row r="14971" spans="2:8">
      <c r="B14971" s="2" t="s">
        <v>15419</v>
      </c>
      <c r="C14971" s="2">
        <v>30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32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34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455</v>
      </c>
      <c r="E14977" s="2"/>
      <c r="F14977" s="2"/>
      <c r="G14977" s="2"/>
      <c r="H14977" s="2"/>
    </row>
    <row r="14978" spans="2:8">
      <c r="B14978" s="2" t="s">
        <v>15426</v>
      </c>
      <c r="C14978" s="2">
        <v>29</v>
      </c>
      <c r="D14978" s="2" t="s">
        <v>455</v>
      </c>
      <c r="E14978" s="2"/>
      <c r="F14978" s="2"/>
      <c r="G14978" s="2"/>
      <c r="H14978" s="2"/>
    </row>
    <row r="14979" spans="2:8">
      <c r="B14979" s="2" t="s">
        <v>15427</v>
      </c>
      <c r="C14979" s="2">
        <v>28</v>
      </c>
      <c r="D14979" s="2" t="s">
        <v>455</v>
      </c>
      <c r="E14979" s="2"/>
      <c r="F14979" s="2"/>
      <c r="G14979" s="2"/>
      <c r="H14979" s="2"/>
    </row>
    <row r="14980" spans="2:8">
      <c r="B14980" s="2" t="s">
        <v>15428</v>
      </c>
      <c r="C14980" s="2">
        <v>28</v>
      </c>
      <c r="D14980" s="2" t="s">
        <v>455</v>
      </c>
      <c r="E14980" s="2"/>
      <c r="F14980" s="2"/>
      <c r="G14980" s="2"/>
      <c r="H14980" s="2"/>
    </row>
    <row r="14981" spans="2:8">
      <c r="B14981" s="2" t="s">
        <v>15429</v>
      </c>
      <c r="C14981" s="2">
        <v>29</v>
      </c>
      <c r="D14981" s="2" t="s">
        <v>455</v>
      </c>
      <c r="E14981" s="2"/>
      <c r="F14981" s="2"/>
      <c r="G14981" s="2"/>
      <c r="H14981" s="2"/>
    </row>
    <row r="14982" spans="2:8">
      <c r="B14982" s="2" t="s">
        <v>15430</v>
      </c>
      <c r="C14982" s="2">
        <v>27</v>
      </c>
      <c r="D14982" s="2" t="s">
        <v>455</v>
      </c>
      <c r="E14982" s="2"/>
      <c r="F14982" s="2"/>
      <c r="G14982" s="2"/>
      <c r="H14982" s="2"/>
    </row>
    <row r="14983" spans="2:8">
      <c r="B14983" s="2" t="s">
        <v>15431</v>
      </c>
      <c r="C14983" s="2">
        <v>18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34</v>
      </c>
      <c r="D14984" s="2" t="s">
        <v>455</v>
      </c>
      <c r="E14984" s="2"/>
      <c r="F14984" s="2"/>
      <c r="G14984" s="2"/>
      <c r="H14984" s="2"/>
    </row>
    <row r="14985" spans="2:8">
      <c r="B14985" s="2" t="s">
        <v>15433</v>
      </c>
      <c r="C14985" s="2">
        <v>33</v>
      </c>
      <c r="D14985" s="2" t="s">
        <v>455</v>
      </c>
      <c r="E14985" s="2"/>
      <c r="F14985" s="2"/>
      <c r="G14985" s="2"/>
      <c r="H14985" s="2"/>
    </row>
    <row r="14986" spans="2:8">
      <c r="B14986" s="2" t="s">
        <v>15434</v>
      </c>
      <c r="C14986" s="2">
        <v>31</v>
      </c>
      <c r="D14986" s="2" t="s">
        <v>455</v>
      </c>
      <c r="E14986" s="2"/>
      <c r="F14986" s="2"/>
      <c r="G14986" s="2"/>
      <c r="H14986" s="2"/>
    </row>
    <row r="14987" spans="2:8">
      <c r="B14987" s="2" t="s">
        <v>15435</v>
      </c>
      <c r="C14987" s="2">
        <v>13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18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31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31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26</v>
      </c>
      <c r="D15002" s="2" t="s">
        <v>455</v>
      </c>
      <c r="E15002" s="2"/>
      <c r="F15002" s="2"/>
      <c r="G15002" s="2"/>
      <c r="H15002" s="2"/>
    </row>
    <row r="15003" spans="2:8">
      <c r="B15003" s="2" t="s">
        <v>15451</v>
      </c>
      <c r="C15003" s="2">
        <v>25</v>
      </c>
      <c r="D15003" s="2" t="s">
        <v>455</v>
      </c>
      <c r="E15003" s="2"/>
      <c r="F15003" s="2"/>
      <c r="G15003" s="2"/>
      <c r="H15003" s="2"/>
    </row>
    <row r="15004" spans="2:8">
      <c r="B15004" s="2" t="s">
        <v>15452</v>
      </c>
      <c r="C15004" s="2">
        <v>22</v>
      </c>
      <c r="D15004" s="2" t="s">
        <v>455</v>
      </c>
      <c r="E15004" s="2"/>
      <c r="F15004" s="2"/>
      <c r="G15004" s="2"/>
      <c r="H15004" s="2"/>
    </row>
    <row r="15005" spans="2:8">
      <c r="B15005" s="2" t="s">
        <v>15453</v>
      </c>
      <c r="C15005" s="2">
        <v>19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15454</v>
      </c>
      <c r="C15006" s="2">
        <v>17</v>
      </c>
      <c r="D15006" s="2" t="s">
        <v>455</v>
      </c>
      <c r="E15006" s="2"/>
      <c r="F15006" s="2"/>
      <c r="G15006" s="2"/>
      <c r="H15006" s="2"/>
    </row>
    <row r="15007" spans="2:8">
      <c r="B15007" s="2" t="s">
        <v>15455</v>
      </c>
      <c r="C15007" s="2">
        <v>21</v>
      </c>
      <c r="D15007" s="2" t="s">
        <v>455</v>
      </c>
      <c r="E15007" s="2"/>
      <c r="F15007" s="2"/>
      <c r="G15007" s="2"/>
      <c r="H15007" s="2"/>
    </row>
    <row r="15008" spans="2:8">
      <c r="B15008" s="2" t="s">
        <v>15456</v>
      </c>
      <c r="C15008" s="2">
        <v>24</v>
      </c>
      <c r="D15008" s="2" t="s">
        <v>455</v>
      </c>
      <c r="E15008" s="2"/>
      <c r="F15008" s="2"/>
      <c r="G15008" s="2"/>
      <c r="H15008" s="2"/>
    </row>
    <row r="15009" spans="2:8">
      <c r="B15009" s="2" t="s">
        <v>15457</v>
      </c>
      <c r="C15009" s="2">
        <v>36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37</v>
      </c>
      <c r="D15028" s="2" t="s">
        <v>455</v>
      </c>
      <c r="E15028" s="2"/>
      <c r="F15028" s="2"/>
      <c r="G15028" s="2"/>
      <c r="H15028" s="2"/>
    </row>
    <row r="15029" spans="2:8">
      <c r="B15029" s="2" t="s">
        <v>15477</v>
      </c>
      <c r="C15029" s="2">
        <v>37</v>
      </c>
      <c r="D15029" s="2" t="s">
        <v>455</v>
      </c>
      <c r="E15029" s="2"/>
      <c r="F15029" s="2"/>
      <c r="G15029" s="2"/>
      <c r="H15029" s="2"/>
    </row>
    <row r="15030" spans="2:8">
      <c r="B15030" s="2" t="s">
        <v>15478</v>
      </c>
      <c r="C15030" s="2">
        <v>37</v>
      </c>
      <c r="D15030" s="2" t="s">
        <v>455</v>
      </c>
      <c r="E15030" s="2"/>
      <c r="F15030" s="2"/>
      <c r="G15030" s="2"/>
      <c r="H15030" s="2"/>
    </row>
    <row r="15031" spans="2:8">
      <c r="B15031" s="2" t="s">
        <v>15479</v>
      </c>
      <c r="C15031" s="2">
        <v>36</v>
      </c>
      <c r="D15031" s="2" t="s">
        <v>455</v>
      </c>
      <c r="E15031" s="2"/>
      <c r="F15031" s="2"/>
      <c r="G15031" s="2"/>
      <c r="H15031" s="2"/>
    </row>
    <row r="15032" spans="2:8">
      <c r="B15032" s="2" t="s">
        <v>15480</v>
      </c>
      <c r="C15032" s="2">
        <v>50</v>
      </c>
      <c r="D15032" s="2" t="s">
        <v>455</v>
      </c>
      <c r="E15032" s="2"/>
      <c r="F15032" s="2"/>
      <c r="G15032" s="2"/>
      <c r="H15032" s="2"/>
    </row>
    <row r="15033" spans="2:8">
      <c r="B15033" s="2" t="s">
        <v>15481</v>
      </c>
      <c r="C15033" s="2">
        <v>46</v>
      </c>
      <c r="D15033" s="2" t="s">
        <v>455</v>
      </c>
      <c r="E15033" s="2"/>
      <c r="F15033" s="2"/>
      <c r="G15033" s="2"/>
      <c r="H15033" s="2"/>
    </row>
    <row r="15034" spans="2:8">
      <c r="B15034" s="2" t="s">
        <v>15482</v>
      </c>
      <c r="C15034" s="2">
        <v>38</v>
      </c>
      <c r="D15034" s="2" t="s">
        <v>455</v>
      </c>
      <c r="E15034" s="2"/>
      <c r="F15034" s="2"/>
      <c r="G15034" s="2"/>
      <c r="H15034" s="2"/>
    </row>
    <row r="15035" spans="2:8">
      <c r="B15035" s="2" t="s">
        <v>15483</v>
      </c>
      <c r="C15035" s="2">
        <v>34</v>
      </c>
      <c r="D15035" s="2" t="s">
        <v>455</v>
      </c>
      <c r="E15035" s="2"/>
      <c r="F15035" s="2"/>
      <c r="G15035" s="2"/>
      <c r="H15035" s="2"/>
    </row>
    <row r="15036" spans="2:8">
      <c r="B15036" s="2" t="s">
        <v>15484</v>
      </c>
      <c r="C15036" s="2">
        <v>28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25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15490</v>
      </c>
      <c r="C15042" s="2">
        <v>25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15491</v>
      </c>
      <c r="C15043" s="2">
        <v>25</v>
      </c>
      <c r="D15043" s="2" t="s">
        <v>455</v>
      </c>
      <c r="E15043" s="2"/>
      <c r="F15043" s="2"/>
      <c r="G15043" s="2"/>
      <c r="H15043" s="2"/>
    </row>
    <row r="15044" spans="2:8">
      <c r="B15044" s="2" t="s">
        <v>15492</v>
      </c>
      <c r="C15044" s="2">
        <v>23</v>
      </c>
      <c r="D15044" s="2" t="s">
        <v>455</v>
      </c>
      <c r="E15044" s="2"/>
      <c r="F15044" s="2"/>
      <c r="G15044" s="2"/>
      <c r="H15044" s="2"/>
    </row>
    <row r="15045" spans="2:8">
      <c r="B15045" s="2" t="s">
        <v>15493</v>
      </c>
      <c r="C15045" s="2">
        <v>23</v>
      </c>
      <c r="D15045" s="2" t="s">
        <v>455</v>
      </c>
      <c r="E15045" s="2"/>
      <c r="F15045" s="2"/>
      <c r="G15045" s="2"/>
      <c r="H15045" s="2"/>
    </row>
    <row r="15046" spans="2:8">
      <c r="B15046" s="2" t="s">
        <v>15494</v>
      </c>
      <c r="C15046" s="2">
        <v>23</v>
      </c>
      <c r="D15046" s="2" t="s">
        <v>455</v>
      </c>
      <c r="E15046" s="2"/>
      <c r="F15046" s="2"/>
      <c r="G15046" s="2"/>
      <c r="H15046" s="2"/>
    </row>
    <row r="15047" spans="2:8">
      <c r="B15047" s="2" t="s">
        <v>15495</v>
      </c>
      <c r="C15047" s="2">
        <v>39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15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24</v>
      </c>
      <c r="D15055" s="2" t="s">
        <v>455</v>
      </c>
      <c r="E15055" s="2"/>
      <c r="F15055" s="2"/>
      <c r="G15055" s="2"/>
      <c r="H15055" s="2"/>
    </row>
    <row r="15056" spans="2:8">
      <c r="B15056" s="2" t="s">
        <v>15504</v>
      </c>
      <c r="C15056" s="2">
        <v>32</v>
      </c>
      <c r="D15056" s="2" t="s">
        <v>455</v>
      </c>
      <c r="E15056" s="2"/>
      <c r="F15056" s="2"/>
      <c r="G15056" s="2"/>
      <c r="H15056" s="2"/>
    </row>
    <row r="15057" spans="2:8">
      <c r="B15057" s="2" t="s">
        <v>15505</v>
      </c>
      <c r="C15057" s="2">
        <v>38</v>
      </c>
      <c r="D15057" s="2" t="s">
        <v>455</v>
      </c>
      <c r="E15057" s="2"/>
      <c r="F15057" s="2"/>
      <c r="G15057" s="2"/>
      <c r="H15057" s="2"/>
    </row>
    <row r="15058" spans="2:8">
      <c r="B15058" s="2" t="s">
        <v>15506</v>
      </c>
      <c r="C15058" s="2">
        <v>38</v>
      </c>
      <c r="D15058" s="2" t="s">
        <v>455</v>
      </c>
      <c r="E15058" s="2"/>
      <c r="F15058" s="2"/>
      <c r="G15058" s="2"/>
      <c r="H15058" s="2"/>
    </row>
    <row r="15059" spans="2:8">
      <c r="B15059" s="2" t="s">
        <v>15507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28</v>
      </c>
      <c r="D15065" s="2" t="s">
        <v>455</v>
      </c>
      <c r="E15065" s="2"/>
      <c r="F15065" s="2"/>
      <c r="G15065" s="2"/>
      <c r="H15065" s="2"/>
    </row>
    <row r="15066" spans="2:8">
      <c r="B15066" s="2" t="s">
        <v>15514</v>
      </c>
      <c r="C15066" s="2">
        <v>28</v>
      </c>
      <c r="D15066" s="2" t="s">
        <v>455</v>
      </c>
      <c r="E15066" s="2"/>
      <c r="F15066" s="2"/>
      <c r="G15066" s="2"/>
      <c r="H15066" s="2"/>
    </row>
    <row r="15067" spans="2:8">
      <c r="B15067" s="2" t="s">
        <v>15515</v>
      </c>
      <c r="C15067" s="2">
        <v>28</v>
      </c>
      <c r="D15067" s="2" t="s">
        <v>455</v>
      </c>
      <c r="E15067" s="2"/>
      <c r="F15067" s="2"/>
      <c r="G15067" s="2"/>
      <c r="H15067" s="2"/>
    </row>
    <row r="15068" spans="2:8">
      <c r="B15068" s="2" t="s">
        <v>15516</v>
      </c>
      <c r="C15068" s="2">
        <v>28</v>
      </c>
      <c r="D15068" s="2" t="s">
        <v>455</v>
      </c>
      <c r="E15068" s="2"/>
      <c r="F15068" s="2"/>
      <c r="G15068" s="2"/>
      <c r="H15068" s="2"/>
    </row>
    <row r="15069" spans="2:8">
      <c r="B15069" s="2" t="s">
        <v>15517</v>
      </c>
      <c r="C15069" s="2">
        <v>28</v>
      </c>
      <c r="D15069" s="2" t="s">
        <v>455</v>
      </c>
      <c r="E15069" s="2"/>
      <c r="F15069" s="2"/>
      <c r="G15069" s="2"/>
      <c r="H15069" s="2"/>
    </row>
    <row r="15070" spans="2:8">
      <c r="B15070" s="2" t="s">
        <v>15518</v>
      </c>
      <c r="C15070" s="2">
        <v>27</v>
      </c>
      <c r="D15070" s="2" t="s">
        <v>455</v>
      </c>
      <c r="E15070" s="2"/>
      <c r="F15070" s="2"/>
      <c r="G15070" s="2"/>
      <c r="H15070" s="2"/>
    </row>
    <row r="15071" spans="2:8">
      <c r="B15071" s="2" t="s">
        <v>15519</v>
      </c>
      <c r="C15071" s="2">
        <v>40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40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40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41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30</v>
      </c>
      <c r="D15082" s="2" t="s">
        <v>455</v>
      </c>
      <c r="E15082" s="2"/>
      <c r="F15082" s="2"/>
      <c r="G15082" s="2"/>
      <c r="H15082" s="2"/>
    </row>
    <row r="15083" spans="2:8">
      <c r="B15083" s="2" t="s">
        <v>15531</v>
      </c>
      <c r="C15083" s="2">
        <v>31</v>
      </c>
      <c r="D15083" s="2" t="s">
        <v>455</v>
      </c>
      <c r="E15083" s="2"/>
      <c r="F15083" s="2"/>
      <c r="G15083" s="2"/>
      <c r="H15083" s="2"/>
    </row>
    <row r="15084" spans="2:8">
      <c r="B15084" s="2" t="s">
        <v>15532</v>
      </c>
      <c r="C15084" s="2">
        <v>29</v>
      </c>
      <c r="D15084" s="2" t="s">
        <v>455</v>
      </c>
      <c r="E15084" s="2"/>
      <c r="F15084" s="2"/>
      <c r="G15084" s="2"/>
      <c r="H15084" s="2"/>
    </row>
    <row r="15085" spans="2:8">
      <c r="B15085" s="2" t="s">
        <v>15533</v>
      </c>
      <c r="C15085" s="2">
        <v>28</v>
      </c>
      <c r="D15085" s="2" t="s">
        <v>455</v>
      </c>
      <c r="E15085" s="2"/>
      <c r="F15085" s="2"/>
      <c r="G15085" s="2"/>
      <c r="H15085" s="2"/>
    </row>
    <row r="15086" spans="2:8">
      <c r="B15086" s="2" t="s">
        <v>15534</v>
      </c>
      <c r="C15086" s="2">
        <v>25</v>
      </c>
      <c r="D15086" s="2" t="s">
        <v>455</v>
      </c>
      <c r="E15086" s="2"/>
      <c r="F15086" s="2"/>
      <c r="G15086" s="2"/>
      <c r="H15086" s="2"/>
    </row>
    <row r="15087" spans="2:8">
      <c r="B15087" s="2" t="s">
        <v>15535</v>
      </c>
      <c r="C15087" s="2">
        <v>23</v>
      </c>
      <c r="D15087" s="2" t="s">
        <v>455</v>
      </c>
      <c r="E15087" s="2"/>
      <c r="F15087" s="2"/>
      <c r="G15087" s="2"/>
      <c r="H15087" s="2"/>
    </row>
    <row r="15088" spans="2:8">
      <c r="B15088" s="2" t="s">
        <v>15536</v>
      </c>
      <c r="C15088" s="2">
        <v>34</v>
      </c>
      <c r="D15088" s="2" t="s">
        <v>455</v>
      </c>
      <c r="E15088" s="2"/>
      <c r="F15088" s="2"/>
      <c r="G15088" s="2"/>
      <c r="H15088" s="2"/>
    </row>
    <row r="15089" spans="2:8">
      <c r="B15089" s="2" t="s">
        <v>15537</v>
      </c>
      <c r="C15089" s="2">
        <v>33</v>
      </c>
      <c r="D15089" s="2" t="s">
        <v>455</v>
      </c>
      <c r="E15089" s="2"/>
      <c r="F15089" s="2"/>
      <c r="G15089" s="2"/>
      <c r="H15089" s="2"/>
    </row>
    <row r="15090" spans="2:8">
      <c r="B15090" s="2" t="s">
        <v>15538</v>
      </c>
      <c r="C15090" s="2">
        <v>33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15539</v>
      </c>
      <c r="C15091" s="2">
        <v>32</v>
      </c>
      <c r="D15091" s="2" t="s">
        <v>455</v>
      </c>
      <c r="E15091" s="2"/>
      <c r="F15091" s="2"/>
      <c r="G15091" s="2"/>
      <c r="H15091" s="2"/>
    </row>
    <row r="15092" spans="2:8">
      <c r="B15092" s="2" t="s">
        <v>15540</v>
      </c>
      <c r="C15092" s="2">
        <v>30</v>
      </c>
      <c r="D15092" s="2" t="s">
        <v>455</v>
      </c>
      <c r="E15092" s="2"/>
      <c r="F15092" s="2"/>
      <c r="G15092" s="2"/>
      <c r="H15092" s="2"/>
    </row>
    <row r="15093" spans="2:8">
      <c r="B15093" s="2" t="s">
        <v>15541</v>
      </c>
      <c r="C15093" s="2">
        <v>29</v>
      </c>
      <c r="D15093" s="2" t="s">
        <v>455</v>
      </c>
      <c r="E15093" s="2"/>
      <c r="F15093" s="2"/>
      <c r="G15093" s="2"/>
      <c r="H15093" s="2"/>
    </row>
    <row r="15094" spans="2:8">
      <c r="B15094" s="2" t="s">
        <v>15542</v>
      </c>
      <c r="C15094" s="2">
        <v>29</v>
      </c>
      <c r="D15094" s="2" t="s">
        <v>455</v>
      </c>
      <c r="E15094" s="2"/>
      <c r="F15094" s="2"/>
      <c r="G15094" s="2"/>
      <c r="H15094" s="2"/>
    </row>
    <row r="15095" spans="2:8">
      <c r="B15095" s="2" t="s">
        <v>15543</v>
      </c>
      <c r="C15095" s="2">
        <v>35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39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20</v>
      </c>
      <c r="D15104" s="2" t="s">
        <v>455</v>
      </c>
      <c r="E15104" s="2"/>
      <c r="F15104" s="2"/>
      <c r="G15104" s="2"/>
      <c r="H15104" s="2"/>
    </row>
    <row r="15105" spans="2:8">
      <c r="B15105" s="2" t="s">
        <v>15553</v>
      </c>
      <c r="C15105" s="2">
        <v>26</v>
      </c>
      <c r="D15105" s="2" t="s">
        <v>455</v>
      </c>
      <c r="E15105" s="2"/>
      <c r="F15105" s="2"/>
      <c r="G15105" s="2"/>
      <c r="H15105" s="2"/>
    </row>
    <row r="15106" spans="2:8">
      <c r="B15106" s="2" t="s">
        <v>15554</v>
      </c>
      <c r="C15106" s="2">
        <v>28</v>
      </c>
      <c r="D15106" s="2" t="s">
        <v>455</v>
      </c>
      <c r="E15106" s="2"/>
      <c r="F15106" s="2"/>
      <c r="G15106" s="2"/>
      <c r="H15106" s="2"/>
    </row>
    <row r="15107" spans="2:8">
      <c r="B15107" s="2" t="s">
        <v>15555</v>
      </c>
      <c r="C15107" s="2">
        <v>28</v>
      </c>
      <c r="D15107" s="2" t="s">
        <v>455</v>
      </c>
      <c r="E15107" s="2"/>
      <c r="F15107" s="2"/>
      <c r="G15107" s="2"/>
      <c r="H15107" s="2"/>
    </row>
    <row r="15108" spans="2:8">
      <c r="B15108" s="2" t="s">
        <v>15556</v>
      </c>
      <c r="C15108" s="2">
        <v>29</v>
      </c>
      <c r="D15108" s="2" t="s">
        <v>455</v>
      </c>
      <c r="E15108" s="2"/>
      <c r="F15108" s="2"/>
      <c r="G15108" s="2"/>
      <c r="H15108" s="2"/>
    </row>
    <row r="15109" spans="2:8">
      <c r="B15109" s="2" t="s">
        <v>15557</v>
      </c>
      <c r="C15109" s="2">
        <v>24</v>
      </c>
      <c r="D15109" s="2" t="s">
        <v>455</v>
      </c>
      <c r="E15109" s="2"/>
      <c r="F15109" s="2"/>
      <c r="G15109" s="2"/>
      <c r="H15109" s="2"/>
    </row>
    <row r="15110" spans="2:8">
      <c r="B15110" s="2" t="s">
        <v>15558</v>
      </c>
      <c r="C15110" s="2">
        <v>27</v>
      </c>
      <c r="D15110" s="2" t="s">
        <v>455</v>
      </c>
      <c r="E15110" s="2"/>
      <c r="F15110" s="2"/>
      <c r="G15110" s="2"/>
      <c r="H15110" s="2"/>
    </row>
    <row r="15111" spans="2:8">
      <c r="B15111" s="2" t="s">
        <v>15559</v>
      </c>
      <c r="C15111" s="2">
        <v>29</v>
      </c>
      <c r="D15111" s="2" t="s">
        <v>455</v>
      </c>
      <c r="E15111" s="2"/>
      <c r="F15111" s="2"/>
      <c r="G15111" s="2"/>
      <c r="H15111" s="2"/>
    </row>
    <row r="15112" spans="2:8">
      <c r="B15112" s="2" t="s">
        <v>15560</v>
      </c>
      <c r="C15112" s="2">
        <v>30</v>
      </c>
      <c r="D15112" s="2" t="s">
        <v>455</v>
      </c>
      <c r="E15112" s="2"/>
      <c r="F15112" s="2"/>
      <c r="G15112" s="2"/>
      <c r="H15112" s="2"/>
    </row>
    <row r="15113" spans="2:8">
      <c r="B15113" s="2" t="s">
        <v>15561</v>
      </c>
      <c r="C15113" s="2">
        <v>30</v>
      </c>
      <c r="D15113" s="2" t="s">
        <v>455</v>
      </c>
      <c r="E15113" s="2"/>
      <c r="F15113" s="2"/>
      <c r="G15113" s="2"/>
      <c r="H15113" s="2"/>
    </row>
    <row r="15114" spans="2:8">
      <c r="B15114" s="2" t="s">
        <v>15562</v>
      </c>
      <c r="C15114" s="2">
        <v>29</v>
      </c>
      <c r="D15114" s="2" t="s">
        <v>455</v>
      </c>
      <c r="E15114" s="2"/>
      <c r="F15114" s="2"/>
      <c r="G15114" s="2"/>
      <c r="H15114" s="2"/>
    </row>
    <row r="15115" spans="2:8">
      <c r="B15115" s="2" t="s">
        <v>15563</v>
      </c>
      <c r="C15115" s="2">
        <v>32</v>
      </c>
      <c r="D15115" s="2" t="s">
        <v>455</v>
      </c>
      <c r="E15115" s="2"/>
      <c r="F15115" s="2"/>
      <c r="G15115" s="2"/>
      <c r="H15115" s="2"/>
    </row>
    <row r="15116" spans="2:8">
      <c r="B15116" s="2" t="s">
        <v>15564</v>
      </c>
      <c r="C15116" s="2">
        <v>35</v>
      </c>
      <c r="D15116" s="2" t="s">
        <v>455</v>
      </c>
      <c r="E15116" s="2"/>
      <c r="F15116" s="2"/>
      <c r="G15116" s="2"/>
      <c r="H15116" s="2"/>
    </row>
    <row r="15117" spans="2:8">
      <c r="B15117" s="2" t="s">
        <v>15565</v>
      </c>
      <c r="C15117" s="2">
        <v>34</v>
      </c>
      <c r="D15117" s="2" t="s">
        <v>455</v>
      </c>
      <c r="E15117" s="2"/>
      <c r="F15117" s="2"/>
      <c r="G15117" s="2"/>
      <c r="H15117" s="2"/>
    </row>
    <row r="15118" spans="2:8">
      <c r="B15118" s="2" t="s">
        <v>15566</v>
      </c>
      <c r="C15118" s="2">
        <v>32</v>
      </c>
      <c r="D15118" s="2" t="s">
        <v>455</v>
      </c>
      <c r="E15118" s="2"/>
      <c r="F15118" s="2"/>
      <c r="G15118" s="2"/>
      <c r="H15118" s="2"/>
    </row>
    <row r="15119" spans="2:8">
      <c r="B15119" s="2" t="s">
        <v>15567</v>
      </c>
      <c r="C15119" s="2">
        <v>13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15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17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19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31</v>
      </c>
      <c r="D15133" s="2" t="s">
        <v>455</v>
      </c>
      <c r="E15133" s="2"/>
      <c r="F15133" s="2"/>
      <c r="G15133" s="2"/>
      <c r="H15133" s="2"/>
    </row>
    <row r="15134" spans="2:8">
      <c r="B15134" s="2" t="s">
        <v>15582</v>
      </c>
      <c r="C15134" s="2">
        <v>30</v>
      </c>
      <c r="D15134" s="2" t="s">
        <v>455</v>
      </c>
      <c r="E15134" s="2"/>
      <c r="F15134" s="2"/>
      <c r="G15134" s="2"/>
      <c r="H15134" s="2"/>
    </row>
    <row r="15135" spans="2:8">
      <c r="B15135" s="2" t="s">
        <v>15583</v>
      </c>
      <c r="C15135" s="2">
        <v>26</v>
      </c>
      <c r="D15135" s="2" t="s">
        <v>455</v>
      </c>
      <c r="E15135" s="2"/>
      <c r="F15135" s="2"/>
      <c r="G15135" s="2"/>
      <c r="H15135" s="2"/>
    </row>
    <row r="15136" spans="2:8">
      <c r="B15136" s="2" t="s">
        <v>15584</v>
      </c>
      <c r="C15136" s="2">
        <v>19</v>
      </c>
      <c r="D15136" s="2" t="s">
        <v>455</v>
      </c>
      <c r="E15136" s="2"/>
      <c r="F15136" s="2"/>
      <c r="G15136" s="2"/>
      <c r="H15136" s="2"/>
    </row>
    <row r="15137" spans="2:8">
      <c r="B15137" s="2" t="s">
        <v>15585</v>
      </c>
      <c r="C15137" s="2">
        <v>20</v>
      </c>
      <c r="D15137" s="2" t="s">
        <v>455</v>
      </c>
      <c r="E15137" s="2"/>
      <c r="F15137" s="2"/>
      <c r="G15137" s="2"/>
      <c r="H15137" s="2"/>
    </row>
    <row r="15138" spans="2:8">
      <c r="B15138" s="2" t="s">
        <v>15586</v>
      </c>
      <c r="C15138" s="2">
        <v>24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15587</v>
      </c>
      <c r="C15139" s="2">
        <v>24</v>
      </c>
      <c r="D15139" s="2" t="s">
        <v>455</v>
      </c>
      <c r="E15139" s="2"/>
      <c r="F15139" s="2"/>
      <c r="G15139" s="2"/>
      <c r="H15139" s="2"/>
    </row>
    <row r="15140" spans="2:8">
      <c r="B15140" s="2" t="s">
        <v>15588</v>
      </c>
      <c r="C15140" s="2">
        <v>16</v>
      </c>
      <c r="D15140" s="2" t="s">
        <v>455</v>
      </c>
      <c r="E15140" s="2"/>
      <c r="F15140" s="2"/>
      <c r="G15140" s="2"/>
      <c r="H15140" s="2"/>
    </row>
    <row r="15141" spans="2:8">
      <c r="B15141" s="2" t="s">
        <v>15589</v>
      </c>
      <c r="C15141" s="2">
        <v>19</v>
      </c>
      <c r="D15141" s="2" t="s">
        <v>455</v>
      </c>
      <c r="E15141" s="2"/>
      <c r="F15141" s="2"/>
      <c r="G15141" s="2"/>
      <c r="H15141" s="2"/>
    </row>
    <row r="15142" spans="2:8">
      <c r="B15142" s="2" t="s">
        <v>15590</v>
      </c>
      <c r="C15142" s="2">
        <v>25</v>
      </c>
      <c r="D15142" s="2" t="s">
        <v>455</v>
      </c>
      <c r="E15142" s="2"/>
      <c r="F15142" s="2"/>
      <c r="G15142" s="2"/>
      <c r="H15142" s="2"/>
    </row>
    <row r="15143" spans="2:8">
      <c r="B15143" s="2" t="s">
        <v>15591</v>
      </c>
      <c r="C15143" s="2">
        <v>25</v>
      </c>
      <c r="D15143" s="2" t="s">
        <v>455</v>
      </c>
      <c r="E15143" s="2"/>
      <c r="F15143" s="2"/>
      <c r="G15143" s="2"/>
      <c r="H15143" s="2"/>
    </row>
    <row r="15144" spans="2:8">
      <c r="B15144" s="2" t="s">
        <v>15592</v>
      </c>
      <c r="C15144" s="2">
        <v>23</v>
      </c>
      <c r="D15144" s="2" t="s">
        <v>455</v>
      </c>
      <c r="E15144" s="2"/>
      <c r="F15144" s="2"/>
      <c r="G15144" s="2"/>
      <c r="H15144" s="2"/>
    </row>
    <row r="15145" spans="2:8">
      <c r="B15145" s="2" t="s">
        <v>15593</v>
      </c>
      <c r="C15145" s="2">
        <v>19</v>
      </c>
      <c r="D15145" s="2" t="s">
        <v>455</v>
      </c>
      <c r="E15145" s="2"/>
      <c r="F15145" s="2"/>
      <c r="G15145" s="2"/>
      <c r="H15145" s="2"/>
    </row>
    <row r="15146" spans="2:8">
      <c r="B15146" s="2" t="s">
        <v>15594</v>
      </c>
      <c r="C15146" s="2">
        <v>12</v>
      </c>
      <c r="D15146" s="2" t="s">
        <v>455</v>
      </c>
      <c r="E15146" s="2"/>
      <c r="F15146" s="2"/>
      <c r="G15146" s="2"/>
      <c r="H15146" s="2"/>
    </row>
    <row r="15147" spans="2:8">
      <c r="B15147" s="2" t="s">
        <v>15595</v>
      </c>
      <c r="C15147" s="2">
        <v>10</v>
      </c>
      <c r="D15147" s="2" t="s">
        <v>455</v>
      </c>
      <c r="E15147" s="2"/>
      <c r="F15147" s="2"/>
      <c r="G15147" s="2"/>
      <c r="H15147" s="2"/>
    </row>
    <row r="15148" spans="2:8">
      <c r="B15148" s="2" t="s">
        <v>15596</v>
      </c>
      <c r="C15148" s="2">
        <v>16</v>
      </c>
      <c r="D15148" s="2" t="s">
        <v>455</v>
      </c>
      <c r="E15148" s="2"/>
      <c r="F15148" s="2"/>
      <c r="G15148" s="2"/>
      <c r="H15148" s="2"/>
    </row>
    <row r="15149" spans="2:8">
      <c r="B15149" s="2" t="s">
        <v>15597</v>
      </c>
      <c r="C15149" s="2">
        <v>11</v>
      </c>
      <c r="D15149" s="2" t="s">
        <v>455</v>
      </c>
      <c r="E15149" s="2"/>
      <c r="F15149" s="2"/>
      <c r="G15149" s="2"/>
      <c r="H15149" s="2"/>
    </row>
    <row r="15150" spans="2:8">
      <c r="B15150" s="2" t="s">
        <v>15598</v>
      </c>
      <c r="C15150" s="2">
        <v>13</v>
      </c>
      <c r="D15150" s="2" t="s">
        <v>455</v>
      </c>
      <c r="E15150" s="2"/>
      <c r="F15150" s="2"/>
      <c r="G15150" s="2"/>
      <c r="H15150" s="2"/>
    </row>
    <row r="15151" spans="2:8">
      <c r="B15151" s="2" t="s">
        <v>15599</v>
      </c>
      <c r="C15151" s="2">
        <v>14</v>
      </c>
      <c r="D15151" s="2" t="s">
        <v>455</v>
      </c>
      <c r="E15151" s="2"/>
      <c r="F15151" s="2"/>
      <c r="G15151" s="2"/>
      <c r="H15151" s="2"/>
    </row>
    <row r="15152" spans="2:8">
      <c r="B15152" s="2" t="s">
        <v>15600</v>
      </c>
      <c r="C15152" s="2">
        <v>13</v>
      </c>
      <c r="D15152" s="2" t="s">
        <v>455</v>
      </c>
      <c r="E15152" s="2"/>
      <c r="F15152" s="2"/>
      <c r="G15152" s="2"/>
      <c r="H15152" s="2"/>
    </row>
    <row r="15153" spans="2:8">
      <c r="B15153" s="2" t="s">
        <v>15601</v>
      </c>
      <c r="C15153" s="2">
        <v>13</v>
      </c>
      <c r="D15153" s="2" t="s">
        <v>455</v>
      </c>
      <c r="E15153" s="2"/>
      <c r="F15153" s="2"/>
      <c r="G15153" s="2"/>
      <c r="H15153" s="2"/>
    </row>
    <row r="15154" spans="2:8">
      <c r="B15154" s="2" t="s">
        <v>15602</v>
      </c>
      <c r="C15154" s="2">
        <v>16</v>
      </c>
      <c r="D15154" s="2" t="s">
        <v>455</v>
      </c>
      <c r="E15154" s="2"/>
      <c r="F15154" s="2"/>
      <c r="G15154" s="2"/>
      <c r="H15154" s="2"/>
    </row>
    <row r="15155" spans="2:8">
      <c r="B15155" s="2" t="s">
        <v>15603</v>
      </c>
      <c r="C15155" s="2">
        <v>14</v>
      </c>
      <c r="D15155" s="2" t="s">
        <v>455</v>
      </c>
      <c r="E15155" s="2"/>
      <c r="F15155" s="2"/>
      <c r="G15155" s="2"/>
      <c r="H15155" s="2"/>
    </row>
    <row r="15156" spans="2:8">
      <c r="B15156" s="2" t="s">
        <v>15604</v>
      </c>
      <c r="C15156" s="2">
        <v>12</v>
      </c>
      <c r="D15156" s="2" t="s">
        <v>455</v>
      </c>
      <c r="E15156" s="2"/>
      <c r="F15156" s="2"/>
      <c r="G15156" s="2"/>
      <c r="H15156" s="2"/>
    </row>
    <row r="15157" spans="2:8">
      <c r="B15157" s="2" t="s">
        <v>15605</v>
      </c>
      <c r="C15157" s="2">
        <v>21</v>
      </c>
      <c r="D15157" s="2" t="s">
        <v>455</v>
      </c>
      <c r="E15157" s="2"/>
      <c r="F15157" s="2"/>
      <c r="G15157" s="2"/>
      <c r="H15157" s="2"/>
    </row>
    <row r="15158" spans="2:8">
      <c r="B15158" s="2" t="s">
        <v>15606</v>
      </c>
      <c r="C15158" s="2">
        <v>18</v>
      </c>
      <c r="D15158" s="2" t="s">
        <v>455</v>
      </c>
      <c r="E15158" s="2"/>
      <c r="F15158" s="2"/>
      <c r="G15158" s="2"/>
      <c r="H15158" s="2"/>
    </row>
    <row r="15159" spans="2:8">
      <c r="B15159" s="2" t="s">
        <v>15607</v>
      </c>
      <c r="C15159" s="2">
        <v>14</v>
      </c>
      <c r="D15159" s="2" t="s">
        <v>455</v>
      </c>
      <c r="E15159" s="2"/>
      <c r="F15159" s="2"/>
      <c r="G15159" s="2"/>
      <c r="H15159" s="2"/>
    </row>
    <row r="15160" spans="2:8">
      <c r="B15160" s="2" t="s">
        <v>15608</v>
      </c>
      <c r="C15160" s="2">
        <v>11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10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11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14</v>
      </c>
      <c r="D15166" s="2" t="s">
        <v>455</v>
      </c>
      <c r="E15166" s="2"/>
      <c r="F15166" s="2"/>
      <c r="G15166" s="2"/>
      <c r="H15166" s="2"/>
    </row>
    <row r="15167" spans="2:8">
      <c r="B15167" s="2" t="s">
        <v>15615</v>
      </c>
      <c r="C15167" s="2">
        <v>20</v>
      </c>
      <c r="D15167" s="2" t="s">
        <v>455</v>
      </c>
      <c r="E15167" s="2"/>
      <c r="F15167" s="2"/>
      <c r="G15167" s="2"/>
      <c r="H15167" s="2"/>
    </row>
    <row r="15168" spans="2:8">
      <c r="B15168" s="2" t="s">
        <v>15616</v>
      </c>
      <c r="C15168" s="2">
        <v>11</v>
      </c>
      <c r="D15168" s="2" t="s">
        <v>455</v>
      </c>
      <c r="E15168" s="2"/>
      <c r="F15168" s="2"/>
      <c r="G15168" s="2"/>
      <c r="H15168" s="2"/>
    </row>
    <row r="15169" spans="2:8">
      <c r="B15169" s="2" t="s">
        <v>15617</v>
      </c>
      <c r="C15169" s="2">
        <v>14</v>
      </c>
      <c r="D15169" s="2" t="s">
        <v>455</v>
      </c>
      <c r="E15169" s="2"/>
      <c r="F15169" s="2"/>
      <c r="G15169" s="2"/>
      <c r="H15169" s="2"/>
    </row>
    <row r="15170" spans="2:8">
      <c r="B15170" s="2" t="s">
        <v>15618</v>
      </c>
      <c r="C15170" s="2">
        <v>16</v>
      </c>
      <c r="D15170" s="2" t="s">
        <v>455</v>
      </c>
      <c r="E15170" s="2"/>
      <c r="F15170" s="2"/>
      <c r="G15170" s="2"/>
      <c r="H15170" s="2"/>
    </row>
    <row r="15171" spans="2:8">
      <c r="B15171" s="2" t="s">
        <v>15619</v>
      </c>
      <c r="C15171" s="2">
        <v>14</v>
      </c>
      <c r="D15171" s="2" t="s">
        <v>455</v>
      </c>
      <c r="E15171" s="2"/>
      <c r="F15171" s="2"/>
      <c r="G15171" s="2"/>
      <c r="H15171" s="2"/>
    </row>
    <row r="15172" spans="2:8">
      <c r="B15172" s="2" t="s">
        <v>15620</v>
      </c>
      <c r="C15172" s="2">
        <v>11</v>
      </c>
      <c r="D15172" s="2" t="s">
        <v>455</v>
      </c>
      <c r="E15172" s="2"/>
      <c r="F15172" s="2"/>
      <c r="G15172" s="2"/>
      <c r="H15172" s="2"/>
    </row>
    <row r="15173" spans="2:8">
      <c r="B15173" s="2" t="s">
        <v>15621</v>
      </c>
      <c r="C15173" s="2">
        <v>11</v>
      </c>
      <c r="D15173" s="2" t="s">
        <v>455</v>
      </c>
      <c r="E15173" s="2"/>
      <c r="F15173" s="2"/>
      <c r="G15173" s="2"/>
      <c r="H15173" s="2"/>
    </row>
    <row r="15174" spans="2:8">
      <c r="B15174" s="2" t="s">
        <v>15622</v>
      </c>
      <c r="C15174" s="2">
        <v>8</v>
      </c>
      <c r="D15174" s="2" t="s">
        <v>455</v>
      </c>
      <c r="E15174" s="2"/>
      <c r="F15174" s="2"/>
      <c r="G15174" s="2"/>
      <c r="H15174" s="2"/>
    </row>
    <row r="15175" spans="2:8">
      <c r="B15175" s="2" t="s">
        <v>15623</v>
      </c>
      <c r="C15175" s="2">
        <v>5</v>
      </c>
      <c r="D15175" s="2" t="s">
        <v>455</v>
      </c>
      <c r="E15175" s="2"/>
      <c r="F15175" s="2"/>
      <c r="G15175" s="2"/>
      <c r="H15175" s="2"/>
    </row>
    <row r="15176" spans="2:8">
      <c r="B15176" s="2" t="s">
        <v>15624</v>
      </c>
      <c r="C15176" s="2">
        <v>29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11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11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15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19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32</v>
      </c>
      <c r="D15195" s="2" t="s">
        <v>455</v>
      </c>
      <c r="E15195" s="2"/>
      <c r="F15195" s="2"/>
      <c r="G15195" s="2"/>
      <c r="H15195" s="2"/>
    </row>
    <row r="15196" spans="2:8">
      <c r="B15196" s="2" t="s">
        <v>15644</v>
      </c>
      <c r="C15196" s="2">
        <v>32</v>
      </c>
      <c r="D15196" s="2" t="s">
        <v>455</v>
      </c>
      <c r="E15196" s="2"/>
      <c r="F15196" s="2"/>
      <c r="G15196" s="2"/>
      <c r="H15196" s="2"/>
    </row>
    <row r="15197" spans="2:8">
      <c r="B15197" s="2" t="s">
        <v>15645</v>
      </c>
      <c r="C15197" s="2">
        <v>31</v>
      </c>
      <c r="D15197" s="2" t="s">
        <v>455</v>
      </c>
      <c r="E15197" s="2"/>
      <c r="F15197" s="2"/>
      <c r="G15197" s="2"/>
      <c r="H15197" s="2"/>
    </row>
    <row r="15198" spans="2:8">
      <c r="B15198" s="2" t="s">
        <v>15646</v>
      </c>
      <c r="C15198" s="2">
        <v>23</v>
      </c>
      <c r="D15198" s="2" t="s">
        <v>455</v>
      </c>
      <c r="E15198" s="2"/>
      <c r="F15198" s="2"/>
      <c r="G15198" s="2"/>
      <c r="H15198" s="2"/>
    </row>
    <row r="15199" spans="2:8">
      <c r="B15199" s="2" t="s">
        <v>15647</v>
      </c>
      <c r="C15199" s="2">
        <v>17</v>
      </c>
      <c r="D15199" s="2" t="s">
        <v>455</v>
      </c>
      <c r="E15199" s="2"/>
      <c r="F15199" s="2"/>
      <c r="G15199" s="2"/>
      <c r="H15199" s="2"/>
    </row>
    <row r="15200" spans="2:8">
      <c r="B15200" s="2" t="s">
        <v>15648</v>
      </c>
      <c r="C15200" s="2">
        <v>17</v>
      </c>
      <c r="D15200" s="2" t="s">
        <v>455</v>
      </c>
      <c r="E15200" s="2"/>
      <c r="F15200" s="2"/>
      <c r="G15200" s="2"/>
      <c r="H15200" s="2"/>
    </row>
    <row r="15201" spans="2:8">
      <c r="B15201" s="2" t="s">
        <v>15649</v>
      </c>
      <c r="C15201" s="2">
        <v>26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13</v>
      </c>
      <c r="D15205" s="2" t="s">
        <v>455</v>
      </c>
      <c r="E15205" s="2"/>
      <c r="F15205" s="2"/>
      <c r="G15205" s="2"/>
      <c r="H15205" s="2"/>
    </row>
    <row r="15206" spans="2:8">
      <c r="B15206" s="2" t="s">
        <v>15654</v>
      </c>
      <c r="C15206" s="2">
        <v>19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14</v>
      </c>
      <c r="D15207" s="2" t="s">
        <v>455</v>
      </c>
      <c r="E15207" s="2"/>
      <c r="F15207" s="2"/>
      <c r="G15207" s="2"/>
      <c r="H15207" s="2"/>
    </row>
    <row r="15208" spans="2:8">
      <c r="B15208" s="2" t="s">
        <v>15656</v>
      </c>
      <c r="C15208" s="2">
        <v>14</v>
      </c>
      <c r="D15208" s="2" t="s">
        <v>455</v>
      </c>
      <c r="E15208" s="2"/>
      <c r="F15208" s="2"/>
      <c r="G15208" s="2"/>
      <c r="H15208" s="2"/>
    </row>
    <row r="15209" spans="2:8">
      <c r="B15209" s="2" t="s">
        <v>15657</v>
      </c>
      <c r="C15209" s="2">
        <v>15</v>
      </c>
      <c r="D15209" s="2" t="s">
        <v>455</v>
      </c>
      <c r="E15209" s="2"/>
      <c r="F15209" s="2"/>
      <c r="G15209" s="2"/>
      <c r="H15209" s="2"/>
    </row>
    <row r="15210" spans="2:8">
      <c r="B15210" s="2" t="s">
        <v>15658</v>
      </c>
      <c r="C15210" s="2">
        <v>15</v>
      </c>
      <c r="D15210" s="2" t="s">
        <v>455</v>
      </c>
      <c r="E15210" s="2"/>
      <c r="F15210" s="2"/>
      <c r="G15210" s="2"/>
      <c r="H15210" s="2"/>
    </row>
    <row r="15211" spans="2:8">
      <c r="B15211" s="2" t="s">
        <v>15659</v>
      </c>
      <c r="C15211" s="2">
        <v>15</v>
      </c>
      <c r="D15211" s="2" t="s">
        <v>455</v>
      </c>
      <c r="E15211" s="2"/>
      <c r="F15211" s="2"/>
      <c r="G15211" s="2"/>
      <c r="H15211" s="2"/>
    </row>
    <row r="15212" spans="2:8">
      <c r="B15212" s="2" t="s">
        <v>15660</v>
      </c>
      <c r="C15212" s="2">
        <v>9</v>
      </c>
      <c r="D15212" s="2" t="s">
        <v>455</v>
      </c>
      <c r="E15212" s="2"/>
      <c r="F15212" s="2"/>
      <c r="G15212" s="2"/>
      <c r="H15212" s="2"/>
    </row>
    <row r="15213" spans="2:8">
      <c r="B15213" s="2" t="s">
        <v>15661</v>
      </c>
      <c r="C15213" s="2">
        <v>9</v>
      </c>
      <c r="D15213" s="2" t="s">
        <v>455</v>
      </c>
      <c r="E15213" s="2"/>
      <c r="F15213" s="2"/>
      <c r="G15213" s="2"/>
      <c r="H15213" s="2"/>
    </row>
    <row r="15214" spans="2:8">
      <c r="B15214" s="2" t="s">
        <v>15662</v>
      </c>
      <c r="C15214" s="2">
        <v>9</v>
      </c>
      <c r="D15214" s="2" t="s">
        <v>455</v>
      </c>
      <c r="E15214" s="2"/>
      <c r="F15214" s="2"/>
      <c r="G15214" s="2"/>
      <c r="H15214" s="2"/>
    </row>
    <row r="15215" spans="2:8">
      <c r="B15215" s="2" t="s">
        <v>15663</v>
      </c>
      <c r="C15215" s="2">
        <v>10</v>
      </c>
      <c r="D15215" s="2" t="s">
        <v>455</v>
      </c>
      <c r="E15215" s="2"/>
      <c r="F15215" s="2"/>
      <c r="G15215" s="2"/>
      <c r="H15215" s="2"/>
    </row>
    <row r="15216" spans="2:8">
      <c r="B15216" s="2" t="s">
        <v>15664</v>
      </c>
      <c r="C15216" s="2">
        <v>32</v>
      </c>
      <c r="D15216" s="2" t="s">
        <v>455</v>
      </c>
      <c r="E15216" s="2"/>
      <c r="F15216" s="2"/>
      <c r="G15216" s="2"/>
      <c r="H15216" s="2"/>
    </row>
    <row r="15217" spans="2:8">
      <c r="B15217" s="2" t="s">
        <v>15665</v>
      </c>
      <c r="C15217" s="2">
        <v>32</v>
      </c>
      <c r="D15217" s="2" t="s">
        <v>455</v>
      </c>
      <c r="E15217" s="2"/>
      <c r="F15217" s="2"/>
      <c r="G15217" s="2"/>
      <c r="H15217" s="2"/>
    </row>
    <row r="15218" spans="2:8">
      <c r="B15218" s="2" t="s">
        <v>15666</v>
      </c>
      <c r="C15218" s="2">
        <v>30</v>
      </c>
      <c r="D15218" s="2" t="s">
        <v>455</v>
      </c>
      <c r="E15218" s="2"/>
      <c r="F15218" s="2"/>
      <c r="G15218" s="2"/>
      <c r="H15218" s="2"/>
    </row>
    <row r="15219" spans="2:8">
      <c r="B15219" s="2" t="s">
        <v>15667</v>
      </c>
      <c r="C15219" s="2">
        <v>23</v>
      </c>
      <c r="D15219" s="2" t="s">
        <v>455</v>
      </c>
      <c r="E15219" s="2"/>
      <c r="F15219" s="2"/>
      <c r="G15219" s="2"/>
      <c r="H15219" s="2"/>
    </row>
    <row r="15220" spans="2:8">
      <c r="B15220" s="2" t="s">
        <v>15668</v>
      </c>
      <c r="C15220" s="2">
        <v>15</v>
      </c>
      <c r="D15220" s="2" t="s">
        <v>455</v>
      </c>
      <c r="E15220" s="2"/>
      <c r="F15220" s="2"/>
      <c r="G15220" s="2"/>
      <c r="H15220" s="2"/>
    </row>
    <row r="15221" spans="2:8">
      <c r="B15221" s="2" t="s">
        <v>15669</v>
      </c>
      <c r="C15221" s="2">
        <v>28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33</v>
      </c>
      <c r="D15226" s="2" t="s">
        <v>455</v>
      </c>
      <c r="E15226" s="2"/>
      <c r="F15226" s="2"/>
      <c r="G15226" s="2"/>
      <c r="H15226" s="2"/>
    </row>
    <row r="15227" spans="2:8">
      <c r="B15227" s="2" t="s">
        <v>15675</v>
      </c>
      <c r="C15227" s="2">
        <v>30</v>
      </c>
      <c r="D15227" s="2" t="s">
        <v>455</v>
      </c>
      <c r="E15227" s="2"/>
      <c r="F15227" s="2"/>
      <c r="G15227" s="2"/>
      <c r="H15227" s="2"/>
    </row>
    <row r="15228" spans="2:8">
      <c r="B15228" s="2" t="s">
        <v>15676</v>
      </c>
      <c r="C15228" s="2">
        <v>29</v>
      </c>
      <c r="D15228" s="2" t="s">
        <v>455</v>
      </c>
      <c r="E15228" s="2"/>
      <c r="F15228" s="2"/>
      <c r="G15228" s="2"/>
      <c r="H15228" s="2"/>
    </row>
    <row r="15229" spans="2:8">
      <c r="B15229" s="2" t="s">
        <v>15677</v>
      </c>
      <c r="C15229" s="2">
        <v>28</v>
      </c>
      <c r="D15229" s="2" t="s">
        <v>455</v>
      </c>
      <c r="E15229" s="2"/>
      <c r="F15229" s="2"/>
      <c r="G15229" s="2"/>
      <c r="H15229" s="2"/>
    </row>
    <row r="15230" spans="2:8">
      <c r="B15230" s="2" t="s">
        <v>15678</v>
      </c>
      <c r="C15230" s="2">
        <v>25</v>
      </c>
      <c r="D15230" s="2" t="s">
        <v>455</v>
      </c>
      <c r="E15230" s="2"/>
      <c r="F15230" s="2"/>
      <c r="G15230" s="2"/>
      <c r="H15230" s="2"/>
    </row>
    <row r="15231" spans="2:8">
      <c r="B15231" s="2" t="s">
        <v>15679</v>
      </c>
      <c r="C15231" s="2">
        <v>24</v>
      </c>
      <c r="D15231" s="2" t="s">
        <v>455</v>
      </c>
      <c r="E15231" s="2"/>
      <c r="F15231" s="2"/>
      <c r="G15231" s="2"/>
      <c r="H15231" s="2"/>
    </row>
    <row r="15232" spans="2:8">
      <c r="B15232" s="2" t="s">
        <v>15680</v>
      </c>
      <c r="C15232" s="2">
        <v>23</v>
      </c>
      <c r="D15232" s="2" t="s">
        <v>455</v>
      </c>
      <c r="E15232" s="2"/>
      <c r="F15232" s="2"/>
      <c r="G15232" s="2"/>
      <c r="H15232" s="2"/>
    </row>
    <row r="15233" spans="2:8">
      <c r="B15233" s="2" t="s">
        <v>15681</v>
      </c>
      <c r="C15233" s="2">
        <v>24</v>
      </c>
      <c r="D15233" s="2" t="s">
        <v>455</v>
      </c>
      <c r="E15233" s="2"/>
      <c r="F15233" s="2"/>
      <c r="G15233" s="2"/>
      <c r="H15233" s="2"/>
    </row>
    <row r="15234" spans="2:8">
      <c r="B15234" s="2" t="s">
        <v>15682</v>
      </c>
      <c r="C15234" s="2">
        <v>25</v>
      </c>
      <c r="D15234" s="2" t="s">
        <v>455</v>
      </c>
      <c r="E15234" s="2"/>
      <c r="F15234" s="2"/>
      <c r="G15234" s="2"/>
      <c r="H15234" s="2"/>
    </row>
    <row r="15235" spans="2:8">
      <c r="B15235" s="2" t="s">
        <v>15683</v>
      </c>
      <c r="C15235" s="2">
        <v>23</v>
      </c>
      <c r="D15235" s="2" t="s">
        <v>455</v>
      </c>
      <c r="E15235" s="2"/>
      <c r="F15235" s="2"/>
      <c r="G15235" s="2"/>
      <c r="H15235" s="2"/>
    </row>
    <row r="15236" spans="2:8">
      <c r="B15236" s="2" t="s">
        <v>15684</v>
      </c>
      <c r="C15236" s="2">
        <v>24</v>
      </c>
      <c r="D15236" s="2" t="s">
        <v>455</v>
      </c>
      <c r="E15236" s="2"/>
      <c r="F15236" s="2"/>
      <c r="G15236" s="2"/>
      <c r="H15236" s="2"/>
    </row>
    <row r="15237" spans="2:8">
      <c r="B15237" s="2" t="s">
        <v>15685</v>
      </c>
      <c r="C15237" s="2">
        <v>26</v>
      </c>
      <c r="D15237" s="2" t="s">
        <v>455</v>
      </c>
      <c r="E15237" s="2"/>
      <c r="F15237" s="2"/>
      <c r="G15237" s="2"/>
      <c r="H15237" s="2"/>
    </row>
    <row r="15238" spans="2:8">
      <c r="B15238" s="2" t="s">
        <v>15686</v>
      </c>
      <c r="C15238" s="2">
        <v>25</v>
      </c>
      <c r="D15238" s="2" t="s">
        <v>455</v>
      </c>
      <c r="E15238" s="2"/>
      <c r="F15238" s="2"/>
      <c r="G15238" s="2"/>
      <c r="H15238" s="2"/>
    </row>
    <row r="15239" spans="2:8">
      <c r="B15239" s="2" t="s">
        <v>15687</v>
      </c>
      <c r="C15239" s="2">
        <v>26</v>
      </c>
      <c r="D15239" s="2" t="s">
        <v>455</v>
      </c>
      <c r="E15239" s="2"/>
      <c r="F15239" s="2"/>
      <c r="G15239" s="2"/>
      <c r="H15239" s="2"/>
    </row>
    <row r="15240" spans="2:8">
      <c r="B15240" s="2" t="s">
        <v>15688</v>
      </c>
      <c r="C15240" s="2">
        <v>28</v>
      </c>
      <c r="D15240" s="2" t="s">
        <v>455</v>
      </c>
      <c r="E15240" s="2"/>
      <c r="F15240" s="2"/>
      <c r="G15240" s="2"/>
      <c r="H15240" s="2"/>
    </row>
    <row r="15241" spans="2:8">
      <c r="B15241" s="2" t="s">
        <v>15689</v>
      </c>
      <c r="C15241" s="2">
        <v>28</v>
      </c>
      <c r="D15241" s="2" t="s">
        <v>455</v>
      </c>
      <c r="E15241" s="2"/>
      <c r="F15241" s="2"/>
      <c r="G15241" s="2"/>
      <c r="H15241" s="2"/>
    </row>
    <row r="15242" spans="2:8">
      <c r="B15242" s="2" t="s">
        <v>15690</v>
      </c>
      <c r="C15242" s="2">
        <v>27</v>
      </c>
      <c r="D15242" s="2" t="s">
        <v>455</v>
      </c>
      <c r="E15242" s="2"/>
      <c r="F15242" s="2"/>
      <c r="G15242" s="2"/>
      <c r="H15242" s="2"/>
    </row>
    <row r="15243" spans="2:8">
      <c r="B15243" s="2" t="s">
        <v>15691</v>
      </c>
      <c r="C15243" s="2">
        <v>34</v>
      </c>
      <c r="D15243" s="2" t="s">
        <v>455</v>
      </c>
      <c r="E15243" s="2"/>
      <c r="F15243" s="2"/>
      <c r="G15243" s="2"/>
      <c r="H15243" s="2"/>
    </row>
    <row r="15244" spans="2:8">
      <c r="B15244" s="2" t="s">
        <v>15692</v>
      </c>
      <c r="C15244" s="2">
        <v>35</v>
      </c>
      <c r="D15244" s="2" t="s">
        <v>455</v>
      </c>
      <c r="E15244" s="2"/>
      <c r="F15244" s="2"/>
      <c r="G15244" s="2"/>
      <c r="H15244" s="2"/>
    </row>
    <row r="15245" spans="2:8">
      <c r="B15245" s="2" t="s">
        <v>15693</v>
      </c>
      <c r="C15245" s="2">
        <v>35</v>
      </c>
      <c r="D15245" s="2" t="s">
        <v>455</v>
      </c>
      <c r="E15245" s="2"/>
      <c r="F15245" s="2"/>
      <c r="G15245" s="2"/>
      <c r="H15245" s="2"/>
    </row>
    <row r="15246" spans="2:8">
      <c r="B15246" s="2" t="s">
        <v>15694</v>
      </c>
      <c r="C15246" s="2">
        <v>32</v>
      </c>
      <c r="D15246" s="2" t="s">
        <v>455</v>
      </c>
      <c r="E15246" s="2"/>
      <c r="F15246" s="2"/>
      <c r="G15246" s="2"/>
      <c r="H15246" s="2"/>
    </row>
    <row r="15247" spans="2:8">
      <c r="B15247" s="2" t="s">
        <v>15695</v>
      </c>
      <c r="C15247" s="2">
        <v>29</v>
      </c>
      <c r="D15247" s="2" t="s">
        <v>455</v>
      </c>
      <c r="E15247" s="2"/>
      <c r="F15247" s="2"/>
      <c r="G15247" s="2"/>
      <c r="H15247" s="2"/>
    </row>
    <row r="15248" spans="2:8">
      <c r="B15248" s="2" t="s">
        <v>15696</v>
      </c>
      <c r="C15248" s="2">
        <v>29</v>
      </c>
      <c r="D15248" s="2" t="s">
        <v>455</v>
      </c>
      <c r="E15248" s="2"/>
      <c r="F15248" s="2"/>
      <c r="G15248" s="2"/>
      <c r="H15248" s="2"/>
    </row>
    <row r="15249" spans="2:8">
      <c r="B15249" s="2" t="s">
        <v>15697</v>
      </c>
      <c r="C15249" s="2">
        <v>28</v>
      </c>
      <c r="D15249" s="2" t="s">
        <v>455</v>
      </c>
      <c r="E15249" s="2"/>
      <c r="F15249" s="2"/>
      <c r="G15249" s="2"/>
      <c r="H15249" s="2"/>
    </row>
    <row r="15250" spans="2:8">
      <c r="B15250" s="2" t="s">
        <v>15698</v>
      </c>
      <c r="C15250" s="2">
        <v>35</v>
      </c>
      <c r="D15250" s="2" t="s">
        <v>455</v>
      </c>
      <c r="E15250" s="2"/>
      <c r="F15250" s="2"/>
      <c r="G15250" s="2"/>
      <c r="H15250" s="2"/>
    </row>
    <row r="15251" spans="2:8">
      <c r="B15251" s="2" t="s">
        <v>15699</v>
      </c>
      <c r="C15251" s="2">
        <v>36</v>
      </c>
      <c r="D15251" s="2" t="s">
        <v>455</v>
      </c>
      <c r="E15251" s="2"/>
      <c r="F15251" s="2"/>
      <c r="G15251" s="2"/>
      <c r="H15251" s="2"/>
    </row>
    <row r="15252" spans="2:8">
      <c r="B15252" s="2" t="s">
        <v>15700</v>
      </c>
      <c r="C15252" s="2">
        <v>33</v>
      </c>
      <c r="D15252" s="2" t="s">
        <v>455</v>
      </c>
      <c r="E15252" s="2"/>
      <c r="F15252" s="2"/>
      <c r="G15252" s="2"/>
      <c r="H15252" s="2"/>
    </row>
    <row r="15253" spans="2:8">
      <c r="B15253" s="2" t="s">
        <v>15701</v>
      </c>
      <c r="C15253" s="2">
        <v>28</v>
      </c>
      <c r="D15253" s="2" t="s">
        <v>455</v>
      </c>
      <c r="E15253" s="2"/>
      <c r="F15253" s="2"/>
      <c r="G15253" s="2"/>
      <c r="H15253" s="2"/>
    </row>
    <row r="15254" spans="2:8">
      <c r="B15254" s="2" t="s">
        <v>15702</v>
      </c>
      <c r="C15254" s="2">
        <v>25</v>
      </c>
      <c r="D15254" s="2" t="s">
        <v>455</v>
      </c>
      <c r="E15254" s="2"/>
      <c r="F15254" s="2"/>
      <c r="G15254" s="2"/>
      <c r="H15254" s="2"/>
    </row>
    <row r="15255" spans="2:8">
      <c r="B15255" s="2" t="s">
        <v>15703</v>
      </c>
      <c r="C15255" s="2">
        <v>35</v>
      </c>
      <c r="D15255" s="2" t="s">
        <v>455</v>
      </c>
      <c r="E15255" s="2"/>
      <c r="F15255" s="2"/>
      <c r="G15255" s="2"/>
      <c r="H15255" s="2"/>
    </row>
    <row r="15256" spans="2:8">
      <c r="B15256" s="2" t="s">
        <v>15704</v>
      </c>
      <c r="C15256" s="2">
        <v>35</v>
      </c>
      <c r="D15256" s="2" t="s">
        <v>455</v>
      </c>
      <c r="E15256" s="2"/>
      <c r="F15256" s="2"/>
      <c r="G15256" s="2"/>
      <c r="H15256" s="2"/>
    </row>
    <row r="15257" spans="2:8">
      <c r="B15257" s="2" t="s">
        <v>15705</v>
      </c>
      <c r="C15257" s="2">
        <v>35</v>
      </c>
      <c r="D15257" s="2" t="s">
        <v>455</v>
      </c>
      <c r="E15257" s="2"/>
      <c r="F15257" s="2"/>
      <c r="G15257" s="2"/>
      <c r="H15257" s="2"/>
    </row>
    <row r="15258" spans="2:8">
      <c r="B15258" s="2" t="s">
        <v>15706</v>
      </c>
      <c r="C15258" s="2">
        <v>33</v>
      </c>
      <c r="D15258" s="2" t="s">
        <v>455</v>
      </c>
      <c r="E15258" s="2"/>
      <c r="F15258" s="2"/>
      <c r="G15258" s="2"/>
      <c r="H15258" s="2"/>
    </row>
    <row r="15259" spans="2:8">
      <c r="B15259" s="2" t="s">
        <v>15707</v>
      </c>
      <c r="C15259" s="2">
        <v>31</v>
      </c>
      <c r="D15259" s="2" t="s">
        <v>455</v>
      </c>
      <c r="E15259" s="2"/>
      <c r="F15259" s="2"/>
      <c r="G15259" s="2"/>
      <c r="H15259" s="2"/>
    </row>
    <row r="15260" spans="2:8">
      <c r="B15260" s="2" t="s">
        <v>15708</v>
      </c>
      <c r="C15260" s="2">
        <v>41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9</v>
      </c>
      <c r="D15263" s="2" t="s">
        <v>455</v>
      </c>
      <c r="E15263" s="2"/>
      <c r="F15263" s="2"/>
      <c r="G15263" s="2"/>
      <c r="H15263" s="2"/>
    </row>
    <row r="15264" spans="2:8">
      <c r="B15264" s="2" t="s">
        <v>15712</v>
      </c>
      <c r="C15264" s="2">
        <v>10</v>
      </c>
      <c r="D15264" s="2" t="s">
        <v>455</v>
      </c>
      <c r="E15264" s="2"/>
      <c r="F15264" s="2"/>
      <c r="G15264" s="2"/>
      <c r="H15264" s="2"/>
    </row>
    <row r="15265" spans="2:8">
      <c r="B15265" s="2" t="s">
        <v>15713</v>
      </c>
      <c r="C15265" s="2">
        <v>14</v>
      </c>
      <c r="D15265" s="2" t="s">
        <v>455</v>
      </c>
      <c r="E15265" s="2"/>
      <c r="F15265" s="2"/>
      <c r="G15265" s="2"/>
      <c r="H15265" s="2"/>
    </row>
    <row r="15266" spans="2:8">
      <c r="B15266" s="2" t="s">
        <v>15714</v>
      </c>
      <c r="C15266" s="2">
        <v>14</v>
      </c>
      <c r="D15266" s="2" t="s">
        <v>455</v>
      </c>
      <c r="E15266" s="2"/>
      <c r="F15266" s="2"/>
      <c r="G15266" s="2"/>
      <c r="H15266" s="2"/>
    </row>
    <row r="15267" spans="2:8">
      <c r="B15267" s="2" t="s">
        <v>15715</v>
      </c>
      <c r="C15267" s="2">
        <v>11</v>
      </c>
      <c r="D15267" s="2" t="s">
        <v>455</v>
      </c>
      <c r="E15267" s="2"/>
      <c r="F15267" s="2"/>
      <c r="G15267" s="2"/>
      <c r="H15267" s="2"/>
    </row>
    <row r="15268" spans="2:8">
      <c r="B15268" s="2" t="s">
        <v>15716</v>
      </c>
      <c r="C15268" s="2">
        <v>10</v>
      </c>
      <c r="D15268" s="2" t="s">
        <v>455</v>
      </c>
      <c r="E15268" s="2"/>
      <c r="F15268" s="2"/>
      <c r="G15268" s="2"/>
      <c r="H15268" s="2"/>
    </row>
    <row r="15269" spans="2:8">
      <c r="B15269" s="2" t="s">
        <v>15717</v>
      </c>
      <c r="C15269" s="2">
        <v>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12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15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16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16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17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18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18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19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25</v>
      </c>
      <c r="D15283" s="2" t="s">
        <v>455</v>
      </c>
      <c r="E15283" s="2"/>
      <c r="F15283" s="2"/>
      <c r="G15283" s="2"/>
      <c r="H15283" s="2"/>
    </row>
    <row r="15284" spans="2:8">
      <c r="B15284" s="2" t="s">
        <v>15732</v>
      </c>
      <c r="C15284" s="2">
        <v>25</v>
      </c>
      <c r="D15284" s="2" t="s">
        <v>455</v>
      </c>
      <c r="E15284" s="2"/>
      <c r="F15284" s="2"/>
      <c r="G15284" s="2"/>
      <c r="H15284" s="2"/>
    </row>
    <row r="15285" spans="2:8">
      <c r="B15285" s="2" t="s">
        <v>15733</v>
      </c>
      <c r="C15285" s="2">
        <v>24</v>
      </c>
      <c r="D15285" s="2" t="s">
        <v>455</v>
      </c>
      <c r="E15285" s="2"/>
      <c r="F15285" s="2"/>
      <c r="G15285" s="2"/>
      <c r="H15285" s="2"/>
    </row>
    <row r="15286" spans="2:8">
      <c r="B15286" s="2" t="s">
        <v>15734</v>
      </c>
      <c r="C15286" s="2">
        <v>34</v>
      </c>
      <c r="D15286" s="2" t="s">
        <v>455</v>
      </c>
      <c r="E15286" s="2"/>
      <c r="F15286" s="2"/>
      <c r="G15286" s="2"/>
      <c r="H15286" s="2"/>
    </row>
    <row r="15287" spans="2:8">
      <c r="B15287" s="2" t="s">
        <v>15735</v>
      </c>
      <c r="C15287" s="2">
        <v>35</v>
      </c>
      <c r="D15287" s="2" t="s">
        <v>455</v>
      </c>
      <c r="E15287" s="2"/>
      <c r="F15287" s="2"/>
      <c r="G15287" s="2"/>
      <c r="H15287" s="2"/>
    </row>
    <row r="15288" spans="2:8">
      <c r="B15288" s="2" t="s">
        <v>15736</v>
      </c>
      <c r="C15288" s="2">
        <v>34</v>
      </c>
      <c r="D15288" s="2" t="s">
        <v>455</v>
      </c>
      <c r="E15288" s="2"/>
      <c r="F15288" s="2"/>
      <c r="G15288" s="2"/>
      <c r="H15288" s="2"/>
    </row>
    <row r="15289" spans="2:8">
      <c r="B15289" s="2" t="s">
        <v>15737</v>
      </c>
      <c r="C15289" s="2">
        <v>34</v>
      </c>
      <c r="D15289" s="2" t="s">
        <v>455</v>
      </c>
      <c r="E15289" s="2"/>
      <c r="F15289" s="2"/>
      <c r="G15289" s="2"/>
      <c r="H15289" s="2"/>
    </row>
    <row r="15290" spans="2:8">
      <c r="B15290" s="2" t="s">
        <v>15738</v>
      </c>
      <c r="C15290" s="2">
        <v>31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29</v>
      </c>
      <c r="D15295" s="2" t="s">
        <v>455</v>
      </c>
      <c r="E15295" s="2"/>
      <c r="F15295" s="2"/>
      <c r="G15295" s="2"/>
      <c r="H15295" s="2"/>
    </row>
    <row r="15296" spans="2:8">
      <c r="B15296" s="2" t="s">
        <v>15744</v>
      </c>
      <c r="C15296" s="2">
        <v>29</v>
      </c>
      <c r="D15296" s="2" t="s">
        <v>455</v>
      </c>
      <c r="E15296" s="2"/>
      <c r="F15296" s="2"/>
      <c r="G15296" s="2"/>
      <c r="H15296" s="2"/>
    </row>
    <row r="15297" spans="2:8">
      <c r="B15297" s="2" t="s">
        <v>15745</v>
      </c>
      <c r="C15297" s="2">
        <v>29</v>
      </c>
      <c r="D15297" s="2" t="s">
        <v>455</v>
      </c>
      <c r="E15297" s="2"/>
      <c r="F15297" s="2"/>
      <c r="G15297" s="2"/>
      <c r="H15297" s="2"/>
    </row>
    <row r="15298" spans="2:8">
      <c r="B15298" s="2" t="s">
        <v>15746</v>
      </c>
      <c r="C15298" s="2">
        <v>30</v>
      </c>
      <c r="D15298" s="2" t="s">
        <v>455</v>
      </c>
      <c r="E15298" s="2"/>
      <c r="F15298" s="2"/>
      <c r="G15298" s="2"/>
      <c r="H15298" s="2"/>
    </row>
    <row r="15299" spans="2:8">
      <c r="B15299" s="2" t="s">
        <v>15747</v>
      </c>
      <c r="C15299" s="2">
        <v>30</v>
      </c>
      <c r="D15299" s="2" t="s">
        <v>455</v>
      </c>
      <c r="E15299" s="2"/>
      <c r="F15299" s="2"/>
      <c r="G15299" s="2"/>
      <c r="H15299" s="2"/>
    </row>
    <row r="15300" spans="2:8">
      <c r="B15300" s="2" t="s">
        <v>15748</v>
      </c>
      <c r="C15300" s="2">
        <v>29</v>
      </c>
      <c r="D15300" s="2" t="s">
        <v>455</v>
      </c>
      <c r="E15300" s="2"/>
      <c r="F15300" s="2"/>
      <c r="G15300" s="2"/>
      <c r="H15300" s="2"/>
    </row>
    <row r="15301" spans="2:8">
      <c r="B15301" s="2" t="s">
        <v>15749</v>
      </c>
      <c r="C15301" s="2">
        <v>40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41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14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16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27</v>
      </c>
      <c r="D15313" s="2" t="s">
        <v>455</v>
      </c>
      <c r="E15313" s="2"/>
      <c r="F15313" s="2"/>
      <c r="G15313" s="2"/>
      <c r="H15313" s="2"/>
    </row>
    <row r="15314" spans="2:8">
      <c r="B15314" s="2" t="s">
        <v>15762</v>
      </c>
      <c r="C15314" s="2">
        <v>27</v>
      </c>
      <c r="D15314" s="2" t="s">
        <v>455</v>
      </c>
      <c r="E15314" s="2"/>
      <c r="F15314" s="2"/>
      <c r="G15314" s="2"/>
      <c r="H15314" s="2"/>
    </row>
    <row r="15315" spans="2:8">
      <c r="B15315" s="2" t="s">
        <v>15763</v>
      </c>
      <c r="C15315" s="2">
        <v>28</v>
      </c>
      <c r="D15315" s="2" t="s">
        <v>455</v>
      </c>
      <c r="E15315" s="2"/>
      <c r="F15315" s="2"/>
      <c r="G15315" s="2"/>
      <c r="H15315" s="2"/>
    </row>
    <row r="15316" spans="2:8">
      <c r="B15316" s="2" t="s">
        <v>15764</v>
      </c>
      <c r="C15316" s="2">
        <v>27</v>
      </c>
      <c r="D15316" s="2" t="s">
        <v>455</v>
      </c>
      <c r="E15316" s="2"/>
      <c r="F15316" s="2"/>
      <c r="G15316" s="2"/>
      <c r="H15316" s="2"/>
    </row>
    <row r="15317" spans="2:8">
      <c r="B15317" s="2" t="s">
        <v>15765</v>
      </c>
      <c r="C15317" s="2">
        <v>27</v>
      </c>
      <c r="D15317" s="2" t="s">
        <v>455</v>
      </c>
      <c r="E15317" s="2"/>
      <c r="F15317" s="2"/>
      <c r="G15317" s="2"/>
      <c r="H15317" s="2"/>
    </row>
    <row r="15318" spans="2:8">
      <c r="B15318" s="2" t="s">
        <v>15766</v>
      </c>
      <c r="C15318" s="2">
        <v>23</v>
      </c>
      <c r="D15318" s="2" t="s">
        <v>455</v>
      </c>
      <c r="E15318" s="2"/>
      <c r="F15318" s="2"/>
      <c r="G15318" s="2"/>
      <c r="H15318" s="2"/>
    </row>
    <row r="15319" spans="2:8">
      <c r="B15319" s="2" t="s">
        <v>15767</v>
      </c>
      <c r="C15319" s="2">
        <v>22</v>
      </c>
      <c r="D15319" s="2" t="s">
        <v>455</v>
      </c>
      <c r="E15319" s="2"/>
      <c r="F15319" s="2"/>
      <c r="G15319" s="2"/>
      <c r="H15319" s="2"/>
    </row>
    <row r="15320" spans="2:8">
      <c r="B15320" s="2" t="s">
        <v>15768</v>
      </c>
      <c r="C15320" s="2">
        <v>19</v>
      </c>
      <c r="D15320" s="2" t="s">
        <v>455</v>
      </c>
      <c r="E15320" s="2"/>
      <c r="F15320" s="2"/>
      <c r="G15320" s="2"/>
      <c r="H15320" s="2"/>
    </row>
    <row r="15321" spans="2:8">
      <c r="B15321" s="2" t="s">
        <v>15769</v>
      </c>
      <c r="C15321" s="2">
        <v>14</v>
      </c>
      <c r="D15321" s="2" t="s">
        <v>455</v>
      </c>
      <c r="E15321" s="2"/>
      <c r="F15321" s="2"/>
      <c r="G15321" s="2"/>
      <c r="H15321" s="2"/>
    </row>
    <row r="15322" spans="2:8">
      <c r="B15322" s="2" t="s">
        <v>15770</v>
      </c>
      <c r="C15322" s="2">
        <v>6</v>
      </c>
      <c r="D15322" s="2" t="s">
        <v>455</v>
      </c>
      <c r="E15322" s="2"/>
      <c r="F15322" s="2"/>
      <c r="G15322" s="2"/>
      <c r="H15322" s="2"/>
    </row>
    <row r="15323" spans="2:8">
      <c r="B15323" s="2" t="s">
        <v>15771</v>
      </c>
      <c r="C15323" s="2">
        <v>7</v>
      </c>
      <c r="D15323" s="2" t="s">
        <v>455</v>
      </c>
      <c r="E15323" s="2"/>
      <c r="F15323" s="2"/>
      <c r="G15323" s="2"/>
      <c r="H15323" s="2"/>
    </row>
    <row r="15324" spans="2:8">
      <c r="B15324" s="2" t="s">
        <v>15772</v>
      </c>
      <c r="C15324" s="2">
        <v>12</v>
      </c>
      <c r="D15324" s="2" t="s">
        <v>455</v>
      </c>
      <c r="E15324" s="2"/>
      <c r="F15324" s="2"/>
      <c r="G15324" s="2"/>
      <c r="H15324" s="2"/>
    </row>
    <row r="15325" spans="2:8">
      <c r="B15325" s="2" t="s">
        <v>15773</v>
      </c>
      <c r="C15325" s="2">
        <v>13</v>
      </c>
      <c r="D15325" s="2" t="s">
        <v>455</v>
      </c>
      <c r="E15325" s="2"/>
      <c r="F15325" s="2"/>
      <c r="G15325" s="2"/>
      <c r="H15325" s="2"/>
    </row>
    <row r="15326" spans="2:8">
      <c r="B15326" s="2" t="s">
        <v>15774</v>
      </c>
      <c r="C15326" s="2">
        <v>10</v>
      </c>
      <c r="D15326" s="2" t="s">
        <v>455</v>
      </c>
      <c r="E15326" s="2"/>
      <c r="F15326" s="2"/>
      <c r="G15326" s="2"/>
      <c r="H15326" s="2"/>
    </row>
    <row r="15327" spans="2:8">
      <c r="B15327" s="2" t="s">
        <v>15775</v>
      </c>
      <c r="C15327" s="2">
        <v>15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29</v>
      </c>
      <c r="D15332" s="2" t="s">
        <v>455</v>
      </c>
      <c r="E15332" s="2"/>
      <c r="F15332" s="2"/>
      <c r="G15332" s="2"/>
      <c r="H15332" s="2"/>
    </row>
    <row r="15333" spans="2:8">
      <c r="B15333" s="2" t="s">
        <v>15781</v>
      </c>
      <c r="C15333" s="2">
        <v>30</v>
      </c>
      <c r="D15333" s="2" t="s">
        <v>455</v>
      </c>
      <c r="E15333" s="2"/>
      <c r="F15333" s="2"/>
      <c r="G15333" s="2"/>
      <c r="H15333" s="2"/>
    </row>
    <row r="15334" spans="2:8">
      <c r="B15334" s="2" t="s">
        <v>15782</v>
      </c>
      <c r="C15334" s="2">
        <v>30</v>
      </c>
      <c r="D15334" s="2" t="s">
        <v>455</v>
      </c>
      <c r="E15334" s="2"/>
      <c r="F15334" s="2"/>
      <c r="G15334" s="2"/>
      <c r="H15334" s="2"/>
    </row>
    <row r="15335" spans="2:8">
      <c r="B15335" s="2" t="s">
        <v>15783</v>
      </c>
      <c r="C15335" s="2">
        <v>30</v>
      </c>
      <c r="D15335" s="2" t="s">
        <v>455</v>
      </c>
      <c r="E15335" s="2"/>
      <c r="F15335" s="2"/>
      <c r="G15335" s="2"/>
      <c r="H15335" s="2"/>
    </row>
    <row r="15336" spans="2:8">
      <c r="B15336" s="2" t="s">
        <v>15784</v>
      </c>
      <c r="C15336" s="2">
        <v>28</v>
      </c>
      <c r="D15336" s="2" t="s">
        <v>455</v>
      </c>
      <c r="E15336" s="2"/>
      <c r="F15336" s="2"/>
      <c r="G15336" s="2"/>
      <c r="H15336" s="2"/>
    </row>
    <row r="15337" spans="2:8">
      <c r="B15337" s="2" t="s">
        <v>15785</v>
      </c>
      <c r="C15337" s="2">
        <v>33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41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45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46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45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43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44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45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43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42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43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43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41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40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40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40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23</v>
      </c>
      <c r="D15358" s="2" t="s">
        <v>455</v>
      </c>
      <c r="E15358" s="2"/>
      <c r="F15358" s="2"/>
      <c r="G15358" s="2"/>
      <c r="H15358" s="2"/>
    </row>
    <row r="15359" spans="2:8">
      <c r="B15359" s="2" t="s">
        <v>15807</v>
      </c>
      <c r="C15359" s="2">
        <v>24</v>
      </c>
      <c r="D15359" s="2" t="s">
        <v>455</v>
      </c>
      <c r="E15359" s="2"/>
      <c r="F15359" s="2"/>
      <c r="G15359" s="2"/>
      <c r="H15359" s="2"/>
    </row>
    <row r="15360" spans="2:8">
      <c r="B15360" s="2" t="s">
        <v>15808</v>
      </c>
      <c r="C15360" s="2">
        <v>23</v>
      </c>
      <c r="D15360" s="2" t="s">
        <v>455</v>
      </c>
      <c r="E15360" s="2"/>
      <c r="F15360" s="2"/>
      <c r="G15360" s="2"/>
      <c r="H15360" s="2"/>
    </row>
    <row r="15361" spans="2:8">
      <c r="B15361" s="2" t="s">
        <v>15809</v>
      </c>
      <c r="C15361" s="2">
        <v>23</v>
      </c>
      <c r="D15361" s="2" t="s">
        <v>455</v>
      </c>
      <c r="E15361" s="2"/>
      <c r="F15361" s="2"/>
      <c r="G15361" s="2"/>
      <c r="H15361" s="2"/>
    </row>
    <row r="15362" spans="2:8">
      <c r="B15362" s="2" t="s">
        <v>15810</v>
      </c>
      <c r="C15362" s="2">
        <v>14</v>
      </c>
      <c r="D15362" s="2" t="s">
        <v>455</v>
      </c>
      <c r="E15362" s="2"/>
      <c r="F15362" s="2"/>
      <c r="G15362" s="2"/>
      <c r="H15362" s="2"/>
    </row>
    <row r="15363" spans="2:8">
      <c r="B15363" s="2" t="s">
        <v>15811</v>
      </c>
      <c r="C15363" s="2">
        <v>10</v>
      </c>
      <c r="D15363" s="2" t="s">
        <v>455</v>
      </c>
      <c r="E15363" s="2"/>
      <c r="F15363" s="2"/>
      <c r="G15363" s="2"/>
      <c r="H15363" s="2"/>
    </row>
    <row r="15364" spans="2:8">
      <c r="B15364" s="2" t="s">
        <v>15812</v>
      </c>
      <c r="C15364" s="2">
        <v>8</v>
      </c>
      <c r="D15364" s="2" t="s">
        <v>455</v>
      </c>
      <c r="E15364" s="2"/>
      <c r="F15364" s="2"/>
      <c r="G15364" s="2"/>
      <c r="H15364" s="2"/>
    </row>
    <row r="15365" spans="2:8">
      <c r="B15365" s="2" t="s">
        <v>15813</v>
      </c>
      <c r="C15365" s="2">
        <v>14</v>
      </c>
      <c r="D15365" s="2" t="s">
        <v>455</v>
      </c>
      <c r="E15365" s="2"/>
      <c r="F15365" s="2"/>
      <c r="G15365" s="2"/>
      <c r="H15365" s="2"/>
    </row>
    <row r="15366" spans="2:8">
      <c r="B15366" s="2" t="s">
        <v>15814</v>
      </c>
      <c r="C15366" s="2">
        <v>17</v>
      </c>
      <c r="D15366" s="2" t="s">
        <v>455</v>
      </c>
      <c r="E15366" s="2"/>
      <c r="F15366" s="2"/>
      <c r="G15366" s="2"/>
      <c r="H15366" s="2"/>
    </row>
    <row r="15367" spans="2:8">
      <c r="B15367" s="2" t="s">
        <v>15815</v>
      </c>
      <c r="C15367" s="2">
        <v>17</v>
      </c>
      <c r="D15367" s="2" t="s">
        <v>455</v>
      </c>
      <c r="E15367" s="2"/>
      <c r="F15367" s="2"/>
      <c r="G15367" s="2"/>
      <c r="H15367" s="2"/>
    </row>
    <row r="15368" spans="2:8">
      <c r="B15368" s="2" t="s">
        <v>15816</v>
      </c>
      <c r="C15368" s="2">
        <v>18</v>
      </c>
      <c r="D15368" s="2" t="s">
        <v>455</v>
      </c>
      <c r="E15368" s="2"/>
      <c r="F15368" s="2"/>
      <c r="G15368" s="2"/>
      <c r="H15368" s="2"/>
    </row>
    <row r="15369" spans="2:8">
      <c r="B15369" s="2" t="s">
        <v>15817</v>
      </c>
      <c r="C15369" s="2">
        <v>14</v>
      </c>
      <c r="D15369" s="2" t="s">
        <v>455</v>
      </c>
      <c r="E15369" s="2"/>
      <c r="F15369" s="2"/>
      <c r="G15369" s="2"/>
      <c r="H15369" s="2"/>
    </row>
    <row r="15370" spans="2:8">
      <c r="B15370" s="2" t="s">
        <v>15818</v>
      </c>
      <c r="C15370" s="2">
        <v>8</v>
      </c>
      <c r="D15370" s="2" t="s">
        <v>455</v>
      </c>
      <c r="E15370" s="2"/>
      <c r="F15370" s="2"/>
      <c r="G15370" s="2"/>
      <c r="H15370" s="2"/>
    </row>
    <row r="15371" spans="2:8">
      <c r="B15371" s="2" t="s">
        <v>15819</v>
      </c>
      <c r="C15371" s="2">
        <v>6</v>
      </c>
      <c r="D15371" s="2" t="s">
        <v>455</v>
      </c>
      <c r="E15371" s="2"/>
      <c r="F15371" s="2"/>
      <c r="G15371" s="2"/>
      <c r="H15371" s="2"/>
    </row>
    <row r="15372" spans="2:8">
      <c r="B15372" s="2" t="s">
        <v>15820</v>
      </c>
      <c r="C15372" s="2">
        <v>7</v>
      </c>
      <c r="D15372" s="2" t="s">
        <v>455</v>
      </c>
      <c r="E15372" s="2"/>
      <c r="F15372" s="2"/>
      <c r="G15372" s="2"/>
      <c r="H15372" s="2"/>
    </row>
    <row r="15373" spans="2:8">
      <c r="B15373" s="2" t="s">
        <v>15821</v>
      </c>
      <c r="C15373" s="2">
        <v>25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12</v>
      </c>
      <c r="D15387" s="2" t="s">
        <v>455</v>
      </c>
      <c r="E15387" s="2"/>
      <c r="F15387" s="2"/>
      <c r="G15387" s="2"/>
      <c r="H15387" s="2"/>
    </row>
    <row r="15388" spans="2:8">
      <c r="B15388" s="2" t="s">
        <v>15836</v>
      </c>
      <c r="C15388" s="2">
        <v>13</v>
      </c>
      <c r="D15388" s="2" t="s">
        <v>455</v>
      </c>
      <c r="E15388" s="2"/>
      <c r="F15388" s="2"/>
      <c r="G15388" s="2"/>
      <c r="H15388" s="2"/>
    </row>
    <row r="15389" spans="2:8">
      <c r="B15389" s="2" t="s">
        <v>15837</v>
      </c>
      <c r="C15389" s="2">
        <v>14</v>
      </c>
      <c r="D15389" s="2" t="s">
        <v>455</v>
      </c>
      <c r="E15389" s="2"/>
      <c r="F15389" s="2"/>
      <c r="G15389" s="2"/>
      <c r="H15389" s="2"/>
    </row>
    <row r="15390" spans="2:8">
      <c r="B15390" s="2" t="s">
        <v>15838</v>
      </c>
      <c r="C15390" s="2">
        <v>16</v>
      </c>
      <c r="D15390" s="2" t="s">
        <v>455</v>
      </c>
      <c r="E15390" s="2"/>
      <c r="F15390" s="2"/>
      <c r="G15390" s="2"/>
      <c r="H15390" s="2"/>
    </row>
    <row r="15391" spans="2:8">
      <c r="B15391" s="2" t="s">
        <v>15839</v>
      </c>
      <c r="C15391" s="2">
        <v>17</v>
      </c>
      <c r="D15391" s="2" t="s">
        <v>455</v>
      </c>
      <c r="E15391" s="2"/>
      <c r="F15391" s="2"/>
      <c r="G15391" s="2"/>
      <c r="H15391" s="2"/>
    </row>
    <row r="15392" spans="2:8">
      <c r="B15392" s="2" t="s">
        <v>15840</v>
      </c>
      <c r="C15392" s="2">
        <v>15</v>
      </c>
      <c r="D15392" s="2" t="s">
        <v>455</v>
      </c>
      <c r="E15392" s="2"/>
      <c r="F15392" s="2"/>
      <c r="G15392" s="2"/>
      <c r="H15392" s="2"/>
    </row>
    <row r="15393" spans="2:8">
      <c r="B15393" s="2" t="s">
        <v>15841</v>
      </c>
      <c r="C15393" s="2">
        <v>14</v>
      </c>
      <c r="D15393" s="2" t="s">
        <v>455</v>
      </c>
      <c r="E15393" s="2"/>
      <c r="F15393" s="2"/>
      <c r="G15393" s="2"/>
      <c r="H15393" s="2"/>
    </row>
    <row r="15394" spans="2:8">
      <c r="B15394" s="2" t="s">
        <v>15842</v>
      </c>
      <c r="C15394" s="2">
        <v>13</v>
      </c>
      <c r="D15394" s="2" t="s">
        <v>455</v>
      </c>
      <c r="E15394" s="2"/>
      <c r="F15394" s="2"/>
      <c r="G15394" s="2"/>
      <c r="H15394" s="2"/>
    </row>
    <row r="15395" spans="2:8">
      <c r="B15395" s="2" t="s">
        <v>15843</v>
      </c>
      <c r="C15395" s="2">
        <v>33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9</v>
      </c>
      <c r="D15397" s="2" t="s">
        <v>455</v>
      </c>
      <c r="E15397" s="2"/>
      <c r="F15397" s="2"/>
      <c r="G15397" s="2"/>
      <c r="H15397" s="2"/>
    </row>
    <row r="15398" spans="2:8">
      <c r="B15398" s="2" t="s">
        <v>15846</v>
      </c>
      <c r="C15398" s="2">
        <v>10</v>
      </c>
      <c r="D15398" s="2" t="s">
        <v>455</v>
      </c>
      <c r="E15398" s="2"/>
      <c r="F15398" s="2"/>
      <c r="G15398" s="2"/>
      <c r="H15398" s="2"/>
    </row>
    <row r="15399" spans="2:8">
      <c r="B15399" s="2" t="s">
        <v>15847</v>
      </c>
      <c r="C15399" s="2">
        <v>8</v>
      </c>
      <c r="D15399" s="2" t="s">
        <v>455</v>
      </c>
      <c r="E15399" s="2"/>
      <c r="F15399" s="2"/>
      <c r="G15399" s="2"/>
      <c r="H15399" s="2"/>
    </row>
    <row r="15400" spans="2:8">
      <c r="B15400" s="2" t="s">
        <v>15848</v>
      </c>
      <c r="C15400" s="2">
        <v>9</v>
      </c>
      <c r="D15400" s="2" t="s">
        <v>455</v>
      </c>
      <c r="E15400" s="2"/>
      <c r="F15400" s="2"/>
      <c r="G15400" s="2"/>
      <c r="H15400" s="2"/>
    </row>
    <row r="15401" spans="2:8">
      <c r="B15401" s="2" t="s">
        <v>15849</v>
      </c>
      <c r="C15401" s="2">
        <v>12</v>
      </c>
      <c r="D15401" s="2" t="s">
        <v>455</v>
      </c>
      <c r="E15401" s="2"/>
      <c r="F15401" s="2"/>
      <c r="G15401" s="2"/>
      <c r="H15401" s="2"/>
    </row>
    <row r="15402" spans="2:8">
      <c r="B15402" s="2" t="s">
        <v>15850</v>
      </c>
      <c r="C15402" s="2">
        <v>11</v>
      </c>
      <c r="D15402" s="2" t="s">
        <v>455</v>
      </c>
      <c r="E15402" s="2"/>
      <c r="F15402" s="2"/>
      <c r="G15402" s="2"/>
      <c r="H15402" s="2"/>
    </row>
    <row r="15403" spans="2:8">
      <c r="B15403" s="2" t="s">
        <v>15851</v>
      </c>
      <c r="C15403" s="2">
        <v>7</v>
      </c>
      <c r="D15403" s="2" t="s">
        <v>455</v>
      </c>
      <c r="E15403" s="2"/>
      <c r="F15403" s="2"/>
      <c r="G15403" s="2"/>
      <c r="H15403" s="2"/>
    </row>
    <row r="15404" spans="2:8">
      <c r="B15404" s="2" t="s">
        <v>15852</v>
      </c>
      <c r="C15404" s="2">
        <v>9</v>
      </c>
      <c r="D15404" s="2" t="s">
        <v>455</v>
      </c>
      <c r="E15404" s="2"/>
      <c r="F15404" s="2"/>
      <c r="G15404" s="2"/>
      <c r="H15404" s="2"/>
    </row>
    <row r="15405" spans="2:8">
      <c r="B15405" s="2" t="s">
        <v>15853</v>
      </c>
      <c r="C15405" s="2">
        <v>10</v>
      </c>
      <c r="D15405" s="2" t="s">
        <v>455</v>
      </c>
      <c r="E15405" s="2"/>
      <c r="F15405" s="2"/>
      <c r="G15405" s="2"/>
      <c r="H15405" s="2"/>
    </row>
    <row r="15406" spans="2:8">
      <c r="B15406" s="2" t="s">
        <v>15854</v>
      </c>
      <c r="C15406" s="2">
        <v>12</v>
      </c>
      <c r="D15406" s="2" t="s">
        <v>455</v>
      </c>
      <c r="E15406" s="2"/>
      <c r="F15406" s="2"/>
      <c r="G15406" s="2"/>
      <c r="H15406" s="2"/>
    </row>
    <row r="15407" spans="2:8">
      <c r="B15407" s="2" t="s">
        <v>15855</v>
      </c>
      <c r="C15407" s="2">
        <v>10</v>
      </c>
      <c r="D15407" s="2" t="s">
        <v>455</v>
      </c>
      <c r="E15407" s="2"/>
      <c r="F15407" s="2"/>
      <c r="G15407" s="2"/>
      <c r="H15407" s="2"/>
    </row>
    <row r="15408" spans="2:8">
      <c r="B15408" s="2" t="s">
        <v>15856</v>
      </c>
      <c r="C15408" s="2">
        <v>9</v>
      </c>
      <c r="D15408" s="2" t="s">
        <v>455</v>
      </c>
      <c r="E15408" s="2"/>
      <c r="F15408" s="2"/>
      <c r="G15408" s="2"/>
      <c r="H15408" s="2"/>
    </row>
    <row r="15409" spans="2:8">
      <c r="B15409" s="2" t="s">
        <v>15857</v>
      </c>
      <c r="C15409" s="2">
        <v>10</v>
      </c>
      <c r="D15409" s="2" t="s">
        <v>455</v>
      </c>
      <c r="E15409" s="2"/>
      <c r="F15409" s="2"/>
      <c r="G15409" s="2"/>
      <c r="H15409" s="2"/>
    </row>
    <row r="15410" spans="2:8">
      <c r="B15410" s="2" t="s">
        <v>15858</v>
      </c>
      <c r="C15410" s="2">
        <v>9</v>
      </c>
      <c r="D15410" s="2" t="s">
        <v>455</v>
      </c>
      <c r="E15410" s="2"/>
      <c r="F15410" s="2"/>
      <c r="G15410" s="2"/>
      <c r="H15410" s="2"/>
    </row>
    <row r="15411" spans="2:8">
      <c r="B15411" s="2" t="s">
        <v>15859</v>
      </c>
      <c r="C15411" s="2">
        <v>8</v>
      </c>
      <c r="D15411" s="2" t="s">
        <v>455</v>
      </c>
      <c r="E15411" s="2"/>
      <c r="F15411" s="2"/>
      <c r="G15411" s="2"/>
      <c r="H15411" s="2"/>
    </row>
    <row r="15412" spans="2:8">
      <c r="B15412" s="2" t="s">
        <v>15860</v>
      </c>
      <c r="C15412" s="2">
        <v>8</v>
      </c>
      <c r="D15412" s="2" t="s">
        <v>455</v>
      </c>
      <c r="E15412" s="2"/>
      <c r="F15412" s="2"/>
      <c r="G15412" s="2"/>
      <c r="H15412" s="2"/>
    </row>
    <row r="15413" spans="2:8">
      <c r="B15413" s="2" t="s">
        <v>15861</v>
      </c>
      <c r="C15413" s="2">
        <v>22</v>
      </c>
      <c r="D15413" s="2" t="s">
        <v>455</v>
      </c>
      <c r="E15413" s="2"/>
      <c r="F15413" s="2"/>
      <c r="G15413" s="2"/>
      <c r="H15413" s="2"/>
    </row>
    <row r="15414" spans="2:8">
      <c r="B15414" s="2" t="s">
        <v>15862</v>
      </c>
      <c r="C15414" s="2">
        <v>22</v>
      </c>
      <c r="D15414" s="2" t="s">
        <v>455</v>
      </c>
      <c r="E15414" s="2"/>
      <c r="F15414" s="2"/>
      <c r="G15414" s="2"/>
      <c r="H15414" s="2"/>
    </row>
    <row r="15415" spans="2:8">
      <c r="B15415" s="2" t="s">
        <v>15863</v>
      </c>
      <c r="C15415" s="2">
        <v>22</v>
      </c>
      <c r="D15415" s="2" t="s">
        <v>455</v>
      </c>
      <c r="E15415" s="2"/>
      <c r="F15415" s="2"/>
      <c r="G15415" s="2"/>
      <c r="H15415" s="2"/>
    </row>
    <row r="15416" spans="2:8">
      <c r="B15416" s="2" t="s">
        <v>15864</v>
      </c>
      <c r="C15416" s="2">
        <v>21</v>
      </c>
      <c r="D15416" s="2" t="s">
        <v>455</v>
      </c>
      <c r="E15416" s="2"/>
      <c r="F15416" s="2"/>
      <c r="G15416" s="2"/>
      <c r="H15416" s="2"/>
    </row>
    <row r="15417" spans="2:8">
      <c r="B15417" s="2" t="s">
        <v>15865</v>
      </c>
      <c r="C15417" s="2">
        <v>29</v>
      </c>
      <c r="D15417" s="2" t="s">
        <v>455</v>
      </c>
      <c r="E15417" s="2"/>
      <c r="F15417" s="2"/>
      <c r="G15417" s="2"/>
      <c r="H15417" s="2"/>
    </row>
    <row r="15418" spans="2:8">
      <c r="B15418" s="2" t="s">
        <v>15866</v>
      </c>
      <c r="C15418" s="2">
        <v>29</v>
      </c>
      <c r="D15418" s="2" t="s">
        <v>455</v>
      </c>
      <c r="E15418" s="2"/>
      <c r="F15418" s="2"/>
      <c r="G15418" s="2"/>
      <c r="H15418" s="2"/>
    </row>
    <row r="15419" spans="2:8">
      <c r="B15419" s="2" t="s">
        <v>15867</v>
      </c>
      <c r="C15419" s="2">
        <v>30</v>
      </c>
      <c r="D15419" s="2" t="s">
        <v>455</v>
      </c>
      <c r="E15419" s="2"/>
      <c r="F15419" s="2"/>
      <c r="G15419" s="2"/>
      <c r="H15419" s="2"/>
    </row>
    <row r="15420" spans="2:8">
      <c r="B15420" s="2" t="s">
        <v>15868</v>
      </c>
      <c r="C15420" s="2">
        <v>30</v>
      </c>
      <c r="D15420" s="2" t="s">
        <v>455</v>
      </c>
      <c r="E15420" s="2"/>
      <c r="F15420" s="2"/>
      <c r="G15420" s="2"/>
      <c r="H15420" s="2"/>
    </row>
    <row r="15421" spans="2:8">
      <c r="B15421" s="2" t="s">
        <v>15869</v>
      </c>
      <c r="C15421" s="2">
        <v>29</v>
      </c>
      <c r="D15421" s="2" t="s">
        <v>455</v>
      </c>
      <c r="E15421" s="2"/>
      <c r="F15421" s="2"/>
      <c r="G15421" s="2"/>
      <c r="H15421" s="2"/>
    </row>
    <row r="15422" spans="2:8">
      <c r="B15422" s="2" t="s">
        <v>15870</v>
      </c>
      <c r="C15422" s="2">
        <v>28</v>
      </c>
      <c r="D15422" s="2" t="s">
        <v>455</v>
      </c>
      <c r="E15422" s="2"/>
      <c r="F15422" s="2"/>
      <c r="G15422" s="2"/>
      <c r="H15422" s="2"/>
    </row>
    <row r="15423" spans="2:8">
      <c r="B15423" s="2" t="s">
        <v>15871</v>
      </c>
      <c r="C15423" s="2">
        <v>27</v>
      </c>
      <c r="D15423" s="2" t="s">
        <v>455</v>
      </c>
      <c r="E15423" s="2"/>
      <c r="F15423" s="2"/>
      <c r="G15423" s="2"/>
      <c r="H15423" s="2"/>
    </row>
    <row r="15424" spans="2:8">
      <c r="B15424" s="2" t="s">
        <v>15872</v>
      </c>
      <c r="C15424" s="2">
        <v>33</v>
      </c>
      <c r="D15424" s="2" t="s">
        <v>455</v>
      </c>
      <c r="E15424" s="2"/>
      <c r="F15424" s="2"/>
      <c r="G15424" s="2"/>
      <c r="H15424" s="2"/>
    </row>
    <row r="15425" spans="2:8">
      <c r="B15425" s="2" t="s">
        <v>15873</v>
      </c>
      <c r="C15425" s="2">
        <v>33</v>
      </c>
      <c r="D15425" s="2" t="s">
        <v>455</v>
      </c>
      <c r="E15425" s="2"/>
      <c r="F15425" s="2"/>
      <c r="G15425" s="2"/>
      <c r="H15425" s="2"/>
    </row>
    <row r="15426" spans="2:8">
      <c r="B15426" s="2" t="s">
        <v>15874</v>
      </c>
      <c r="C15426" s="2">
        <v>33</v>
      </c>
      <c r="D15426" s="2" t="s">
        <v>455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455</v>
      </c>
      <c r="E15427" s="2"/>
      <c r="F15427" s="2"/>
      <c r="G15427" s="2"/>
      <c r="H15427" s="2"/>
    </row>
    <row r="15428" spans="2:8">
      <c r="B15428" s="2" t="s">
        <v>15876</v>
      </c>
      <c r="C15428" s="2">
        <v>25</v>
      </c>
      <c r="D15428" s="2" t="s">
        <v>455</v>
      </c>
      <c r="E15428" s="2"/>
      <c r="F15428" s="2"/>
      <c r="G15428" s="2"/>
      <c r="H15428" s="2"/>
    </row>
    <row r="15429" spans="2:8">
      <c r="B15429" s="2" t="s">
        <v>15877</v>
      </c>
      <c r="C15429" s="2">
        <v>40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36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37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35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37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39</v>
      </c>
      <c r="D15463" s="2" t="s">
        <v>455</v>
      </c>
      <c r="E15463" s="2"/>
      <c r="F15463" s="2"/>
      <c r="G15463" s="2"/>
      <c r="H15463" s="2"/>
    </row>
    <row r="15464" spans="2:8">
      <c r="B15464" s="2" t="s">
        <v>15912</v>
      </c>
      <c r="C15464" s="2">
        <v>40</v>
      </c>
      <c r="D15464" s="2" t="s">
        <v>455</v>
      </c>
      <c r="E15464" s="2"/>
      <c r="F15464" s="2"/>
      <c r="G15464" s="2"/>
      <c r="H15464" s="2"/>
    </row>
    <row r="15465" spans="2:8">
      <c r="B15465" s="2" t="s">
        <v>15913</v>
      </c>
      <c r="C15465" s="2">
        <v>40</v>
      </c>
      <c r="D15465" s="2" t="s">
        <v>455</v>
      </c>
      <c r="E15465" s="2"/>
      <c r="F15465" s="2"/>
      <c r="G15465" s="2"/>
      <c r="H15465" s="2"/>
    </row>
    <row r="15466" spans="2:8">
      <c r="B15466" s="2" t="s">
        <v>15914</v>
      </c>
      <c r="C15466" s="2">
        <v>38</v>
      </c>
      <c r="D15466" s="2" t="s">
        <v>455</v>
      </c>
      <c r="E15466" s="2"/>
      <c r="F15466" s="2"/>
      <c r="G15466" s="2"/>
      <c r="H15466" s="2"/>
    </row>
    <row r="15467" spans="2:8">
      <c r="B15467" s="2" t="s">
        <v>15915</v>
      </c>
      <c r="C15467" s="2">
        <v>19</v>
      </c>
      <c r="D15467" s="2" t="s">
        <v>455</v>
      </c>
      <c r="E15467" s="2"/>
      <c r="F15467" s="2"/>
      <c r="G15467" s="2"/>
      <c r="H15467" s="2"/>
    </row>
    <row r="15468" spans="2:8">
      <c r="B15468" s="2" t="s">
        <v>15916</v>
      </c>
      <c r="C15468" s="2">
        <v>19</v>
      </c>
      <c r="D15468" s="2" t="s">
        <v>455</v>
      </c>
      <c r="E15468" s="2"/>
      <c r="F15468" s="2"/>
      <c r="G15468" s="2"/>
      <c r="H15468" s="2"/>
    </row>
    <row r="15469" spans="2:8">
      <c r="B15469" s="2" t="s">
        <v>15917</v>
      </c>
      <c r="C15469" s="2">
        <v>17</v>
      </c>
      <c r="D15469" s="2" t="s">
        <v>455</v>
      </c>
      <c r="E15469" s="2"/>
      <c r="F15469" s="2"/>
      <c r="G15469" s="2"/>
      <c r="H15469" s="2"/>
    </row>
    <row r="15470" spans="2:8">
      <c r="B15470" s="2" t="s">
        <v>15918</v>
      </c>
      <c r="C15470" s="2">
        <v>16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19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18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33</v>
      </c>
      <c r="D15476" s="2" t="s">
        <v>455</v>
      </c>
      <c r="E15476" s="2"/>
      <c r="F15476" s="2"/>
      <c r="G15476" s="2"/>
      <c r="H15476" s="2"/>
    </row>
    <row r="15477" spans="2:8">
      <c r="B15477" s="2" t="s">
        <v>15925</v>
      </c>
      <c r="C15477" s="2">
        <v>38</v>
      </c>
      <c r="D15477" s="2" t="s">
        <v>455</v>
      </c>
      <c r="E15477" s="2"/>
      <c r="F15477" s="2"/>
      <c r="G15477" s="2"/>
      <c r="H15477" s="2"/>
    </row>
    <row r="15478" spans="2:8">
      <c r="B15478" s="2" t="s">
        <v>15926</v>
      </c>
      <c r="C15478" s="2">
        <v>41</v>
      </c>
      <c r="D15478" s="2" t="s">
        <v>455</v>
      </c>
      <c r="E15478" s="2"/>
      <c r="F15478" s="2"/>
      <c r="G15478" s="2"/>
      <c r="H15478" s="2"/>
    </row>
    <row r="15479" spans="2:8">
      <c r="B15479" s="2" t="s">
        <v>15927</v>
      </c>
      <c r="C15479" s="2">
        <v>40</v>
      </c>
      <c r="D15479" s="2" t="s">
        <v>455</v>
      </c>
      <c r="E15479" s="2"/>
      <c r="F15479" s="2"/>
      <c r="G15479" s="2"/>
      <c r="H15479" s="2"/>
    </row>
    <row r="15480" spans="2:8">
      <c r="B15480" s="2" t="s">
        <v>15928</v>
      </c>
      <c r="C15480" s="2">
        <v>29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31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16</v>
      </c>
      <c r="D15490" s="2" t="s">
        <v>455</v>
      </c>
      <c r="E15490" s="2"/>
      <c r="F15490" s="2"/>
      <c r="G15490" s="2"/>
      <c r="H15490" s="2"/>
    </row>
    <row r="15491" spans="2:8">
      <c r="B15491" s="2" t="s">
        <v>15939</v>
      </c>
      <c r="C15491" s="2">
        <v>16</v>
      </c>
      <c r="D15491" s="2" t="s">
        <v>455</v>
      </c>
      <c r="E15491" s="2"/>
      <c r="F15491" s="2"/>
      <c r="G15491" s="2"/>
      <c r="H15491" s="2"/>
    </row>
    <row r="15492" spans="2:8">
      <c r="B15492" s="2" t="s">
        <v>15940</v>
      </c>
      <c r="C15492" s="2">
        <v>17</v>
      </c>
      <c r="D15492" s="2" t="s">
        <v>455</v>
      </c>
      <c r="E15492" s="2"/>
      <c r="F15492" s="2"/>
      <c r="G15492" s="2"/>
      <c r="H15492" s="2"/>
    </row>
    <row r="15493" spans="2:8">
      <c r="B15493" s="2" t="s">
        <v>15941</v>
      </c>
      <c r="C15493" s="2">
        <v>17</v>
      </c>
      <c r="D15493" s="2" t="s">
        <v>455</v>
      </c>
      <c r="E15493" s="2"/>
      <c r="F15493" s="2"/>
      <c r="G15493" s="2"/>
      <c r="H15493" s="2"/>
    </row>
    <row r="15494" spans="2:8">
      <c r="B15494" s="2" t="s">
        <v>15942</v>
      </c>
      <c r="C15494" s="2">
        <v>17</v>
      </c>
      <c r="D15494" s="2" t="s">
        <v>455</v>
      </c>
      <c r="E15494" s="2"/>
      <c r="F15494" s="2"/>
      <c r="G15494" s="2"/>
      <c r="H15494" s="2"/>
    </row>
    <row r="15495" spans="2:8">
      <c r="B15495" s="2" t="s">
        <v>15943</v>
      </c>
      <c r="C15495" s="2">
        <v>17</v>
      </c>
      <c r="D15495" s="2" t="s">
        <v>455</v>
      </c>
      <c r="E15495" s="2"/>
      <c r="F15495" s="2"/>
      <c r="G15495" s="2"/>
      <c r="H15495" s="2"/>
    </row>
    <row r="15496" spans="2:8">
      <c r="B15496" s="2" t="s">
        <v>15944</v>
      </c>
      <c r="C15496" s="2">
        <v>18</v>
      </c>
      <c r="D15496" s="2" t="s">
        <v>455</v>
      </c>
      <c r="E15496" s="2"/>
      <c r="F15496" s="2"/>
      <c r="G15496" s="2"/>
      <c r="H15496" s="2"/>
    </row>
    <row r="15497" spans="2:8">
      <c r="B15497" s="2" t="s">
        <v>15945</v>
      </c>
      <c r="C15497" s="2">
        <v>31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30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31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31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31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33</v>
      </c>
      <c r="D15509" s="2" t="s">
        <v>455</v>
      </c>
      <c r="E15509" s="2"/>
      <c r="F15509" s="2"/>
      <c r="G15509" s="2"/>
      <c r="H15509" s="2"/>
    </row>
    <row r="15510" spans="2:8">
      <c r="B15510" s="2" t="s">
        <v>15958</v>
      </c>
      <c r="C15510" s="2">
        <v>33</v>
      </c>
      <c r="D15510" s="2" t="s">
        <v>455</v>
      </c>
      <c r="E15510" s="2"/>
      <c r="F15510" s="2"/>
      <c r="G15510" s="2"/>
      <c r="H15510" s="2"/>
    </row>
    <row r="15511" spans="2:8">
      <c r="B15511" s="2" t="s">
        <v>15959</v>
      </c>
      <c r="C15511" s="2">
        <v>32</v>
      </c>
      <c r="D15511" s="2" t="s">
        <v>455</v>
      </c>
      <c r="E15511" s="2"/>
      <c r="F15511" s="2"/>
      <c r="G15511" s="2"/>
      <c r="H15511" s="2"/>
    </row>
    <row r="15512" spans="2:8">
      <c r="B15512" s="2" t="s">
        <v>15960</v>
      </c>
      <c r="C15512" s="2">
        <v>29</v>
      </c>
      <c r="D15512" s="2" t="s">
        <v>455</v>
      </c>
      <c r="E15512" s="2"/>
      <c r="F15512" s="2"/>
      <c r="G15512" s="2"/>
      <c r="H15512" s="2"/>
    </row>
    <row r="15513" spans="2:8">
      <c r="B15513" s="2" t="s">
        <v>15961</v>
      </c>
      <c r="C15513" s="2">
        <v>27</v>
      </c>
      <c r="D15513" s="2" t="s">
        <v>455</v>
      </c>
      <c r="E15513" s="2"/>
      <c r="F15513" s="2"/>
      <c r="G15513" s="2"/>
      <c r="H15513" s="2"/>
    </row>
    <row r="15514" spans="2:8">
      <c r="B15514" s="2" t="s">
        <v>15962</v>
      </c>
      <c r="C15514" s="2">
        <v>21</v>
      </c>
      <c r="D15514" s="2" t="s">
        <v>455</v>
      </c>
      <c r="E15514" s="2"/>
      <c r="F15514" s="2"/>
      <c r="G15514" s="2"/>
      <c r="H15514" s="2"/>
    </row>
    <row r="15515" spans="2:8">
      <c r="B15515" s="2" t="s">
        <v>15963</v>
      </c>
      <c r="C15515" s="2">
        <v>22</v>
      </c>
      <c r="D15515" s="2" t="s">
        <v>455</v>
      </c>
      <c r="E15515" s="2"/>
      <c r="F15515" s="2"/>
      <c r="G15515" s="2"/>
      <c r="H15515" s="2"/>
    </row>
    <row r="15516" spans="2:8">
      <c r="B15516" s="2" t="s">
        <v>15964</v>
      </c>
      <c r="C15516" s="2">
        <v>22</v>
      </c>
      <c r="D15516" s="2" t="s">
        <v>455</v>
      </c>
      <c r="E15516" s="2"/>
      <c r="F15516" s="2"/>
      <c r="G15516" s="2"/>
      <c r="H15516" s="2"/>
    </row>
    <row r="15517" spans="2:8">
      <c r="B15517" s="2" t="s">
        <v>15965</v>
      </c>
      <c r="C15517" s="2">
        <v>37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34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33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40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41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40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34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35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40</v>
      </c>
      <c r="D15547" s="2" t="s">
        <v>455</v>
      </c>
      <c r="E15547" s="2"/>
      <c r="F15547" s="2"/>
      <c r="G15547" s="2"/>
      <c r="H15547" s="2"/>
    </row>
    <row r="15548" spans="2:8">
      <c r="B15548" s="2" t="s">
        <v>15996</v>
      </c>
      <c r="C15548" s="2">
        <v>38</v>
      </c>
      <c r="D15548" s="2" t="s">
        <v>455</v>
      </c>
      <c r="E15548" s="2"/>
      <c r="F15548" s="2"/>
      <c r="G15548" s="2"/>
      <c r="H15548" s="2"/>
    </row>
    <row r="15549" spans="2:8">
      <c r="B15549" s="2" t="s">
        <v>15997</v>
      </c>
      <c r="C15549" s="2">
        <v>39</v>
      </c>
      <c r="D15549" s="2" t="s">
        <v>455</v>
      </c>
      <c r="E15549" s="2"/>
      <c r="F15549" s="2"/>
      <c r="G15549" s="2"/>
      <c r="H15549" s="2"/>
    </row>
    <row r="15550" spans="2:8">
      <c r="B15550" s="2" t="s">
        <v>15998</v>
      </c>
      <c r="C15550" s="2">
        <v>37</v>
      </c>
      <c r="D15550" s="2" t="s">
        <v>455</v>
      </c>
      <c r="E15550" s="2"/>
      <c r="F15550" s="2"/>
      <c r="G15550" s="2"/>
      <c r="H15550" s="2"/>
    </row>
    <row r="15551" spans="2:8">
      <c r="B15551" s="2" t="s">
        <v>15999</v>
      </c>
      <c r="C15551" s="2">
        <v>24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43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44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43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40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29</v>
      </c>
      <c r="D15570" s="2" t="s">
        <v>455</v>
      </c>
      <c r="E15570" s="2"/>
      <c r="F15570" s="2"/>
      <c r="G15570" s="2"/>
      <c r="H15570" s="2"/>
    </row>
    <row r="15571" spans="2:8">
      <c r="B15571" s="2" t="s">
        <v>16019</v>
      </c>
      <c r="C15571" s="2">
        <v>30</v>
      </c>
      <c r="D15571" s="2" t="s">
        <v>455</v>
      </c>
      <c r="E15571" s="2"/>
      <c r="F15571" s="2"/>
      <c r="G15571" s="2"/>
      <c r="H15571" s="2"/>
    </row>
    <row r="15572" spans="2:8">
      <c r="B15572" s="2" t="s">
        <v>16020</v>
      </c>
      <c r="C15572" s="2">
        <v>29</v>
      </c>
      <c r="D15572" s="2" t="s">
        <v>455</v>
      </c>
      <c r="E15572" s="2"/>
      <c r="F15572" s="2"/>
      <c r="G15572" s="2"/>
      <c r="H15572" s="2"/>
    </row>
    <row r="15573" spans="2:8">
      <c r="B15573" s="2" t="s">
        <v>16021</v>
      </c>
      <c r="C15573" s="2">
        <v>29</v>
      </c>
      <c r="D15573" s="2" t="s">
        <v>455</v>
      </c>
      <c r="E15573" s="2"/>
      <c r="F15573" s="2"/>
      <c r="G15573" s="2"/>
      <c r="H15573" s="2"/>
    </row>
    <row r="15574" spans="2:8">
      <c r="B15574" s="2" t="s">
        <v>16022</v>
      </c>
      <c r="C15574" s="2">
        <v>27</v>
      </c>
      <c r="D15574" s="2" t="s">
        <v>455</v>
      </c>
      <c r="E15574" s="2"/>
      <c r="F15574" s="2"/>
      <c r="G15574" s="2"/>
      <c r="H15574" s="2"/>
    </row>
    <row r="15575" spans="2:8">
      <c r="B15575" s="2" t="s">
        <v>16023</v>
      </c>
      <c r="C15575" s="2">
        <v>21</v>
      </c>
      <c r="D15575" s="2" t="s">
        <v>455</v>
      </c>
      <c r="E15575" s="2"/>
      <c r="F15575" s="2"/>
      <c r="G15575" s="2"/>
      <c r="H15575" s="2"/>
    </row>
    <row r="15576" spans="2:8">
      <c r="B15576" s="2" t="s">
        <v>16024</v>
      </c>
      <c r="C15576" s="2">
        <v>20</v>
      </c>
      <c r="D15576" s="2" t="s">
        <v>455</v>
      </c>
      <c r="E15576" s="2"/>
      <c r="F15576" s="2"/>
      <c r="G15576" s="2"/>
      <c r="H15576" s="2"/>
    </row>
    <row r="15577" spans="2:8">
      <c r="B15577" s="2" t="s">
        <v>16025</v>
      </c>
      <c r="C15577" s="2">
        <v>21</v>
      </c>
      <c r="D15577" s="2" t="s">
        <v>455</v>
      </c>
      <c r="E15577" s="2"/>
      <c r="F15577" s="2"/>
      <c r="G15577" s="2"/>
      <c r="H15577" s="2"/>
    </row>
    <row r="15578" spans="2:8">
      <c r="B15578" s="2" t="s">
        <v>16026</v>
      </c>
      <c r="C15578" s="2">
        <v>28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16</v>
      </c>
      <c r="D15588" s="2" t="s">
        <v>455</v>
      </c>
      <c r="E15588" s="2"/>
      <c r="F15588" s="2"/>
      <c r="G15588" s="2"/>
      <c r="H15588" s="2"/>
    </row>
    <row r="15589" spans="2:8">
      <c r="B15589" s="2" t="s">
        <v>16037</v>
      </c>
      <c r="C15589" s="2">
        <v>25</v>
      </c>
      <c r="D15589" s="2" t="s">
        <v>455</v>
      </c>
      <c r="E15589" s="2"/>
      <c r="F15589" s="2"/>
      <c r="G15589" s="2"/>
      <c r="H15589" s="2"/>
    </row>
    <row r="15590" spans="2:8">
      <c r="B15590" s="2" t="s">
        <v>16038</v>
      </c>
      <c r="C15590" s="2">
        <v>25</v>
      </c>
      <c r="D15590" s="2" t="s">
        <v>455</v>
      </c>
      <c r="E15590" s="2"/>
      <c r="F15590" s="2"/>
      <c r="G15590" s="2"/>
      <c r="H15590" s="2"/>
    </row>
    <row r="15591" spans="2:8">
      <c r="B15591" s="2" t="s">
        <v>16039</v>
      </c>
      <c r="C15591" s="2">
        <v>27</v>
      </c>
      <c r="D15591" s="2" t="s">
        <v>455</v>
      </c>
      <c r="E15591" s="2"/>
      <c r="F15591" s="2"/>
      <c r="G15591" s="2"/>
      <c r="H15591" s="2"/>
    </row>
    <row r="15592" spans="2:8">
      <c r="B15592" s="2" t="s">
        <v>16040</v>
      </c>
      <c r="C15592" s="2">
        <v>28</v>
      </c>
      <c r="D15592" s="2" t="s">
        <v>455</v>
      </c>
      <c r="E15592" s="2"/>
      <c r="F15592" s="2"/>
      <c r="G15592" s="2"/>
      <c r="H15592" s="2"/>
    </row>
    <row r="15593" spans="2:8">
      <c r="B15593" s="2" t="s">
        <v>16041</v>
      </c>
      <c r="C15593" s="2">
        <v>27</v>
      </c>
      <c r="D15593" s="2" t="s">
        <v>455</v>
      </c>
      <c r="E15593" s="2"/>
      <c r="F15593" s="2"/>
      <c r="G15593" s="2"/>
      <c r="H15593" s="2"/>
    </row>
    <row r="15594" spans="2:8">
      <c r="B15594" s="2" t="s">
        <v>16042</v>
      </c>
      <c r="C15594" s="2">
        <v>38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27</v>
      </c>
      <c r="D15615" s="2" t="s">
        <v>455</v>
      </c>
      <c r="E15615" s="2"/>
      <c r="F15615" s="2"/>
      <c r="G15615" s="2"/>
      <c r="H15615" s="2"/>
    </row>
    <row r="15616" spans="2:8">
      <c r="B15616" s="2" t="s">
        <v>16064</v>
      </c>
      <c r="C15616" s="2">
        <v>28</v>
      </c>
      <c r="D15616" s="2" t="s">
        <v>455</v>
      </c>
      <c r="E15616" s="2"/>
      <c r="F15616" s="2"/>
      <c r="G15616" s="2"/>
      <c r="H15616" s="2"/>
    </row>
    <row r="15617" spans="2:8">
      <c r="B15617" s="2" t="s">
        <v>16065</v>
      </c>
      <c r="C15617" s="2">
        <v>29</v>
      </c>
      <c r="D15617" s="2" t="s">
        <v>455</v>
      </c>
      <c r="E15617" s="2"/>
      <c r="F15617" s="2"/>
      <c r="G15617" s="2"/>
      <c r="H15617" s="2"/>
    </row>
    <row r="15618" spans="2:8">
      <c r="B15618" s="2" t="s">
        <v>16066</v>
      </c>
      <c r="C15618" s="2">
        <v>29</v>
      </c>
      <c r="D15618" s="2" t="s">
        <v>455</v>
      </c>
      <c r="E15618" s="2"/>
      <c r="F15618" s="2"/>
      <c r="G15618" s="2"/>
      <c r="H15618" s="2"/>
    </row>
    <row r="15619" spans="2:8">
      <c r="B15619" s="2" t="s">
        <v>16067</v>
      </c>
      <c r="C15619" s="2">
        <v>30</v>
      </c>
      <c r="D15619" s="2" t="s">
        <v>455</v>
      </c>
      <c r="E15619" s="2"/>
      <c r="F15619" s="2"/>
      <c r="G15619" s="2"/>
      <c r="H15619" s="2"/>
    </row>
    <row r="15620" spans="2:8">
      <c r="B15620" s="2" t="s">
        <v>16068</v>
      </c>
      <c r="C15620" s="2">
        <v>29</v>
      </c>
      <c r="D15620" s="2" t="s">
        <v>455</v>
      </c>
      <c r="E15620" s="2"/>
      <c r="F15620" s="2"/>
      <c r="G15620" s="2"/>
      <c r="H15620" s="2"/>
    </row>
    <row r="15621" spans="2:8">
      <c r="B15621" s="2" t="s">
        <v>16069</v>
      </c>
      <c r="C15621" s="2">
        <v>27</v>
      </c>
      <c r="D15621" s="2" t="s">
        <v>455</v>
      </c>
      <c r="E15621" s="2"/>
      <c r="F15621" s="2"/>
      <c r="G15621" s="2"/>
      <c r="H15621" s="2"/>
    </row>
    <row r="15622" spans="2:8">
      <c r="B15622" s="2" t="s">
        <v>16070</v>
      </c>
      <c r="C15622" s="2">
        <v>22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32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30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20</v>
      </c>
      <c r="D15662" s="2" t="s">
        <v>455</v>
      </c>
      <c r="E15662" s="2"/>
      <c r="F15662" s="2"/>
      <c r="G15662" s="2"/>
      <c r="H15662" s="2"/>
    </row>
    <row r="15663" spans="2:8">
      <c r="B15663" s="2" t="s">
        <v>16111</v>
      </c>
      <c r="C15663" s="2">
        <v>23</v>
      </c>
      <c r="D15663" s="2" t="s">
        <v>455</v>
      </c>
      <c r="E15663" s="2"/>
      <c r="F15663" s="2"/>
      <c r="G15663" s="2"/>
      <c r="H15663" s="2"/>
    </row>
    <row r="15664" spans="2:8">
      <c r="B15664" s="2" t="s">
        <v>16112</v>
      </c>
      <c r="C15664" s="2">
        <v>25</v>
      </c>
      <c r="D15664" s="2" t="s">
        <v>455</v>
      </c>
      <c r="E15664" s="2"/>
      <c r="F15664" s="2"/>
      <c r="G15664" s="2"/>
      <c r="H15664" s="2"/>
    </row>
    <row r="15665" spans="2:8">
      <c r="B15665" s="2" t="s">
        <v>16113</v>
      </c>
      <c r="C15665" s="2">
        <v>25</v>
      </c>
      <c r="D15665" s="2" t="s">
        <v>455</v>
      </c>
      <c r="E15665" s="2"/>
      <c r="F15665" s="2"/>
      <c r="G15665" s="2"/>
      <c r="H15665" s="2"/>
    </row>
    <row r="15666" spans="2:8">
      <c r="B15666" s="2" t="s">
        <v>16114</v>
      </c>
      <c r="C15666" s="2">
        <v>24</v>
      </c>
      <c r="D15666" s="2" t="s">
        <v>455</v>
      </c>
      <c r="E15666" s="2"/>
      <c r="F15666" s="2"/>
      <c r="G15666" s="2"/>
      <c r="H15666" s="2"/>
    </row>
    <row r="15667" spans="2:8">
      <c r="B15667" s="2" t="s">
        <v>16115</v>
      </c>
      <c r="C15667" s="2">
        <v>23</v>
      </c>
      <c r="D15667" s="2" t="s">
        <v>455</v>
      </c>
      <c r="E15667" s="2"/>
      <c r="F15667" s="2"/>
      <c r="G15667" s="2"/>
      <c r="H15667" s="2"/>
    </row>
    <row r="15668" spans="2:8">
      <c r="B15668" s="2" t="s">
        <v>16116</v>
      </c>
      <c r="C15668" s="2">
        <v>25</v>
      </c>
      <c r="D15668" s="2" t="s">
        <v>455</v>
      </c>
      <c r="E15668" s="2"/>
      <c r="F15668" s="2"/>
      <c r="G15668" s="2"/>
      <c r="H15668" s="2"/>
    </row>
    <row r="15669" spans="2:8">
      <c r="B15669" s="2" t="s">
        <v>16117</v>
      </c>
      <c r="C15669" s="2">
        <v>23</v>
      </c>
      <c r="D15669" s="2" t="s">
        <v>455</v>
      </c>
      <c r="E15669" s="2"/>
      <c r="F15669" s="2"/>
      <c r="G15669" s="2"/>
      <c r="H15669" s="2"/>
    </row>
    <row r="15670" spans="2:8">
      <c r="B15670" s="2" t="s">
        <v>16118</v>
      </c>
      <c r="C15670" s="2">
        <v>23</v>
      </c>
      <c r="D15670" s="2" t="s">
        <v>455</v>
      </c>
      <c r="E15670" s="2"/>
      <c r="F15670" s="2"/>
      <c r="G15670" s="2"/>
      <c r="H15670" s="2"/>
    </row>
    <row r="15671" spans="2:8">
      <c r="B15671" s="2" t="s">
        <v>16119</v>
      </c>
      <c r="C15671" s="2">
        <v>23</v>
      </c>
      <c r="D15671" s="2" t="s">
        <v>455</v>
      </c>
      <c r="E15671" s="2"/>
      <c r="F15671" s="2"/>
      <c r="G15671" s="2"/>
      <c r="H15671" s="2"/>
    </row>
    <row r="15672" spans="2:8">
      <c r="B15672" s="2" t="s">
        <v>16120</v>
      </c>
      <c r="C15672" s="2">
        <v>23</v>
      </c>
      <c r="D15672" s="2" t="s">
        <v>455</v>
      </c>
      <c r="E15672" s="2"/>
      <c r="F15672" s="2"/>
      <c r="G15672" s="2"/>
      <c r="H15672" s="2"/>
    </row>
    <row r="15673" spans="2:8">
      <c r="B15673" s="2" t="s">
        <v>16121</v>
      </c>
      <c r="C15673" s="2">
        <v>21</v>
      </c>
      <c r="D15673" s="2" t="s">
        <v>455</v>
      </c>
      <c r="E15673" s="2"/>
      <c r="F15673" s="2"/>
      <c r="G15673" s="2"/>
      <c r="H15673" s="2"/>
    </row>
    <row r="15674" spans="2:8">
      <c r="B15674" s="2" t="s">
        <v>16122</v>
      </c>
      <c r="C15674" s="2">
        <v>20</v>
      </c>
      <c r="D15674" s="2" t="s">
        <v>455</v>
      </c>
      <c r="E15674" s="2"/>
      <c r="F15674" s="2"/>
      <c r="G15674" s="2"/>
      <c r="H15674" s="2"/>
    </row>
    <row r="15675" spans="2:8">
      <c r="B15675" s="2" t="s">
        <v>16123</v>
      </c>
      <c r="C15675" s="2">
        <v>20</v>
      </c>
      <c r="D15675" s="2" t="s">
        <v>455</v>
      </c>
      <c r="E15675" s="2"/>
      <c r="F15675" s="2"/>
      <c r="G15675" s="2"/>
      <c r="H15675" s="2"/>
    </row>
    <row r="15676" spans="2:8">
      <c r="B15676" s="2" t="s">
        <v>16124</v>
      </c>
      <c r="C15676" s="2">
        <v>20</v>
      </c>
      <c r="D15676" s="2" t="s">
        <v>455</v>
      </c>
      <c r="E15676" s="2"/>
      <c r="F15676" s="2"/>
      <c r="G15676" s="2"/>
      <c r="H15676" s="2"/>
    </row>
    <row r="15677" spans="2:8">
      <c r="B15677" s="2" t="s">
        <v>16125</v>
      </c>
      <c r="C15677" s="2">
        <v>19</v>
      </c>
      <c r="D15677" s="2" t="s">
        <v>455</v>
      </c>
      <c r="E15677" s="2"/>
      <c r="F15677" s="2"/>
      <c r="G15677" s="2"/>
      <c r="H15677" s="2"/>
    </row>
    <row r="15678" spans="2:8">
      <c r="B15678" s="2" t="s">
        <v>16126</v>
      </c>
      <c r="C15678" s="2">
        <v>21</v>
      </c>
      <c r="D15678" s="2" t="s">
        <v>455</v>
      </c>
      <c r="E15678" s="2"/>
      <c r="F15678" s="2"/>
      <c r="G15678" s="2"/>
      <c r="H15678" s="2"/>
    </row>
    <row r="15679" spans="2:8">
      <c r="B15679" s="2" t="s">
        <v>16127</v>
      </c>
      <c r="C15679" s="2">
        <v>20</v>
      </c>
      <c r="D15679" s="2" t="s">
        <v>455</v>
      </c>
      <c r="E15679" s="2"/>
      <c r="F15679" s="2"/>
      <c r="G15679" s="2"/>
      <c r="H15679" s="2"/>
    </row>
    <row r="15680" spans="2:8">
      <c r="B15680" s="2" t="s">
        <v>16128</v>
      </c>
      <c r="C15680" s="2">
        <v>16</v>
      </c>
      <c r="D15680" s="2" t="s">
        <v>455</v>
      </c>
      <c r="E15680" s="2"/>
      <c r="F15680" s="2"/>
      <c r="G15680" s="2"/>
      <c r="H15680" s="2"/>
    </row>
    <row r="15681" spans="2:8">
      <c r="B15681" s="2" t="s">
        <v>16129</v>
      </c>
      <c r="C15681" s="2">
        <v>30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12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12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16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18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39</v>
      </c>
      <c r="D15691" s="2" t="s">
        <v>455</v>
      </c>
      <c r="E15691" s="2"/>
      <c r="F15691" s="2"/>
      <c r="G15691" s="2"/>
      <c r="H15691" s="2"/>
    </row>
    <row r="15692" spans="2:8">
      <c r="B15692" s="2" t="s">
        <v>16140</v>
      </c>
      <c r="C15692" s="2">
        <v>39</v>
      </c>
      <c r="D15692" s="2" t="s">
        <v>455</v>
      </c>
      <c r="E15692" s="2"/>
      <c r="F15692" s="2"/>
      <c r="G15692" s="2"/>
      <c r="H15692" s="2"/>
    </row>
    <row r="15693" spans="2:8">
      <c r="B15693" s="2" t="s">
        <v>16141</v>
      </c>
      <c r="C15693" s="2">
        <v>35</v>
      </c>
      <c r="D15693" s="2" t="s">
        <v>455</v>
      </c>
      <c r="E15693" s="2"/>
      <c r="F15693" s="2"/>
      <c r="G15693" s="2"/>
      <c r="H15693" s="2"/>
    </row>
    <row r="15694" spans="2:8">
      <c r="B15694" s="2" t="s">
        <v>16142</v>
      </c>
      <c r="C15694" s="2">
        <v>34</v>
      </c>
      <c r="D15694" s="2" t="s">
        <v>455</v>
      </c>
      <c r="E15694" s="2"/>
      <c r="F15694" s="2"/>
      <c r="G15694" s="2"/>
      <c r="H15694" s="2"/>
    </row>
    <row r="15695" spans="2:8">
      <c r="B15695" s="2" t="s">
        <v>16143</v>
      </c>
      <c r="C15695" s="2">
        <v>14</v>
      </c>
      <c r="D15695" s="2" t="s">
        <v>455</v>
      </c>
      <c r="E15695" s="2"/>
      <c r="F15695" s="2"/>
      <c r="G15695" s="2"/>
      <c r="H15695" s="2"/>
    </row>
    <row r="15696" spans="2:8">
      <c r="B15696" s="2" t="s">
        <v>16144</v>
      </c>
      <c r="C15696" s="2">
        <v>14</v>
      </c>
      <c r="D15696" s="2" t="s">
        <v>455</v>
      </c>
      <c r="E15696" s="2"/>
      <c r="F15696" s="2"/>
      <c r="G15696" s="2"/>
      <c r="H15696" s="2"/>
    </row>
    <row r="15697" spans="2:8">
      <c r="B15697" s="2" t="s">
        <v>16145</v>
      </c>
      <c r="C15697" s="2">
        <v>14</v>
      </c>
      <c r="D15697" s="2" t="s">
        <v>455</v>
      </c>
      <c r="E15697" s="2"/>
      <c r="F15697" s="2"/>
      <c r="G15697" s="2"/>
      <c r="H15697" s="2"/>
    </row>
    <row r="15698" spans="2:8">
      <c r="B15698" s="2" t="s">
        <v>16146</v>
      </c>
      <c r="C15698" s="2">
        <v>14</v>
      </c>
      <c r="D15698" s="2" t="s">
        <v>455</v>
      </c>
      <c r="E15698" s="2"/>
      <c r="F15698" s="2"/>
      <c r="G15698" s="2"/>
      <c r="H15698" s="2"/>
    </row>
    <row r="15699" spans="2:8">
      <c r="B15699" s="2" t="s">
        <v>16147</v>
      </c>
      <c r="C15699" s="2">
        <v>15</v>
      </c>
      <c r="D15699" s="2" t="s">
        <v>455</v>
      </c>
      <c r="E15699" s="2"/>
      <c r="F15699" s="2"/>
      <c r="G15699" s="2"/>
      <c r="H15699" s="2"/>
    </row>
    <row r="15700" spans="2:8">
      <c r="B15700" s="2" t="s">
        <v>16148</v>
      </c>
      <c r="C15700" s="2">
        <v>26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35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29</v>
      </c>
      <c r="D15723" s="2" t="s">
        <v>455</v>
      </c>
      <c r="E15723" s="2"/>
      <c r="F15723" s="2"/>
      <c r="G15723" s="2"/>
      <c r="H15723" s="2"/>
    </row>
    <row r="15724" spans="2:8">
      <c r="B15724" s="2" t="s">
        <v>16172</v>
      </c>
      <c r="C15724" s="2">
        <v>29</v>
      </c>
      <c r="D15724" s="2" t="s">
        <v>455</v>
      </c>
      <c r="E15724" s="2"/>
      <c r="F15724" s="2"/>
      <c r="G15724" s="2"/>
      <c r="H15724" s="2"/>
    </row>
    <row r="15725" spans="2:8">
      <c r="B15725" s="2" t="s">
        <v>16173</v>
      </c>
      <c r="C15725" s="2">
        <v>29</v>
      </c>
      <c r="D15725" s="2" t="s">
        <v>455</v>
      </c>
      <c r="E15725" s="2"/>
      <c r="F15725" s="2"/>
      <c r="G15725" s="2"/>
      <c r="H15725" s="2"/>
    </row>
    <row r="15726" spans="2:8">
      <c r="B15726" s="2" t="s">
        <v>16174</v>
      </c>
      <c r="C15726" s="2">
        <v>28</v>
      </c>
      <c r="D15726" s="2" t="s">
        <v>455</v>
      </c>
      <c r="E15726" s="2"/>
      <c r="F15726" s="2"/>
      <c r="G15726" s="2"/>
      <c r="H15726" s="2"/>
    </row>
    <row r="15727" spans="2:8">
      <c r="B15727" s="2" t="s">
        <v>16175</v>
      </c>
      <c r="C15727" s="2">
        <v>28</v>
      </c>
      <c r="D15727" s="2" t="s">
        <v>455</v>
      </c>
      <c r="E15727" s="2"/>
      <c r="F15727" s="2"/>
      <c r="G15727" s="2"/>
      <c r="H15727" s="2"/>
    </row>
    <row r="15728" spans="2:8">
      <c r="B15728" s="2" t="s">
        <v>16176</v>
      </c>
      <c r="C15728" s="2">
        <v>23</v>
      </c>
      <c r="D15728" s="2" t="s">
        <v>455</v>
      </c>
      <c r="E15728" s="2"/>
      <c r="F15728" s="2"/>
      <c r="G15728" s="2"/>
      <c r="H15728" s="2"/>
    </row>
    <row r="15729" spans="2:8">
      <c r="B15729" s="2" t="s">
        <v>16177</v>
      </c>
      <c r="C15729" s="2">
        <v>24</v>
      </c>
      <c r="D15729" s="2" t="s">
        <v>455</v>
      </c>
      <c r="E15729" s="2"/>
      <c r="F15729" s="2"/>
      <c r="G15729" s="2"/>
      <c r="H15729" s="2"/>
    </row>
    <row r="15730" spans="2:8">
      <c r="B15730" s="2" t="s">
        <v>16178</v>
      </c>
      <c r="C15730" s="2">
        <v>27</v>
      </c>
      <c r="D15730" s="2" t="s">
        <v>455</v>
      </c>
      <c r="E15730" s="2"/>
      <c r="F15730" s="2"/>
      <c r="G15730" s="2"/>
      <c r="H15730" s="2"/>
    </row>
    <row r="15731" spans="2:8">
      <c r="B15731" s="2" t="s">
        <v>16179</v>
      </c>
      <c r="C15731" s="2">
        <v>32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17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12</v>
      </c>
      <c r="D15738" s="2" t="s">
        <v>455</v>
      </c>
      <c r="E15738" s="2"/>
      <c r="F15738" s="2"/>
      <c r="G15738" s="2"/>
      <c r="H15738" s="2"/>
    </row>
    <row r="15739" spans="2:8">
      <c r="B15739" s="2" t="s">
        <v>16187</v>
      </c>
      <c r="C15739" s="2">
        <v>23</v>
      </c>
      <c r="D15739" s="2" t="s">
        <v>455</v>
      </c>
      <c r="E15739" s="2"/>
      <c r="F15739" s="2"/>
      <c r="G15739" s="2"/>
      <c r="H15739" s="2"/>
    </row>
    <row r="15740" spans="2:8">
      <c r="B15740" s="2" t="s">
        <v>16188</v>
      </c>
      <c r="C15740" s="2">
        <v>21</v>
      </c>
      <c r="D15740" s="2" t="s">
        <v>455</v>
      </c>
      <c r="E15740" s="2"/>
      <c r="F15740" s="2"/>
      <c r="G15740" s="2"/>
      <c r="H15740" s="2"/>
    </row>
    <row r="15741" spans="2:8">
      <c r="B15741" s="2" t="s">
        <v>16189</v>
      </c>
      <c r="C15741" s="2">
        <v>22</v>
      </c>
      <c r="D15741" s="2" t="s">
        <v>455</v>
      </c>
      <c r="E15741" s="2"/>
      <c r="F15741" s="2"/>
      <c r="G15741" s="2"/>
      <c r="H15741" s="2"/>
    </row>
    <row r="15742" spans="2:8">
      <c r="B15742" s="2" t="s">
        <v>16190</v>
      </c>
      <c r="C15742" s="2">
        <v>22</v>
      </c>
      <c r="D15742" s="2" t="s">
        <v>455</v>
      </c>
      <c r="E15742" s="2"/>
      <c r="F15742" s="2"/>
      <c r="G15742" s="2"/>
      <c r="H15742" s="2"/>
    </row>
    <row r="15743" spans="2:8">
      <c r="B15743" s="2" t="s">
        <v>16191</v>
      </c>
      <c r="C15743" s="2">
        <v>23</v>
      </c>
      <c r="D15743" s="2" t="s">
        <v>455</v>
      </c>
      <c r="E15743" s="2"/>
      <c r="F15743" s="2"/>
      <c r="G15743" s="2"/>
      <c r="H15743" s="2"/>
    </row>
    <row r="15744" spans="2:8">
      <c r="B15744" s="2" t="s">
        <v>16192</v>
      </c>
      <c r="C15744" s="2">
        <v>16</v>
      </c>
      <c r="D15744" s="2" t="s">
        <v>455</v>
      </c>
      <c r="E15744" s="2"/>
      <c r="F15744" s="2"/>
      <c r="G15744" s="2"/>
      <c r="H15744" s="2"/>
    </row>
    <row r="15745" spans="2:8">
      <c r="B15745" s="2" t="s">
        <v>16193</v>
      </c>
      <c r="C15745" s="2">
        <v>16</v>
      </c>
      <c r="D15745" s="2" t="s">
        <v>455</v>
      </c>
      <c r="E15745" s="2"/>
      <c r="F15745" s="2"/>
      <c r="G15745" s="2"/>
      <c r="H15745" s="2"/>
    </row>
    <row r="15746" spans="2:8">
      <c r="B15746" s="2" t="s">
        <v>16194</v>
      </c>
      <c r="C15746" s="2">
        <v>16</v>
      </c>
      <c r="D15746" s="2" t="s">
        <v>455</v>
      </c>
      <c r="E15746" s="2"/>
      <c r="F15746" s="2"/>
      <c r="G15746" s="2"/>
      <c r="H15746" s="2"/>
    </row>
    <row r="15747" spans="2:8">
      <c r="B15747" s="2" t="s">
        <v>16195</v>
      </c>
      <c r="C15747" s="2">
        <v>17</v>
      </c>
      <c r="D15747" s="2" t="s">
        <v>455</v>
      </c>
      <c r="E15747" s="2"/>
      <c r="F15747" s="2"/>
      <c r="G15747" s="2"/>
      <c r="H15747" s="2"/>
    </row>
    <row r="15748" spans="2:8">
      <c r="B15748" s="2" t="s">
        <v>16196</v>
      </c>
      <c r="C15748" s="2">
        <v>17</v>
      </c>
      <c r="D15748" s="2" t="s">
        <v>455</v>
      </c>
      <c r="E15748" s="2"/>
      <c r="F15748" s="2"/>
      <c r="G15748" s="2"/>
      <c r="H15748" s="2"/>
    </row>
    <row r="15749" spans="2:8">
      <c r="B15749" s="2" t="s">
        <v>16197</v>
      </c>
      <c r="C15749" s="2">
        <v>17</v>
      </c>
      <c r="D15749" s="2" t="s">
        <v>455</v>
      </c>
      <c r="E15749" s="2"/>
      <c r="F15749" s="2"/>
      <c r="G15749" s="2"/>
      <c r="H15749" s="2"/>
    </row>
    <row r="15750" spans="2:8">
      <c r="B15750" s="2" t="s">
        <v>16198</v>
      </c>
      <c r="C15750" s="2">
        <v>17</v>
      </c>
      <c r="D15750" s="2" t="s">
        <v>455</v>
      </c>
      <c r="E15750" s="2"/>
      <c r="F15750" s="2"/>
      <c r="G15750" s="2"/>
      <c r="H15750" s="2"/>
    </row>
    <row r="15751" spans="2:8">
      <c r="B15751" s="2" t="s">
        <v>16199</v>
      </c>
      <c r="C15751" s="2">
        <v>18</v>
      </c>
      <c r="D15751" s="2" t="s">
        <v>455</v>
      </c>
      <c r="E15751" s="2"/>
      <c r="F15751" s="2"/>
      <c r="G15751" s="2"/>
      <c r="H15751" s="2"/>
    </row>
    <row r="15752" spans="2:8">
      <c r="B15752" s="2" t="s">
        <v>16200</v>
      </c>
      <c r="C15752" s="2">
        <v>18</v>
      </c>
      <c r="D15752" s="2" t="s">
        <v>455</v>
      </c>
      <c r="E15752" s="2"/>
      <c r="F15752" s="2"/>
      <c r="G15752" s="2"/>
      <c r="H15752" s="2"/>
    </row>
    <row r="15753" spans="2:8">
      <c r="B15753" s="2" t="s">
        <v>16201</v>
      </c>
      <c r="C15753" s="2">
        <v>18</v>
      </c>
      <c r="D15753" s="2" t="s">
        <v>455</v>
      </c>
      <c r="E15753" s="2"/>
      <c r="F15753" s="2"/>
      <c r="G15753" s="2"/>
      <c r="H15753" s="2"/>
    </row>
    <row r="15754" spans="2:8">
      <c r="B15754" s="2" t="s">
        <v>16202</v>
      </c>
      <c r="C15754" s="2">
        <v>16</v>
      </c>
      <c r="D15754" s="2" t="s">
        <v>455</v>
      </c>
      <c r="E15754" s="2"/>
      <c r="F15754" s="2"/>
      <c r="G15754" s="2"/>
      <c r="H15754" s="2"/>
    </row>
    <row r="15755" spans="2:8">
      <c r="B15755" s="2" t="s">
        <v>16203</v>
      </c>
      <c r="C15755" s="2">
        <v>15</v>
      </c>
      <c r="D15755" s="2" t="s">
        <v>455</v>
      </c>
      <c r="E15755" s="2"/>
      <c r="F15755" s="2"/>
      <c r="G15755" s="2"/>
      <c r="H15755" s="2"/>
    </row>
    <row r="15756" spans="2:8">
      <c r="B15756" s="2" t="s">
        <v>16204</v>
      </c>
      <c r="C15756" s="2">
        <v>15</v>
      </c>
      <c r="D15756" s="2" t="s">
        <v>455</v>
      </c>
      <c r="E15756" s="2"/>
      <c r="F15756" s="2"/>
      <c r="G15756" s="2"/>
      <c r="H15756" s="2"/>
    </row>
    <row r="15757" spans="2:8">
      <c r="B15757" s="2" t="s">
        <v>16205</v>
      </c>
      <c r="C15757" s="2">
        <v>33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26</v>
      </c>
      <c r="D15763" s="2" t="s">
        <v>455</v>
      </c>
      <c r="E15763" s="2"/>
      <c r="F15763" s="2"/>
      <c r="G15763" s="2"/>
      <c r="H15763" s="2"/>
    </row>
    <row r="15764" spans="2:8">
      <c r="B15764" s="2" t="s">
        <v>16212</v>
      </c>
      <c r="C15764" s="2">
        <v>27</v>
      </c>
      <c r="D15764" s="2" t="s">
        <v>455</v>
      </c>
      <c r="E15764" s="2"/>
      <c r="F15764" s="2"/>
      <c r="G15764" s="2"/>
      <c r="H15764" s="2"/>
    </row>
    <row r="15765" spans="2:8">
      <c r="B15765" s="2" t="s">
        <v>16213</v>
      </c>
      <c r="C15765" s="2">
        <v>37</v>
      </c>
      <c r="D15765" s="2" t="s">
        <v>455</v>
      </c>
      <c r="E15765" s="2"/>
      <c r="F15765" s="2"/>
      <c r="G15765" s="2"/>
      <c r="H15765" s="2"/>
    </row>
    <row r="15766" spans="2:8">
      <c r="B15766" s="2" t="s">
        <v>16214</v>
      </c>
      <c r="C15766" s="2">
        <v>42</v>
      </c>
      <c r="D15766" s="2" t="s">
        <v>455</v>
      </c>
      <c r="E15766" s="2"/>
      <c r="F15766" s="2"/>
      <c r="G15766" s="2"/>
      <c r="H15766" s="2"/>
    </row>
    <row r="15767" spans="2:8">
      <c r="B15767" s="2" t="s">
        <v>16215</v>
      </c>
      <c r="C15767" s="2">
        <v>33</v>
      </c>
      <c r="D15767" s="2" t="s">
        <v>455</v>
      </c>
      <c r="E15767" s="2"/>
      <c r="F15767" s="2"/>
      <c r="G15767" s="2"/>
      <c r="H15767" s="2"/>
    </row>
    <row r="15768" spans="2:8">
      <c r="B15768" s="2" t="s">
        <v>16216</v>
      </c>
      <c r="C15768" s="2">
        <v>26</v>
      </c>
      <c r="D15768" s="2" t="s">
        <v>455</v>
      </c>
      <c r="E15768" s="2"/>
      <c r="F15768" s="2"/>
      <c r="G15768" s="2"/>
      <c r="H15768" s="2"/>
    </row>
    <row r="15769" spans="2:8">
      <c r="B15769" s="2" t="s">
        <v>16217</v>
      </c>
      <c r="C15769" s="2">
        <v>28</v>
      </c>
      <c r="D15769" s="2" t="s">
        <v>455</v>
      </c>
      <c r="E15769" s="2"/>
      <c r="F15769" s="2"/>
      <c r="G15769" s="2"/>
      <c r="H15769" s="2"/>
    </row>
    <row r="15770" spans="2:8">
      <c r="B15770" s="2" t="s">
        <v>16218</v>
      </c>
      <c r="C15770" s="2">
        <v>29</v>
      </c>
      <c r="D15770" s="2" t="s">
        <v>455</v>
      </c>
      <c r="E15770" s="2"/>
      <c r="F15770" s="2"/>
      <c r="G15770" s="2"/>
      <c r="H15770" s="2"/>
    </row>
    <row r="15771" spans="2:8">
      <c r="B15771" s="2" t="s">
        <v>16219</v>
      </c>
      <c r="C15771" s="2">
        <v>29</v>
      </c>
      <c r="D15771" s="2" t="s">
        <v>455</v>
      </c>
      <c r="E15771" s="2"/>
      <c r="F15771" s="2"/>
      <c r="G15771" s="2"/>
      <c r="H15771" s="2"/>
    </row>
    <row r="15772" spans="2:8">
      <c r="B15772" s="2" t="s">
        <v>16220</v>
      </c>
      <c r="C15772" s="2">
        <v>22</v>
      </c>
      <c r="D15772" s="2" t="s">
        <v>455</v>
      </c>
      <c r="E15772" s="2"/>
      <c r="F15772" s="2"/>
      <c r="G15772" s="2"/>
      <c r="H15772" s="2"/>
    </row>
    <row r="15773" spans="2:8">
      <c r="B15773" s="2" t="s">
        <v>16221</v>
      </c>
      <c r="C15773" s="2">
        <v>17</v>
      </c>
      <c r="D15773" s="2" t="s">
        <v>455</v>
      </c>
      <c r="E15773" s="2"/>
      <c r="F15773" s="2"/>
      <c r="G15773" s="2"/>
      <c r="H15773" s="2"/>
    </row>
    <row r="15774" spans="2:8">
      <c r="B15774" s="2" t="s">
        <v>16222</v>
      </c>
      <c r="C15774" s="2">
        <v>24</v>
      </c>
      <c r="D15774" s="2" t="s">
        <v>455</v>
      </c>
      <c r="E15774" s="2"/>
      <c r="F15774" s="2"/>
      <c r="G15774" s="2"/>
      <c r="H15774" s="2"/>
    </row>
    <row r="15775" spans="2:8">
      <c r="B15775" s="2" t="s">
        <v>16223</v>
      </c>
      <c r="C15775" s="2">
        <v>42</v>
      </c>
      <c r="D15775" s="2" t="s">
        <v>455</v>
      </c>
      <c r="E15775" s="2"/>
      <c r="F15775" s="2"/>
      <c r="G15775" s="2"/>
      <c r="H15775" s="2"/>
    </row>
    <row r="15776" spans="2:8">
      <c r="B15776" s="2" t="s">
        <v>16224</v>
      </c>
      <c r="C15776" s="2">
        <v>42</v>
      </c>
      <c r="D15776" s="2" t="s">
        <v>455</v>
      </c>
      <c r="E15776" s="2"/>
      <c r="F15776" s="2"/>
      <c r="G15776" s="2"/>
      <c r="H15776" s="2"/>
    </row>
    <row r="15777" spans="2:8">
      <c r="B15777" s="2" t="s">
        <v>16225</v>
      </c>
      <c r="C15777" s="2">
        <v>38</v>
      </c>
      <c r="D15777" s="2" t="s">
        <v>455</v>
      </c>
      <c r="E15777" s="2"/>
      <c r="F15777" s="2"/>
      <c r="G15777" s="2"/>
      <c r="H15777" s="2"/>
    </row>
    <row r="15778" spans="2:8">
      <c r="B15778" s="2" t="s">
        <v>16226</v>
      </c>
      <c r="C15778" s="2">
        <v>26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18</v>
      </c>
      <c r="D15784" s="2" t="s">
        <v>455</v>
      </c>
      <c r="E15784" s="2"/>
      <c r="F15784" s="2"/>
      <c r="G15784" s="2"/>
      <c r="H15784" s="2"/>
    </row>
    <row r="15785" spans="2:8">
      <c r="B15785" s="2" t="s">
        <v>16233</v>
      </c>
      <c r="C15785" s="2">
        <v>18</v>
      </c>
      <c r="D15785" s="2" t="s">
        <v>455</v>
      </c>
      <c r="E15785" s="2"/>
      <c r="F15785" s="2"/>
      <c r="G15785" s="2"/>
      <c r="H15785" s="2"/>
    </row>
    <row r="15786" spans="2:8">
      <c r="B15786" s="2" t="s">
        <v>16234</v>
      </c>
      <c r="C15786" s="2">
        <v>19</v>
      </c>
      <c r="D15786" s="2" t="s">
        <v>455</v>
      </c>
      <c r="E15786" s="2"/>
      <c r="F15786" s="2"/>
      <c r="G15786" s="2"/>
      <c r="H15786" s="2"/>
    </row>
    <row r="15787" spans="2:8">
      <c r="B15787" s="2" t="s">
        <v>16235</v>
      </c>
      <c r="C15787" s="2">
        <v>20</v>
      </c>
      <c r="D15787" s="2" t="s">
        <v>455</v>
      </c>
      <c r="E15787" s="2"/>
      <c r="F15787" s="2"/>
      <c r="G15787" s="2"/>
      <c r="H15787" s="2"/>
    </row>
    <row r="15788" spans="2:8">
      <c r="B15788" s="2" t="s">
        <v>16236</v>
      </c>
      <c r="C15788" s="2">
        <v>20</v>
      </c>
      <c r="D15788" s="2" t="s">
        <v>455</v>
      </c>
      <c r="E15788" s="2"/>
      <c r="F15788" s="2"/>
      <c r="G15788" s="2"/>
      <c r="H15788" s="2"/>
    </row>
    <row r="15789" spans="2:8">
      <c r="B15789" s="2" t="s">
        <v>16237</v>
      </c>
      <c r="C15789" s="2">
        <v>20</v>
      </c>
      <c r="D15789" s="2" t="s">
        <v>455</v>
      </c>
      <c r="E15789" s="2"/>
      <c r="F15789" s="2"/>
      <c r="G15789" s="2"/>
      <c r="H15789" s="2"/>
    </row>
    <row r="15790" spans="2:8">
      <c r="B15790" s="2" t="s">
        <v>16238</v>
      </c>
      <c r="C15790" s="2">
        <v>19</v>
      </c>
      <c r="D15790" s="2" t="s">
        <v>455</v>
      </c>
      <c r="E15790" s="2"/>
      <c r="F15790" s="2"/>
      <c r="G15790" s="2"/>
      <c r="H15790" s="2"/>
    </row>
    <row r="15791" spans="2:8">
      <c r="B15791" s="2" t="s">
        <v>16239</v>
      </c>
      <c r="C15791" s="2">
        <v>16</v>
      </c>
      <c r="D15791" s="2" t="s">
        <v>455</v>
      </c>
      <c r="E15791" s="2"/>
      <c r="F15791" s="2"/>
      <c r="G15791" s="2"/>
      <c r="H15791" s="2"/>
    </row>
    <row r="15792" spans="2:8">
      <c r="B15792" s="2" t="s">
        <v>16240</v>
      </c>
      <c r="C15792" s="2">
        <v>16</v>
      </c>
      <c r="D15792" s="2" t="s">
        <v>455</v>
      </c>
      <c r="E15792" s="2"/>
      <c r="F15792" s="2"/>
      <c r="G15792" s="2"/>
      <c r="H15792" s="2"/>
    </row>
    <row r="15793" spans="2:8">
      <c r="B15793" s="2" t="s">
        <v>16241</v>
      </c>
      <c r="C15793" s="2">
        <v>18</v>
      </c>
      <c r="D15793" s="2" t="s">
        <v>455</v>
      </c>
      <c r="E15793" s="2"/>
      <c r="F15793" s="2"/>
      <c r="G15793" s="2"/>
      <c r="H15793" s="2"/>
    </row>
    <row r="15794" spans="2:8">
      <c r="B15794" s="2" t="s">
        <v>16242</v>
      </c>
      <c r="C15794" s="2">
        <v>16</v>
      </c>
      <c r="D15794" s="2" t="s">
        <v>455</v>
      </c>
      <c r="E15794" s="2"/>
      <c r="F15794" s="2"/>
      <c r="G15794" s="2"/>
      <c r="H15794" s="2"/>
    </row>
    <row r="15795" spans="2:8">
      <c r="B15795" s="2" t="s">
        <v>16243</v>
      </c>
      <c r="C15795" s="2">
        <v>17</v>
      </c>
      <c r="D15795" s="2" t="s">
        <v>455</v>
      </c>
      <c r="E15795" s="2"/>
      <c r="F15795" s="2"/>
      <c r="G15795" s="2"/>
      <c r="H15795" s="2"/>
    </row>
    <row r="15796" spans="2:8">
      <c r="B15796" s="2" t="s">
        <v>16244</v>
      </c>
      <c r="C15796" s="2">
        <v>20</v>
      </c>
      <c r="D15796" s="2" t="s">
        <v>455</v>
      </c>
      <c r="E15796" s="2"/>
      <c r="F15796" s="2"/>
      <c r="G15796" s="2"/>
      <c r="H15796" s="2"/>
    </row>
    <row r="15797" spans="2:8">
      <c r="B15797" s="2" t="s">
        <v>16245</v>
      </c>
      <c r="C15797" s="2">
        <v>32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33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39</v>
      </c>
      <c r="D15802" s="2" t="s">
        <v>455</v>
      </c>
      <c r="E15802" s="2"/>
      <c r="F15802" s="2"/>
      <c r="G15802" s="2"/>
      <c r="H15802" s="2"/>
    </row>
    <row r="15803" spans="2:8">
      <c r="B15803" s="2" t="s">
        <v>16251</v>
      </c>
      <c r="C15803" s="2">
        <v>39</v>
      </c>
      <c r="D15803" s="2" t="s">
        <v>455</v>
      </c>
      <c r="E15803" s="2"/>
      <c r="F15803" s="2"/>
      <c r="G15803" s="2"/>
      <c r="H15803" s="2"/>
    </row>
    <row r="15804" spans="2:8">
      <c r="B15804" s="2" t="s">
        <v>16252</v>
      </c>
      <c r="C15804" s="2">
        <v>39</v>
      </c>
      <c r="D15804" s="2" t="s">
        <v>455</v>
      </c>
      <c r="E15804" s="2"/>
      <c r="F15804" s="2"/>
      <c r="G15804" s="2"/>
      <c r="H15804" s="2"/>
    </row>
    <row r="15805" spans="2:8">
      <c r="B15805" s="2" t="s">
        <v>16253</v>
      </c>
      <c r="C15805" s="2">
        <v>37</v>
      </c>
      <c r="D15805" s="2" t="s">
        <v>455</v>
      </c>
      <c r="E15805" s="2"/>
      <c r="F15805" s="2"/>
      <c r="G15805" s="2"/>
      <c r="H15805" s="2"/>
    </row>
    <row r="15806" spans="2:8">
      <c r="B15806" s="2" t="s">
        <v>16254</v>
      </c>
      <c r="C15806" s="2">
        <v>30</v>
      </c>
      <c r="D15806" s="2" t="s">
        <v>455</v>
      </c>
      <c r="E15806" s="2"/>
      <c r="F15806" s="2"/>
      <c r="G15806" s="2"/>
      <c r="H15806" s="2"/>
    </row>
    <row r="15807" spans="2:8">
      <c r="B15807" s="2" t="s">
        <v>16255</v>
      </c>
      <c r="C15807" s="2">
        <v>31</v>
      </c>
      <c r="D15807" s="2" t="s">
        <v>455</v>
      </c>
      <c r="E15807" s="2"/>
      <c r="F15807" s="2"/>
      <c r="G15807" s="2"/>
      <c r="H15807" s="2"/>
    </row>
    <row r="15808" spans="2:8">
      <c r="B15808" s="2" t="s">
        <v>16256</v>
      </c>
      <c r="C15808" s="2">
        <v>33</v>
      </c>
      <c r="D15808" s="2" t="s">
        <v>455</v>
      </c>
      <c r="E15808" s="2"/>
      <c r="F15808" s="2"/>
      <c r="G15808" s="2"/>
      <c r="H15808" s="2"/>
    </row>
    <row r="15809" spans="2:8">
      <c r="B15809" s="2" t="s">
        <v>16257</v>
      </c>
      <c r="C15809" s="2">
        <v>31</v>
      </c>
      <c r="D15809" s="2" t="s">
        <v>455</v>
      </c>
      <c r="E15809" s="2"/>
      <c r="F15809" s="2"/>
      <c r="G15809" s="2"/>
      <c r="H15809" s="2"/>
    </row>
    <row r="15810" spans="2:8">
      <c r="B15810" s="2" t="s">
        <v>16258</v>
      </c>
      <c r="C15810" s="2">
        <v>31</v>
      </c>
      <c r="D15810" s="2" t="s">
        <v>455</v>
      </c>
      <c r="E15810" s="2"/>
      <c r="F15810" s="2"/>
      <c r="G15810" s="2"/>
      <c r="H15810" s="2"/>
    </row>
    <row r="15811" spans="2:8">
      <c r="B15811" s="2" t="s">
        <v>16259</v>
      </c>
      <c r="C15811" s="2">
        <v>31</v>
      </c>
      <c r="D15811" s="2" t="s">
        <v>455</v>
      </c>
      <c r="E15811" s="2"/>
      <c r="F15811" s="2"/>
      <c r="G15811" s="2"/>
      <c r="H15811" s="2"/>
    </row>
    <row r="15812" spans="2:8">
      <c r="B15812" s="2" t="s">
        <v>16260</v>
      </c>
      <c r="C15812" s="2">
        <v>37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26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29</v>
      </c>
      <c r="D15841" s="2" t="s">
        <v>455</v>
      </c>
      <c r="E15841" s="2"/>
      <c r="F15841" s="2"/>
      <c r="G15841" s="2"/>
      <c r="H15841" s="2"/>
    </row>
    <row r="15842" spans="2:8">
      <c r="B15842" s="2" t="s">
        <v>16290</v>
      </c>
      <c r="C15842" s="2">
        <v>30</v>
      </c>
      <c r="D15842" s="2" t="s">
        <v>455</v>
      </c>
      <c r="E15842" s="2"/>
      <c r="F15842" s="2"/>
      <c r="G15842" s="2"/>
      <c r="H15842" s="2"/>
    </row>
    <row r="15843" spans="2:8">
      <c r="B15843" s="2" t="s">
        <v>16291</v>
      </c>
      <c r="C15843" s="2">
        <v>31</v>
      </c>
      <c r="D15843" s="2" t="s">
        <v>455</v>
      </c>
      <c r="E15843" s="2"/>
      <c r="F15843" s="2"/>
      <c r="G15843" s="2"/>
      <c r="H15843" s="2"/>
    </row>
    <row r="15844" spans="2:8">
      <c r="B15844" s="2" t="s">
        <v>16292</v>
      </c>
      <c r="C15844" s="2">
        <v>31</v>
      </c>
      <c r="D15844" s="2" t="s">
        <v>455</v>
      </c>
      <c r="E15844" s="2"/>
      <c r="F15844" s="2"/>
      <c r="G15844" s="2"/>
      <c r="H15844" s="2"/>
    </row>
    <row r="15845" spans="2:8">
      <c r="B15845" s="2" t="s">
        <v>16293</v>
      </c>
      <c r="C15845" s="2">
        <v>29</v>
      </c>
      <c r="D15845" s="2" t="s">
        <v>455</v>
      </c>
      <c r="E15845" s="2"/>
      <c r="F15845" s="2"/>
      <c r="G15845" s="2"/>
      <c r="H15845" s="2"/>
    </row>
    <row r="15846" spans="2:8">
      <c r="B15846" s="2" t="s">
        <v>16294</v>
      </c>
      <c r="C15846" s="2">
        <v>25</v>
      </c>
      <c r="D15846" s="2" t="s">
        <v>455</v>
      </c>
      <c r="E15846" s="2"/>
      <c r="F15846" s="2"/>
      <c r="G15846" s="2"/>
      <c r="H15846" s="2"/>
    </row>
    <row r="15847" spans="2:8">
      <c r="B15847" s="2" t="s">
        <v>16295</v>
      </c>
      <c r="C15847" s="2">
        <v>23</v>
      </c>
      <c r="D15847" s="2" t="s">
        <v>455</v>
      </c>
      <c r="E15847" s="2"/>
      <c r="F15847" s="2"/>
      <c r="G15847" s="2"/>
      <c r="H15847" s="2"/>
    </row>
    <row r="15848" spans="2:8">
      <c r="B15848" s="2" t="s">
        <v>16296</v>
      </c>
      <c r="C15848" s="2">
        <v>25</v>
      </c>
      <c r="D15848" s="2" t="s">
        <v>455</v>
      </c>
      <c r="E15848" s="2"/>
      <c r="F15848" s="2"/>
      <c r="G15848" s="2"/>
      <c r="H15848" s="2"/>
    </row>
    <row r="15849" spans="2:8">
      <c r="B15849" s="2" t="s">
        <v>16297</v>
      </c>
      <c r="C15849" s="2">
        <v>28</v>
      </c>
      <c r="D15849" s="2" t="s">
        <v>455</v>
      </c>
      <c r="E15849" s="2"/>
      <c r="F15849" s="2"/>
      <c r="G15849" s="2"/>
      <c r="H15849" s="2"/>
    </row>
    <row r="15850" spans="2:8">
      <c r="B15850" s="2" t="s">
        <v>16298</v>
      </c>
      <c r="C15850" s="2">
        <v>29</v>
      </c>
      <c r="D15850" s="2" t="s">
        <v>455</v>
      </c>
      <c r="E15850" s="2"/>
      <c r="F15850" s="2"/>
      <c r="G15850" s="2"/>
      <c r="H15850" s="2"/>
    </row>
    <row r="15851" spans="2:8">
      <c r="B15851" s="2" t="s">
        <v>16299</v>
      </c>
      <c r="C15851" s="2">
        <v>30</v>
      </c>
      <c r="D15851" s="2" t="s">
        <v>455</v>
      </c>
      <c r="E15851" s="2"/>
      <c r="F15851" s="2"/>
      <c r="G15851" s="2"/>
      <c r="H15851" s="2"/>
    </row>
    <row r="15852" spans="2:8">
      <c r="B15852" s="2" t="s">
        <v>16300</v>
      </c>
      <c r="C15852" s="2">
        <v>31</v>
      </c>
      <c r="D15852" s="2" t="s">
        <v>455</v>
      </c>
      <c r="E15852" s="2"/>
      <c r="F15852" s="2"/>
      <c r="G15852" s="2"/>
      <c r="H15852" s="2"/>
    </row>
    <row r="15853" spans="2:8">
      <c r="B15853" s="2" t="s">
        <v>16301</v>
      </c>
      <c r="C15853" s="2">
        <v>28</v>
      </c>
      <c r="D15853" s="2" t="s">
        <v>455</v>
      </c>
      <c r="E15853" s="2"/>
      <c r="F15853" s="2"/>
      <c r="G15853" s="2"/>
      <c r="H15853" s="2"/>
    </row>
    <row r="15854" spans="2:8">
      <c r="B15854" s="2" t="s">
        <v>16302</v>
      </c>
      <c r="C15854" s="2">
        <v>21</v>
      </c>
      <c r="D15854" s="2" t="s">
        <v>455</v>
      </c>
      <c r="E15854" s="2"/>
      <c r="F15854" s="2"/>
      <c r="G15854" s="2"/>
      <c r="H15854" s="2"/>
    </row>
    <row r="15855" spans="2:8">
      <c r="B15855" s="2" t="s">
        <v>16303</v>
      </c>
      <c r="C15855" s="2">
        <v>19</v>
      </c>
      <c r="D15855" s="2" t="s">
        <v>455</v>
      </c>
      <c r="E15855" s="2"/>
      <c r="F15855" s="2"/>
      <c r="G15855" s="2"/>
      <c r="H15855" s="2"/>
    </row>
    <row r="15856" spans="2:8">
      <c r="B15856" s="2" t="s">
        <v>16304</v>
      </c>
      <c r="C15856" s="2">
        <v>22</v>
      </c>
      <c r="D15856" s="2" t="s">
        <v>455</v>
      </c>
      <c r="E15856" s="2"/>
      <c r="F15856" s="2"/>
      <c r="G15856" s="2"/>
      <c r="H15856" s="2"/>
    </row>
    <row r="15857" spans="2:8">
      <c r="B15857" s="2" t="s">
        <v>16305</v>
      </c>
      <c r="C15857" s="2">
        <v>38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15</v>
      </c>
      <c r="D15864" s="2" t="s">
        <v>455</v>
      </c>
      <c r="E15864" s="2"/>
      <c r="F15864" s="2"/>
      <c r="G15864" s="2"/>
      <c r="H15864" s="2"/>
    </row>
    <row r="15865" spans="2:8">
      <c r="B15865" s="2" t="s">
        <v>16313</v>
      </c>
      <c r="C15865" s="2">
        <v>17</v>
      </c>
      <c r="D15865" s="2" t="s">
        <v>455</v>
      </c>
      <c r="E15865" s="2"/>
      <c r="F15865" s="2"/>
      <c r="G15865" s="2"/>
      <c r="H15865" s="2"/>
    </row>
    <row r="15866" spans="2:8">
      <c r="B15866" s="2" t="s">
        <v>16314</v>
      </c>
      <c r="C15866" s="2">
        <v>17</v>
      </c>
      <c r="D15866" s="2" t="s">
        <v>455</v>
      </c>
      <c r="E15866" s="2"/>
      <c r="F15866" s="2"/>
      <c r="G15866" s="2"/>
      <c r="H15866" s="2"/>
    </row>
    <row r="15867" spans="2:8">
      <c r="B15867" s="2" t="s">
        <v>16315</v>
      </c>
      <c r="C15867" s="2">
        <v>20</v>
      </c>
      <c r="D15867" s="2" t="s">
        <v>455</v>
      </c>
      <c r="E15867" s="2"/>
      <c r="F15867" s="2"/>
      <c r="G15867" s="2"/>
      <c r="H15867" s="2"/>
    </row>
    <row r="15868" spans="2:8">
      <c r="B15868" s="2" t="s">
        <v>16316</v>
      </c>
      <c r="C15868" s="2">
        <v>19</v>
      </c>
      <c r="D15868" s="2" t="s">
        <v>455</v>
      </c>
      <c r="E15868" s="2"/>
      <c r="F15868" s="2"/>
      <c r="G15868" s="2"/>
      <c r="H15868" s="2"/>
    </row>
    <row r="15869" spans="2:8">
      <c r="B15869" s="2" t="s">
        <v>16317</v>
      </c>
      <c r="C15869" s="2">
        <v>18</v>
      </c>
      <c r="D15869" s="2" t="s">
        <v>455</v>
      </c>
      <c r="E15869" s="2"/>
      <c r="F15869" s="2"/>
      <c r="G15869" s="2"/>
      <c r="H15869" s="2"/>
    </row>
    <row r="15870" spans="2:8">
      <c r="B15870" s="2" t="s">
        <v>16318</v>
      </c>
      <c r="C15870" s="2">
        <v>16</v>
      </c>
      <c r="D15870" s="2" t="s">
        <v>455</v>
      </c>
      <c r="E15870" s="2"/>
      <c r="F15870" s="2"/>
      <c r="G15870" s="2"/>
      <c r="H15870" s="2"/>
    </row>
    <row r="15871" spans="2:8">
      <c r="B15871" s="2" t="s">
        <v>16319</v>
      </c>
      <c r="C15871" s="2">
        <v>10</v>
      </c>
      <c r="D15871" s="2" t="s">
        <v>455</v>
      </c>
      <c r="E15871" s="2"/>
      <c r="F15871" s="2"/>
      <c r="G15871" s="2"/>
      <c r="H15871" s="2"/>
    </row>
    <row r="15872" spans="2:8">
      <c r="B15872" s="2" t="s">
        <v>16320</v>
      </c>
      <c r="C15872" s="2">
        <v>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16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19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18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17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16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15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28</v>
      </c>
      <c r="D15881" s="2" t="s">
        <v>455</v>
      </c>
      <c r="E15881" s="2"/>
      <c r="F15881" s="2"/>
      <c r="G15881" s="2"/>
      <c r="H15881" s="2"/>
    </row>
    <row r="15882" spans="2:8">
      <c r="B15882" s="2" t="s">
        <v>16330</v>
      </c>
      <c r="C15882" s="2">
        <v>27</v>
      </c>
      <c r="D15882" s="2" t="s">
        <v>455</v>
      </c>
      <c r="E15882" s="2"/>
      <c r="F15882" s="2"/>
      <c r="G15882" s="2"/>
      <c r="H15882" s="2"/>
    </row>
    <row r="15883" spans="2:8">
      <c r="B15883" s="2" t="s">
        <v>16331</v>
      </c>
      <c r="C15883" s="2">
        <v>27</v>
      </c>
      <c r="D15883" s="2" t="s">
        <v>455</v>
      </c>
      <c r="E15883" s="2"/>
      <c r="F15883" s="2"/>
      <c r="G15883" s="2"/>
      <c r="H15883" s="2"/>
    </row>
    <row r="15884" spans="2:8">
      <c r="B15884" s="2" t="s">
        <v>16332</v>
      </c>
      <c r="C15884" s="2">
        <v>25</v>
      </c>
      <c r="D15884" s="2" t="s">
        <v>455</v>
      </c>
      <c r="E15884" s="2"/>
      <c r="F15884" s="2"/>
      <c r="G15884" s="2"/>
      <c r="H15884" s="2"/>
    </row>
    <row r="15885" spans="2:8">
      <c r="B15885" s="2" t="s">
        <v>16333</v>
      </c>
      <c r="C15885" s="2">
        <v>23</v>
      </c>
      <c r="D15885" s="2" t="s">
        <v>455</v>
      </c>
      <c r="E15885" s="2"/>
      <c r="F15885" s="2"/>
      <c r="G15885" s="2"/>
      <c r="H15885" s="2"/>
    </row>
    <row r="15886" spans="2:8">
      <c r="B15886" s="2" t="s">
        <v>16334</v>
      </c>
      <c r="C15886" s="2">
        <v>27</v>
      </c>
      <c r="D15886" s="2" t="s">
        <v>455</v>
      </c>
      <c r="E15886" s="2"/>
      <c r="F15886" s="2"/>
      <c r="G15886" s="2"/>
      <c r="H15886" s="2"/>
    </row>
    <row r="15887" spans="2:8">
      <c r="B15887" s="2" t="s">
        <v>16335</v>
      </c>
      <c r="C15887" s="2">
        <v>37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36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26</v>
      </c>
      <c r="D15892" s="2" t="s">
        <v>455</v>
      </c>
      <c r="E15892" s="2"/>
      <c r="F15892" s="2"/>
      <c r="G15892" s="2"/>
      <c r="H15892" s="2"/>
    </row>
    <row r="15893" spans="2:8">
      <c r="B15893" s="2" t="s">
        <v>16341</v>
      </c>
      <c r="C15893" s="2">
        <v>26</v>
      </c>
      <c r="D15893" s="2" t="s">
        <v>455</v>
      </c>
      <c r="E15893" s="2"/>
      <c r="F15893" s="2"/>
      <c r="G15893" s="2"/>
      <c r="H15893" s="2"/>
    </row>
    <row r="15894" spans="2:8">
      <c r="B15894" s="2" t="s">
        <v>16342</v>
      </c>
      <c r="C15894" s="2">
        <v>26</v>
      </c>
      <c r="D15894" s="2" t="s">
        <v>455</v>
      </c>
      <c r="E15894" s="2"/>
      <c r="F15894" s="2"/>
      <c r="G15894" s="2"/>
      <c r="H15894" s="2"/>
    </row>
    <row r="15895" spans="2:8">
      <c r="B15895" s="2" t="s">
        <v>16343</v>
      </c>
      <c r="C15895" s="2">
        <v>32</v>
      </c>
      <c r="D15895" s="2" t="s">
        <v>455</v>
      </c>
      <c r="E15895" s="2"/>
      <c r="F15895" s="2"/>
      <c r="G15895" s="2"/>
      <c r="H15895" s="2"/>
    </row>
    <row r="15896" spans="2:8">
      <c r="B15896" s="2" t="s">
        <v>16344</v>
      </c>
      <c r="C15896" s="2">
        <v>32</v>
      </c>
      <c r="D15896" s="2" t="s">
        <v>455</v>
      </c>
      <c r="E15896" s="2"/>
      <c r="F15896" s="2"/>
      <c r="G15896" s="2"/>
      <c r="H15896" s="2"/>
    </row>
    <row r="15897" spans="2:8">
      <c r="B15897" s="2" t="s">
        <v>16345</v>
      </c>
      <c r="C15897" s="2">
        <v>32</v>
      </c>
      <c r="D15897" s="2" t="s">
        <v>455</v>
      </c>
      <c r="E15897" s="2"/>
      <c r="F15897" s="2"/>
      <c r="G15897" s="2"/>
      <c r="H15897" s="2"/>
    </row>
    <row r="15898" spans="2:8">
      <c r="B15898" s="2" t="s">
        <v>16346</v>
      </c>
      <c r="C15898" s="2">
        <v>31</v>
      </c>
      <c r="D15898" s="2" t="s">
        <v>455</v>
      </c>
      <c r="E15898" s="2"/>
      <c r="F15898" s="2"/>
      <c r="G15898" s="2"/>
      <c r="H15898" s="2"/>
    </row>
    <row r="15899" spans="2:8">
      <c r="B15899" s="2" t="s">
        <v>16347</v>
      </c>
      <c r="C15899" s="2">
        <v>26</v>
      </c>
      <c r="D15899" s="2" t="s">
        <v>455</v>
      </c>
      <c r="E15899" s="2"/>
      <c r="F15899" s="2"/>
      <c r="G15899" s="2"/>
      <c r="H15899" s="2"/>
    </row>
    <row r="15900" spans="2:8">
      <c r="B15900" s="2" t="s">
        <v>16348</v>
      </c>
      <c r="C15900" s="2">
        <v>27</v>
      </c>
      <c r="D15900" s="2" t="s">
        <v>455</v>
      </c>
      <c r="E15900" s="2"/>
      <c r="F15900" s="2"/>
      <c r="G15900" s="2"/>
      <c r="H15900" s="2"/>
    </row>
    <row r="15901" spans="2:8">
      <c r="B15901" s="2" t="s">
        <v>16349</v>
      </c>
      <c r="C15901" s="2">
        <v>27</v>
      </c>
      <c r="D15901" s="2" t="s">
        <v>455</v>
      </c>
      <c r="E15901" s="2"/>
      <c r="F15901" s="2"/>
      <c r="G15901" s="2"/>
      <c r="H15901" s="2"/>
    </row>
    <row r="15902" spans="2:8">
      <c r="B15902" s="2" t="s">
        <v>16350</v>
      </c>
      <c r="C15902" s="2">
        <v>26</v>
      </c>
      <c r="D15902" s="2" t="s">
        <v>455</v>
      </c>
      <c r="E15902" s="2"/>
      <c r="F15902" s="2"/>
      <c r="G15902" s="2"/>
      <c r="H15902" s="2"/>
    </row>
    <row r="15903" spans="2:8">
      <c r="B15903" s="2" t="s">
        <v>16351</v>
      </c>
      <c r="C15903" s="2">
        <v>33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36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36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37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38</v>
      </c>
      <c r="D15919" s="2" t="s">
        <v>455</v>
      </c>
      <c r="E15919" s="2"/>
      <c r="F15919" s="2"/>
      <c r="G15919" s="2"/>
      <c r="H15919" s="2"/>
    </row>
    <row r="15920" spans="2:8">
      <c r="B15920" s="2" t="s">
        <v>16368</v>
      </c>
      <c r="C15920" s="2">
        <v>40</v>
      </c>
      <c r="D15920" s="2" t="s">
        <v>455</v>
      </c>
      <c r="E15920" s="2"/>
      <c r="F15920" s="2"/>
      <c r="G15920" s="2"/>
      <c r="H15920" s="2"/>
    </row>
    <row r="15921" spans="2:8">
      <c r="B15921" s="2" t="s">
        <v>16369</v>
      </c>
      <c r="C15921" s="2">
        <v>37</v>
      </c>
      <c r="D15921" s="2" t="s">
        <v>455</v>
      </c>
      <c r="E15921" s="2"/>
      <c r="F15921" s="2"/>
      <c r="G15921" s="2"/>
      <c r="H15921" s="2"/>
    </row>
    <row r="15922" spans="2:8">
      <c r="B15922" s="2" t="s">
        <v>16370</v>
      </c>
      <c r="C15922" s="2">
        <v>31</v>
      </c>
      <c r="D15922" s="2" t="s">
        <v>455</v>
      </c>
      <c r="E15922" s="2"/>
      <c r="F15922" s="2"/>
      <c r="G15922" s="2"/>
      <c r="H15922" s="2"/>
    </row>
    <row r="15923" spans="2:8">
      <c r="B15923" s="2" t="s">
        <v>16371</v>
      </c>
      <c r="C15923" s="2">
        <v>34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33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24</v>
      </c>
      <c r="D15938" s="2" t="s">
        <v>455</v>
      </c>
      <c r="E15938" s="2"/>
      <c r="F15938" s="2"/>
      <c r="G15938" s="2"/>
      <c r="H15938" s="2"/>
    </row>
    <row r="15939" spans="2:8">
      <c r="B15939" s="2" t="s">
        <v>16387</v>
      </c>
      <c r="C15939" s="2">
        <v>23</v>
      </c>
      <c r="D15939" s="2" t="s">
        <v>455</v>
      </c>
      <c r="E15939" s="2"/>
      <c r="F15939" s="2"/>
      <c r="G15939" s="2"/>
      <c r="H15939" s="2"/>
    </row>
    <row r="15940" spans="2:8">
      <c r="B15940" s="2" t="s">
        <v>16388</v>
      </c>
      <c r="C15940" s="2">
        <v>23</v>
      </c>
      <c r="D15940" s="2" t="s">
        <v>455</v>
      </c>
      <c r="E15940" s="2"/>
      <c r="F15940" s="2"/>
      <c r="G15940" s="2"/>
      <c r="H15940" s="2"/>
    </row>
    <row r="15941" spans="2:8">
      <c r="B15941" s="2" t="s">
        <v>16389</v>
      </c>
      <c r="C15941" s="2">
        <v>23</v>
      </c>
      <c r="D15941" s="2" t="s">
        <v>455</v>
      </c>
      <c r="E15941" s="2"/>
      <c r="F15941" s="2"/>
      <c r="G15941" s="2"/>
      <c r="H15941" s="2"/>
    </row>
    <row r="15942" spans="2:8">
      <c r="B15942" s="2" t="s">
        <v>16390</v>
      </c>
      <c r="C15942" s="2">
        <v>22</v>
      </c>
      <c r="D15942" s="2" t="s">
        <v>455</v>
      </c>
      <c r="E15942" s="2"/>
      <c r="F15942" s="2"/>
      <c r="G15942" s="2"/>
      <c r="H15942" s="2"/>
    </row>
    <row r="15943" spans="2:8">
      <c r="B15943" s="2" t="s">
        <v>16391</v>
      </c>
      <c r="C15943" s="2">
        <v>22</v>
      </c>
      <c r="D15943" s="2" t="s">
        <v>455</v>
      </c>
      <c r="E15943" s="2"/>
      <c r="F15943" s="2"/>
      <c r="G15943" s="2"/>
      <c r="H15943" s="2"/>
    </row>
    <row r="15944" spans="2:8">
      <c r="B15944" s="2" t="s">
        <v>16392</v>
      </c>
      <c r="C15944" s="2">
        <v>22</v>
      </c>
      <c r="D15944" s="2" t="s">
        <v>455</v>
      </c>
      <c r="E15944" s="2"/>
      <c r="F15944" s="2"/>
      <c r="G15944" s="2"/>
      <c r="H15944" s="2"/>
    </row>
    <row r="15945" spans="2:8">
      <c r="B15945" s="2" t="s">
        <v>16393</v>
      </c>
      <c r="C15945" s="2">
        <v>21</v>
      </c>
      <c r="D15945" s="2" t="s">
        <v>455</v>
      </c>
      <c r="E15945" s="2"/>
      <c r="F15945" s="2"/>
      <c r="G15945" s="2"/>
      <c r="H15945" s="2"/>
    </row>
    <row r="15946" spans="2:8">
      <c r="B15946" s="2" t="s">
        <v>16394</v>
      </c>
      <c r="C15946" s="2">
        <v>23</v>
      </c>
      <c r="D15946" s="2" t="s">
        <v>455</v>
      </c>
      <c r="E15946" s="2"/>
      <c r="F15946" s="2"/>
      <c r="G15946" s="2"/>
      <c r="H15946" s="2"/>
    </row>
    <row r="15947" spans="2:8">
      <c r="B15947" s="2" t="s">
        <v>16395</v>
      </c>
      <c r="C15947" s="2">
        <v>33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30</v>
      </c>
      <c r="D15952" s="2" t="s">
        <v>455</v>
      </c>
      <c r="E15952" s="2"/>
      <c r="F15952" s="2"/>
      <c r="G15952" s="2"/>
      <c r="H15952" s="2"/>
    </row>
    <row r="15953" spans="2:8">
      <c r="B15953" s="2" t="s">
        <v>16401</v>
      </c>
      <c r="C15953" s="2">
        <v>31</v>
      </c>
      <c r="D15953" s="2" t="s">
        <v>455</v>
      </c>
      <c r="E15953" s="2"/>
      <c r="F15953" s="2"/>
      <c r="G15953" s="2"/>
      <c r="H15953" s="2"/>
    </row>
    <row r="15954" spans="2:8">
      <c r="B15954" s="2" t="s">
        <v>16402</v>
      </c>
      <c r="C15954" s="2">
        <v>30</v>
      </c>
      <c r="D15954" s="2" t="s">
        <v>455</v>
      </c>
      <c r="E15954" s="2"/>
      <c r="F15954" s="2"/>
      <c r="G15954" s="2"/>
      <c r="H15954" s="2"/>
    </row>
    <row r="15955" spans="2:8">
      <c r="B15955" s="2" t="s">
        <v>16403</v>
      </c>
      <c r="C15955" s="2">
        <v>28</v>
      </c>
      <c r="D15955" s="2" t="s">
        <v>455</v>
      </c>
      <c r="E15955" s="2"/>
      <c r="F15955" s="2"/>
      <c r="G15955" s="2"/>
      <c r="H15955" s="2"/>
    </row>
    <row r="15956" spans="2:8">
      <c r="B15956" s="2" t="s">
        <v>16404</v>
      </c>
      <c r="C15956" s="2">
        <v>23</v>
      </c>
      <c r="D15956" s="2" t="s">
        <v>455</v>
      </c>
      <c r="E15956" s="2"/>
      <c r="F15956" s="2"/>
      <c r="G15956" s="2"/>
      <c r="H15956" s="2"/>
    </row>
    <row r="15957" spans="2:8">
      <c r="B15957" s="2" t="s">
        <v>16405</v>
      </c>
      <c r="C15957" s="2">
        <v>24</v>
      </c>
      <c r="D15957" s="2" t="s">
        <v>455</v>
      </c>
      <c r="E15957" s="2"/>
      <c r="F15957" s="2"/>
      <c r="G15957" s="2"/>
      <c r="H15957" s="2"/>
    </row>
    <row r="15958" spans="2:8">
      <c r="B15958" s="2" t="s">
        <v>16406</v>
      </c>
      <c r="C15958" s="2">
        <v>31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30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17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14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14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23</v>
      </c>
      <c r="D15981" s="2" t="s">
        <v>455</v>
      </c>
      <c r="E15981" s="2"/>
      <c r="F15981" s="2"/>
      <c r="G15981" s="2"/>
      <c r="H15981" s="2"/>
    </row>
    <row r="15982" spans="2:8">
      <c r="B15982" s="2" t="s">
        <v>16430</v>
      </c>
      <c r="C15982" s="2">
        <v>24</v>
      </c>
      <c r="D15982" s="2" t="s">
        <v>455</v>
      </c>
      <c r="E15982" s="2"/>
      <c r="F15982" s="2"/>
      <c r="G15982" s="2"/>
      <c r="H15982" s="2"/>
    </row>
    <row r="15983" spans="2:8">
      <c r="B15983" s="2" t="s">
        <v>16431</v>
      </c>
      <c r="C15983" s="2">
        <v>23</v>
      </c>
      <c r="D15983" s="2" t="s">
        <v>455</v>
      </c>
      <c r="E15983" s="2"/>
      <c r="F15983" s="2"/>
      <c r="G15983" s="2"/>
      <c r="H15983" s="2"/>
    </row>
    <row r="15984" spans="2:8">
      <c r="B15984" s="2" t="s">
        <v>16432</v>
      </c>
      <c r="C15984" s="2">
        <v>23</v>
      </c>
      <c r="D15984" s="2" t="s">
        <v>455</v>
      </c>
      <c r="E15984" s="2"/>
      <c r="F15984" s="2"/>
      <c r="G15984" s="2"/>
      <c r="H15984" s="2"/>
    </row>
    <row r="15985" spans="2:8">
      <c r="B15985" s="2" t="s">
        <v>16433</v>
      </c>
      <c r="C15985" s="2">
        <v>23</v>
      </c>
      <c r="D15985" s="2" t="s">
        <v>455</v>
      </c>
      <c r="E15985" s="2"/>
      <c r="F15985" s="2"/>
      <c r="G15985" s="2"/>
      <c r="H15985" s="2"/>
    </row>
    <row r="15986" spans="2:8">
      <c r="B15986" s="2" t="s">
        <v>16434</v>
      </c>
      <c r="C15986" s="2">
        <v>23</v>
      </c>
      <c r="D15986" s="2" t="s">
        <v>455</v>
      </c>
      <c r="E15986" s="2"/>
      <c r="F15986" s="2"/>
      <c r="G15986" s="2"/>
      <c r="H15986" s="2"/>
    </row>
    <row r="15987" spans="2:8">
      <c r="B15987" s="2" t="s">
        <v>16435</v>
      </c>
      <c r="C15987" s="2">
        <v>27</v>
      </c>
      <c r="D15987" s="2" t="s">
        <v>455</v>
      </c>
      <c r="E15987" s="2"/>
      <c r="F15987" s="2"/>
      <c r="G15987" s="2"/>
      <c r="H15987" s="2"/>
    </row>
    <row r="15988" spans="2:8">
      <c r="B15988" s="2" t="s">
        <v>16436</v>
      </c>
      <c r="C15988" s="2">
        <v>28</v>
      </c>
      <c r="D15988" s="2" t="s">
        <v>455</v>
      </c>
      <c r="E15988" s="2"/>
      <c r="F15988" s="2"/>
      <c r="G15988" s="2"/>
      <c r="H15988" s="2"/>
    </row>
    <row r="15989" spans="2:8">
      <c r="B15989" s="2" t="s">
        <v>16437</v>
      </c>
      <c r="C15989" s="2">
        <v>28</v>
      </c>
      <c r="D15989" s="2" t="s">
        <v>455</v>
      </c>
      <c r="E15989" s="2"/>
      <c r="F15989" s="2"/>
      <c r="G15989" s="2"/>
      <c r="H15989" s="2"/>
    </row>
    <row r="15990" spans="2:8">
      <c r="B15990" s="2" t="s">
        <v>16438</v>
      </c>
      <c r="C15990" s="2">
        <v>27</v>
      </c>
      <c r="D15990" s="2" t="s">
        <v>455</v>
      </c>
      <c r="E15990" s="2"/>
      <c r="F15990" s="2"/>
      <c r="G15990" s="2"/>
      <c r="H15990" s="2"/>
    </row>
    <row r="15991" spans="2:8">
      <c r="B15991" s="2" t="s">
        <v>16439</v>
      </c>
      <c r="C15991" s="2">
        <v>25</v>
      </c>
      <c r="D15991" s="2" t="s">
        <v>455</v>
      </c>
      <c r="E15991" s="2"/>
      <c r="F15991" s="2"/>
      <c r="G15991" s="2"/>
      <c r="H15991" s="2"/>
    </row>
    <row r="15992" spans="2:8">
      <c r="B15992" s="2" t="s">
        <v>16440</v>
      </c>
      <c r="C15992" s="2">
        <v>25</v>
      </c>
      <c r="D15992" s="2" t="s">
        <v>455</v>
      </c>
      <c r="E15992" s="2"/>
      <c r="F15992" s="2"/>
      <c r="G15992" s="2"/>
      <c r="H15992" s="2"/>
    </row>
    <row r="15993" spans="2:8">
      <c r="B15993" s="2" t="s">
        <v>16441</v>
      </c>
      <c r="C15993" s="2">
        <v>19</v>
      </c>
      <c r="D15993" s="2" t="s">
        <v>455</v>
      </c>
      <c r="E15993" s="2"/>
      <c r="F15993" s="2"/>
      <c r="G15993" s="2"/>
      <c r="H15993" s="2"/>
    </row>
    <row r="15994" spans="2:8">
      <c r="B15994" s="2" t="s">
        <v>16442</v>
      </c>
      <c r="C15994" s="2">
        <v>22</v>
      </c>
      <c r="D15994" s="2" t="s">
        <v>455</v>
      </c>
      <c r="E15994" s="2"/>
      <c r="F15994" s="2"/>
      <c r="G15994" s="2"/>
      <c r="H15994" s="2"/>
    </row>
    <row r="15995" spans="2:8">
      <c r="B15995" s="2" t="s">
        <v>16443</v>
      </c>
      <c r="C15995" s="2">
        <v>22</v>
      </c>
      <c r="D15995" s="2" t="s">
        <v>455</v>
      </c>
      <c r="E15995" s="2"/>
      <c r="F15995" s="2"/>
      <c r="G15995" s="2"/>
      <c r="H15995" s="2"/>
    </row>
    <row r="15996" spans="2:8">
      <c r="B15996" s="2" t="s">
        <v>16444</v>
      </c>
      <c r="C15996" s="2">
        <v>24</v>
      </c>
      <c r="D15996" s="2" t="s">
        <v>455</v>
      </c>
      <c r="E15996" s="2"/>
      <c r="F15996" s="2"/>
      <c r="G15996" s="2"/>
      <c r="H15996" s="2"/>
    </row>
    <row r="15997" spans="2:8">
      <c r="B15997" s="2" t="s">
        <v>16445</v>
      </c>
      <c r="C15997" s="2">
        <v>24</v>
      </c>
      <c r="D15997" s="2" t="s">
        <v>455</v>
      </c>
      <c r="E15997" s="2"/>
      <c r="F15997" s="2"/>
      <c r="G15997" s="2"/>
      <c r="H15997" s="2"/>
    </row>
    <row r="15998" spans="2:8">
      <c r="B15998" s="2" t="s">
        <v>16446</v>
      </c>
      <c r="C15998" s="2">
        <v>22</v>
      </c>
      <c r="D15998" s="2" t="s">
        <v>455</v>
      </c>
      <c r="E15998" s="2"/>
      <c r="F15998" s="2"/>
      <c r="G15998" s="2"/>
      <c r="H15998" s="2"/>
    </row>
    <row r="15999" spans="2:8">
      <c r="B15999" s="2" t="s">
        <v>16447</v>
      </c>
      <c r="C15999" s="2">
        <v>22</v>
      </c>
      <c r="D15999" s="2" t="s">
        <v>455</v>
      </c>
      <c r="E15999" s="2"/>
      <c r="F15999" s="2"/>
      <c r="G15999" s="2"/>
      <c r="H15999" s="2"/>
    </row>
    <row r="16000" spans="2:8">
      <c r="B16000" s="2" t="s">
        <v>16448</v>
      </c>
      <c r="C16000" s="2">
        <v>22</v>
      </c>
      <c r="D16000" s="2" t="s">
        <v>455</v>
      </c>
      <c r="E16000" s="2"/>
      <c r="F16000" s="2"/>
      <c r="G16000" s="2"/>
      <c r="H16000" s="2"/>
    </row>
    <row r="16001" spans="2:8">
      <c r="B16001" s="2" t="s">
        <v>16449</v>
      </c>
      <c r="C16001" s="2">
        <v>29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35</v>
      </c>
      <c r="D16013" s="2" t="s">
        <v>455</v>
      </c>
      <c r="E16013" s="2"/>
      <c r="F16013" s="2"/>
      <c r="G16013" s="2"/>
      <c r="H16013" s="2"/>
    </row>
    <row r="16014" spans="2:8">
      <c r="B16014" s="2" t="s">
        <v>16462</v>
      </c>
      <c r="C16014" s="2">
        <v>35</v>
      </c>
      <c r="D16014" s="2" t="s">
        <v>455</v>
      </c>
      <c r="E16014" s="2"/>
      <c r="F16014" s="2"/>
      <c r="G16014" s="2"/>
      <c r="H16014" s="2"/>
    </row>
    <row r="16015" spans="2:8">
      <c r="B16015" s="2" t="s">
        <v>16463</v>
      </c>
      <c r="C16015" s="2">
        <v>32</v>
      </c>
      <c r="D16015" s="2" t="s">
        <v>455</v>
      </c>
      <c r="E16015" s="2"/>
      <c r="F16015" s="2"/>
      <c r="G16015" s="2"/>
      <c r="H16015" s="2"/>
    </row>
    <row r="16016" spans="2:8">
      <c r="B16016" s="2" t="s">
        <v>16464</v>
      </c>
      <c r="C16016" s="2">
        <v>33</v>
      </c>
      <c r="D16016" s="2" t="s">
        <v>455</v>
      </c>
      <c r="E16016" s="2"/>
      <c r="F16016" s="2"/>
      <c r="G16016" s="2"/>
      <c r="H16016" s="2"/>
    </row>
    <row r="16017" spans="2:8">
      <c r="B16017" s="2" t="s">
        <v>16465</v>
      </c>
      <c r="C16017" s="2">
        <v>31</v>
      </c>
      <c r="D16017" s="2" t="s">
        <v>455</v>
      </c>
      <c r="E16017" s="2"/>
      <c r="F16017" s="2"/>
      <c r="G16017" s="2"/>
      <c r="H16017" s="2"/>
    </row>
    <row r="16018" spans="2:8">
      <c r="B16018" s="2" t="s">
        <v>16466</v>
      </c>
      <c r="C16018" s="2">
        <v>32</v>
      </c>
      <c r="D16018" s="2" t="s">
        <v>455</v>
      </c>
      <c r="E16018" s="2"/>
      <c r="F16018" s="2"/>
      <c r="G16018" s="2"/>
      <c r="H16018" s="2"/>
    </row>
    <row r="16019" spans="2:8">
      <c r="B16019" s="2" t="s">
        <v>16467</v>
      </c>
      <c r="C16019" s="2">
        <v>32</v>
      </c>
      <c r="D16019" s="2" t="s">
        <v>455</v>
      </c>
      <c r="E16019" s="2"/>
      <c r="F16019" s="2"/>
      <c r="G16019" s="2"/>
      <c r="H16019" s="2"/>
    </row>
    <row r="16020" spans="2:8">
      <c r="B16020" s="2" t="s">
        <v>16468</v>
      </c>
      <c r="C16020" s="2">
        <v>32</v>
      </c>
      <c r="D16020" s="2" t="s">
        <v>455</v>
      </c>
      <c r="E16020" s="2"/>
      <c r="F16020" s="2"/>
      <c r="G16020" s="2"/>
      <c r="H16020" s="2"/>
    </row>
    <row r="16021" spans="2:8">
      <c r="B16021" s="2" t="s">
        <v>16469</v>
      </c>
      <c r="C16021" s="2">
        <v>30</v>
      </c>
      <c r="D16021" s="2" t="s">
        <v>455</v>
      </c>
      <c r="E16021" s="2"/>
      <c r="F16021" s="2"/>
      <c r="G16021" s="2"/>
      <c r="H16021" s="2"/>
    </row>
    <row r="16022" spans="2:8">
      <c r="B16022" s="2" t="s">
        <v>16470</v>
      </c>
      <c r="C16022" s="2">
        <v>30</v>
      </c>
      <c r="D16022" s="2" t="s">
        <v>455</v>
      </c>
      <c r="E16022" s="2"/>
      <c r="F16022" s="2"/>
      <c r="G16022" s="2"/>
      <c r="H16022" s="2"/>
    </row>
    <row r="16023" spans="2:8">
      <c r="B16023" s="2" t="s">
        <v>16471</v>
      </c>
      <c r="C16023" s="2">
        <v>33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31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41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45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42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24</v>
      </c>
      <c r="D16033" s="2" t="s">
        <v>455</v>
      </c>
      <c r="E16033" s="2"/>
      <c r="F16033" s="2"/>
      <c r="G16033" s="2"/>
      <c r="H16033" s="2"/>
    </row>
    <row r="16034" spans="2:8">
      <c r="B16034" s="2" t="s">
        <v>16482</v>
      </c>
      <c r="C16034" s="2">
        <v>24</v>
      </c>
      <c r="D16034" s="2" t="s">
        <v>455</v>
      </c>
      <c r="E16034" s="2"/>
      <c r="F16034" s="2"/>
      <c r="G16034" s="2"/>
      <c r="H16034" s="2"/>
    </row>
    <row r="16035" spans="2:8">
      <c r="B16035" s="2" t="s">
        <v>16483</v>
      </c>
      <c r="C16035" s="2">
        <v>24</v>
      </c>
      <c r="D16035" s="2" t="s">
        <v>455</v>
      </c>
      <c r="E16035" s="2"/>
      <c r="F16035" s="2"/>
      <c r="G16035" s="2"/>
      <c r="H16035" s="2"/>
    </row>
    <row r="16036" spans="2:8">
      <c r="B16036" s="2" t="s">
        <v>16484</v>
      </c>
      <c r="C16036" s="2">
        <v>23</v>
      </c>
      <c r="D16036" s="2" t="s">
        <v>455</v>
      </c>
      <c r="E16036" s="2"/>
      <c r="F16036" s="2"/>
      <c r="G16036" s="2"/>
      <c r="H16036" s="2"/>
    </row>
    <row r="16037" spans="2:8">
      <c r="B16037" s="2" t="s">
        <v>16485</v>
      </c>
      <c r="C16037" s="2">
        <v>22</v>
      </c>
      <c r="D16037" s="2" t="s">
        <v>455</v>
      </c>
      <c r="E16037" s="2"/>
      <c r="F16037" s="2"/>
      <c r="G16037" s="2"/>
      <c r="H16037" s="2"/>
    </row>
    <row r="16038" spans="2:8">
      <c r="B16038" s="2" t="s">
        <v>16486</v>
      </c>
      <c r="C16038" s="2">
        <v>22</v>
      </c>
      <c r="D16038" s="2" t="s">
        <v>455</v>
      </c>
      <c r="E16038" s="2"/>
      <c r="F16038" s="2"/>
      <c r="G16038" s="2"/>
      <c r="H16038" s="2"/>
    </row>
    <row r="16039" spans="2:8">
      <c r="B16039" s="2" t="s">
        <v>16487</v>
      </c>
      <c r="C16039" s="2">
        <v>21</v>
      </c>
      <c r="D16039" s="2" t="s">
        <v>455</v>
      </c>
      <c r="E16039" s="2"/>
      <c r="F16039" s="2"/>
      <c r="G16039" s="2"/>
      <c r="H16039" s="2"/>
    </row>
    <row r="16040" spans="2:8">
      <c r="B16040" s="2" t="s">
        <v>16488</v>
      </c>
      <c r="C16040" s="2">
        <v>18</v>
      </c>
      <c r="D16040" s="2" t="s">
        <v>455</v>
      </c>
      <c r="E16040" s="2"/>
      <c r="F16040" s="2"/>
      <c r="G16040" s="2"/>
      <c r="H16040" s="2"/>
    </row>
    <row r="16041" spans="2:8">
      <c r="B16041" s="2" t="s">
        <v>16489</v>
      </c>
      <c r="C16041" s="2">
        <v>20</v>
      </c>
      <c r="D16041" s="2" t="s">
        <v>455</v>
      </c>
      <c r="E16041" s="2"/>
      <c r="F16041" s="2"/>
      <c r="G16041" s="2"/>
      <c r="H16041" s="2"/>
    </row>
    <row r="16042" spans="2:8">
      <c r="B16042" s="2" t="s">
        <v>16490</v>
      </c>
      <c r="C16042" s="2">
        <v>23</v>
      </c>
      <c r="D16042" s="2" t="s">
        <v>455</v>
      </c>
      <c r="E16042" s="2"/>
      <c r="F16042" s="2"/>
      <c r="G16042" s="2"/>
      <c r="H16042" s="2"/>
    </row>
    <row r="16043" spans="2:8">
      <c r="B16043" s="2" t="s">
        <v>16491</v>
      </c>
      <c r="C16043" s="2">
        <v>25</v>
      </c>
      <c r="D16043" s="2" t="s">
        <v>455</v>
      </c>
      <c r="E16043" s="2"/>
      <c r="F16043" s="2"/>
      <c r="G16043" s="2"/>
      <c r="H16043" s="2"/>
    </row>
    <row r="16044" spans="2:8">
      <c r="B16044" s="2" t="s">
        <v>16492</v>
      </c>
      <c r="C16044" s="2">
        <v>25</v>
      </c>
      <c r="D16044" s="2" t="s">
        <v>455</v>
      </c>
      <c r="E16044" s="2"/>
      <c r="F16044" s="2"/>
      <c r="G16044" s="2"/>
      <c r="H16044" s="2"/>
    </row>
    <row r="16045" spans="2:8">
      <c r="B16045" s="2" t="s">
        <v>16493</v>
      </c>
      <c r="C16045" s="2">
        <v>24</v>
      </c>
      <c r="D16045" s="2" t="s">
        <v>455</v>
      </c>
      <c r="E16045" s="2"/>
      <c r="F16045" s="2"/>
      <c r="G16045" s="2"/>
      <c r="H16045" s="2"/>
    </row>
    <row r="16046" spans="2:8">
      <c r="B16046" s="2" t="s">
        <v>16494</v>
      </c>
      <c r="C16046" s="2">
        <v>27</v>
      </c>
      <c r="D16046" s="2" t="s">
        <v>455</v>
      </c>
      <c r="E16046" s="2"/>
      <c r="F16046" s="2"/>
      <c r="G16046" s="2"/>
      <c r="H16046" s="2"/>
    </row>
    <row r="16047" spans="2:8">
      <c r="B16047" s="2" t="s">
        <v>16495</v>
      </c>
      <c r="C16047" s="2">
        <v>29</v>
      </c>
      <c r="D16047" s="2" t="s">
        <v>455</v>
      </c>
      <c r="E16047" s="2"/>
      <c r="F16047" s="2"/>
      <c r="G16047" s="2"/>
      <c r="H16047" s="2"/>
    </row>
    <row r="16048" spans="2:8">
      <c r="B16048" s="2" t="s">
        <v>16496</v>
      </c>
      <c r="C16048" s="2">
        <v>30</v>
      </c>
      <c r="D16048" s="2" t="s">
        <v>455</v>
      </c>
      <c r="E16048" s="2"/>
      <c r="F16048" s="2"/>
      <c r="G16048" s="2"/>
      <c r="H16048" s="2"/>
    </row>
    <row r="16049" spans="2:8">
      <c r="B16049" s="2" t="s">
        <v>16497</v>
      </c>
      <c r="C16049" s="2">
        <v>29</v>
      </c>
      <c r="D16049" s="2" t="s">
        <v>455</v>
      </c>
      <c r="E16049" s="2"/>
      <c r="F16049" s="2"/>
      <c r="G16049" s="2"/>
      <c r="H16049" s="2"/>
    </row>
    <row r="16050" spans="2:8">
      <c r="B16050" s="2" t="s">
        <v>16498</v>
      </c>
      <c r="C16050" s="2">
        <v>28</v>
      </c>
      <c r="D16050" s="2" t="s">
        <v>455</v>
      </c>
      <c r="E16050" s="2"/>
      <c r="F16050" s="2"/>
      <c r="G16050" s="2"/>
      <c r="H16050" s="2"/>
    </row>
    <row r="16051" spans="2:8">
      <c r="B16051" s="2" t="s">
        <v>16499</v>
      </c>
      <c r="C16051" s="2">
        <v>27</v>
      </c>
      <c r="D16051" s="2" t="s">
        <v>455</v>
      </c>
      <c r="E16051" s="2"/>
      <c r="F16051" s="2"/>
      <c r="G16051" s="2"/>
      <c r="H16051" s="2"/>
    </row>
    <row r="16052" spans="2:8">
      <c r="B16052" s="2" t="s">
        <v>16500</v>
      </c>
      <c r="C16052" s="2">
        <v>36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44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45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44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45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43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26</v>
      </c>
      <c r="D16064" s="2" t="s">
        <v>455</v>
      </c>
      <c r="E16064" s="2"/>
      <c r="F16064" s="2"/>
      <c r="G16064" s="2"/>
      <c r="H16064" s="2"/>
    </row>
    <row r="16065" spans="2:8">
      <c r="B16065" s="2" t="s">
        <v>16513</v>
      </c>
      <c r="C16065" s="2">
        <v>25</v>
      </c>
      <c r="D16065" s="2" t="s">
        <v>455</v>
      </c>
      <c r="E16065" s="2"/>
      <c r="F16065" s="2"/>
      <c r="G16065" s="2"/>
      <c r="H16065" s="2"/>
    </row>
    <row r="16066" spans="2:8">
      <c r="B16066" s="2" t="s">
        <v>16514</v>
      </c>
      <c r="C16066" s="2">
        <v>25</v>
      </c>
      <c r="D16066" s="2" t="s">
        <v>455</v>
      </c>
      <c r="E16066" s="2"/>
      <c r="F16066" s="2"/>
      <c r="G16066" s="2"/>
      <c r="H16066" s="2"/>
    </row>
    <row r="16067" spans="2:8">
      <c r="B16067" s="2" t="s">
        <v>16515</v>
      </c>
      <c r="C16067" s="2">
        <v>23</v>
      </c>
      <c r="D16067" s="2" t="s">
        <v>455</v>
      </c>
      <c r="E16067" s="2"/>
      <c r="F16067" s="2"/>
      <c r="G16067" s="2"/>
      <c r="H16067" s="2"/>
    </row>
    <row r="16068" spans="2:8">
      <c r="B16068" s="2" t="s">
        <v>16516</v>
      </c>
      <c r="C16068" s="2">
        <v>19</v>
      </c>
      <c r="D16068" s="2" t="s">
        <v>455</v>
      </c>
      <c r="E16068" s="2"/>
      <c r="F16068" s="2"/>
      <c r="G16068" s="2"/>
      <c r="H16068" s="2"/>
    </row>
    <row r="16069" spans="2:8">
      <c r="B16069" s="2" t="s">
        <v>16517</v>
      </c>
      <c r="C16069" s="2">
        <v>20</v>
      </c>
      <c r="D16069" s="2" t="s">
        <v>455</v>
      </c>
      <c r="E16069" s="2"/>
      <c r="F16069" s="2"/>
      <c r="G16069" s="2"/>
      <c r="H16069" s="2"/>
    </row>
    <row r="16070" spans="2:8">
      <c r="B16070" s="2" t="s">
        <v>16518</v>
      </c>
      <c r="C16070" s="2">
        <v>22</v>
      </c>
      <c r="D16070" s="2" t="s">
        <v>455</v>
      </c>
      <c r="E16070" s="2"/>
      <c r="F16070" s="2"/>
      <c r="G16070" s="2"/>
      <c r="H16070" s="2"/>
    </row>
    <row r="16071" spans="2:8">
      <c r="B16071" s="2" t="s">
        <v>16519</v>
      </c>
      <c r="C16071" s="2">
        <v>28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27</v>
      </c>
      <c r="D16079" s="2" t="s">
        <v>455</v>
      </c>
      <c r="E16079" s="2"/>
      <c r="F16079" s="2"/>
      <c r="G16079" s="2"/>
      <c r="H16079" s="2"/>
    </row>
    <row r="16080" spans="2:8">
      <c r="B16080" s="2" t="s">
        <v>16528</v>
      </c>
      <c r="C16080" s="2">
        <v>27</v>
      </c>
      <c r="D16080" s="2" t="s">
        <v>455</v>
      </c>
      <c r="E16080" s="2"/>
      <c r="F16080" s="2"/>
      <c r="G16080" s="2"/>
      <c r="H16080" s="2"/>
    </row>
    <row r="16081" spans="2:8">
      <c r="B16081" s="2" t="s">
        <v>16529</v>
      </c>
      <c r="C16081" s="2">
        <v>27</v>
      </c>
      <c r="D16081" s="2" t="s">
        <v>455</v>
      </c>
      <c r="E16081" s="2"/>
      <c r="F16081" s="2"/>
      <c r="G16081" s="2"/>
      <c r="H16081" s="2"/>
    </row>
    <row r="16082" spans="2:8">
      <c r="B16082" s="2" t="s">
        <v>16530</v>
      </c>
      <c r="C16082" s="2">
        <v>27</v>
      </c>
      <c r="D16082" s="2" t="s">
        <v>455</v>
      </c>
      <c r="E16082" s="2"/>
      <c r="F16082" s="2"/>
      <c r="G16082" s="2"/>
      <c r="H16082" s="2"/>
    </row>
    <row r="16083" spans="2:8">
      <c r="B16083" s="2" t="s">
        <v>16531</v>
      </c>
      <c r="C16083" s="2">
        <v>26</v>
      </c>
      <c r="D16083" s="2" t="s">
        <v>455</v>
      </c>
      <c r="E16083" s="2"/>
      <c r="F16083" s="2"/>
      <c r="G16083" s="2"/>
      <c r="H16083" s="2"/>
    </row>
    <row r="16084" spans="2:8">
      <c r="B16084" s="2" t="s">
        <v>16532</v>
      </c>
      <c r="C16084" s="2">
        <v>26</v>
      </c>
      <c r="D16084" s="2" t="s">
        <v>455</v>
      </c>
      <c r="E16084" s="2"/>
      <c r="F16084" s="2"/>
      <c r="G16084" s="2"/>
      <c r="H16084" s="2"/>
    </row>
    <row r="16085" spans="2:8">
      <c r="B16085" s="2" t="s">
        <v>16533</v>
      </c>
      <c r="C16085" s="2">
        <v>32</v>
      </c>
      <c r="D16085" s="2" t="s">
        <v>455</v>
      </c>
      <c r="E16085" s="2"/>
      <c r="F16085" s="2"/>
      <c r="G16085" s="2"/>
      <c r="H16085" s="2"/>
    </row>
    <row r="16086" spans="2:8">
      <c r="B16086" s="2" t="s">
        <v>16534</v>
      </c>
      <c r="C16086" s="2">
        <v>29</v>
      </c>
      <c r="D16086" s="2" t="s">
        <v>455</v>
      </c>
      <c r="E16086" s="2"/>
      <c r="F16086" s="2"/>
      <c r="G16086" s="2"/>
      <c r="H16086" s="2"/>
    </row>
    <row r="16087" spans="2:8">
      <c r="B16087" s="2" t="s">
        <v>16535</v>
      </c>
      <c r="C16087" s="2">
        <v>21</v>
      </c>
      <c r="D16087" s="2" t="s">
        <v>455</v>
      </c>
      <c r="E16087" s="2"/>
      <c r="F16087" s="2"/>
      <c r="G16087" s="2"/>
      <c r="H16087" s="2"/>
    </row>
    <row r="16088" spans="2:8">
      <c r="B16088" s="2" t="s">
        <v>16536</v>
      </c>
      <c r="C16088" s="2">
        <v>15</v>
      </c>
      <c r="D16088" s="2" t="s">
        <v>455</v>
      </c>
      <c r="E16088" s="2"/>
      <c r="F16088" s="2"/>
      <c r="G16088" s="2"/>
      <c r="H16088" s="2"/>
    </row>
    <row r="16089" spans="2:8">
      <c r="B16089" s="2" t="s">
        <v>16537</v>
      </c>
      <c r="C16089" s="2">
        <v>20</v>
      </c>
      <c r="D16089" s="2" t="s">
        <v>455</v>
      </c>
      <c r="E16089" s="2"/>
      <c r="F16089" s="2"/>
      <c r="G16089" s="2"/>
      <c r="H16089" s="2"/>
    </row>
    <row r="16090" spans="2:8">
      <c r="B16090" s="2" t="s">
        <v>16538</v>
      </c>
      <c r="C16090" s="2">
        <v>24</v>
      </c>
      <c r="D16090" s="2" t="s">
        <v>455</v>
      </c>
      <c r="E16090" s="2"/>
      <c r="F16090" s="2"/>
      <c r="G16090" s="2"/>
      <c r="H16090" s="2"/>
    </row>
    <row r="16091" spans="2:8">
      <c r="B16091" s="2" t="s">
        <v>16539</v>
      </c>
      <c r="C16091" s="2">
        <v>32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32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18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16</v>
      </c>
      <c r="D16106" s="2" t="s">
        <v>455</v>
      </c>
      <c r="E16106" s="2"/>
      <c r="F16106" s="2"/>
      <c r="G16106" s="2"/>
      <c r="H16106" s="2"/>
    </row>
    <row r="16107" spans="2:8">
      <c r="B16107" s="2" t="s">
        <v>16555</v>
      </c>
      <c r="C16107" s="2">
        <v>21</v>
      </c>
      <c r="D16107" s="2" t="s">
        <v>455</v>
      </c>
      <c r="E16107" s="2"/>
      <c r="F16107" s="2"/>
      <c r="G16107" s="2"/>
      <c r="H16107" s="2"/>
    </row>
    <row r="16108" spans="2:8">
      <c r="B16108" s="2" t="s">
        <v>16556</v>
      </c>
      <c r="C16108" s="2">
        <v>24</v>
      </c>
      <c r="D16108" s="2" t="s">
        <v>455</v>
      </c>
      <c r="E16108" s="2"/>
      <c r="F16108" s="2"/>
      <c r="G16108" s="2"/>
      <c r="H16108" s="2"/>
    </row>
    <row r="16109" spans="2:8">
      <c r="B16109" s="2" t="s">
        <v>16557</v>
      </c>
      <c r="C16109" s="2">
        <v>27</v>
      </c>
      <c r="D16109" s="2" t="s">
        <v>455</v>
      </c>
      <c r="E16109" s="2"/>
      <c r="F16109" s="2"/>
      <c r="G16109" s="2"/>
      <c r="H16109" s="2"/>
    </row>
    <row r="16110" spans="2:8">
      <c r="B16110" s="2" t="s">
        <v>16558</v>
      </c>
      <c r="C16110" s="2">
        <v>29</v>
      </c>
      <c r="D16110" s="2" t="s">
        <v>455</v>
      </c>
      <c r="E16110" s="2"/>
      <c r="F16110" s="2"/>
      <c r="G16110" s="2"/>
      <c r="H16110" s="2"/>
    </row>
    <row r="16111" spans="2:8">
      <c r="B16111" s="2" t="s">
        <v>16559</v>
      </c>
      <c r="C16111" s="2">
        <v>27</v>
      </c>
      <c r="D16111" s="2" t="s">
        <v>455</v>
      </c>
      <c r="E16111" s="2"/>
      <c r="F16111" s="2"/>
      <c r="G16111" s="2"/>
      <c r="H16111" s="2"/>
    </row>
    <row r="16112" spans="2:8">
      <c r="B16112" s="2" t="s">
        <v>16560</v>
      </c>
      <c r="C16112" s="2">
        <v>27</v>
      </c>
      <c r="D16112" s="2" t="s">
        <v>455</v>
      </c>
      <c r="E16112" s="2"/>
      <c r="F16112" s="2"/>
      <c r="G16112" s="2"/>
      <c r="H16112" s="2"/>
    </row>
    <row r="16113" spans="2:8">
      <c r="B16113" s="2" t="s">
        <v>16561</v>
      </c>
      <c r="C16113" s="2">
        <v>22</v>
      </c>
      <c r="D16113" s="2" t="s">
        <v>455</v>
      </c>
      <c r="E16113" s="2"/>
      <c r="F16113" s="2"/>
      <c r="G16113" s="2"/>
      <c r="H16113" s="2"/>
    </row>
    <row r="16114" spans="2:8">
      <c r="B16114" s="2" t="s">
        <v>16562</v>
      </c>
      <c r="C16114" s="2">
        <v>25</v>
      </c>
      <c r="D16114" s="2" t="s">
        <v>455</v>
      </c>
      <c r="E16114" s="2"/>
      <c r="F16114" s="2"/>
      <c r="G16114" s="2"/>
      <c r="H16114" s="2"/>
    </row>
    <row r="16115" spans="2:8">
      <c r="B16115" s="2" t="s">
        <v>16563</v>
      </c>
      <c r="C16115" s="2">
        <v>27</v>
      </c>
      <c r="D16115" s="2" t="s">
        <v>455</v>
      </c>
      <c r="E16115" s="2"/>
      <c r="F16115" s="2"/>
      <c r="G16115" s="2"/>
      <c r="H16115" s="2"/>
    </row>
    <row r="16116" spans="2:8">
      <c r="B16116" s="2" t="s">
        <v>16564</v>
      </c>
      <c r="C16116" s="2">
        <v>28</v>
      </c>
      <c r="D16116" s="2" t="s">
        <v>455</v>
      </c>
      <c r="E16116" s="2"/>
      <c r="F16116" s="2"/>
      <c r="G16116" s="2"/>
      <c r="H16116" s="2"/>
    </row>
    <row r="16117" spans="2:8">
      <c r="B16117" s="2" t="s">
        <v>16565</v>
      </c>
      <c r="C16117" s="2">
        <v>28</v>
      </c>
      <c r="D16117" s="2" t="s">
        <v>455</v>
      </c>
      <c r="E16117" s="2"/>
      <c r="F16117" s="2"/>
      <c r="G16117" s="2"/>
      <c r="H16117" s="2"/>
    </row>
    <row r="16118" spans="2:8">
      <c r="B16118" s="2" t="s">
        <v>16566</v>
      </c>
      <c r="C16118" s="2">
        <v>28</v>
      </c>
      <c r="D16118" s="2" t="s">
        <v>455</v>
      </c>
      <c r="E16118" s="2"/>
      <c r="F16118" s="2"/>
      <c r="G16118" s="2"/>
      <c r="H16118" s="2"/>
    </row>
    <row r="16119" spans="2:8">
      <c r="B16119" s="2" t="s">
        <v>16567</v>
      </c>
      <c r="C16119" s="2">
        <v>12</v>
      </c>
      <c r="D16119" s="2" t="s">
        <v>455</v>
      </c>
      <c r="E16119" s="2"/>
      <c r="F16119" s="2"/>
      <c r="G16119" s="2"/>
      <c r="H16119" s="2"/>
    </row>
    <row r="16120" spans="2:8">
      <c r="B16120" s="2" t="s">
        <v>16568</v>
      </c>
      <c r="C16120" s="2">
        <v>14</v>
      </c>
      <c r="D16120" s="2" t="s">
        <v>455</v>
      </c>
      <c r="E16120" s="2"/>
      <c r="F16120" s="2"/>
      <c r="G16120" s="2"/>
      <c r="H16120" s="2"/>
    </row>
    <row r="16121" spans="2:8">
      <c r="B16121" s="2" t="s">
        <v>16569</v>
      </c>
      <c r="C16121" s="2">
        <v>15</v>
      </c>
      <c r="D16121" s="2" t="s">
        <v>455</v>
      </c>
      <c r="E16121" s="2"/>
      <c r="F16121" s="2"/>
      <c r="G16121" s="2"/>
      <c r="H16121" s="2"/>
    </row>
    <row r="16122" spans="2:8">
      <c r="B16122" s="2" t="s">
        <v>16570</v>
      </c>
      <c r="C16122" s="2">
        <v>15</v>
      </c>
      <c r="D16122" s="2" t="s">
        <v>455</v>
      </c>
      <c r="E16122" s="2"/>
      <c r="F16122" s="2"/>
      <c r="G16122" s="2"/>
      <c r="H16122" s="2"/>
    </row>
    <row r="16123" spans="2:8">
      <c r="B16123" s="2" t="s">
        <v>16571</v>
      </c>
      <c r="C16123" s="2">
        <v>15</v>
      </c>
      <c r="D16123" s="2" t="s">
        <v>455</v>
      </c>
      <c r="E16123" s="2"/>
      <c r="F16123" s="2"/>
      <c r="G16123" s="2"/>
      <c r="H16123" s="2"/>
    </row>
    <row r="16124" spans="2:8">
      <c r="B16124" s="2" t="s">
        <v>16572</v>
      </c>
      <c r="C16124" s="2">
        <v>15</v>
      </c>
      <c r="D16124" s="2" t="s">
        <v>455</v>
      </c>
      <c r="E16124" s="2"/>
      <c r="F16124" s="2"/>
      <c r="G16124" s="2"/>
      <c r="H16124" s="2"/>
    </row>
    <row r="16125" spans="2:8">
      <c r="B16125" s="2" t="s">
        <v>16573</v>
      </c>
      <c r="C16125" s="2">
        <v>15</v>
      </c>
      <c r="D16125" s="2" t="s">
        <v>455</v>
      </c>
      <c r="E16125" s="2"/>
      <c r="F16125" s="2"/>
      <c r="G16125" s="2"/>
      <c r="H16125" s="2"/>
    </row>
    <row r="16126" spans="2:8">
      <c r="B16126" s="2" t="s">
        <v>16574</v>
      </c>
      <c r="C16126" s="2">
        <v>14</v>
      </c>
      <c r="D16126" s="2" t="s">
        <v>455</v>
      </c>
      <c r="E16126" s="2"/>
      <c r="F16126" s="2"/>
      <c r="G16126" s="2"/>
      <c r="H16126" s="2"/>
    </row>
    <row r="16127" spans="2:8">
      <c r="B16127" s="2" t="s">
        <v>16575</v>
      </c>
      <c r="C16127" s="2">
        <v>16</v>
      </c>
      <c r="D16127" s="2" t="s">
        <v>455</v>
      </c>
      <c r="E16127" s="2"/>
      <c r="F16127" s="2"/>
      <c r="G16127" s="2"/>
      <c r="H16127" s="2"/>
    </row>
    <row r="16128" spans="2:8">
      <c r="B16128" s="2" t="s">
        <v>16576</v>
      </c>
      <c r="C16128" s="2">
        <v>17</v>
      </c>
      <c r="D16128" s="2" t="s">
        <v>455</v>
      </c>
      <c r="E16128" s="2"/>
      <c r="F16128" s="2"/>
      <c r="G16128" s="2"/>
      <c r="H16128" s="2"/>
    </row>
    <row r="16129" spans="2:8">
      <c r="B16129" s="2" t="s">
        <v>16577</v>
      </c>
      <c r="C16129" s="2">
        <v>17</v>
      </c>
      <c r="D16129" s="2" t="s">
        <v>455</v>
      </c>
      <c r="E16129" s="2"/>
      <c r="F16129" s="2"/>
      <c r="G16129" s="2"/>
      <c r="H16129" s="2"/>
    </row>
    <row r="16130" spans="2:8">
      <c r="B16130" s="2" t="s">
        <v>16578</v>
      </c>
      <c r="C16130" s="2">
        <v>29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23</v>
      </c>
      <c r="D16145" s="2" t="s">
        <v>455</v>
      </c>
      <c r="E16145" s="2"/>
      <c r="F16145" s="2"/>
      <c r="G16145" s="2"/>
      <c r="H16145" s="2"/>
    </row>
    <row r="16146" spans="2:8">
      <c r="B16146" s="2" t="s">
        <v>16594</v>
      </c>
      <c r="C16146" s="2">
        <v>23</v>
      </c>
      <c r="D16146" s="2" t="s">
        <v>455</v>
      </c>
      <c r="E16146" s="2"/>
      <c r="F16146" s="2"/>
      <c r="G16146" s="2"/>
      <c r="H16146" s="2"/>
    </row>
    <row r="16147" spans="2:8">
      <c r="B16147" s="2" t="s">
        <v>16595</v>
      </c>
      <c r="C16147" s="2">
        <v>23</v>
      </c>
      <c r="D16147" s="2" t="s">
        <v>455</v>
      </c>
      <c r="E16147" s="2"/>
      <c r="F16147" s="2"/>
      <c r="G16147" s="2"/>
      <c r="H16147" s="2"/>
    </row>
    <row r="16148" spans="2:8">
      <c r="B16148" s="2" t="s">
        <v>16596</v>
      </c>
      <c r="C16148" s="2">
        <v>23</v>
      </c>
      <c r="D16148" s="2" t="s">
        <v>455</v>
      </c>
      <c r="E16148" s="2"/>
      <c r="F16148" s="2"/>
      <c r="G16148" s="2"/>
      <c r="H16148" s="2"/>
    </row>
    <row r="16149" spans="2:8">
      <c r="B16149" s="2" t="s">
        <v>16597</v>
      </c>
      <c r="C16149" s="2">
        <v>31</v>
      </c>
      <c r="D16149" s="2" t="s">
        <v>455</v>
      </c>
      <c r="E16149" s="2"/>
      <c r="F16149" s="2"/>
      <c r="G16149" s="2"/>
      <c r="H16149" s="2"/>
    </row>
    <row r="16150" spans="2:8">
      <c r="B16150" s="2" t="s">
        <v>16598</v>
      </c>
      <c r="C16150" s="2">
        <v>32</v>
      </c>
      <c r="D16150" s="2" t="s">
        <v>455</v>
      </c>
      <c r="E16150" s="2"/>
      <c r="F16150" s="2"/>
      <c r="G16150" s="2"/>
      <c r="H16150" s="2"/>
    </row>
    <row r="16151" spans="2:8">
      <c r="B16151" s="2" t="s">
        <v>16599</v>
      </c>
      <c r="C16151" s="2">
        <v>33</v>
      </c>
      <c r="D16151" s="2" t="s">
        <v>455</v>
      </c>
      <c r="E16151" s="2"/>
      <c r="F16151" s="2"/>
      <c r="G16151" s="2"/>
      <c r="H16151" s="2"/>
    </row>
    <row r="16152" spans="2:8">
      <c r="B16152" s="2" t="s">
        <v>16600</v>
      </c>
      <c r="C16152" s="2">
        <v>32</v>
      </c>
      <c r="D16152" s="2" t="s">
        <v>455</v>
      </c>
      <c r="E16152" s="2"/>
      <c r="F16152" s="2"/>
      <c r="G16152" s="2"/>
      <c r="H16152" s="2"/>
    </row>
    <row r="16153" spans="2:8">
      <c r="B16153" s="2" t="s">
        <v>16601</v>
      </c>
      <c r="C16153" s="2">
        <v>29</v>
      </c>
      <c r="D16153" s="2" t="s">
        <v>455</v>
      </c>
      <c r="E16153" s="2"/>
      <c r="F16153" s="2"/>
      <c r="G16153" s="2"/>
      <c r="H16153" s="2"/>
    </row>
    <row r="16154" spans="2:8">
      <c r="B16154" s="2" t="s">
        <v>16602</v>
      </c>
      <c r="C16154" s="2">
        <v>18</v>
      </c>
      <c r="D16154" s="2" t="s">
        <v>455</v>
      </c>
      <c r="E16154" s="2"/>
      <c r="F16154" s="2"/>
      <c r="G16154" s="2"/>
      <c r="H16154" s="2"/>
    </row>
    <row r="16155" spans="2:8">
      <c r="B16155" s="2" t="s">
        <v>16603</v>
      </c>
      <c r="C16155" s="2">
        <v>19</v>
      </c>
      <c r="D16155" s="2" t="s">
        <v>455</v>
      </c>
      <c r="E16155" s="2"/>
      <c r="F16155" s="2"/>
      <c r="G16155" s="2"/>
      <c r="H16155" s="2"/>
    </row>
    <row r="16156" spans="2:8">
      <c r="B16156" s="2" t="s">
        <v>16604</v>
      </c>
      <c r="C16156" s="2">
        <v>21</v>
      </c>
      <c r="D16156" s="2" t="s">
        <v>455</v>
      </c>
      <c r="E16156" s="2"/>
      <c r="F16156" s="2"/>
      <c r="G16156" s="2"/>
      <c r="H16156" s="2"/>
    </row>
    <row r="16157" spans="2:8">
      <c r="B16157" s="2" t="s">
        <v>16605</v>
      </c>
      <c r="C16157" s="2">
        <v>22</v>
      </c>
      <c r="D16157" s="2" t="s">
        <v>455</v>
      </c>
      <c r="E16157" s="2"/>
      <c r="F16157" s="2"/>
      <c r="G16157" s="2"/>
      <c r="H16157" s="2"/>
    </row>
    <row r="16158" spans="2:8">
      <c r="B16158" s="2" t="s">
        <v>16606</v>
      </c>
      <c r="C16158" s="2">
        <v>22</v>
      </c>
      <c r="D16158" s="2" t="s">
        <v>455</v>
      </c>
      <c r="E16158" s="2"/>
      <c r="F16158" s="2"/>
      <c r="G16158" s="2"/>
      <c r="H16158" s="2"/>
    </row>
    <row r="16159" spans="2:8">
      <c r="B16159" s="2" t="s">
        <v>16607</v>
      </c>
      <c r="C16159" s="2">
        <v>19</v>
      </c>
      <c r="D16159" s="2" t="s">
        <v>455</v>
      </c>
      <c r="E16159" s="2"/>
      <c r="F16159" s="2"/>
      <c r="G16159" s="2"/>
      <c r="H16159" s="2"/>
    </row>
    <row r="16160" spans="2:8">
      <c r="B16160" s="2" t="s">
        <v>16608</v>
      </c>
      <c r="C16160" s="2">
        <v>19</v>
      </c>
      <c r="D16160" s="2" t="s">
        <v>455</v>
      </c>
      <c r="E16160" s="2"/>
      <c r="F16160" s="2"/>
      <c r="G16160" s="2"/>
      <c r="H16160" s="2"/>
    </row>
    <row r="16161" spans="2:8">
      <c r="B16161" s="2" t="s">
        <v>16609</v>
      </c>
      <c r="C16161" s="2">
        <v>21</v>
      </c>
      <c r="D16161" s="2" t="s">
        <v>455</v>
      </c>
      <c r="E16161" s="2"/>
      <c r="F16161" s="2"/>
      <c r="G16161" s="2"/>
      <c r="H16161" s="2"/>
    </row>
    <row r="16162" spans="2:8">
      <c r="B16162" s="2" t="s">
        <v>16610</v>
      </c>
      <c r="C16162" s="2">
        <v>29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25</v>
      </c>
      <c r="D16166" s="2" t="s">
        <v>455</v>
      </c>
      <c r="E16166" s="2"/>
      <c r="F16166" s="2"/>
      <c r="G16166" s="2"/>
      <c r="H16166" s="2"/>
    </row>
    <row r="16167" spans="2:8">
      <c r="B16167" s="2" t="s">
        <v>16615</v>
      </c>
      <c r="C16167" s="2">
        <v>30</v>
      </c>
      <c r="D16167" s="2" t="s">
        <v>455</v>
      </c>
      <c r="E16167" s="2"/>
      <c r="F16167" s="2"/>
      <c r="G16167" s="2"/>
      <c r="H16167" s="2"/>
    </row>
    <row r="16168" spans="2:8">
      <c r="B16168" s="2" t="s">
        <v>16616</v>
      </c>
      <c r="C16168" s="2">
        <v>30</v>
      </c>
      <c r="D16168" s="2" t="s">
        <v>455</v>
      </c>
      <c r="E16168" s="2"/>
      <c r="F16168" s="2"/>
      <c r="G16168" s="2"/>
      <c r="H16168" s="2"/>
    </row>
    <row r="16169" spans="2:8">
      <c r="B16169" s="2" t="s">
        <v>16617</v>
      </c>
      <c r="C16169" s="2">
        <v>29</v>
      </c>
      <c r="D16169" s="2" t="s">
        <v>455</v>
      </c>
      <c r="E16169" s="2"/>
      <c r="F16169" s="2"/>
      <c r="G16169" s="2"/>
      <c r="H16169" s="2"/>
    </row>
    <row r="16170" spans="2:8">
      <c r="B16170" s="2" t="s">
        <v>16618</v>
      </c>
      <c r="C16170" s="2">
        <v>29</v>
      </c>
      <c r="D16170" s="2" t="s">
        <v>455</v>
      </c>
      <c r="E16170" s="2"/>
      <c r="F16170" s="2"/>
      <c r="G16170" s="2"/>
      <c r="H16170" s="2"/>
    </row>
    <row r="16171" spans="2:8">
      <c r="B16171" s="2" t="s">
        <v>16619</v>
      </c>
      <c r="C16171" s="2">
        <v>28</v>
      </c>
      <c r="D16171" s="2" t="s">
        <v>455</v>
      </c>
      <c r="E16171" s="2"/>
      <c r="F16171" s="2"/>
      <c r="G16171" s="2"/>
      <c r="H16171" s="2"/>
    </row>
    <row r="16172" spans="2:8">
      <c r="B16172" s="2" t="s">
        <v>16620</v>
      </c>
      <c r="C16172" s="2">
        <v>28</v>
      </c>
      <c r="D16172" s="2" t="s">
        <v>455</v>
      </c>
      <c r="E16172" s="2"/>
      <c r="F16172" s="2"/>
      <c r="G16172" s="2"/>
      <c r="H16172" s="2"/>
    </row>
    <row r="16173" spans="2:8">
      <c r="B16173" s="2" t="s">
        <v>16621</v>
      </c>
      <c r="C16173" s="2">
        <v>27</v>
      </c>
      <c r="D16173" s="2" t="s">
        <v>455</v>
      </c>
      <c r="E16173" s="2"/>
      <c r="F16173" s="2"/>
      <c r="G16173" s="2"/>
      <c r="H16173" s="2"/>
    </row>
    <row r="16174" spans="2:8">
      <c r="B16174" s="2" t="s">
        <v>16622</v>
      </c>
      <c r="C16174" s="2">
        <v>28</v>
      </c>
      <c r="D16174" s="2" t="s">
        <v>455</v>
      </c>
      <c r="E16174" s="2"/>
      <c r="F16174" s="2"/>
      <c r="G16174" s="2"/>
      <c r="H16174" s="2"/>
    </row>
    <row r="16175" spans="2:8">
      <c r="B16175" s="2" t="s">
        <v>16623</v>
      </c>
      <c r="C16175" s="2">
        <v>30</v>
      </c>
      <c r="D16175" s="2" t="s">
        <v>455</v>
      </c>
      <c r="E16175" s="2"/>
      <c r="F16175" s="2"/>
      <c r="G16175" s="2"/>
      <c r="H16175" s="2"/>
    </row>
    <row r="16176" spans="2:8">
      <c r="B16176" s="2" t="s">
        <v>16624</v>
      </c>
      <c r="C16176" s="2">
        <v>29</v>
      </c>
      <c r="D16176" s="2" t="s">
        <v>455</v>
      </c>
      <c r="E16176" s="2"/>
      <c r="F16176" s="2"/>
      <c r="G16176" s="2"/>
      <c r="H16176" s="2"/>
    </row>
    <row r="16177" spans="2:8">
      <c r="B16177" s="2" t="s">
        <v>16625</v>
      </c>
      <c r="C16177" s="2">
        <v>28</v>
      </c>
      <c r="D16177" s="2" t="s">
        <v>455</v>
      </c>
      <c r="E16177" s="2"/>
      <c r="F16177" s="2"/>
      <c r="G16177" s="2"/>
      <c r="H16177" s="2"/>
    </row>
    <row r="16178" spans="2:8">
      <c r="B16178" s="2" t="s">
        <v>16626</v>
      </c>
      <c r="C16178" s="2">
        <v>35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24</v>
      </c>
      <c r="D16183" s="2" t="s">
        <v>455</v>
      </c>
      <c r="E16183" s="2"/>
      <c r="F16183" s="2"/>
      <c r="G16183" s="2"/>
      <c r="H16183" s="2"/>
    </row>
    <row r="16184" spans="2:8">
      <c r="B16184" s="2" t="s">
        <v>16632</v>
      </c>
      <c r="C16184" s="2">
        <v>24</v>
      </c>
      <c r="D16184" s="2" t="s">
        <v>455</v>
      </c>
      <c r="E16184" s="2"/>
      <c r="F16184" s="2"/>
      <c r="G16184" s="2"/>
      <c r="H16184" s="2"/>
    </row>
    <row r="16185" spans="2:8">
      <c r="B16185" s="2" t="s">
        <v>16633</v>
      </c>
      <c r="C16185" s="2">
        <v>23</v>
      </c>
      <c r="D16185" s="2" t="s">
        <v>455</v>
      </c>
      <c r="E16185" s="2"/>
      <c r="F16185" s="2"/>
      <c r="G16185" s="2"/>
      <c r="H16185" s="2"/>
    </row>
    <row r="16186" spans="2:8">
      <c r="B16186" s="2" t="s">
        <v>16634</v>
      </c>
      <c r="C16186" s="2">
        <v>22</v>
      </c>
      <c r="D16186" s="2" t="s">
        <v>455</v>
      </c>
      <c r="E16186" s="2"/>
      <c r="F16186" s="2"/>
      <c r="G16186" s="2"/>
      <c r="H16186" s="2"/>
    </row>
    <row r="16187" spans="2:8">
      <c r="B16187" s="2" t="s">
        <v>16635</v>
      </c>
      <c r="C16187" s="2">
        <v>31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17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15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12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26</v>
      </c>
      <c r="D16193" s="2" t="s">
        <v>455</v>
      </c>
      <c r="E16193" s="2"/>
      <c r="F16193" s="2"/>
      <c r="G16193" s="2"/>
      <c r="H16193" s="2"/>
    </row>
    <row r="16194" spans="2:8">
      <c r="B16194" s="2" t="s">
        <v>16642</v>
      </c>
      <c r="C16194" s="2">
        <v>26</v>
      </c>
      <c r="D16194" s="2" t="s">
        <v>455</v>
      </c>
      <c r="E16194" s="2"/>
      <c r="F16194" s="2"/>
      <c r="G16194" s="2"/>
      <c r="H16194" s="2"/>
    </row>
    <row r="16195" spans="2:8">
      <c r="B16195" s="2" t="s">
        <v>16643</v>
      </c>
      <c r="C16195" s="2">
        <v>26</v>
      </c>
      <c r="D16195" s="2" t="s">
        <v>455</v>
      </c>
      <c r="E16195" s="2"/>
      <c r="F16195" s="2"/>
      <c r="G16195" s="2"/>
      <c r="H16195" s="2"/>
    </row>
    <row r="16196" spans="2:8">
      <c r="B16196" s="2" t="s">
        <v>16644</v>
      </c>
      <c r="C16196" s="2">
        <v>25</v>
      </c>
      <c r="D16196" s="2" t="s">
        <v>455</v>
      </c>
      <c r="E16196" s="2"/>
      <c r="F16196" s="2"/>
      <c r="G16196" s="2"/>
      <c r="H16196" s="2"/>
    </row>
    <row r="16197" spans="2:8">
      <c r="B16197" s="2" t="s">
        <v>16645</v>
      </c>
      <c r="C16197" s="2">
        <v>25</v>
      </c>
      <c r="D16197" s="2" t="s">
        <v>455</v>
      </c>
      <c r="E16197" s="2"/>
      <c r="F16197" s="2"/>
      <c r="G16197" s="2"/>
      <c r="H16197" s="2"/>
    </row>
    <row r="16198" spans="2:8">
      <c r="B16198" s="2" t="s">
        <v>16646</v>
      </c>
      <c r="C16198" s="2">
        <v>29</v>
      </c>
      <c r="D16198" s="2" t="s">
        <v>455</v>
      </c>
      <c r="E16198" s="2"/>
      <c r="F16198" s="2"/>
      <c r="G16198" s="2"/>
      <c r="H16198" s="2"/>
    </row>
    <row r="16199" spans="2:8">
      <c r="B16199" s="2" t="s">
        <v>16647</v>
      </c>
      <c r="C16199" s="2">
        <v>28</v>
      </c>
      <c r="D16199" s="2" t="s">
        <v>455</v>
      </c>
      <c r="E16199" s="2"/>
      <c r="F16199" s="2"/>
      <c r="G16199" s="2"/>
      <c r="H16199" s="2"/>
    </row>
    <row r="16200" spans="2:8">
      <c r="B16200" s="2" t="s">
        <v>16648</v>
      </c>
      <c r="C16200" s="2">
        <v>23</v>
      </c>
      <c r="D16200" s="2" t="s">
        <v>455</v>
      </c>
      <c r="E16200" s="2"/>
      <c r="F16200" s="2"/>
      <c r="G16200" s="2"/>
      <c r="H16200" s="2"/>
    </row>
    <row r="16201" spans="2:8">
      <c r="B16201" s="2" t="s">
        <v>16649</v>
      </c>
      <c r="C16201" s="2">
        <v>21</v>
      </c>
      <c r="D16201" s="2" t="s">
        <v>455</v>
      </c>
      <c r="E16201" s="2"/>
      <c r="F16201" s="2"/>
      <c r="G16201" s="2"/>
      <c r="H16201" s="2"/>
    </row>
    <row r="16202" spans="2:8">
      <c r="B16202" s="2" t="s">
        <v>16650</v>
      </c>
      <c r="C16202" s="2">
        <v>16</v>
      </c>
      <c r="D16202" s="2" t="s">
        <v>455</v>
      </c>
      <c r="E16202" s="2"/>
      <c r="F16202" s="2"/>
      <c r="G16202" s="2"/>
      <c r="H16202" s="2"/>
    </row>
    <row r="16203" spans="2:8">
      <c r="B16203" s="2" t="s">
        <v>16651</v>
      </c>
      <c r="C16203" s="2">
        <v>19</v>
      </c>
      <c r="D16203" s="2" t="s">
        <v>455</v>
      </c>
      <c r="E16203" s="2"/>
      <c r="F16203" s="2"/>
      <c r="G16203" s="2"/>
      <c r="H16203" s="2"/>
    </row>
    <row r="16204" spans="2:8">
      <c r="B16204" s="2" t="s">
        <v>16652</v>
      </c>
      <c r="C16204" s="2">
        <v>27</v>
      </c>
      <c r="D16204" s="2" t="s">
        <v>455</v>
      </c>
      <c r="E16204" s="2"/>
      <c r="F16204" s="2"/>
      <c r="G16204" s="2"/>
      <c r="H16204" s="2"/>
    </row>
    <row r="16205" spans="2:8">
      <c r="B16205" s="2" t="s">
        <v>16653</v>
      </c>
      <c r="C16205" s="2">
        <v>28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28</v>
      </c>
      <c r="D16211" s="2" t="s">
        <v>455</v>
      </c>
      <c r="E16211" s="2"/>
      <c r="F16211" s="2"/>
      <c r="G16211" s="2"/>
      <c r="H16211" s="2"/>
    </row>
    <row r="16212" spans="2:8">
      <c r="B16212" s="2" t="s">
        <v>16660</v>
      </c>
      <c r="C16212" s="2">
        <v>29</v>
      </c>
      <c r="D16212" s="2" t="s">
        <v>455</v>
      </c>
      <c r="E16212" s="2"/>
      <c r="F16212" s="2"/>
      <c r="G16212" s="2"/>
      <c r="H16212" s="2"/>
    </row>
    <row r="16213" spans="2:8">
      <c r="B16213" s="2" t="s">
        <v>16661</v>
      </c>
      <c r="C16213" s="2">
        <v>31</v>
      </c>
      <c r="D16213" s="2" t="s">
        <v>455</v>
      </c>
      <c r="E16213" s="2"/>
      <c r="F16213" s="2"/>
      <c r="G16213" s="2"/>
      <c r="H16213" s="2"/>
    </row>
    <row r="16214" spans="2:8">
      <c r="B16214" s="2" t="s">
        <v>16662</v>
      </c>
      <c r="C16214" s="2">
        <v>30</v>
      </c>
      <c r="D16214" s="2" t="s">
        <v>455</v>
      </c>
      <c r="E16214" s="2"/>
      <c r="F16214" s="2"/>
      <c r="G16214" s="2"/>
      <c r="H16214" s="2"/>
    </row>
    <row r="16215" spans="2:8">
      <c r="B16215" s="2" t="s">
        <v>16663</v>
      </c>
      <c r="C16215" s="2">
        <v>28</v>
      </c>
      <c r="D16215" s="2" t="s">
        <v>455</v>
      </c>
      <c r="E16215" s="2"/>
      <c r="F16215" s="2"/>
      <c r="G16215" s="2"/>
      <c r="H16215" s="2"/>
    </row>
    <row r="16216" spans="2:8">
      <c r="B16216" s="2" t="s">
        <v>16664</v>
      </c>
      <c r="C16216" s="2">
        <v>25</v>
      </c>
      <c r="D16216" s="2" t="s">
        <v>455</v>
      </c>
      <c r="E16216" s="2"/>
      <c r="F16216" s="2"/>
      <c r="G16216" s="2"/>
      <c r="H16216" s="2"/>
    </row>
    <row r="16217" spans="2:8">
      <c r="B16217" s="2" t="s">
        <v>16665</v>
      </c>
      <c r="C16217" s="2">
        <v>23</v>
      </c>
      <c r="D16217" s="2" t="s">
        <v>455</v>
      </c>
      <c r="E16217" s="2"/>
      <c r="F16217" s="2"/>
      <c r="G16217" s="2"/>
      <c r="H16217" s="2"/>
    </row>
    <row r="16218" spans="2:8">
      <c r="B16218" s="2" t="s">
        <v>16666</v>
      </c>
      <c r="C16218" s="2">
        <v>22</v>
      </c>
      <c r="D16218" s="2" t="s">
        <v>455</v>
      </c>
      <c r="E16218" s="2"/>
      <c r="F16218" s="2"/>
      <c r="G16218" s="2"/>
      <c r="H16218" s="2"/>
    </row>
    <row r="16219" spans="2:8">
      <c r="B16219" s="2" t="s">
        <v>16667</v>
      </c>
      <c r="C16219" s="2">
        <v>19</v>
      </c>
      <c r="D16219" s="2" t="s">
        <v>455</v>
      </c>
      <c r="E16219" s="2"/>
      <c r="F16219" s="2"/>
      <c r="G16219" s="2"/>
      <c r="H16219" s="2"/>
    </row>
    <row r="16220" spans="2:8">
      <c r="B16220" s="2" t="s">
        <v>16668</v>
      </c>
      <c r="C16220" s="2">
        <v>16</v>
      </c>
      <c r="D16220" s="2" t="s">
        <v>455</v>
      </c>
      <c r="E16220" s="2"/>
      <c r="F16220" s="2"/>
      <c r="G16220" s="2"/>
      <c r="H16220" s="2"/>
    </row>
    <row r="16221" spans="2:8">
      <c r="B16221" s="2" t="s">
        <v>16669</v>
      </c>
      <c r="C16221" s="2">
        <v>16</v>
      </c>
      <c r="D16221" s="2" t="s">
        <v>455</v>
      </c>
      <c r="E16221" s="2"/>
      <c r="F16221" s="2"/>
      <c r="G16221" s="2"/>
      <c r="H16221" s="2"/>
    </row>
    <row r="16222" spans="2:8">
      <c r="B16222" s="2" t="s">
        <v>16670</v>
      </c>
      <c r="C16222" s="2">
        <v>12</v>
      </c>
      <c r="D16222" s="2" t="s">
        <v>455</v>
      </c>
      <c r="E16222" s="2"/>
      <c r="F16222" s="2"/>
      <c r="G16222" s="2"/>
      <c r="H16222" s="2"/>
    </row>
    <row r="16223" spans="2:8">
      <c r="B16223" s="2" t="s">
        <v>16671</v>
      </c>
      <c r="C16223" s="2">
        <v>8</v>
      </c>
      <c r="D16223" s="2" t="s">
        <v>455</v>
      </c>
      <c r="E16223" s="2"/>
      <c r="F16223" s="2"/>
      <c r="G16223" s="2"/>
      <c r="H16223" s="2"/>
    </row>
    <row r="16224" spans="2:8">
      <c r="B16224" s="2" t="s">
        <v>16672</v>
      </c>
      <c r="C16224" s="2">
        <v>14</v>
      </c>
      <c r="D16224" s="2" t="s">
        <v>455</v>
      </c>
      <c r="E16224" s="2"/>
      <c r="F16224" s="2"/>
      <c r="G16224" s="2"/>
      <c r="H16224" s="2"/>
    </row>
    <row r="16225" spans="2:8">
      <c r="B16225" s="2" t="s">
        <v>16673</v>
      </c>
      <c r="C16225" s="2">
        <v>21</v>
      </c>
      <c r="D16225" s="2" t="s">
        <v>455</v>
      </c>
      <c r="E16225" s="2"/>
      <c r="F16225" s="2"/>
      <c r="G16225" s="2"/>
      <c r="H16225" s="2"/>
    </row>
    <row r="16226" spans="2:8">
      <c r="B16226" s="2" t="s">
        <v>16674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18</v>
      </c>
      <c r="D16230" s="2" t="s">
        <v>455</v>
      </c>
      <c r="E16230" s="2"/>
      <c r="F16230" s="2"/>
      <c r="G16230" s="2"/>
      <c r="H16230" s="2"/>
    </row>
    <row r="16231" spans="2:8">
      <c r="B16231" s="2" t="s">
        <v>16679</v>
      </c>
      <c r="C16231" s="2">
        <v>19</v>
      </c>
      <c r="D16231" s="2" t="s">
        <v>455</v>
      </c>
      <c r="E16231" s="2"/>
      <c r="F16231" s="2"/>
      <c r="G16231" s="2"/>
      <c r="H16231" s="2"/>
    </row>
    <row r="16232" spans="2:8">
      <c r="B16232" s="2" t="s">
        <v>16680</v>
      </c>
      <c r="C16232" s="2">
        <v>19</v>
      </c>
      <c r="D16232" s="2" t="s">
        <v>455</v>
      </c>
      <c r="E16232" s="2"/>
      <c r="F16232" s="2"/>
      <c r="G16232" s="2"/>
      <c r="H16232" s="2"/>
    </row>
    <row r="16233" spans="2:8">
      <c r="B16233" s="2" t="s">
        <v>16681</v>
      </c>
      <c r="C16233" s="2">
        <v>18</v>
      </c>
      <c r="D16233" s="2" t="s">
        <v>455</v>
      </c>
      <c r="E16233" s="2"/>
      <c r="F16233" s="2"/>
      <c r="G16233" s="2"/>
      <c r="H16233" s="2"/>
    </row>
    <row r="16234" spans="2:8">
      <c r="B16234" s="2" t="s">
        <v>16682</v>
      </c>
      <c r="C16234" s="2">
        <v>18</v>
      </c>
      <c r="D16234" s="2" t="s">
        <v>455</v>
      </c>
      <c r="E16234" s="2"/>
      <c r="F16234" s="2"/>
      <c r="G16234" s="2"/>
      <c r="H16234" s="2"/>
    </row>
    <row r="16235" spans="2:8">
      <c r="B16235" s="2" t="s">
        <v>16683</v>
      </c>
      <c r="C16235" s="2">
        <v>31</v>
      </c>
      <c r="D16235" s="2" t="s">
        <v>455</v>
      </c>
      <c r="E16235" s="2"/>
      <c r="F16235" s="2"/>
      <c r="G16235" s="2"/>
      <c r="H16235" s="2"/>
    </row>
    <row r="16236" spans="2:8">
      <c r="B16236" s="2" t="s">
        <v>16684</v>
      </c>
      <c r="C16236" s="2">
        <v>33</v>
      </c>
      <c r="D16236" s="2" t="s">
        <v>455</v>
      </c>
      <c r="E16236" s="2"/>
      <c r="F16236" s="2"/>
      <c r="G16236" s="2"/>
      <c r="H16236" s="2"/>
    </row>
    <row r="16237" spans="2:8">
      <c r="B16237" s="2" t="s">
        <v>16685</v>
      </c>
      <c r="C16237" s="2">
        <v>32</v>
      </c>
      <c r="D16237" s="2" t="s">
        <v>455</v>
      </c>
      <c r="E16237" s="2"/>
      <c r="F16237" s="2"/>
      <c r="G16237" s="2"/>
      <c r="H16237" s="2"/>
    </row>
    <row r="16238" spans="2:8">
      <c r="B16238" s="2" t="s">
        <v>16686</v>
      </c>
      <c r="C16238" s="2">
        <v>30</v>
      </c>
      <c r="D16238" s="2" t="s">
        <v>455</v>
      </c>
      <c r="E16238" s="2"/>
      <c r="F16238" s="2"/>
      <c r="G16238" s="2"/>
      <c r="H16238" s="2"/>
    </row>
    <row r="16239" spans="2:8">
      <c r="B16239" s="2" t="s">
        <v>16687</v>
      </c>
      <c r="C16239" s="2">
        <v>28</v>
      </c>
      <c r="D16239" s="2" t="s">
        <v>455</v>
      </c>
      <c r="E16239" s="2"/>
      <c r="F16239" s="2"/>
      <c r="G16239" s="2"/>
      <c r="H16239" s="2"/>
    </row>
    <row r="16240" spans="2:8">
      <c r="B16240" s="2" t="s">
        <v>16688</v>
      </c>
      <c r="C16240" s="2">
        <v>26</v>
      </c>
      <c r="D16240" s="2" t="s">
        <v>455</v>
      </c>
      <c r="E16240" s="2"/>
      <c r="F16240" s="2"/>
      <c r="G16240" s="2"/>
      <c r="H16240" s="2"/>
    </row>
    <row r="16241" spans="2:8">
      <c r="B16241" s="2" t="s">
        <v>16689</v>
      </c>
      <c r="C16241" s="2">
        <v>14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15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16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15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16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16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17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17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16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16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15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17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26</v>
      </c>
      <c r="D16256" s="2" t="s">
        <v>455</v>
      </c>
      <c r="E16256" s="2"/>
      <c r="F16256" s="2"/>
      <c r="G16256" s="2"/>
      <c r="H16256" s="2"/>
    </row>
    <row r="16257" spans="2:8">
      <c r="B16257" s="2" t="s">
        <v>16705</v>
      </c>
      <c r="C16257" s="2">
        <v>30</v>
      </c>
      <c r="D16257" s="2" t="s">
        <v>455</v>
      </c>
      <c r="E16257" s="2"/>
      <c r="F16257" s="2"/>
      <c r="G16257" s="2"/>
      <c r="H16257" s="2"/>
    </row>
    <row r="16258" spans="2:8">
      <c r="B16258" s="2" t="s">
        <v>16706</v>
      </c>
      <c r="C16258" s="2">
        <v>30</v>
      </c>
      <c r="D16258" s="2" t="s">
        <v>455</v>
      </c>
      <c r="E16258" s="2"/>
      <c r="F16258" s="2"/>
      <c r="G16258" s="2"/>
      <c r="H16258" s="2"/>
    </row>
    <row r="16259" spans="2:8">
      <c r="B16259" s="2" t="s">
        <v>16707</v>
      </c>
      <c r="C16259" s="2">
        <v>32</v>
      </c>
      <c r="D16259" s="2" t="s">
        <v>455</v>
      </c>
      <c r="E16259" s="2"/>
      <c r="F16259" s="2"/>
      <c r="G16259" s="2"/>
      <c r="H16259" s="2"/>
    </row>
    <row r="16260" spans="2:8">
      <c r="B16260" s="2" t="s">
        <v>16708</v>
      </c>
      <c r="C16260" s="2">
        <v>31</v>
      </c>
      <c r="D16260" s="2" t="s">
        <v>455</v>
      </c>
      <c r="E16260" s="2"/>
      <c r="F16260" s="2"/>
      <c r="G16260" s="2"/>
      <c r="H16260" s="2"/>
    </row>
    <row r="16261" spans="2:8">
      <c r="B16261" s="2" t="s">
        <v>16709</v>
      </c>
      <c r="C16261" s="2">
        <v>30</v>
      </c>
      <c r="D16261" s="2" t="s">
        <v>455</v>
      </c>
      <c r="E16261" s="2"/>
      <c r="F16261" s="2"/>
      <c r="G16261" s="2"/>
      <c r="H16261" s="2"/>
    </row>
    <row r="16262" spans="2:8">
      <c r="B16262" s="2" t="s">
        <v>16710</v>
      </c>
      <c r="C16262" s="2">
        <v>24</v>
      </c>
      <c r="D16262" s="2" t="s">
        <v>455</v>
      </c>
      <c r="E16262" s="2"/>
      <c r="F16262" s="2"/>
      <c r="G16262" s="2"/>
      <c r="H16262" s="2"/>
    </row>
    <row r="16263" spans="2:8">
      <c r="B16263" s="2" t="s">
        <v>16711</v>
      </c>
      <c r="C16263" s="2">
        <v>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12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21</v>
      </c>
      <c r="D16272" s="2" t="s">
        <v>455</v>
      </c>
      <c r="E16272" s="2"/>
      <c r="F16272" s="2"/>
      <c r="G16272" s="2"/>
      <c r="H16272" s="2"/>
    </row>
    <row r="16273" spans="2:8">
      <c r="B16273" s="2" t="s">
        <v>16721</v>
      </c>
      <c r="C16273" s="2">
        <v>23</v>
      </c>
      <c r="D16273" s="2" t="s">
        <v>455</v>
      </c>
      <c r="E16273" s="2"/>
      <c r="F16273" s="2"/>
      <c r="G16273" s="2"/>
      <c r="H16273" s="2"/>
    </row>
    <row r="16274" spans="2:8">
      <c r="B16274" s="2" t="s">
        <v>16722</v>
      </c>
      <c r="C16274" s="2">
        <v>24</v>
      </c>
      <c r="D16274" s="2" t="s">
        <v>455</v>
      </c>
      <c r="E16274" s="2"/>
      <c r="F16274" s="2"/>
      <c r="G16274" s="2"/>
      <c r="H16274" s="2"/>
    </row>
    <row r="16275" spans="2:8">
      <c r="B16275" s="2" t="s">
        <v>16723</v>
      </c>
      <c r="C16275" s="2">
        <v>23</v>
      </c>
      <c r="D16275" s="2" t="s">
        <v>455</v>
      </c>
      <c r="E16275" s="2"/>
      <c r="F16275" s="2"/>
      <c r="G16275" s="2"/>
      <c r="H16275" s="2"/>
    </row>
    <row r="16276" spans="2:8">
      <c r="B16276" s="2" t="s">
        <v>16724</v>
      </c>
      <c r="C16276" s="2">
        <v>23</v>
      </c>
      <c r="D16276" s="2" t="s">
        <v>455</v>
      </c>
      <c r="E16276" s="2"/>
      <c r="F16276" s="2"/>
      <c r="G16276" s="2"/>
      <c r="H16276" s="2"/>
    </row>
    <row r="16277" spans="2:8">
      <c r="B16277" s="2" t="s">
        <v>16725</v>
      </c>
      <c r="C16277" s="2">
        <v>23</v>
      </c>
      <c r="D16277" s="2" t="s">
        <v>455</v>
      </c>
      <c r="E16277" s="2"/>
      <c r="F16277" s="2"/>
      <c r="G16277" s="2"/>
      <c r="H16277" s="2"/>
    </row>
    <row r="16278" spans="2:8">
      <c r="B16278" s="2" t="s">
        <v>16726</v>
      </c>
      <c r="C16278" s="2">
        <v>23</v>
      </c>
      <c r="D16278" s="2" t="s">
        <v>455</v>
      </c>
      <c r="E16278" s="2"/>
      <c r="F16278" s="2"/>
      <c r="G16278" s="2"/>
      <c r="H16278" s="2"/>
    </row>
    <row r="16279" spans="2:8">
      <c r="B16279" s="2" t="s">
        <v>16727</v>
      </c>
      <c r="C16279" s="2">
        <v>23</v>
      </c>
      <c r="D16279" s="2" t="s">
        <v>455</v>
      </c>
      <c r="E16279" s="2"/>
      <c r="F16279" s="2"/>
      <c r="G16279" s="2"/>
      <c r="H16279" s="2"/>
    </row>
    <row r="16280" spans="2:8">
      <c r="B16280" s="2" t="s">
        <v>16728</v>
      </c>
      <c r="C16280" s="2">
        <v>22</v>
      </c>
      <c r="D16280" s="2" t="s">
        <v>455</v>
      </c>
      <c r="E16280" s="2"/>
      <c r="F16280" s="2"/>
      <c r="G16280" s="2"/>
      <c r="H16280" s="2"/>
    </row>
    <row r="16281" spans="2:8">
      <c r="B16281" s="2" t="s">
        <v>16729</v>
      </c>
      <c r="C16281" s="2">
        <v>23</v>
      </c>
      <c r="D16281" s="2" t="s">
        <v>455</v>
      </c>
      <c r="E16281" s="2"/>
      <c r="F16281" s="2"/>
      <c r="G16281" s="2"/>
      <c r="H16281" s="2"/>
    </row>
    <row r="16282" spans="2:8">
      <c r="B16282" s="2" t="s">
        <v>16730</v>
      </c>
      <c r="C16282" s="2">
        <v>23</v>
      </c>
      <c r="D16282" s="2" t="s">
        <v>455</v>
      </c>
      <c r="E16282" s="2"/>
      <c r="F16282" s="2"/>
      <c r="G16282" s="2"/>
      <c r="H16282" s="2"/>
    </row>
    <row r="16283" spans="2:8">
      <c r="B16283" s="2" t="s">
        <v>16731</v>
      </c>
      <c r="C16283" s="2">
        <v>22</v>
      </c>
      <c r="D16283" s="2" t="s">
        <v>455</v>
      </c>
      <c r="E16283" s="2"/>
      <c r="F16283" s="2"/>
      <c r="G16283" s="2"/>
      <c r="H16283" s="2"/>
    </row>
    <row r="16284" spans="2:8">
      <c r="B16284" s="2" t="s">
        <v>16732</v>
      </c>
      <c r="C16284" s="2">
        <v>37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11</v>
      </c>
      <c r="D16288" s="2" t="s">
        <v>455</v>
      </c>
      <c r="E16288" s="2"/>
      <c r="F16288" s="2"/>
      <c r="G16288" s="2"/>
      <c r="H16288" s="2"/>
    </row>
    <row r="16289" spans="2:8">
      <c r="B16289" s="2" t="s">
        <v>16737</v>
      </c>
      <c r="C16289" s="2">
        <v>27</v>
      </c>
      <c r="D16289" s="2" t="s">
        <v>455</v>
      </c>
      <c r="E16289" s="2"/>
      <c r="F16289" s="2"/>
      <c r="G16289" s="2"/>
      <c r="H16289" s="2"/>
    </row>
    <row r="16290" spans="2:8">
      <c r="B16290" s="2" t="s">
        <v>16738</v>
      </c>
      <c r="C16290" s="2">
        <v>28</v>
      </c>
      <c r="D16290" s="2" t="s">
        <v>455</v>
      </c>
      <c r="E16290" s="2"/>
      <c r="F16290" s="2"/>
      <c r="G16290" s="2"/>
      <c r="H16290" s="2"/>
    </row>
    <row r="16291" spans="2:8">
      <c r="B16291" s="2" t="s">
        <v>16739</v>
      </c>
      <c r="C16291" s="2">
        <v>30</v>
      </c>
      <c r="D16291" s="2" t="s">
        <v>455</v>
      </c>
      <c r="E16291" s="2"/>
      <c r="F16291" s="2"/>
      <c r="G16291" s="2"/>
      <c r="H16291" s="2"/>
    </row>
    <row r="16292" spans="2:8">
      <c r="B16292" s="2" t="s">
        <v>16740</v>
      </c>
      <c r="C16292" s="2">
        <v>31</v>
      </c>
      <c r="D16292" s="2" t="s">
        <v>455</v>
      </c>
      <c r="E16292" s="2"/>
      <c r="F16292" s="2"/>
      <c r="G16292" s="2"/>
      <c r="H16292" s="2"/>
    </row>
    <row r="16293" spans="2:8">
      <c r="B16293" s="2" t="s">
        <v>16741</v>
      </c>
      <c r="C16293" s="2">
        <v>31</v>
      </c>
      <c r="D16293" s="2" t="s">
        <v>455</v>
      </c>
      <c r="E16293" s="2"/>
      <c r="F16293" s="2"/>
      <c r="G16293" s="2"/>
      <c r="H16293" s="2"/>
    </row>
    <row r="16294" spans="2:8">
      <c r="B16294" s="2" t="s">
        <v>16742</v>
      </c>
      <c r="C16294" s="2">
        <v>30</v>
      </c>
      <c r="D16294" s="2" t="s">
        <v>455</v>
      </c>
      <c r="E16294" s="2"/>
      <c r="F16294" s="2"/>
      <c r="G16294" s="2"/>
      <c r="H16294" s="2"/>
    </row>
    <row r="16295" spans="2:8">
      <c r="B16295" s="2" t="s">
        <v>16743</v>
      </c>
      <c r="C16295" s="2">
        <v>29</v>
      </c>
      <c r="D16295" s="2" t="s">
        <v>455</v>
      </c>
      <c r="E16295" s="2"/>
      <c r="F16295" s="2"/>
      <c r="G16295" s="2"/>
      <c r="H16295" s="2"/>
    </row>
    <row r="16296" spans="2:8">
      <c r="B16296" s="2" t="s">
        <v>16744</v>
      </c>
      <c r="C16296" s="2">
        <v>28</v>
      </c>
      <c r="D16296" s="2" t="s">
        <v>455</v>
      </c>
      <c r="E16296" s="2"/>
      <c r="F16296" s="2"/>
      <c r="G16296" s="2"/>
      <c r="H16296" s="2"/>
    </row>
    <row r="16297" spans="2:8">
      <c r="B16297" s="2" t="s">
        <v>16745</v>
      </c>
      <c r="C16297" s="2">
        <v>29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23</v>
      </c>
      <c r="D16301" s="2" t="s">
        <v>455</v>
      </c>
      <c r="E16301" s="2"/>
      <c r="F16301" s="2"/>
      <c r="G16301" s="2"/>
      <c r="H16301" s="2"/>
    </row>
    <row r="16302" spans="2:8">
      <c r="B16302" s="2" t="s">
        <v>16750</v>
      </c>
      <c r="C16302" s="2">
        <v>24</v>
      </c>
      <c r="D16302" s="2" t="s">
        <v>455</v>
      </c>
      <c r="E16302" s="2"/>
      <c r="F16302" s="2"/>
      <c r="G16302" s="2"/>
      <c r="H16302" s="2"/>
    </row>
    <row r="16303" spans="2:8">
      <c r="B16303" s="2" t="s">
        <v>16751</v>
      </c>
      <c r="C16303" s="2">
        <v>24</v>
      </c>
      <c r="D16303" s="2" t="s">
        <v>455</v>
      </c>
      <c r="E16303" s="2"/>
      <c r="F16303" s="2"/>
      <c r="G16303" s="2"/>
      <c r="H16303" s="2"/>
    </row>
    <row r="16304" spans="2:8">
      <c r="B16304" s="2" t="s">
        <v>16752</v>
      </c>
      <c r="C16304" s="2">
        <v>23</v>
      </c>
      <c r="D16304" s="2" t="s">
        <v>455</v>
      </c>
      <c r="E16304" s="2"/>
      <c r="F16304" s="2"/>
      <c r="G16304" s="2"/>
      <c r="H16304" s="2"/>
    </row>
    <row r="16305" spans="2:8">
      <c r="B16305" s="2" t="s">
        <v>16753</v>
      </c>
      <c r="C16305" s="2">
        <v>22</v>
      </c>
      <c r="D16305" s="2" t="s">
        <v>455</v>
      </c>
      <c r="E16305" s="2"/>
      <c r="F16305" s="2"/>
      <c r="G16305" s="2"/>
      <c r="H16305" s="2"/>
    </row>
    <row r="16306" spans="2:8">
      <c r="B16306" s="2" t="s">
        <v>16754</v>
      </c>
      <c r="C16306" s="2">
        <v>21</v>
      </c>
      <c r="D16306" s="2" t="s">
        <v>455</v>
      </c>
      <c r="E16306" s="2"/>
      <c r="F16306" s="2"/>
      <c r="G16306" s="2"/>
      <c r="H16306" s="2"/>
    </row>
    <row r="16307" spans="2:8">
      <c r="B16307" s="2" t="s">
        <v>16755</v>
      </c>
      <c r="C16307" s="2">
        <v>31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26</v>
      </c>
      <c r="D16311" s="2" t="s">
        <v>455</v>
      </c>
      <c r="E16311" s="2"/>
      <c r="F16311" s="2"/>
      <c r="G16311" s="2"/>
      <c r="H16311" s="2"/>
    </row>
    <row r="16312" spans="2:8">
      <c r="B16312" s="2" t="s">
        <v>16760</v>
      </c>
      <c r="C16312" s="2">
        <v>26</v>
      </c>
      <c r="D16312" s="2" t="s">
        <v>455</v>
      </c>
      <c r="E16312" s="2"/>
      <c r="F16312" s="2"/>
      <c r="G16312" s="2"/>
      <c r="H16312" s="2"/>
    </row>
    <row r="16313" spans="2:8">
      <c r="B16313" s="2" t="s">
        <v>16761</v>
      </c>
      <c r="C16313" s="2">
        <v>27</v>
      </c>
      <c r="D16313" s="2" t="s">
        <v>455</v>
      </c>
      <c r="E16313" s="2"/>
      <c r="F16313" s="2"/>
      <c r="G16313" s="2"/>
      <c r="H16313" s="2"/>
    </row>
    <row r="16314" spans="2:8">
      <c r="B16314" s="2" t="s">
        <v>16762</v>
      </c>
      <c r="C16314" s="2">
        <v>26</v>
      </c>
      <c r="D16314" s="2" t="s">
        <v>455</v>
      </c>
      <c r="E16314" s="2"/>
      <c r="F16314" s="2"/>
      <c r="G16314" s="2"/>
      <c r="H16314" s="2"/>
    </row>
    <row r="16315" spans="2:8">
      <c r="B16315" s="2" t="s">
        <v>16763</v>
      </c>
      <c r="C16315" s="2">
        <v>26</v>
      </c>
      <c r="D16315" s="2" t="s">
        <v>455</v>
      </c>
      <c r="E16315" s="2"/>
      <c r="F16315" s="2"/>
      <c r="G16315" s="2"/>
      <c r="H16315" s="2"/>
    </row>
    <row r="16316" spans="2:8">
      <c r="B16316" s="2" t="s">
        <v>16764</v>
      </c>
      <c r="C16316" s="2">
        <v>30</v>
      </c>
      <c r="D16316" s="2" t="s">
        <v>455</v>
      </c>
      <c r="E16316" s="2"/>
      <c r="F16316" s="2"/>
      <c r="G16316" s="2"/>
      <c r="H16316" s="2"/>
    </row>
    <row r="16317" spans="2:8">
      <c r="B16317" s="2" t="s">
        <v>16765</v>
      </c>
      <c r="C16317" s="2">
        <v>31</v>
      </c>
      <c r="D16317" s="2" t="s">
        <v>455</v>
      </c>
      <c r="E16317" s="2"/>
      <c r="F16317" s="2"/>
      <c r="G16317" s="2"/>
      <c r="H16317" s="2"/>
    </row>
    <row r="16318" spans="2:8">
      <c r="B16318" s="2" t="s">
        <v>16766</v>
      </c>
      <c r="C16318" s="2">
        <v>29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27</v>
      </c>
      <c r="D16319" s="2" t="s">
        <v>455</v>
      </c>
      <c r="E16319" s="2"/>
      <c r="F16319" s="2"/>
      <c r="G16319" s="2"/>
      <c r="H16319" s="2"/>
    </row>
    <row r="16320" spans="2:8">
      <c r="B16320" s="2" t="s">
        <v>16768</v>
      </c>
      <c r="C16320" s="2">
        <v>27</v>
      </c>
      <c r="D16320" s="2" t="s">
        <v>455</v>
      </c>
      <c r="E16320" s="2"/>
      <c r="F16320" s="2"/>
      <c r="G16320" s="2"/>
      <c r="H16320" s="2"/>
    </row>
    <row r="16321" spans="2:8">
      <c r="B16321" s="2" t="s">
        <v>16769</v>
      </c>
      <c r="C16321" s="2">
        <v>29</v>
      </c>
      <c r="D16321" s="2" t="s">
        <v>455</v>
      </c>
      <c r="E16321" s="2"/>
      <c r="F16321" s="2"/>
      <c r="G16321" s="2"/>
      <c r="H16321" s="2"/>
    </row>
    <row r="16322" spans="2:8">
      <c r="B16322" s="2" t="s">
        <v>16770</v>
      </c>
      <c r="C16322" s="2">
        <v>30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16771</v>
      </c>
      <c r="C16323" s="2">
        <v>30</v>
      </c>
      <c r="D16323" s="2" t="s">
        <v>455</v>
      </c>
      <c r="E16323" s="2"/>
      <c r="F16323" s="2"/>
      <c r="G16323" s="2"/>
      <c r="H16323" s="2"/>
    </row>
    <row r="16324" spans="2:8">
      <c r="B16324" s="2" t="s">
        <v>16772</v>
      </c>
      <c r="C16324" s="2">
        <v>30</v>
      </c>
      <c r="D16324" s="2" t="s">
        <v>455</v>
      </c>
      <c r="E16324" s="2"/>
      <c r="F16324" s="2"/>
      <c r="G16324" s="2"/>
      <c r="H16324" s="2"/>
    </row>
    <row r="16325" spans="2:8">
      <c r="B16325" s="2" t="s">
        <v>16773</v>
      </c>
      <c r="C16325" s="2">
        <v>31</v>
      </c>
      <c r="D16325" s="2" t="s">
        <v>455</v>
      </c>
      <c r="E16325" s="2"/>
      <c r="F16325" s="2"/>
      <c r="G16325" s="2"/>
      <c r="H16325" s="2"/>
    </row>
    <row r="16326" spans="2:8">
      <c r="B16326" s="2" t="s">
        <v>16774</v>
      </c>
      <c r="C16326" s="2">
        <v>30</v>
      </c>
      <c r="D16326" s="2" t="s">
        <v>455</v>
      </c>
      <c r="E16326" s="2"/>
      <c r="F16326" s="2"/>
      <c r="G16326" s="2"/>
      <c r="H16326" s="2"/>
    </row>
    <row r="16327" spans="2:8">
      <c r="B16327" s="2" t="s">
        <v>16775</v>
      </c>
      <c r="C16327" s="2">
        <v>30</v>
      </c>
      <c r="D16327" s="2" t="s">
        <v>455</v>
      </c>
      <c r="E16327" s="2"/>
      <c r="F16327" s="2"/>
      <c r="G16327" s="2"/>
      <c r="H16327" s="2"/>
    </row>
    <row r="16328" spans="2:8">
      <c r="B16328" s="2" t="s">
        <v>16776</v>
      </c>
      <c r="C16328" s="2">
        <v>36</v>
      </c>
      <c r="D16328" s="2" t="s">
        <v>455</v>
      </c>
      <c r="E16328" s="2"/>
      <c r="F16328" s="2"/>
      <c r="G16328" s="2"/>
      <c r="H16328" s="2"/>
    </row>
    <row r="16329" spans="2:8">
      <c r="B16329" s="2" t="s">
        <v>16777</v>
      </c>
      <c r="C16329" s="2">
        <v>34</v>
      </c>
      <c r="D16329" s="2" t="s">
        <v>455</v>
      </c>
      <c r="E16329" s="2"/>
      <c r="F16329" s="2"/>
      <c r="G16329" s="2"/>
      <c r="H16329" s="2"/>
    </row>
    <row r="16330" spans="2:8">
      <c r="B16330" s="2" t="s">
        <v>16778</v>
      </c>
      <c r="C16330" s="2">
        <v>30</v>
      </c>
      <c r="D16330" s="2" t="s">
        <v>455</v>
      </c>
      <c r="E16330" s="2"/>
      <c r="F16330" s="2"/>
      <c r="G16330" s="2"/>
      <c r="H16330" s="2"/>
    </row>
    <row r="16331" spans="2:8">
      <c r="B16331" s="2" t="s">
        <v>16779</v>
      </c>
      <c r="C16331" s="2">
        <v>27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13</v>
      </c>
      <c r="D16340" s="2" t="s">
        <v>455</v>
      </c>
      <c r="E16340" s="2"/>
      <c r="F16340" s="2"/>
      <c r="G16340" s="2"/>
      <c r="H16340" s="2"/>
    </row>
    <row r="16341" spans="2:8">
      <c r="B16341" s="2" t="s">
        <v>16789</v>
      </c>
      <c r="C16341" s="2">
        <v>14</v>
      </c>
      <c r="D16341" s="2" t="s">
        <v>455</v>
      </c>
      <c r="E16341" s="2"/>
      <c r="F16341" s="2"/>
      <c r="G16341" s="2"/>
      <c r="H16341" s="2"/>
    </row>
    <row r="16342" spans="2:8">
      <c r="B16342" s="2" t="s">
        <v>16790</v>
      </c>
      <c r="C16342" s="2">
        <v>14</v>
      </c>
      <c r="D16342" s="2" t="s">
        <v>455</v>
      </c>
      <c r="E16342" s="2"/>
      <c r="F16342" s="2"/>
      <c r="G16342" s="2"/>
      <c r="H16342" s="2"/>
    </row>
    <row r="16343" spans="2:8">
      <c r="B16343" s="2" t="s">
        <v>16791</v>
      </c>
      <c r="C16343" s="2">
        <v>14</v>
      </c>
      <c r="D16343" s="2" t="s">
        <v>455</v>
      </c>
      <c r="E16343" s="2"/>
      <c r="F16343" s="2"/>
      <c r="G16343" s="2"/>
      <c r="H16343" s="2"/>
    </row>
    <row r="16344" spans="2:8">
      <c r="B16344" s="2" t="s">
        <v>16792</v>
      </c>
      <c r="C16344" s="2">
        <v>15</v>
      </c>
      <c r="D16344" s="2" t="s">
        <v>455</v>
      </c>
      <c r="E16344" s="2"/>
      <c r="F16344" s="2"/>
      <c r="G16344" s="2"/>
      <c r="H16344" s="2"/>
    </row>
    <row r="16345" spans="2:8">
      <c r="B16345" s="2" t="s">
        <v>16793</v>
      </c>
      <c r="C16345" s="2">
        <v>15</v>
      </c>
      <c r="D16345" s="2" t="s">
        <v>455</v>
      </c>
      <c r="E16345" s="2"/>
      <c r="F16345" s="2"/>
      <c r="G16345" s="2"/>
      <c r="H16345" s="2"/>
    </row>
    <row r="16346" spans="2:8">
      <c r="B16346" s="2" t="s">
        <v>16794</v>
      </c>
      <c r="C16346" s="2">
        <v>14</v>
      </c>
      <c r="D16346" s="2" t="s">
        <v>455</v>
      </c>
      <c r="E16346" s="2"/>
      <c r="F16346" s="2"/>
      <c r="G16346" s="2"/>
      <c r="H16346" s="2"/>
    </row>
    <row r="16347" spans="2:8">
      <c r="B16347" s="2" t="s">
        <v>16795</v>
      </c>
      <c r="C16347" s="2">
        <v>14</v>
      </c>
      <c r="D16347" s="2" t="s">
        <v>455</v>
      </c>
      <c r="E16347" s="2"/>
      <c r="F16347" s="2"/>
      <c r="G16347" s="2"/>
      <c r="H16347" s="2"/>
    </row>
    <row r="16348" spans="2:8">
      <c r="B16348" s="2" t="s">
        <v>16796</v>
      </c>
      <c r="C16348" s="2">
        <v>14</v>
      </c>
      <c r="D16348" s="2" t="s">
        <v>455</v>
      </c>
      <c r="E16348" s="2"/>
      <c r="F16348" s="2"/>
      <c r="G16348" s="2"/>
      <c r="H16348" s="2"/>
    </row>
    <row r="16349" spans="2:8">
      <c r="B16349" s="2" t="s">
        <v>16797</v>
      </c>
      <c r="C16349" s="2">
        <v>14</v>
      </c>
      <c r="D16349" s="2" t="s">
        <v>455</v>
      </c>
      <c r="E16349" s="2"/>
      <c r="F16349" s="2"/>
      <c r="G16349" s="2"/>
      <c r="H16349" s="2"/>
    </row>
    <row r="16350" spans="2:8">
      <c r="B16350" s="2" t="s">
        <v>16798</v>
      </c>
      <c r="C16350" s="2">
        <v>13</v>
      </c>
      <c r="D16350" s="2" t="s">
        <v>455</v>
      </c>
      <c r="E16350" s="2"/>
      <c r="F16350" s="2"/>
      <c r="G16350" s="2"/>
      <c r="H16350" s="2"/>
    </row>
    <row r="16351" spans="2:8">
      <c r="B16351" s="2" t="s">
        <v>16799</v>
      </c>
      <c r="C16351" s="2">
        <v>13</v>
      </c>
      <c r="D16351" s="2" t="s">
        <v>455</v>
      </c>
      <c r="E16351" s="2"/>
      <c r="F16351" s="2"/>
      <c r="G16351" s="2"/>
      <c r="H16351" s="2"/>
    </row>
    <row r="16352" spans="2:8">
      <c r="B16352" s="2" t="s">
        <v>16800</v>
      </c>
      <c r="C16352" s="2">
        <v>13</v>
      </c>
      <c r="D16352" s="2" t="s">
        <v>455</v>
      </c>
      <c r="E16352" s="2"/>
      <c r="F16352" s="2"/>
      <c r="G16352" s="2"/>
      <c r="H16352" s="2"/>
    </row>
    <row r="16353" spans="2:8">
      <c r="B16353" s="2" t="s">
        <v>16801</v>
      </c>
      <c r="C16353" s="2">
        <v>13</v>
      </c>
      <c r="D16353" s="2" t="s">
        <v>455</v>
      </c>
      <c r="E16353" s="2"/>
      <c r="F16353" s="2"/>
      <c r="G16353" s="2"/>
      <c r="H16353" s="2"/>
    </row>
    <row r="16354" spans="2:8">
      <c r="B16354" s="2" t="s">
        <v>16802</v>
      </c>
      <c r="C16354" s="2">
        <v>12</v>
      </c>
      <c r="D16354" s="2" t="s">
        <v>455</v>
      </c>
      <c r="E16354" s="2"/>
      <c r="F16354" s="2"/>
      <c r="G16354" s="2"/>
      <c r="H16354" s="2"/>
    </row>
    <row r="16355" spans="2:8">
      <c r="B16355" s="2" t="s">
        <v>16803</v>
      </c>
      <c r="C16355" s="2">
        <v>20</v>
      </c>
      <c r="D16355" s="2" t="s">
        <v>455</v>
      </c>
      <c r="E16355" s="2"/>
      <c r="F16355" s="2"/>
      <c r="G16355" s="2"/>
      <c r="H16355" s="2"/>
    </row>
    <row r="16356" spans="2:8">
      <c r="B16356" s="2" t="s">
        <v>16804</v>
      </c>
      <c r="C16356" s="2">
        <v>29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32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38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38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37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37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37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35</v>
      </c>
      <c r="D16371" s="2" t="s">
        <v>455</v>
      </c>
      <c r="E16371" s="2"/>
      <c r="F16371" s="2"/>
      <c r="G16371" s="2"/>
      <c r="H16371" s="2"/>
    </row>
    <row r="16372" spans="2:8">
      <c r="B16372" s="2" t="s">
        <v>16820</v>
      </c>
      <c r="C16372" s="2">
        <v>36</v>
      </c>
      <c r="D16372" s="2" t="s">
        <v>455</v>
      </c>
      <c r="E16372" s="2"/>
      <c r="F16372" s="2"/>
      <c r="G16372" s="2"/>
      <c r="H16372" s="2"/>
    </row>
    <row r="16373" spans="2:8">
      <c r="B16373" s="2" t="s">
        <v>16821</v>
      </c>
      <c r="C16373" s="2">
        <v>34</v>
      </c>
      <c r="D16373" s="2" t="s">
        <v>455</v>
      </c>
      <c r="E16373" s="2"/>
      <c r="F16373" s="2"/>
      <c r="G16373" s="2"/>
      <c r="H16373" s="2"/>
    </row>
    <row r="16374" spans="2:8">
      <c r="B16374" s="2" t="s">
        <v>16822</v>
      </c>
      <c r="C16374" s="2">
        <v>33</v>
      </c>
      <c r="D16374" s="2" t="s">
        <v>455</v>
      </c>
      <c r="E16374" s="2"/>
      <c r="F16374" s="2"/>
      <c r="G16374" s="2"/>
      <c r="H16374" s="2"/>
    </row>
    <row r="16375" spans="2:8">
      <c r="B16375" s="2" t="s">
        <v>16823</v>
      </c>
      <c r="C16375" s="2">
        <v>30</v>
      </c>
      <c r="D16375" s="2" t="s">
        <v>455</v>
      </c>
      <c r="E16375" s="2"/>
      <c r="F16375" s="2"/>
      <c r="G16375" s="2"/>
      <c r="H16375" s="2"/>
    </row>
    <row r="16376" spans="2:8">
      <c r="B16376" s="2" t="s">
        <v>16824</v>
      </c>
      <c r="C16376" s="2">
        <v>28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22</v>
      </c>
      <c r="D16387" s="2" t="s">
        <v>455</v>
      </c>
      <c r="E16387" s="2"/>
      <c r="F16387" s="2"/>
      <c r="G16387" s="2"/>
      <c r="H16387" s="2"/>
    </row>
    <row r="16388" spans="2:8">
      <c r="B16388" s="2" t="s">
        <v>16836</v>
      </c>
      <c r="C16388" s="2">
        <v>36</v>
      </c>
      <c r="D16388" s="2" t="s">
        <v>455</v>
      </c>
      <c r="E16388" s="2"/>
      <c r="F16388" s="2"/>
      <c r="G16388" s="2"/>
      <c r="H16388" s="2"/>
    </row>
    <row r="16389" spans="2:8">
      <c r="B16389" s="2" t="s">
        <v>16837</v>
      </c>
      <c r="C16389" s="2">
        <v>37</v>
      </c>
      <c r="D16389" s="2" t="s">
        <v>455</v>
      </c>
      <c r="E16389" s="2"/>
      <c r="F16389" s="2"/>
      <c r="G16389" s="2"/>
      <c r="H16389" s="2"/>
    </row>
    <row r="16390" spans="2:8">
      <c r="B16390" s="2" t="s">
        <v>16838</v>
      </c>
      <c r="C16390" s="2">
        <v>37</v>
      </c>
      <c r="D16390" s="2" t="s">
        <v>455</v>
      </c>
      <c r="E16390" s="2"/>
      <c r="F16390" s="2"/>
      <c r="G16390" s="2"/>
      <c r="H16390" s="2"/>
    </row>
    <row r="16391" spans="2:8">
      <c r="B16391" s="2" t="s">
        <v>16839</v>
      </c>
      <c r="C16391" s="2">
        <v>37</v>
      </c>
      <c r="D16391" s="2" t="s">
        <v>455</v>
      </c>
      <c r="E16391" s="2"/>
      <c r="F16391" s="2"/>
      <c r="G16391" s="2"/>
      <c r="H16391" s="2"/>
    </row>
    <row r="16392" spans="2:8">
      <c r="B16392" s="2" t="s">
        <v>16840</v>
      </c>
      <c r="C16392" s="2">
        <v>35</v>
      </c>
      <c r="D16392" s="2" t="s">
        <v>455</v>
      </c>
      <c r="E16392" s="2"/>
      <c r="F16392" s="2"/>
      <c r="G16392" s="2"/>
      <c r="H16392" s="2"/>
    </row>
    <row r="16393" spans="2:8">
      <c r="B16393" s="2" t="s">
        <v>16841</v>
      </c>
      <c r="C16393" s="2">
        <v>33</v>
      </c>
      <c r="D16393" s="2" t="s">
        <v>455</v>
      </c>
      <c r="E16393" s="2"/>
      <c r="F16393" s="2"/>
      <c r="G16393" s="2"/>
      <c r="H16393" s="2"/>
    </row>
    <row r="16394" spans="2:8">
      <c r="B16394" s="2" t="s">
        <v>16842</v>
      </c>
      <c r="C16394" s="2">
        <v>34</v>
      </c>
      <c r="D16394" s="2" t="s">
        <v>455</v>
      </c>
      <c r="E16394" s="2"/>
      <c r="F16394" s="2"/>
      <c r="G16394" s="2"/>
      <c r="H16394" s="2"/>
    </row>
    <row r="16395" spans="2:8">
      <c r="B16395" s="2" t="s">
        <v>16843</v>
      </c>
      <c r="C16395" s="2">
        <v>33</v>
      </c>
      <c r="D16395" s="2" t="s">
        <v>455</v>
      </c>
      <c r="E16395" s="2"/>
      <c r="F16395" s="2"/>
      <c r="G16395" s="2"/>
      <c r="H16395" s="2"/>
    </row>
    <row r="16396" spans="2:8">
      <c r="B16396" s="2" t="s">
        <v>16844</v>
      </c>
      <c r="C16396" s="2">
        <v>30</v>
      </c>
      <c r="D16396" s="2" t="s">
        <v>455</v>
      </c>
      <c r="E16396" s="2"/>
      <c r="F16396" s="2"/>
      <c r="G16396" s="2"/>
      <c r="H16396" s="2"/>
    </row>
    <row r="16397" spans="2:8">
      <c r="B16397" s="2" t="s">
        <v>16845</v>
      </c>
      <c r="C16397" s="2">
        <v>28</v>
      </c>
      <c r="D16397" s="2" t="s">
        <v>455</v>
      </c>
      <c r="E16397" s="2"/>
      <c r="F16397" s="2"/>
      <c r="G16397" s="2"/>
      <c r="H16397" s="2"/>
    </row>
    <row r="16398" spans="2:8">
      <c r="B16398" s="2" t="s">
        <v>16846</v>
      </c>
      <c r="C16398" s="2">
        <v>20</v>
      </c>
      <c r="D16398" s="2" t="s">
        <v>455</v>
      </c>
      <c r="E16398" s="2"/>
      <c r="F16398" s="2"/>
      <c r="G16398" s="2"/>
      <c r="H16398" s="2"/>
    </row>
    <row r="16399" spans="2:8">
      <c r="B16399" s="2" t="s">
        <v>16847</v>
      </c>
      <c r="C16399" s="2">
        <v>20</v>
      </c>
      <c r="D16399" s="2" t="s">
        <v>455</v>
      </c>
      <c r="E16399" s="2"/>
      <c r="F16399" s="2"/>
      <c r="G16399" s="2"/>
      <c r="H16399" s="2"/>
    </row>
    <row r="16400" spans="2:8">
      <c r="B16400" s="2" t="s">
        <v>16848</v>
      </c>
      <c r="C16400" s="2">
        <v>20</v>
      </c>
      <c r="D16400" s="2" t="s">
        <v>455</v>
      </c>
      <c r="E16400" s="2"/>
      <c r="F16400" s="2"/>
      <c r="G16400" s="2"/>
      <c r="H16400" s="2"/>
    </row>
    <row r="16401" spans="2:8">
      <c r="B16401" s="2" t="s">
        <v>16849</v>
      </c>
      <c r="C16401" s="2">
        <v>20</v>
      </c>
      <c r="D16401" s="2" t="s">
        <v>455</v>
      </c>
      <c r="E16401" s="2"/>
      <c r="F16401" s="2"/>
      <c r="G16401" s="2"/>
      <c r="H16401" s="2"/>
    </row>
    <row r="16402" spans="2:8">
      <c r="B16402" s="2" t="s">
        <v>16850</v>
      </c>
      <c r="C16402" s="2">
        <v>20</v>
      </c>
      <c r="D16402" s="2" t="s">
        <v>455</v>
      </c>
      <c r="E16402" s="2"/>
      <c r="F16402" s="2"/>
      <c r="G16402" s="2"/>
      <c r="H16402" s="2"/>
    </row>
    <row r="16403" spans="2:8">
      <c r="B16403" s="2" t="s">
        <v>16851</v>
      </c>
      <c r="C16403" s="2">
        <v>20</v>
      </c>
      <c r="D16403" s="2" t="s">
        <v>455</v>
      </c>
      <c r="E16403" s="2"/>
      <c r="F16403" s="2"/>
      <c r="G16403" s="2"/>
      <c r="H16403" s="2"/>
    </row>
    <row r="16404" spans="2:8">
      <c r="B16404" s="2" t="s">
        <v>16852</v>
      </c>
      <c r="C16404" s="2">
        <v>20</v>
      </c>
      <c r="D16404" s="2" t="s">
        <v>455</v>
      </c>
      <c r="E16404" s="2"/>
      <c r="F16404" s="2"/>
      <c r="G16404" s="2"/>
      <c r="H16404" s="2"/>
    </row>
    <row r="16405" spans="2:8">
      <c r="B16405" s="2" t="s">
        <v>16853</v>
      </c>
      <c r="C16405" s="2">
        <v>20</v>
      </c>
      <c r="D16405" s="2" t="s">
        <v>455</v>
      </c>
      <c r="E16405" s="2"/>
      <c r="F16405" s="2"/>
      <c r="G16405" s="2"/>
      <c r="H16405" s="2"/>
    </row>
    <row r="16406" spans="2:8">
      <c r="B16406" s="2" t="s">
        <v>16854</v>
      </c>
      <c r="C16406" s="2">
        <v>20</v>
      </c>
      <c r="D16406" s="2" t="s">
        <v>455</v>
      </c>
      <c r="E16406" s="2"/>
      <c r="F16406" s="2"/>
      <c r="G16406" s="2"/>
      <c r="H16406" s="2"/>
    </row>
    <row r="16407" spans="2:8">
      <c r="B16407" s="2" t="s">
        <v>16855</v>
      </c>
      <c r="C16407" s="2">
        <v>38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37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14</v>
      </c>
      <c r="D16411" s="2" t="s">
        <v>455</v>
      </c>
      <c r="E16411" s="2"/>
      <c r="F16411" s="2"/>
      <c r="G16411" s="2"/>
      <c r="H16411" s="2"/>
    </row>
    <row r="16412" spans="2:8">
      <c r="B16412" s="2" t="s">
        <v>16860</v>
      </c>
      <c r="C16412" s="2">
        <v>16</v>
      </c>
      <c r="D16412" s="2" t="s">
        <v>455</v>
      </c>
      <c r="E16412" s="2"/>
      <c r="F16412" s="2"/>
      <c r="G16412" s="2"/>
      <c r="H16412" s="2"/>
    </row>
    <row r="16413" spans="2:8">
      <c r="B16413" s="2" t="s">
        <v>16861</v>
      </c>
      <c r="C16413" s="2">
        <v>16</v>
      </c>
      <c r="D16413" s="2" t="s">
        <v>455</v>
      </c>
      <c r="E16413" s="2"/>
      <c r="F16413" s="2"/>
      <c r="G16413" s="2"/>
      <c r="H16413" s="2"/>
    </row>
    <row r="16414" spans="2:8">
      <c r="B16414" s="2" t="s">
        <v>16862</v>
      </c>
      <c r="C16414" s="2">
        <v>16</v>
      </c>
      <c r="D16414" s="2" t="s">
        <v>455</v>
      </c>
      <c r="E16414" s="2"/>
      <c r="F16414" s="2"/>
      <c r="G16414" s="2"/>
      <c r="H16414" s="2"/>
    </row>
    <row r="16415" spans="2:8">
      <c r="B16415" s="2" t="s">
        <v>16863</v>
      </c>
      <c r="C16415" s="2">
        <v>16</v>
      </c>
      <c r="D16415" s="2" t="s">
        <v>455</v>
      </c>
      <c r="E16415" s="2"/>
      <c r="F16415" s="2"/>
      <c r="G16415" s="2"/>
      <c r="H16415" s="2"/>
    </row>
    <row r="16416" spans="2:8">
      <c r="B16416" s="2" t="s">
        <v>16864</v>
      </c>
      <c r="C16416" s="2">
        <v>15</v>
      </c>
      <c r="D16416" s="2" t="s">
        <v>455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455</v>
      </c>
      <c r="E16417" s="2"/>
      <c r="F16417" s="2"/>
      <c r="G16417" s="2"/>
      <c r="H16417" s="2"/>
    </row>
    <row r="16418" spans="2:8">
      <c r="B16418" s="2" t="s">
        <v>16866</v>
      </c>
      <c r="C16418" s="2">
        <v>32</v>
      </c>
      <c r="D16418" s="2" t="s">
        <v>455</v>
      </c>
      <c r="E16418" s="2"/>
      <c r="F16418" s="2"/>
      <c r="G16418" s="2"/>
      <c r="H16418" s="2"/>
    </row>
    <row r="16419" spans="2:8">
      <c r="B16419" s="2" t="s">
        <v>16867</v>
      </c>
      <c r="C16419" s="2">
        <v>29</v>
      </c>
      <c r="D16419" s="2" t="s">
        <v>455</v>
      </c>
      <c r="E16419" s="2"/>
      <c r="F16419" s="2"/>
      <c r="G16419" s="2"/>
      <c r="H16419" s="2"/>
    </row>
    <row r="16420" spans="2:8">
      <c r="B16420" s="2" t="s">
        <v>16868</v>
      </c>
      <c r="C16420" s="2">
        <v>10</v>
      </c>
      <c r="D16420" s="2" t="s">
        <v>455</v>
      </c>
      <c r="E16420" s="2"/>
      <c r="F16420" s="2"/>
      <c r="G16420" s="2"/>
      <c r="H16420" s="2"/>
    </row>
    <row r="16421" spans="2:8">
      <c r="B16421" s="2" t="s">
        <v>16869</v>
      </c>
      <c r="C16421" s="2">
        <v>11</v>
      </c>
      <c r="D16421" s="2" t="s">
        <v>455</v>
      </c>
      <c r="E16421" s="2"/>
      <c r="F16421" s="2"/>
      <c r="G16421" s="2"/>
      <c r="H16421" s="2"/>
    </row>
    <row r="16422" spans="2:8">
      <c r="B16422" s="2" t="s">
        <v>16870</v>
      </c>
      <c r="C16422" s="2">
        <v>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12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15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17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18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24</v>
      </c>
      <c r="D16430" s="2" t="s">
        <v>455</v>
      </c>
      <c r="E16430" s="2"/>
      <c r="F16430" s="2"/>
      <c r="G16430" s="2"/>
      <c r="H16430" s="2"/>
    </row>
    <row r="16431" spans="2:8">
      <c r="B16431" s="2" t="s">
        <v>16879</v>
      </c>
      <c r="C16431" s="2">
        <v>25</v>
      </c>
      <c r="D16431" s="2" t="s">
        <v>455</v>
      </c>
      <c r="E16431" s="2"/>
      <c r="F16431" s="2"/>
      <c r="G16431" s="2"/>
      <c r="H16431" s="2"/>
    </row>
    <row r="16432" spans="2:8">
      <c r="B16432" s="2" t="s">
        <v>16880</v>
      </c>
      <c r="C16432" s="2">
        <v>26</v>
      </c>
      <c r="D16432" s="2" t="s">
        <v>455</v>
      </c>
      <c r="E16432" s="2"/>
      <c r="F16432" s="2"/>
      <c r="G16432" s="2"/>
      <c r="H16432" s="2"/>
    </row>
    <row r="16433" spans="2:8">
      <c r="B16433" s="2" t="s">
        <v>16881</v>
      </c>
      <c r="C16433" s="2">
        <v>27</v>
      </c>
      <c r="D16433" s="2" t="s">
        <v>455</v>
      </c>
      <c r="E16433" s="2"/>
      <c r="F16433" s="2"/>
      <c r="G16433" s="2"/>
      <c r="H16433" s="2"/>
    </row>
    <row r="16434" spans="2:8">
      <c r="B16434" s="2" t="s">
        <v>16882</v>
      </c>
      <c r="C16434" s="2">
        <v>27</v>
      </c>
      <c r="D16434" s="2" t="s">
        <v>455</v>
      </c>
      <c r="E16434" s="2"/>
      <c r="F16434" s="2"/>
      <c r="G16434" s="2"/>
      <c r="H16434" s="2"/>
    </row>
    <row r="16435" spans="2:8">
      <c r="B16435" s="2" t="s">
        <v>16883</v>
      </c>
      <c r="C16435" s="2">
        <v>24</v>
      </c>
      <c r="D16435" s="2" t="s">
        <v>455</v>
      </c>
      <c r="E16435" s="2"/>
      <c r="F16435" s="2"/>
      <c r="G16435" s="2"/>
      <c r="H16435" s="2"/>
    </row>
    <row r="16436" spans="2:8">
      <c r="B16436" s="2" t="s">
        <v>16884</v>
      </c>
      <c r="C16436" s="2">
        <v>24</v>
      </c>
      <c r="D16436" s="2" t="s">
        <v>455</v>
      </c>
      <c r="E16436" s="2"/>
      <c r="F16436" s="2"/>
      <c r="G16436" s="2"/>
      <c r="H16436" s="2"/>
    </row>
    <row r="16437" spans="2:8">
      <c r="B16437" s="2" t="s">
        <v>16885</v>
      </c>
      <c r="C16437" s="2">
        <v>19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19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19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19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42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43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42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41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17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34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25</v>
      </c>
      <c r="D16452" s="2" t="s">
        <v>455</v>
      </c>
      <c r="E16452" s="2"/>
      <c r="F16452" s="2"/>
      <c r="G16452" s="2"/>
      <c r="H16452" s="2"/>
    </row>
    <row r="16453" spans="2:8">
      <c r="B16453" s="2" t="s">
        <v>16901</v>
      </c>
      <c r="C16453" s="2">
        <v>28</v>
      </c>
      <c r="D16453" s="2" t="s">
        <v>455</v>
      </c>
      <c r="E16453" s="2"/>
      <c r="F16453" s="2"/>
      <c r="G16453" s="2"/>
      <c r="H16453" s="2"/>
    </row>
    <row r="16454" spans="2:8">
      <c r="B16454" s="2" t="s">
        <v>16902</v>
      </c>
      <c r="C16454" s="2">
        <v>30</v>
      </c>
      <c r="D16454" s="2" t="s">
        <v>455</v>
      </c>
      <c r="E16454" s="2"/>
      <c r="F16454" s="2"/>
      <c r="G16454" s="2"/>
      <c r="H16454" s="2"/>
    </row>
    <row r="16455" spans="2:8">
      <c r="B16455" s="2" t="s">
        <v>16903</v>
      </c>
      <c r="C16455" s="2">
        <v>29</v>
      </c>
      <c r="D16455" s="2" t="s">
        <v>455</v>
      </c>
      <c r="E16455" s="2"/>
      <c r="F16455" s="2"/>
      <c r="G16455" s="2"/>
      <c r="H16455" s="2"/>
    </row>
    <row r="16456" spans="2:8">
      <c r="B16456" s="2" t="s">
        <v>16904</v>
      </c>
      <c r="C16456" s="2">
        <v>27</v>
      </c>
      <c r="D16456" s="2" t="s">
        <v>455</v>
      </c>
      <c r="E16456" s="2"/>
      <c r="F16456" s="2"/>
      <c r="G16456" s="2"/>
      <c r="H16456" s="2"/>
    </row>
    <row r="16457" spans="2:8">
      <c r="B16457" s="2" t="s">
        <v>16905</v>
      </c>
      <c r="C16457" s="2">
        <v>26</v>
      </c>
      <c r="D16457" s="2" t="s">
        <v>455</v>
      </c>
      <c r="E16457" s="2"/>
      <c r="F16457" s="2"/>
      <c r="G16457" s="2"/>
      <c r="H16457" s="2"/>
    </row>
    <row r="16458" spans="2:8">
      <c r="B16458" s="2" t="s">
        <v>16906</v>
      </c>
      <c r="C16458" s="2">
        <v>28</v>
      </c>
      <c r="D16458" s="2" t="s">
        <v>455</v>
      </c>
      <c r="E16458" s="2"/>
      <c r="F16458" s="2"/>
      <c r="G16458" s="2"/>
      <c r="H16458" s="2"/>
    </row>
    <row r="16459" spans="2:8">
      <c r="B16459" s="2" t="s">
        <v>16907</v>
      </c>
      <c r="C16459" s="2">
        <v>30</v>
      </c>
      <c r="D16459" s="2" t="s">
        <v>455</v>
      </c>
      <c r="E16459" s="2"/>
      <c r="F16459" s="2"/>
      <c r="G16459" s="2"/>
      <c r="H16459" s="2"/>
    </row>
    <row r="16460" spans="2:8">
      <c r="B16460" s="2" t="s">
        <v>16908</v>
      </c>
      <c r="C16460" s="2">
        <v>30</v>
      </c>
      <c r="D16460" s="2" t="s">
        <v>455</v>
      </c>
      <c r="E16460" s="2"/>
      <c r="F16460" s="2"/>
      <c r="G16460" s="2"/>
      <c r="H16460" s="2"/>
    </row>
    <row r="16461" spans="2:8">
      <c r="B16461" s="2" t="s">
        <v>16909</v>
      </c>
      <c r="C16461" s="2">
        <v>29</v>
      </c>
      <c r="D16461" s="2" t="s">
        <v>455</v>
      </c>
      <c r="E16461" s="2"/>
      <c r="F16461" s="2"/>
      <c r="G16461" s="2"/>
      <c r="H16461" s="2"/>
    </row>
    <row r="16462" spans="2:8">
      <c r="B16462" s="2" t="s">
        <v>16910</v>
      </c>
      <c r="C16462" s="2">
        <v>23</v>
      </c>
      <c r="D16462" s="2" t="s">
        <v>455</v>
      </c>
      <c r="E16462" s="2"/>
      <c r="F16462" s="2"/>
      <c r="G16462" s="2"/>
      <c r="H16462" s="2"/>
    </row>
    <row r="16463" spans="2:8">
      <c r="B16463" s="2" t="s">
        <v>16911</v>
      </c>
      <c r="C16463" s="2">
        <v>25</v>
      </c>
      <c r="D16463" s="2" t="s">
        <v>455</v>
      </c>
      <c r="E16463" s="2"/>
      <c r="F16463" s="2"/>
      <c r="G16463" s="2"/>
      <c r="H16463" s="2"/>
    </row>
    <row r="16464" spans="2:8">
      <c r="B16464" s="2" t="s">
        <v>16912</v>
      </c>
      <c r="C16464" s="2">
        <v>21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13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31</v>
      </c>
      <c r="D16475" s="2" t="s">
        <v>455</v>
      </c>
      <c r="E16475" s="2"/>
      <c r="F16475" s="2"/>
      <c r="G16475" s="2"/>
      <c r="H16475" s="2"/>
    </row>
    <row r="16476" spans="2:8">
      <c r="B16476" s="2" t="s">
        <v>16924</v>
      </c>
      <c r="C16476" s="2">
        <v>32</v>
      </c>
      <c r="D16476" s="2" t="s">
        <v>455</v>
      </c>
      <c r="E16476" s="2"/>
      <c r="F16476" s="2"/>
      <c r="G16476" s="2"/>
      <c r="H16476" s="2"/>
    </row>
    <row r="16477" spans="2:8">
      <c r="B16477" s="2" t="s">
        <v>16925</v>
      </c>
      <c r="C16477" s="2">
        <v>30</v>
      </c>
      <c r="D16477" s="2" t="s">
        <v>455</v>
      </c>
      <c r="E16477" s="2"/>
      <c r="F16477" s="2"/>
      <c r="G16477" s="2"/>
      <c r="H16477" s="2"/>
    </row>
    <row r="16478" spans="2:8">
      <c r="B16478" s="2" t="s">
        <v>16926</v>
      </c>
      <c r="C16478" s="2">
        <v>24</v>
      </c>
      <c r="D16478" s="2" t="s">
        <v>455</v>
      </c>
      <c r="E16478" s="2"/>
      <c r="F16478" s="2"/>
      <c r="G16478" s="2"/>
      <c r="H16478" s="2"/>
    </row>
    <row r="16479" spans="2:8">
      <c r="B16479" s="2" t="s">
        <v>16927</v>
      </c>
      <c r="C16479" s="2">
        <v>26</v>
      </c>
      <c r="D16479" s="2" t="s">
        <v>455</v>
      </c>
      <c r="E16479" s="2"/>
      <c r="F16479" s="2"/>
      <c r="G16479" s="2"/>
      <c r="H16479" s="2"/>
    </row>
    <row r="16480" spans="2:8">
      <c r="B16480" s="2" t="s">
        <v>16928</v>
      </c>
      <c r="C16480" s="2">
        <v>12</v>
      </c>
      <c r="D16480" s="2" t="s">
        <v>455</v>
      </c>
      <c r="E16480" s="2"/>
      <c r="F16480" s="2"/>
      <c r="G16480" s="2"/>
      <c r="H16480" s="2"/>
    </row>
    <row r="16481" spans="2:8">
      <c r="B16481" s="2" t="s">
        <v>16929</v>
      </c>
      <c r="C16481" s="2">
        <v>12</v>
      </c>
      <c r="D16481" s="2" t="s">
        <v>455</v>
      </c>
      <c r="E16481" s="2"/>
      <c r="F16481" s="2"/>
      <c r="G16481" s="2"/>
      <c r="H16481" s="2"/>
    </row>
    <row r="16482" spans="2:8">
      <c r="B16482" s="2" t="s">
        <v>16930</v>
      </c>
      <c r="C16482" s="2">
        <v>12</v>
      </c>
      <c r="D16482" s="2" t="s">
        <v>455</v>
      </c>
      <c r="E16482" s="2"/>
      <c r="F16482" s="2"/>
      <c r="G16482" s="2"/>
      <c r="H16482" s="2"/>
    </row>
    <row r="16483" spans="2:8">
      <c r="B16483" s="2" t="s">
        <v>16931</v>
      </c>
      <c r="C16483" s="2">
        <v>12</v>
      </c>
      <c r="D16483" s="2" t="s">
        <v>455</v>
      </c>
      <c r="E16483" s="2"/>
      <c r="F16483" s="2"/>
      <c r="G16483" s="2"/>
      <c r="H16483" s="2"/>
    </row>
    <row r="16484" spans="2:8">
      <c r="B16484" s="2" t="s">
        <v>16932</v>
      </c>
      <c r="C16484" s="2">
        <v>12</v>
      </c>
      <c r="D16484" s="2" t="s">
        <v>455</v>
      </c>
      <c r="E16484" s="2"/>
      <c r="F16484" s="2"/>
      <c r="G16484" s="2"/>
      <c r="H16484" s="2"/>
    </row>
    <row r="16485" spans="2:8">
      <c r="B16485" s="2" t="s">
        <v>16933</v>
      </c>
      <c r="C16485" s="2">
        <v>30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8</v>
      </c>
      <c r="D16489" s="2" t="s">
        <v>455</v>
      </c>
      <c r="E16489" s="2"/>
      <c r="F16489" s="2"/>
      <c r="G16489" s="2"/>
      <c r="H16489" s="2"/>
    </row>
    <row r="16490" spans="2:8">
      <c r="B16490" s="2" t="s">
        <v>16938</v>
      </c>
      <c r="C16490" s="2">
        <v>10</v>
      </c>
      <c r="D16490" s="2" t="s">
        <v>455</v>
      </c>
      <c r="E16490" s="2"/>
      <c r="F16490" s="2"/>
      <c r="G16490" s="2"/>
      <c r="H16490" s="2"/>
    </row>
    <row r="16491" spans="2:8">
      <c r="B16491" s="2" t="s">
        <v>16939</v>
      </c>
      <c r="C16491" s="2">
        <v>35</v>
      </c>
      <c r="D16491" s="2" t="s">
        <v>455</v>
      </c>
      <c r="E16491" s="2"/>
      <c r="F16491" s="2"/>
      <c r="G16491" s="2"/>
      <c r="H16491" s="2"/>
    </row>
    <row r="16492" spans="2:8">
      <c r="B16492" s="2" t="s">
        <v>16940</v>
      </c>
      <c r="C16492" s="2">
        <v>37</v>
      </c>
      <c r="D16492" s="2" t="s">
        <v>455</v>
      </c>
      <c r="E16492" s="2"/>
      <c r="F16492" s="2"/>
      <c r="G16492" s="2"/>
      <c r="H16492" s="2"/>
    </row>
    <row r="16493" spans="2:8">
      <c r="B16493" s="2" t="s">
        <v>16941</v>
      </c>
      <c r="C16493" s="2">
        <v>35</v>
      </c>
      <c r="D16493" s="2" t="s">
        <v>455</v>
      </c>
      <c r="E16493" s="2"/>
      <c r="F16493" s="2"/>
      <c r="G16493" s="2"/>
      <c r="H16493" s="2"/>
    </row>
    <row r="16494" spans="2:8">
      <c r="B16494" s="2" t="s">
        <v>16942</v>
      </c>
      <c r="C16494" s="2">
        <v>29</v>
      </c>
      <c r="D16494" s="2" t="s">
        <v>455</v>
      </c>
      <c r="E16494" s="2"/>
      <c r="F16494" s="2"/>
      <c r="G16494" s="2"/>
      <c r="H16494" s="2"/>
    </row>
    <row r="16495" spans="2:8">
      <c r="B16495" s="2" t="s">
        <v>16943</v>
      </c>
      <c r="C16495" s="2">
        <v>28</v>
      </c>
      <c r="D16495" s="2" t="s">
        <v>455</v>
      </c>
      <c r="E16495" s="2"/>
      <c r="F16495" s="2"/>
      <c r="G16495" s="2"/>
      <c r="H16495" s="2"/>
    </row>
    <row r="16496" spans="2:8">
      <c r="B16496" s="2" t="s">
        <v>16944</v>
      </c>
      <c r="C16496" s="2">
        <v>26</v>
      </c>
      <c r="D16496" s="2" t="s">
        <v>455</v>
      </c>
      <c r="E16496" s="2"/>
      <c r="F16496" s="2"/>
      <c r="G16496" s="2"/>
      <c r="H16496" s="2"/>
    </row>
    <row r="16497" spans="2:8">
      <c r="B16497" s="2" t="s">
        <v>16945</v>
      </c>
      <c r="C16497" s="2">
        <v>29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28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29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32</v>
      </c>
      <c r="D16506" s="2" t="s">
        <v>455</v>
      </c>
      <c r="E16506" s="2"/>
      <c r="F16506" s="2"/>
      <c r="G16506" s="2"/>
      <c r="H16506" s="2"/>
    </row>
    <row r="16507" spans="2:8">
      <c r="B16507" s="2" t="s">
        <v>16955</v>
      </c>
      <c r="C16507" s="2">
        <v>33</v>
      </c>
      <c r="D16507" s="2" t="s">
        <v>455</v>
      </c>
      <c r="E16507" s="2"/>
      <c r="F16507" s="2"/>
      <c r="G16507" s="2"/>
      <c r="H16507" s="2"/>
    </row>
    <row r="16508" spans="2:8">
      <c r="B16508" s="2" t="s">
        <v>16956</v>
      </c>
      <c r="C16508" s="2">
        <v>34</v>
      </c>
      <c r="D16508" s="2" t="s">
        <v>455</v>
      </c>
      <c r="E16508" s="2"/>
      <c r="F16508" s="2"/>
      <c r="G16508" s="2"/>
      <c r="H16508" s="2"/>
    </row>
    <row r="16509" spans="2:8">
      <c r="B16509" s="2" t="s">
        <v>16957</v>
      </c>
      <c r="C16509" s="2">
        <v>31</v>
      </c>
      <c r="D16509" s="2" t="s">
        <v>455</v>
      </c>
      <c r="E16509" s="2"/>
      <c r="F16509" s="2"/>
      <c r="G16509" s="2"/>
      <c r="H16509" s="2"/>
    </row>
    <row r="16510" spans="2:8">
      <c r="B16510" s="2" t="s">
        <v>16958</v>
      </c>
      <c r="C16510" s="2">
        <v>29</v>
      </c>
      <c r="D16510" s="2" t="s">
        <v>455</v>
      </c>
      <c r="E16510" s="2"/>
      <c r="F16510" s="2"/>
      <c r="G16510" s="2"/>
      <c r="H16510" s="2"/>
    </row>
    <row r="16511" spans="2:8">
      <c r="B16511" s="2" t="s">
        <v>16959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24</v>
      </c>
      <c r="D16517" s="2" t="s">
        <v>455</v>
      </c>
      <c r="E16517" s="2"/>
      <c r="F16517" s="2"/>
      <c r="G16517" s="2"/>
      <c r="H16517" s="2"/>
    </row>
    <row r="16518" spans="2:8">
      <c r="B16518" s="2" t="s">
        <v>16966</v>
      </c>
      <c r="C16518" s="2">
        <v>25</v>
      </c>
      <c r="D16518" s="2" t="s">
        <v>455</v>
      </c>
      <c r="E16518" s="2"/>
      <c r="F16518" s="2"/>
      <c r="G16518" s="2"/>
      <c r="H16518" s="2"/>
    </row>
    <row r="16519" spans="2:8">
      <c r="B16519" s="2" t="s">
        <v>16967</v>
      </c>
      <c r="C16519" s="2">
        <v>26</v>
      </c>
      <c r="D16519" s="2" t="s">
        <v>455</v>
      </c>
      <c r="E16519" s="2"/>
      <c r="F16519" s="2"/>
      <c r="G16519" s="2"/>
      <c r="H16519" s="2"/>
    </row>
    <row r="16520" spans="2:8">
      <c r="B16520" s="2" t="s">
        <v>16968</v>
      </c>
      <c r="C16520" s="2">
        <v>26</v>
      </c>
      <c r="D16520" s="2" t="s">
        <v>455</v>
      </c>
      <c r="E16520" s="2"/>
      <c r="F16520" s="2"/>
      <c r="G16520" s="2"/>
      <c r="H16520" s="2"/>
    </row>
    <row r="16521" spans="2:8">
      <c r="B16521" s="2" t="s">
        <v>16969</v>
      </c>
      <c r="C16521" s="2">
        <v>25</v>
      </c>
      <c r="D16521" s="2" t="s">
        <v>455</v>
      </c>
      <c r="E16521" s="2"/>
      <c r="F16521" s="2"/>
      <c r="G16521" s="2"/>
      <c r="H16521" s="2"/>
    </row>
    <row r="16522" spans="2:8">
      <c r="B16522" s="2" t="s">
        <v>16970</v>
      </c>
      <c r="C16522" s="2">
        <v>18</v>
      </c>
      <c r="D16522" s="2" t="s">
        <v>455</v>
      </c>
      <c r="E16522" s="2"/>
      <c r="F16522" s="2"/>
      <c r="G16522" s="2"/>
      <c r="H16522" s="2"/>
    </row>
    <row r="16523" spans="2:8">
      <c r="B16523" s="2" t="s">
        <v>16971</v>
      </c>
      <c r="C16523" s="2">
        <v>11</v>
      </c>
      <c r="D16523" s="2" t="s">
        <v>455</v>
      </c>
      <c r="E16523" s="2"/>
      <c r="F16523" s="2"/>
      <c r="G16523" s="2"/>
      <c r="H16523" s="2"/>
    </row>
    <row r="16524" spans="2:8">
      <c r="B16524" s="2" t="s">
        <v>16972</v>
      </c>
      <c r="C16524" s="2">
        <v>13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12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18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23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16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13</v>
      </c>
      <c r="D16530" s="2" t="s">
        <v>455</v>
      </c>
      <c r="E16530" s="2"/>
      <c r="F16530" s="2"/>
      <c r="G16530" s="2"/>
      <c r="H16530" s="2"/>
    </row>
    <row r="16531" spans="2:8">
      <c r="B16531" s="2" t="s">
        <v>16979</v>
      </c>
      <c r="C16531" s="2">
        <v>21</v>
      </c>
      <c r="D16531" s="2" t="s">
        <v>455</v>
      </c>
      <c r="E16531" s="2"/>
      <c r="F16531" s="2"/>
      <c r="G16531" s="2"/>
      <c r="H16531" s="2"/>
    </row>
    <row r="16532" spans="2:8">
      <c r="B16532" s="2" t="s">
        <v>16980</v>
      </c>
      <c r="C16532" s="2">
        <v>29</v>
      </c>
      <c r="D16532" s="2" t="s">
        <v>455</v>
      </c>
      <c r="E16532" s="2"/>
      <c r="F16532" s="2"/>
      <c r="G16532" s="2"/>
      <c r="H16532" s="2"/>
    </row>
    <row r="16533" spans="2:8">
      <c r="B16533" s="2" t="s">
        <v>16981</v>
      </c>
      <c r="C16533" s="2">
        <v>30</v>
      </c>
      <c r="D16533" s="2" t="s">
        <v>455</v>
      </c>
      <c r="E16533" s="2"/>
      <c r="F16533" s="2"/>
      <c r="G16533" s="2"/>
      <c r="H16533" s="2"/>
    </row>
    <row r="16534" spans="2:8">
      <c r="B16534" s="2" t="s">
        <v>16982</v>
      </c>
      <c r="C16534" s="2">
        <v>29</v>
      </c>
      <c r="D16534" s="2" t="s">
        <v>455</v>
      </c>
      <c r="E16534" s="2"/>
      <c r="F16534" s="2"/>
      <c r="G16534" s="2"/>
      <c r="H16534" s="2"/>
    </row>
    <row r="16535" spans="2:8">
      <c r="B16535" s="2" t="s">
        <v>16983</v>
      </c>
      <c r="C16535" s="2">
        <v>28</v>
      </c>
      <c r="D16535" s="2" t="s">
        <v>455</v>
      </c>
      <c r="E16535" s="2"/>
      <c r="F16535" s="2"/>
      <c r="G16535" s="2"/>
      <c r="H16535" s="2"/>
    </row>
    <row r="16536" spans="2:8">
      <c r="B16536" s="2" t="s">
        <v>16984</v>
      </c>
      <c r="C16536" s="2">
        <v>26</v>
      </c>
      <c r="D16536" s="2" t="s">
        <v>455</v>
      </c>
      <c r="E16536" s="2"/>
      <c r="F16536" s="2"/>
      <c r="G16536" s="2"/>
      <c r="H16536" s="2"/>
    </row>
    <row r="16537" spans="2:8">
      <c r="B16537" s="2" t="s">
        <v>16985</v>
      </c>
      <c r="C16537" s="2">
        <v>25</v>
      </c>
      <c r="D16537" s="2" t="s">
        <v>455</v>
      </c>
      <c r="E16537" s="2"/>
      <c r="F16537" s="2"/>
      <c r="G16537" s="2"/>
      <c r="H16537" s="2"/>
    </row>
    <row r="16538" spans="2:8">
      <c r="B16538" s="2" t="s">
        <v>16986</v>
      </c>
      <c r="C16538" s="2">
        <v>25</v>
      </c>
      <c r="D16538" s="2" t="s">
        <v>455</v>
      </c>
      <c r="E16538" s="2"/>
      <c r="F16538" s="2"/>
      <c r="G16538" s="2"/>
      <c r="H16538" s="2"/>
    </row>
    <row r="16539" spans="2:8">
      <c r="B16539" s="2" t="s">
        <v>16987</v>
      </c>
      <c r="C16539" s="2">
        <v>38</v>
      </c>
      <c r="D16539" s="2" t="s">
        <v>455</v>
      </c>
      <c r="E16539" s="2"/>
      <c r="F16539" s="2"/>
      <c r="G16539" s="2"/>
      <c r="H16539" s="2"/>
    </row>
    <row r="16540" spans="2:8">
      <c r="B16540" s="2" t="s">
        <v>16988</v>
      </c>
      <c r="C16540" s="2">
        <v>37</v>
      </c>
      <c r="D16540" s="2" t="s">
        <v>455</v>
      </c>
      <c r="E16540" s="2"/>
      <c r="F16540" s="2"/>
      <c r="G16540" s="2"/>
      <c r="H16540" s="2"/>
    </row>
    <row r="16541" spans="2:8">
      <c r="B16541" s="2" t="s">
        <v>16989</v>
      </c>
      <c r="C16541" s="2">
        <v>35</v>
      </c>
      <c r="D16541" s="2" t="s">
        <v>455</v>
      </c>
      <c r="E16541" s="2"/>
      <c r="F16541" s="2"/>
      <c r="G16541" s="2"/>
      <c r="H16541" s="2"/>
    </row>
    <row r="16542" spans="2:8">
      <c r="B16542" s="2" t="s">
        <v>16990</v>
      </c>
      <c r="C16542" s="2">
        <v>32</v>
      </c>
      <c r="D16542" s="2" t="s">
        <v>455</v>
      </c>
      <c r="E16542" s="2"/>
      <c r="F16542" s="2"/>
      <c r="G16542" s="2"/>
      <c r="H16542" s="2"/>
    </row>
    <row r="16543" spans="2:8">
      <c r="B16543" s="2" t="s">
        <v>16991</v>
      </c>
      <c r="C16543" s="2">
        <v>30</v>
      </c>
      <c r="D16543" s="2" t="s">
        <v>455</v>
      </c>
      <c r="E16543" s="2"/>
      <c r="F16543" s="2"/>
      <c r="G16543" s="2"/>
      <c r="H16543" s="2"/>
    </row>
    <row r="16544" spans="2:8">
      <c r="B16544" s="2" t="s">
        <v>16992</v>
      </c>
      <c r="C16544" s="2">
        <v>24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25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23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28</v>
      </c>
      <c r="D16560" s="2" t="s">
        <v>455</v>
      </c>
      <c r="E16560" s="2"/>
      <c r="F16560" s="2"/>
      <c r="G16560" s="2"/>
      <c r="H16560" s="2"/>
    </row>
    <row r="16561" spans="2:8">
      <c r="B16561" s="2" t="s">
        <v>17009</v>
      </c>
      <c r="C16561" s="2">
        <v>28</v>
      </c>
      <c r="D16561" s="2" t="s">
        <v>455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455</v>
      </c>
      <c r="E16562" s="2"/>
      <c r="F16562" s="2"/>
      <c r="G16562" s="2"/>
      <c r="H16562" s="2"/>
    </row>
    <row r="16563" spans="2:8">
      <c r="B16563" s="2" t="s">
        <v>17011</v>
      </c>
      <c r="C16563" s="2">
        <v>27</v>
      </c>
      <c r="D16563" s="2" t="s">
        <v>455</v>
      </c>
      <c r="E16563" s="2"/>
      <c r="F16563" s="2"/>
      <c r="G16563" s="2"/>
      <c r="H16563" s="2"/>
    </row>
    <row r="16564" spans="2:8">
      <c r="B16564" s="2" t="s">
        <v>17012</v>
      </c>
      <c r="C16564" s="2">
        <v>21</v>
      </c>
      <c r="D16564" s="2" t="s">
        <v>455</v>
      </c>
      <c r="E16564" s="2"/>
      <c r="F16564" s="2"/>
      <c r="G16564" s="2"/>
      <c r="H16564" s="2"/>
    </row>
    <row r="16565" spans="2:8">
      <c r="B16565" s="2" t="s">
        <v>17013</v>
      </c>
      <c r="C16565" s="2">
        <v>22</v>
      </c>
      <c r="D16565" s="2" t="s">
        <v>455</v>
      </c>
      <c r="E16565" s="2"/>
      <c r="F16565" s="2"/>
      <c r="G16565" s="2"/>
      <c r="H16565" s="2"/>
    </row>
    <row r="16566" spans="2:8">
      <c r="B16566" s="2" t="s">
        <v>17014</v>
      </c>
      <c r="C16566" s="2">
        <v>26</v>
      </c>
      <c r="D16566" s="2" t="s">
        <v>455</v>
      </c>
      <c r="E16566" s="2"/>
      <c r="F16566" s="2"/>
      <c r="G16566" s="2"/>
      <c r="H16566" s="2"/>
    </row>
    <row r="16567" spans="2:8">
      <c r="B16567" s="2" t="s">
        <v>17015</v>
      </c>
      <c r="C16567" s="2">
        <v>30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31</v>
      </c>
      <c r="D16575" s="2" t="s">
        <v>455</v>
      </c>
      <c r="E16575" s="2"/>
      <c r="F16575" s="2"/>
      <c r="G16575" s="2"/>
      <c r="H16575" s="2"/>
    </row>
    <row r="16576" spans="2:8">
      <c r="B16576" s="2" t="s">
        <v>17024</v>
      </c>
      <c r="C16576" s="2">
        <v>29</v>
      </c>
      <c r="D16576" s="2" t="s">
        <v>455</v>
      </c>
      <c r="E16576" s="2"/>
      <c r="F16576" s="2"/>
      <c r="G16576" s="2"/>
      <c r="H16576" s="2"/>
    </row>
    <row r="16577" spans="2:8">
      <c r="B16577" s="2" t="s">
        <v>17025</v>
      </c>
      <c r="C16577" s="2">
        <v>29</v>
      </c>
      <c r="D16577" s="2" t="s">
        <v>455</v>
      </c>
      <c r="E16577" s="2"/>
      <c r="F16577" s="2"/>
      <c r="G16577" s="2"/>
      <c r="H16577" s="2"/>
    </row>
    <row r="16578" spans="2:8">
      <c r="B16578" s="2" t="s">
        <v>17026</v>
      </c>
      <c r="C16578" s="2">
        <v>28</v>
      </c>
      <c r="D16578" s="2" t="s">
        <v>455</v>
      </c>
      <c r="E16578" s="2"/>
      <c r="F16578" s="2"/>
      <c r="G16578" s="2"/>
      <c r="H16578" s="2"/>
    </row>
    <row r="16579" spans="2:8">
      <c r="B16579" s="2" t="s">
        <v>17027</v>
      </c>
      <c r="C16579" s="2">
        <v>27</v>
      </c>
      <c r="D16579" s="2" t="s">
        <v>455</v>
      </c>
      <c r="E16579" s="2"/>
      <c r="F16579" s="2"/>
      <c r="G16579" s="2"/>
      <c r="H16579" s="2"/>
    </row>
    <row r="16580" spans="2:8">
      <c r="B16580" s="2" t="s">
        <v>17028</v>
      </c>
      <c r="C16580" s="2">
        <v>26</v>
      </c>
      <c r="D16580" s="2" t="s">
        <v>455</v>
      </c>
      <c r="E16580" s="2"/>
      <c r="F16580" s="2"/>
      <c r="G16580" s="2"/>
      <c r="H16580" s="2"/>
    </row>
    <row r="16581" spans="2:8">
      <c r="B16581" s="2" t="s">
        <v>17029</v>
      </c>
      <c r="C16581" s="2">
        <v>25</v>
      </c>
      <c r="D16581" s="2" t="s">
        <v>455</v>
      </c>
      <c r="E16581" s="2"/>
      <c r="F16581" s="2"/>
      <c r="G16581" s="2"/>
      <c r="H16581" s="2"/>
    </row>
    <row r="16582" spans="2:8">
      <c r="B16582" s="2" t="s">
        <v>17030</v>
      </c>
      <c r="C16582" s="2">
        <v>33</v>
      </c>
      <c r="D16582" s="2" t="s">
        <v>455</v>
      </c>
      <c r="E16582" s="2"/>
      <c r="F16582" s="2"/>
      <c r="G16582" s="2"/>
      <c r="H16582" s="2"/>
    </row>
    <row r="16583" spans="2:8">
      <c r="B16583" s="2" t="s">
        <v>17031</v>
      </c>
      <c r="C16583" s="2">
        <v>34</v>
      </c>
      <c r="D16583" s="2" t="s">
        <v>455</v>
      </c>
      <c r="E16583" s="2"/>
      <c r="F16583" s="2"/>
      <c r="G16583" s="2"/>
      <c r="H16583" s="2"/>
    </row>
    <row r="16584" spans="2:8">
      <c r="B16584" s="2" t="s">
        <v>17032</v>
      </c>
      <c r="C16584" s="2">
        <v>34</v>
      </c>
      <c r="D16584" s="2" t="s">
        <v>455</v>
      </c>
      <c r="E16584" s="2"/>
      <c r="F16584" s="2"/>
      <c r="G16584" s="2"/>
      <c r="H16584" s="2"/>
    </row>
    <row r="16585" spans="2:8">
      <c r="B16585" s="2" t="s">
        <v>17033</v>
      </c>
      <c r="C16585" s="2">
        <v>32</v>
      </c>
      <c r="D16585" s="2" t="s">
        <v>455</v>
      </c>
      <c r="E16585" s="2"/>
      <c r="F16585" s="2"/>
      <c r="G16585" s="2"/>
      <c r="H16585" s="2"/>
    </row>
    <row r="16586" spans="2:8">
      <c r="B16586" s="2" t="s">
        <v>17034</v>
      </c>
      <c r="C16586" s="2">
        <v>28</v>
      </c>
      <c r="D16586" s="2" t="s">
        <v>455</v>
      </c>
      <c r="E16586" s="2"/>
      <c r="F16586" s="2"/>
      <c r="G16586" s="2"/>
      <c r="H16586" s="2"/>
    </row>
    <row r="16587" spans="2:8">
      <c r="B16587" s="2" t="s">
        <v>17035</v>
      </c>
      <c r="C16587" s="2">
        <v>28</v>
      </c>
      <c r="D16587" s="2" t="s">
        <v>455</v>
      </c>
      <c r="E16587" s="2"/>
      <c r="F16587" s="2"/>
      <c r="G16587" s="2"/>
      <c r="H16587" s="2"/>
    </row>
    <row r="16588" spans="2:8">
      <c r="B16588" s="2" t="s">
        <v>17036</v>
      </c>
      <c r="C16588" s="2">
        <v>31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29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37</v>
      </c>
      <c r="D16594" s="2" t="s">
        <v>455</v>
      </c>
      <c r="E16594" s="2"/>
      <c r="F16594" s="2"/>
      <c r="G16594" s="2"/>
      <c r="H16594" s="2"/>
    </row>
    <row r="16595" spans="2:8">
      <c r="B16595" s="2" t="s">
        <v>17043</v>
      </c>
      <c r="C16595" s="2">
        <v>36</v>
      </c>
      <c r="D16595" s="2" t="s">
        <v>455</v>
      </c>
      <c r="E16595" s="2"/>
      <c r="F16595" s="2"/>
      <c r="G16595" s="2"/>
      <c r="H16595" s="2"/>
    </row>
    <row r="16596" spans="2:8">
      <c r="B16596" s="2" t="s">
        <v>17044</v>
      </c>
      <c r="C16596" s="2">
        <v>34</v>
      </c>
      <c r="D16596" s="2" t="s">
        <v>455</v>
      </c>
      <c r="E16596" s="2"/>
      <c r="F16596" s="2"/>
      <c r="G16596" s="2"/>
      <c r="H16596" s="2"/>
    </row>
    <row r="16597" spans="2:8">
      <c r="B16597" s="2" t="s">
        <v>17045</v>
      </c>
      <c r="C16597" s="2">
        <v>33</v>
      </c>
      <c r="D16597" s="2" t="s">
        <v>455</v>
      </c>
      <c r="E16597" s="2"/>
      <c r="F16597" s="2"/>
      <c r="G16597" s="2"/>
      <c r="H16597" s="2"/>
    </row>
    <row r="16598" spans="2:8">
      <c r="B16598" s="2" t="s">
        <v>17046</v>
      </c>
      <c r="C16598" s="2">
        <v>32</v>
      </c>
      <c r="D16598" s="2" t="s">
        <v>455</v>
      </c>
      <c r="E16598" s="2"/>
      <c r="F16598" s="2"/>
      <c r="G16598" s="2"/>
      <c r="H16598" s="2"/>
    </row>
    <row r="16599" spans="2:8">
      <c r="B16599" s="2" t="s">
        <v>17047</v>
      </c>
      <c r="C16599" s="2">
        <v>24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11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15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14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18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28</v>
      </c>
      <c r="D16618" s="2" t="s">
        <v>455</v>
      </c>
      <c r="E16618" s="2"/>
      <c r="F16618" s="2"/>
      <c r="G16618" s="2"/>
      <c r="H16618" s="2"/>
    </row>
    <row r="16619" spans="2:8">
      <c r="B16619" s="2" t="s">
        <v>17067</v>
      </c>
      <c r="C16619" s="2">
        <v>28</v>
      </c>
      <c r="D16619" s="2" t="s">
        <v>455</v>
      </c>
      <c r="E16619" s="2"/>
      <c r="F16619" s="2"/>
      <c r="G16619" s="2"/>
      <c r="H16619" s="2"/>
    </row>
    <row r="16620" spans="2:8">
      <c r="B16620" s="2" t="s">
        <v>17068</v>
      </c>
      <c r="C16620" s="2">
        <v>28</v>
      </c>
      <c r="D16620" s="2" t="s">
        <v>455</v>
      </c>
      <c r="E16620" s="2"/>
      <c r="F16620" s="2"/>
      <c r="G16620" s="2"/>
      <c r="H16620" s="2"/>
    </row>
    <row r="16621" spans="2:8">
      <c r="B16621" s="2" t="s">
        <v>17069</v>
      </c>
      <c r="C16621" s="2">
        <v>27</v>
      </c>
      <c r="D16621" s="2" t="s">
        <v>455</v>
      </c>
      <c r="E16621" s="2"/>
      <c r="F16621" s="2"/>
      <c r="G16621" s="2"/>
      <c r="H16621" s="2"/>
    </row>
    <row r="16622" spans="2:8">
      <c r="B16622" s="2" t="s">
        <v>17070</v>
      </c>
      <c r="C16622" s="2">
        <v>22</v>
      </c>
      <c r="D16622" s="2" t="s">
        <v>455</v>
      </c>
      <c r="E16622" s="2"/>
      <c r="F16622" s="2"/>
      <c r="G16622" s="2"/>
      <c r="H16622" s="2"/>
    </row>
    <row r="16623" spans="2:8">
      <c r="B16623" s="2" t="s">
        <v>17071</v>
      </c>
      <c r="C16623" s="2">
        <v>20</v>
      </c>
      <c r="D16623" s="2" t="s">
        <v>455</v>
      </c>
      <c r="E16623" s="2"/>
      <c r="F16623" s="2"/>
      <c r="G16623" s="2"/>
      <c r="H16623" s="2"/>
    </row>
    <row r="16624" spans="2:8">
      <c r="B16624" s="2" t="s">
        <v>17072</v>
      </c>
      <c r="C16624" s="2">
        <v>23</v>
      </c>
      <c r="D16624" s="2" t="s">
        <v>455</v>
      </c>
      <c r="E16624" s="2"/>
      <c r="F16624" s="2"/>
      <c r="G16624" s="2"/>
      <c r="H16624" s="2"/>
    </row>
    <row r="16625" spans="2:8">
      <c r="B16625" s="2" t="s">
        <v>17073</v>
      </c>
      <c r="C16625" s="2">
        <v>33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15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20</v>
      </c>
      <c r="D16630" s="2" t="s">
        <v>455</v>
      </c>
      <c r="E16630" s="2"/>
      <c r="F16630" s="2"/>
      <c r="G16630" s="2"/>
      <c r="H16630" s="2"/>
    </row>
    <row r="16631" spans="2:8">
      <c r="B16631" s="2" t="s">
        <v>17079</v>
      </c>
      <c r="C16631" s="2">
        <v>24</v>
      </c>
      <c r="D16631" s="2" t="s">
        <v>455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455</v>
      </c>
      <c r="E16632" s="2"/>
      <c r="F16632" s="2"/>
      <c r="G16632" s="2"/>
      <c r="H16632" s="2"/>
    </row>
    <row r="16633" spans="2:8">
      <c r="B16633" s="2" t="s">
        <v>17081</v>
      </c>
      <c r="C16633" s="2">
        <v>28</v>
      </c>
      <c r="D16633" s="2" t="s">
        <v>455</v>
      </c>
      <c r="E16633" s="2"/>
      <c r="F16633" s="2"/>
      <c r="G16633" s="2"/>
      <c r="H16633" s="2"/>
    </row>
    <row r="16634" spans="2:8">
      <c r="B16634" s="2" t="s">
        <v>17082</v>
      </c>
      <c r="C16634" s="2">
        <v>30</v>
      </c>
      <c r="D16634" s="2" t="s">
        <v>455</v>
      </c>
      <c r="E16634" s="2"/>
      <c r="F16634" s="2"/>
      <c r="G16634" s="2"/>
      <c r="H16634" s="2"/>
    </row>
    <row r="16635" spans="2:8">
      <c r="B16635" s="2" t="s">
        <v>17083</v>
      </c>
      <c r="C16635" s="2">
        <v>28</v>
      </c>
      <c r="D16635" s="2" t="s">
        <v>455</v>
      </c>
      <c r="E16635" s="2"/>
      <c r="F16635" s="2"/>
      <c r="G16635" s="2"/>
      <c r="H16635" s="2"/>
    </row>
    <row r="16636" spans="2:8">
      <c r="B16636" s="2" t="s">
        <v>17084</v>
      </c>
      <c r="C16636" s="2">
        <v>27</v>
      </c>
      <c r="D16636" s="2" t="s">
        <v>455</v>
      </c>
      <c r="E16636" s="2"/>
      <c r="F16636" s="2"/>
      <c r="G16636" s="2"/>
      <c r="H16636" s="2"/>
    </row>
    <row r="16637" spans="2:8">
      <c r="B16637" s="2" t="s">
        <v>17085</v>
      </c>
      <c r="C16637" s="2">
        <v>18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15</v>
      </c>
      <c r="D16647" s="2" t="s">
        <v>455</v>
      </c>
      <c r="E16647" s="2"/>
      <c r="F16647" s="2"/>
      <c r="G16647" s="2"/>
      <c r="H16647" s="2"/>
    </row>
    <row r="16648" spans="2:8">
      <c r="B16648" s="2" t="s">
        <v>17096</v>
      </c>
      <c r="C16648" s="2">
        <v>17</v>
      </c>
      <c r="D16648" s="2" t="s">
        <v>455</v>
      </c>
      <c r="E16648" s="2"/>
      <c r="F16648" s="2"/>
      <c r="G16648" s="2"/>
      <c r="H16648" s="2"/>
    </row>
    <row r="16649" spans="2:8">
      <c r="B16649" s="2" t="s">
        <v>17097</v>
      </c>
      <c r="C16649" s="2">
        <v>17</v>
      </c>
      <c r="D16649" s="2" t="s">
        <v>455</v>
      </c>
      <c r="E16649" s="2"/>
      <c r="F16649" s="2"/>
      <c r="G16649" s="2"/>
      <c r="H16649" s="2"/>
    </row>
    <row r="16650" spans="2:8">
      <c r="B16650" s="2" t="s">
        <v>17098</v>
      </c>
      <c r="C16650" s="2">
        <v>19</v>
      </c>
      <c r="D16650" s="2" t="s">
        <v>455</v>
      </c>
      <c r="E16650" s="2"/>
      <c r="F16650" s="2"/>
      <c r="G16650" s="2"/>
      <c r="H16650" s="2"/>
    </row>
    <row r="16651" spans="2:8">
      <c r="B16651" s="2" t="s">
        <v>17099</v>
      </c>
      <c r="C16651" s="2">
        <v>19</v>
      </c>
      <c r="D16651" s="2" t="s">
        <v>455</v>
      </c>
      <c r="E16651" s="2"/>
      <c r="F16651" s="2"/>
      <c r="G16651" s="2"/>
      <c r="H16651" s="2"/>
    </row>
    <row r="16652" spans="2:8">
      <c r="B16652" s="2" t="s">
        <v>17100</v>
      </c>
      <c r="C16652" s="2">
        <v>17</v>
      </c>
      <c r="D16652" s="2" t="s">
        <v>455</v>
      </c>
      <c r="E16652" s="2"/>
      <c r="F16652" s="2"/>
      <c r="G16652" s="2"/>
      <c r="H16652" s="2"/>
    </row>
    <row r="16653" spans="2:8">
      <c r="B16653" s="2" t="s">
        <v>17101</v>
      </c>
      <c r="C16653" s="2">
        <v>15</v>
      </c>
      <c r="D16653" s="2" t="s">
        <v>455</v>
      </c>
      <c r="E16653" s="2"/>
      <c r="F16653" s="2"/>
      <c r="G16653" s="2"/>
      <c r="H16653" s="2"/>
    </row>
    <row r="16654" spans="2:8">
      <c r="B16654" s="2" t="s">
        <v>17102</v>
      </c>
      <c r="C16654" s="2">
        <v>17</v>
      </c>
      <c r="D16654" s="2" t="s">
        <v>455</v>
      </c>
      <c r="E16654" s="2"/>
      <c r="F16654" s="2"/>
      <c r="G16654" s="2"/>
      <c r="H16654" s="2"/>
    </row>
    <row r="16655" spans="2:8">
      <c r="B16655" s="2" t="s">
        <v>17103</v>
      </c>
      <c r="C16655" s="2">
        <v>22</v>
      </c>
      <c r="D16655" s="2" t="s">
        <v>455</v>
      </c>
      <c r="E16655" s="2"/>
      <c r="F16655" s="2"/>
      <c r="G16655" s="2"/>
      <c r="H16655" s="2"/>
    </row>
    <row r="16656" spans="2:8">
      <c r="B16656" s="2" t="s">
        <v>17104</v>
      </c>
      <c r="C16656" s="2">
        <v>40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35</v>
      </c>
      <c r="D16679" s="2" t="s">
        <v>455</v>
      </c>
      <c r="E16679" s="2"/>
      <c r="F16679" s="2"/>
      <c r="G16679" s="2"/>
      <c r="H16679" s="2"/>
    </row>
    <row r="16680" spans="2:8">
      <c r="B16680" s="2" t="s">
        <v>17128</v>
      </c>
      <c r="C16680" s="2">
        <v>35</v>
      </c>
      <c r="D16680" s="2" t="s">
        <v>455</v>
      </c>
      <c r="E16680" s="2"/>
      <c r="F16680" s="2"/>
      <c r="G16680" s="2"/>
      <c r="H16680" s="2"/>
    </row>
    <row r="16681" spans="2:8">
      <c r="B16681" s="2" t="s">
        <v>17129</v>
      </c>
      <c r="C16681" s="2">
        <v>34</v>
      </c>
      <c r="D16681" s="2" t="s">
        <v>455</v>
      </c>
      <c r="E16681" s="2"/>
      <c r="F16681" s="2"/>
      <c r="G16681" s="2"/>
      <c r="H16681" s="2"/>
    </row>
    <row r="16682" spans="2:8">
      <c r="B16682" s="2" t="s">
        <v>17130</v>
      </c>
      <c r="C16682" s="2">
        <v>33</v>
      </c>
      <c r="D16682" s="2" t="s">
        <v>455</v>
      </c>
      <c r="E16682" s="2"/>
      <c r="F16682" s="2"/>
      <c r="G16682" s="2"/>
      <c r="H16682" s="2"/>
    </row>
    <row r="16683" spans="2:8">
      <c r="B16683" s="2" t="s">
        <v>17131</v>
      </c>
      <c r="C16683" s="2">
        <v>30</v>
      </c>
      <c r="D16683" s="2" t="s">
        <v>455</v>
      </c>
      <c r="E16683" s="2"/>
      <c r="F16683" s="2"/>
      <c r="G16683" s="2"/>
      <c r="H16683" s="2"/>
    </row>
    <row r="16684" spans="2:8">
      <c r="B16684" s="2" t="s">
        <v>17132</v>
      </c>
      <c r="C16684" s="2">
        <v>35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37</v>
      </c>
      <c r="D16698" s="2" t="s">
        <v>455</v>
      </c>
      <c r="E16698" s="2"/>
      <c r="F16698" s="2"/>
      <c r="G16698" s="2"/>
      <c r="H16698" s="2"/>
    </row>
    <row r="16699" spans="2:8">
      <c r="B16699" s="2" t="s">
        <v>17147</v>
      </c>
      <c r="C16699" s="2">
        <v>38</v>
      </c>
      <c r="D16699" s="2" t="s">
        <v>455</v>
      </c>
      <c r="E16699" s="2"/>
      <c r="F16699" s="2"/>
      <c r="G16699" s="2"/>
      <c r="H16699" s="2"/>
    </row>
    <row r="16700" spans="2:8">
      <c r="B16700" s="2" t="s">
        <v>17148</v>
      </c>
      <c r="C16700" s="2">
        <v>34</v>
      </c>
      <c r="D16700" s="2" t="s">
        <v>455</v>
      </c>
      <c r="E16700" s="2"/>
      <c r="F16700" s="2"/>
      <c r="G16700" s="2"/>
      <c r="H16700" s="2"/>
    </row>
    <row r="16701" spans="2:8">
      <c r="B16701" s="2" t="s">
        <v>17149</v>
      </c>
      <c r="C16701" s="2">
        <v>28</v>
      </c>
      <c r="D16701" s="2" t="s">
        <v>455</v>
      </c>
      <c r="E16701" s="2"/>
      <c r="F16701" s="2"/>
      <c r="G16701" s="2"/>
      <c r="H16701" s="2"/>
    </row>
    <row r="16702" spans="2:8">
      <c r="B16702" s="2" t="s">
        <v>17150</v>
      </c>
      <c r="C16702" s="2">
        <v>29</v>
      </c>
      <c r="D16702" s="2" t="s">
        <v>455</v>
      </c>
      <c r="E16702" s="2"/>
      <c r="F16702" s="2"/>
      <c r="G16702" s="2"/>
      <c r="H16702" s="2"/>
    </row>
    <row r="16703" spans="2:8">
      <c r="B16703" s="2" t="s">
        <v>17151</v>
      </c>
      <c r="C16703" s="2">
        <v>33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18</v>
      </c>
      <c r="D16715" s="2" t="s">
        <v>455</v>
      </c>
      <c r="E16715" s="2"/>
      <c r="F16715" s="2"/>
      <c r="G16715" s="2"/>
      <c r="H16715" s="2"/>
    </row>
    <row r="16716" spans="2:8">
      <c r="B16716" s="2" t="s">
        <v>17164</v>
      </c>
      <c r="C16716" s="2">
        <v>19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17165</v>
      </c>
      <c r="C16717" s="2">
        <v>18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17166</v>
      </c>
      <c r="C16718" s="2">
        <v>19</v>
      </c>
      <c r="D16718" s="2" t="s">
        <v>455</v>
      </c>
      <c r="E16718" s="2"/>
      <c r="F16718" s="2"/>
      <c r="G16718" s="2"/>
      <c r="H16718" s="2"/>
    </row>
    <row r="16719" spans="2:8">
      <c r="B16719" s="2" t="s">
        <v>17167</v>
      </c>
      <c r="C16719" s="2">
        <v>19</v>
      </c>
      <c r="D16719" s="2" t="s">
        <v>455</v>
      </c>
      <c r="E16719" s="2"/>
      <c r="F16719" s="2"/>
      <c r="G16719" s="2"/>
      <c r="H16719" s="2"/>
    </row>
    <row r="16720" spans="2:8">
      <c r="B16720" s="2" t="s">
        <v>17168</v>
      </c>
      <c r="C16720" s="2">
        <v>17</v>
      </c>
      <c r="D16720" s="2" t="s">
        <v>455</v>
      </c>
      <c r="E16720" s="2"/>
      <c r="F16720" s="2"/>
      <c r="G16720" s="2"/>
      <c r="H16720" s="2"/>
    </row>
    <row r="16721" spans="2:8">
      <c r="B16721" s="2" t="s">
        <v>17169</v>
      </c>
      <c r="C16721" s="2">
        <v>11</v>
      </c>
      <c r="D16721" s="2" t="s">
        <v>455</v>
      </c>
      <c r="E16721" s="2"/>
      <c r="F16721" s="2"/>
      <c r="G16721" s="2"/>
      <c r="H16721" s="2"/>
    </row>
    <row r="16722" spans="2:8">
      <c r="B16722" s="2" t="s">
        <v>17170</v>
      </c>
      <c r="C16722" s="2">
        <v>33</v>
      </c>
      <c r="D16722" s="2" t="s">
        <v>455</v>
      </c>
      <c r="E16722" s="2"/>
      <c r="F16722" s="2"/>
      <c r="G16722" s="2"/>
      <c r="H16722" s="2"/>
    </row>
    <row r="16723" spans="2:8">
      <c r="B16723" s="2" t="s">
        <v>17171</v>
      </c>
      <c r="C16723" s="2">
        <v>32</v>
      </c>
      <c r="D16723" s="2" t="s">
        <v>455</v>
      </c>
      <c r="E16723" s="2"/>
      <c r="F16723" s="2"/>
      <c r="G16723" s="2"/>
      <c r="H16723" s="2"/>
    </row>
    <row r="16724" spans="2:8">
      <c r="B16724" s="2" t="s">
        <v>17172</v>
      </c>
      <c r="C16724" s="2">
        <v>30</v>
      </c>
      <c r="D16724" s="2" t="s">
        <v>455</v>
      </c>
      <c r="E16724" s="2"/>
      <c r="F16724" s="2"/>
      <c r="G16724" s="2"/>
      <c r="H16724" s="2"/>
    </row>
    <row r="16725" spans="2:8">
      <c r="B16725" s="2" t="s">
        <v>17173</v>
      </c>
      <c r="C16725" s="2">
        <v>28</v>
      </c>
      <c r="D16725" s="2" t="s">
        <v>455</v>
      </c>
      <c r="E16725" s="2"/>
      <c r="F16725" s="2"/>
      <c r="G16725" s="2"/>
      <c r="H16725" s="2"/>
    </row>
    <row r="16726" spans="2:8">
      <c r="B16726" s="2" t="s">
        <v>17174</v>
      </c>
      <c r="C16726" s="2">
        <v>26</v>
      </c>
      <c r="D16726" s="2" t="s">
        <v>455</v>
      </c>
      <c r="E16726" s="2"/>
      <c r="F16726" s="2"/>
      <c r="G16726" s="2"/>
      <c r="H16726" s="2"/>
    </row>
    <row r="16727" spans="2:8">
      <c r="B16727" s="2" t="s">
        <v>17175</v>
      </c>
      <c r="C16727" s="2">
        <v>17</v>
      </c>
      <c r="D16727" s="2" t="s">
        <v>455</v>
      </c>
      <c r="E16727" s="2"/>
      <c r="F16727" s="2"/>
      <c r="G16727" s="2"/>
      <c r="H16727" s="2"/>
    </row>
    <row r="16728" spans="2:8">
      <c r="B16728" s="2" t="s">
        <v>17176</v>
      </c>
      <c r="C16728" s="2">
        <v>22</v>
      </c>
      <c r="D16728" s="2" t="s">
        <v>455</v>
      </c>
      <c r="E16728" s="2"/>
      <c r="F16728" s="2"/>
      <c r="G16728" s="2"/>
      <c r="H16728" s="2"/>
    </row>
    <row r="16729" spans="2:8">
      <c r="B16729" s="2" t="s">
        <v>17177</v>
      </c>
      <c r="C16729" s="2">
        <v>23</v>
      </c>
      <c r="D16729" s="2" t="s">
        <v>455</v>
      </c>
      <c r="E16729" s="2"/>
      <c r="F16729" s="2"/>
      <c r="G16729" s="2"/>
      <c r="H16729" s="2"/>
    </row>
    <row r="16730" spans="2:8">
      <c r="B16730" s="2" t="s">
        <v>17178</v>
      </c>
      <c r="C16730" s="2">
        <v>24</v>
      </c>
      <c r="D16730" s="2" t="s">
        <v>455</v>
      </c>
      <c r="E16730" s="2"/>
      <c r="F16730" s="2"/>
      <c r="G16730" s="2"/>
      <c r="H16730" s="2"/>
    </row>
    <row r="16731" spans="2:8">
      <c r="B16731" s="2" t="s">
        <v>17179</v>
      </c>
      <c r="C16731" s="2">
        <v>24</v>
      </c>
      <c r="D16731" s="2" t="s">
        <v>455</v>
      </c>
      <c r="E16731" s="2"/>
      <c r="F16731" s="2"/>
      <c r="G16731" s="2"/>
      <c r="H16731" s="2"/>
    </row>
    <row r="16732" spans="2:8">
      <c r="B16732" s="2" t="s">
        <v>17180</v>
      </c>
      <c r="C16732" s="2">
        <v>24</v>
      </c>
      <c r="D16732" s="2" t="s">
        <v>455</v>
      </c>
      <c r="E16732" s="2"/>
      <c r="F16732" s="2"/>
      <c r="G16732" s="2"/>
      <c r="H16732" s="2"/>
    </row>
    <row r="16733" spans="2:8">
      <c r="B16733" s="2" t="s">
        <v>17181</v>
      </c>
      <c r="C16733" s="2">
        <v>24</v>
      </c>
      <c r="D16733" s="2" t="s">
        <v>455</v>
      </c>
      <c r="E16733" s="2"/>
      <c r="F16733" s="2"/>
      <c r="G16733" s="2"/>
      <c r="H16733" s="2"/>
    </row>
    <row r="16734" spans="2:8">
      <c r="B16734" s="2" t="s">
        <v>17182</v>
      </c>
      <c r="C16734" s="2">
        <v>16</v>
      </c>
      <c r="D16734" s="2" t="s">
        <v>455</v>
      </c>
      <c r="E16734" s="2"/>
      <c r="F16734" s="2"/>
      <c r="G16734" s="2"/>
      <c r="H16734" s="2"/>
    </row>
    <row r="16735" spans="2:8">
      <c r="B16735" s="2" t="s">
        <v>17183</v>
      </c>
      <c r="C16735" s="2">
        <v>16</v>
      </c>
      <c r="D16735" s="2" t="s">
        <v>455</v>
      </c>
      <c r="E16735" s="2"/>
      <c r="F16735" s="2"/>
      <c r="G16735" s="2"/>
      <c r="H16735" s="2"/>
    </row>
    <row r="16736" spans="2:8">
      <c r="B16736" s="2" t="s">
        <v>17184</v>
      </c>
      <c r="C16736" s="2">
        <v>16</v>
      </c>
      <c r="D16736" s="2" t="s">
        <v>455</v>
      </c>
      <c r="E16736" s="2"/>
      <c r="F16736" s="2"/>
      <c r="G16736" s="2"/>
      <c r="H16736" s="2"/>
    </row>
    <row r="16737" spans="2:8">
      <c r="B16737" s="2" t="s">
        <v>17185</v>
      </c>
      <c r="C16737" s="2">
        <v>16</v>
      </c>
      <c r="D16737" s="2" t="s">
        <v>455</v>
      </c>
      <c r="E16737" s="2"/>
      <c r="F16737" s="2"/>
      <c r="G16737" s="2"/>
      <c r="H16737" s="2"/>
    </row>
    <row r="16738" spans="2:8">
      <c r="B16738" s="2" t="s">
        <v>17186</v>
      </c>
      <c r="C16738" s="2">
        <v>15</v>
      </c>
      <c r="D16738" s="2" t="s">
        <v>455</v>
      </c>
      <c r="E16738" s="2"/>
      <c r="F16738" s="2"/>
      <c r="G16738" s="2"/>
      <c r="H16738" s="2"/>
    </row>
    <row r="16739" spans="2:8">
      <c r="B16739" s="2" t="s">
        <v>17187</v>
      </c>
      <c r="C16739" s="2">
        <v>15</v>
      </c>
      <c r="D16739" s="2" t="s">
        <v>455</v>
      </c>
      <c r="E16739" s="2"/>
      <c r="F16739" s="2"/>
      <c r="G16739" s="2"/>
      <c r="H16739" s="2"/>
    </row>
    <row r="16740" spans="2:8">
      <c r="B16740" s="2" t="s">
        <v>17188</v>
      </c>
      <c r="C16740" s="2">
        <v>14</v>
      </c>
      <c r="D16740" s="2" t="s">
        <v>455</v>
      </c>
      <c r="E16740" s="2"/>
      <c r="F16740" s="2"/>
      <c r="G16740" s="2"/>
      <c r="H16740" s="2"/>
    </row>
    <row r="16741" spans="2:8">
      <c r="B16741" s="2" t="s">
        <v>17189</v>
      </c>
      <c r="C16741" s="2">
        <v>28</v>
      </c>
      <c r="D16741" s="2" t="s">
        <v>455</v>
      </c>
      <c r="E16741" s="2"/>
      <c r="F16741" s="2"/>
      <c r="G16741" s="2"/>
      <c r="H16741" s="2"/>
    </row>
    <row r="16742" spans="2:8">
      <c r="B16742" s="2" t="s">
        <v>17190</v>
      </c>
      <c r="C16742" s="2">
        <v>28</v>
      </c>
      <c r="D16742" s="2" t="s">
        <v>455</v>
      </c>
      <c r="E16742" s="2"/>
      <c r="F16742" s="2"/>
      <c r="G16742" s="2"/>
      <c r="H16742" s="2"/>
    </row>
    <row r="16743" spans="2:8">
      <c r="B16743" s="2" t="s">
        <v>17191</v>
      </c>
      <c r="C16743" s="2">
        <v>23</v>
      </c>
      <c r="D16743" s="2" t="s">
        <v>455</v>
      </c>
      <c r="E16743" s="2"/>
      <c r="F16743" s="2"/>
      <c r="G16743" s="2"/>
      <c r="H16743" s="2"/>
    </row>
    <row r="16744" spans="2:8">
      <c r="B16744" s="2" t="s">
        <v>17192</v>
      </c>
      <c r="C16744" s="2">
        <v>24</v>
      </c>
      <c r="D16744" s="2" t="s">
        <v>455</v>
      </c>
      <c r="E16744" s="2"/>
      <c r="F16744" s="2"/>
      <c r="G16744" s="2"/>
      <c r="H16744" s="2"/>
    </row>
    <row r="16745" spans="2:8">
      <c r="B16745" s="2" t="s">
        <v>17193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29</v>
      </c>
      <c r="D16755" s="2" t="s">
        <v>455</v>
      </c>
      <c r="E16755" s="2"/>
      <c r="F16755" s="2"/>
      <c r="G16755" s="2"/>
      <c r="H16755" s="2"/>
    </row>
    <row r="16756" spans="2:8">
      <c r="B16756" s="2" t="s">
        <v>17204</v>
      </c>
      <c r="C16756" s="2">
        <v>30</v>
      </c>
      <c r="D16756" s="2" t="s">
        <v>455</v>
      </c>
      <c r="E16756" s="2"/>
      <c r="F16756" s="2"/>
      <c r="G16756" s="2"/>
      <c r="H16756" s="2"/>
    </row>
    <row r="16757" spans="2:8">
      <c r="B16757" s="2" t="s">
        <v>17205</v>
      </c>
      <c r="C16757" s="2">
        <v>31</v>
      </c>
      <c r="D16757" s="2" t="s">
        <v>455</v>
      </c>
      <c r="E16757" s="2"/>
      <c r="F16757" s="2"/>
      <c r="G16757" s="2"/>
      <c r="H16757" s="2"/>
    </row>
    <row r="16758" spans="2:8">
      <c r="B16758" s="2" t="s">
        <v>17206</v>
      </c>
      <c r="C16758" s="2">
        <v>32</v>
      </c>
      <c r="D16758" s="2" t="s">
        <v>455</v>
      </c>
      <c r="E16758" s="2"/>
      <c r="F16758" s="2"/>
      <c r="G16758" s="2"/>
      <c r="H16758" s="2"/>
    </row>
    <row r="16759" spans="2:8">
      <c r="B16759" s="2" t="s">
        <v>17207</v>
      </c>
      <c r="C16759" s="2">
        <v>31</v>
      </c>
      <c r="D16759" s="2" t="s">
        <v>455</v>
      </c>
      <c r="E16759" s="2"/>
      <c r="F16759" s="2"/>
      <c r="G16759" s="2"/>
      <c r="H16759" s="2"/>
    </row>
    <row r="16760" spans="2:8">
      <c r="B16760" s="2" t="s">
        <v>17208</v>
      </c>
      <c r="C16760" s="2">
        <v>28</v>
      </c>
      <c r="D16760" s="2" t="s">
        <v>455</v>
      </c>
      <c r="E16760" s="2"/>
      <c r="F16760" s="2"/>
      <c r="G16760" s="2"/>
      <c r="H16760" s="2"/>
    </row>
    <row r="16761" spans="2:8">
      <c r="B16761" s="2" t="s">
        <v>17209</v>
      </c>
      <c r="C16761" s="2">
        <v>35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14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21</v>
      </c>
      <c r="D16767" s="2" t="s">
        <v>455</v>
      </c>
      <c r="E16767" s="2"/>
      <c r="F16767" s="2"/>
      <c r="G16767" s="2"/>
      <c r="H16767" s="2"/>
    </row>
    <row r="16768" spans="2:8">
      <c r="B16768" s="2" t="s">
        <v>17216</v>
      </c>
      <c r="C16768" s="2">
        <v>25</v>
      </c>
      <c r="D16768" s="2" t="s">
        <v>455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455</v>
      </c>
      <c r="E16769" s="2"/>
      <c r="F16769" s="2"/>
      <c r="G16769" s="2"/>
      <c r="H16769" s="2"/>
    </row>
    <row r="16770" spans="2:8">
      <c r="B16770" s="2" t="s">
        <v>17218</v>
      </c>
      <c r="C16770" s="2">
        <v>26</v>
      </c>
      <c r="D16770" s="2" t="s">
        <v>455</v>
      </c>
      <c r="E16770" s="2"/>
      <c r="F16770" s="2"/>
      <c r="G16770" s="2"/>
      <c r="H16770" s="2"/>
    </row>
    <row r="16771" spans="2:8">
      <c r="B16771" s="2" t="s">
        <v>17219</v>
      </c>
      <c r="C16771" s="2">
        <v>23</v>
      </c>
      <c r="D16771" s="2" t="s">
        <v>455</v>
      </c>
      <c r="E16771" s="2"/>
      <c r="F16771" s="2"/>
      <c r="G16771" s="2"/>
      <c r="H16771" s="2"/>
    </row>
    <row r="16772" spans="2:8">
      <c r="B16772" s="2" t="s">
        <v>17220</v>
      </c>
      <c r="C16772" s="2">
        <v>22</v>
      </c>
      <c r="D16772" s="2" t="s">
        <v>455</v>
      </c>
      <c r="E16772" s="2"/>
      <c r="F16772" s="2"/>
      <c r="G16772" s="2"/>
      <c r="H16772" s="2"/>
    </row>
    <row r="16773" spans="2:8">
      <c r="B16773" s="2" t="s">
        <v>17221</v>
      </c>
      <c r="C16773" s="2">
        <v>24</v>
      </c>
      <c r="D16773" s="2" t="s">
        <v>455</v>
      </c>
      <c r="E16773" s="2"/>
      <c r="F16773" s="2"/>
      <c r="G16773" s="2"/>
      <c r="H16773" s="2"/>
    </row>
    <row r="16774" spans="2:8">
      <c r="B16774" s="2" t="s">
        <v>17222</v>
      </c>
      <c r="C16774" s="2">
        <v>22</v>
      </c>
      <c r="D16774" s="2" t="s">
        <v>455</v>
      </c>
      <c r="E16774" s="2"/>
      <c r="F16774" s="2"/>
      <c r="G16774" s="2"/>
      <c r="H16774" s="2"/>
    </row>
    <row r="16775" spans="2:8">
      <c r="B16775" s="2" t="s">
        <v>17223</v>
      </c>
      <c r="C16775" s="2">
        <v>23</v>
      </c>
      <c r="D16775" s="2" t="s">
        <v>455</v>
      </c>
      <c r="E16775" s="2"/>
      <c r="F16775" s="2"/>
      <c r="G16775" s="2"/>
      <c r="H16775" s="2"/>
    </row>
    <row r="16776" spans="2:8">
      <c r="B16776" s="2" t="s">
        <v>17224</v>
      </c>
      <c r="C16776" s="2">
        <v>24</v>
      </c>
      <c r="D16776" s="2" t="s">
        <v>455</v>
      </c>
      <c r="E16776" s="2"/>
      <c r="F16776" s="2"/>
      <c r="G16776" s="2"/>
      <c r="H16776" s="2"/>
    </row>
    <row r="16777" spans="2:8">
      <c r="B16777" s="2" t="s">
        <v>17225</v>
      </c>
      <c r="C16777" s="2">
        <v>25</v>
      </c>
      <c r="D16777" s="2" t="s">
        <v>455</v>
      </c>
      <c r="E16777" s="2"/>
      <c r="F16777" s="2"/>
      <c r="G16777" s="2"/>
      <c r="H16777" s="2"/>
    </row>
    <row r="16778" spans="2:8">
      <c r="B16778" s="2" t="s">
        <v>17226</v>
      </c>
      <c r="C16778" s="2">
        <v>24</v>
      </c>
      <c r="D16778" s="2" t="s">
        <v>455</v>
      </c>
      <c r="E16778" s="2"/>
      <c r="F16778" s="2"/>
      <c r="G16778" s="2"/>
      <c r="H16778" s="2"/>
    </row>
    <row r="16779" spans="2:8">
      <c r="B16779" s="2" t="s">
        <v>17227</v>
      </c>
      <c r="C16779" s="2">
        <v>21</v>
      </c>
      <c r="D16779" s="2" t="s">
        <v>455</v>
      </c>
      <c r="E16779" s="2"/>
      <c r="F16779" s="2"/>
      <c r="G16779" s="2"/>
      <c r="H16779" s="2"/>
    </row>
    <row r="16780" spans="2:8">
      <c r="B16780" s="2" t="s">
        <v>17228</v>
      </c>
      <c r="C16780" s="2">
        <v>20</v>
      </c>
      <c r="D16780" s="2" t="s">
        <v>455</v>
      </c>
      <c r="E16780" s="2"/>
      <c r="F16780" s="2"/>
      <c r="G16780" s="2"/>
      <c r="H16780" s="2"/>
    </row>
    <row r="16781" spans="2:8">
      <c r="B16781" s="2" t="s">
        <v>17229</v>
      </c>
      <c r="C16781" s="2">
        <v>18</v>
      </c>
      <c r="D16781" s="2" t="s">
        <v>455</v>
      </c>
      <c r="E16781" s="2"/>
      <c r="F16781" s="2"/>
      <c r="G16781" s="2"/>
      <c r="H16781" s="2"/>
    </row>
    <row r="16782" spans="2:8">
      <c r="B16782" s="2" t="s">
        <v>17230</v>
      </c>
      <c r="C16782" s="2">
        <v>20</v>
      </c>
      <c r="D16782" s="2" t="s">
        <v>455</v>
      </c>
      <c r="E16782" s="2"/>
      <c r="F16782" s="2"/>
      <c r="G16782" s="2"/>
      <c r="H16782" s="2"/>
    </row>
    <row r="16783" spans="2:8">
      <c r="B16783" s="2" t="s">
        <v>17231</v>
      </c>
      <c r="C16783" s="2">
        <v>33</v>
      </c>
      <c r="D16783" s="2" t="s">
        <v>455</v>
      </c>
      <c r="E16783" s="2"/>
      <c r="F16783" s="2"/>
      <c r="G16783" s="2"/>
      <c r="H16783" s="2"/>
    </row>
    <row r="16784" spans="2:8">
      <c r="B16784" s="2" t="s">
        <v>17232</v>
      </c>
      <c r="C16784" s="2">
        <v>32</v>
      </c>
      <c r="D16784" s="2" t="s">
        <v>455</v>
      </c>
      <c r="E16784" s="2"/>
      <c r="F16784" s="2"/>
      <c r="G16784" s="2"/>
      <c r="H16784" s="2"/>
    </row>
    <row r="16785" spans="2:8">
      <c r="B16785" s="2" t="s">
        <v>17233</v>
      </c>
      <c r="C16785" s="2">
        <v>31</v>
      </c>
      <c r="D16785" s="2" t="s">
        <v>455</v>
      </c>
      <c r="E16785" s="2"/>
      <c r="F16785" s="2"/>
      <c r="G16785" s="2"/>
      <c r="H16785" s="2"/>
    </row>
    <row r="16786" spans="2:8">
      <c r="B16786" s="2" t="s">
        <v>17234</v>
      </c>
      <c r="C16786" s="2">
        <v>29</v>
      </c>
      <c r="D16786" s="2" t="s">
        <v>455</v>
      </c>
      <c r="E16786" s="2"/>
      <c r="F16786" s="2"/>
      <c r="G16786" s="2"/>
      <c r="H16786" s="2"/>
    </row>
    <row r="16787" spans="2:8">
      <c r="B16787" s="2" t="s">
        <v>17235</v>
      </c>
      <c r="C16787" s="2">
        <v>31</v>
      </c>
      <c r="D16787" s="2" t="s">
        <v>455</v>
      </c>
      <c r="E16787" s="2"/>
      <c r="F16787" s="2"/>
      <c r="G16787" s="2"/>
      <c r="H16787" s="2"/>
    </row>
    <row r="16788" spans="2:8">
      <c r="B16788" s="2" t="s">
        <v>17236</v>
      </c>
      <c r="C16788" s="2">
        <v>30</v>
      </c>
      <c r="D16788" s="2" t="s">
        <v>455</v>
      </c>
      <c r="E16788" s="2"/>
      <c r="F16788" s="2"/>
      <c r="G16788" s="2"/>
      <c r="H16788" s="2"/>
    </row>
    <row r="16789" spans="2:8">
      <c r="B16789" s="2" t="s">
        <v>17237</v>
      </c>
      <c r="C16789" s="2">
        <v>27</v>
      </c>
      <c r="D16789" s="2" t="s">
        <v>455</v>
      </c>
      <c r="E16789" s="2"/>
      <c r="F16789" s="2"/>
      <c r="G16789" s="2"/>
      <c r="H16789" s="2"/>
    </row>
    <row r="16790" spans="2:8">
      <c r="B16790" s="2" t="s">
        <v>17238</v>
      </c>
      <c r="C16790" s="2">
        <v>26</v>
      </c>
      <c r="D16790" s="2" t="s">
        <v>455</v>
      </c>
      <c r="E16790" s="2"/>
      <c r="F16790" s="2"/>
      <c r="G16790" s="2"/>
      <c r="H16790" s="2"/>
    </row>
    <row r="16791" spans="2:8">
      <c r="B16791" s="2" t="s">
        <v>17239</v>
      </c>
      <c r="C16791" s="2">
        <v>28</v>
      </c>
      <c r="D16791" s="2" t="s">
        <v>455</v>
      </c>
      <c r="E16791" s="2"/>
      <c r="F16791" s="2"/>
      <c r="G16791" s="2"/>
      <c r="H16791" s="2"/>
    </row>
    <row r="16792" spans="2:8">
      <c r="B16792" s="2" t="s">
        <v>17240</v>
      </c>
      <c r="C16792" s="2">
        <v>24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34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32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31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24</v>
      </c>
      <c r="D16800" s="2" t="s">
        <v>455</v>
      </c>
      <c r="E16800" s="2"/>
      <c r="F16800" s="2"/>
      <c r="G16800" s="2"/>
      <c r="H16800" s="2"/>
    </row>
    <row r="16801" spans="2:8">
      <c r="B16801" s="2" t="s">
        <v>17249</v>
      </c>
      <c r="C16801" s="2">
        <v>27</v>
      </c>
      <c r="D16801" s="2" t="s">
        <v>455</v>
      </c>
      <c r="E16801" s="2"/>
      <c r="F16801" s="2"/>
      <c r="G16801" s="2"/>
      <c r="H16801" s="2"/>
    </row>
    <row r="16802" spans="2:8">
      <c r="B16802" s="2" t="s">
        <v>17250</v>
      </c>
      <c r="C16802" s="2">
        <v>28</v>
      </c>
      <c r="D16802" s="2" t="s">
        <v>455</v>
      </c>
      <c r="E16802" s="2"/>
      <c r="F16802" s="2"/>
      <c r="G16802" s="2"/>
      <c r="H16802" s="2"/>
    </row>
    <row r="16803" spans="2:8">
      <c r="B16803" s="2" t="s">
        <v>17251</v>
      </c>
      <c r="C16803" s="2">
        <v>26</v>
      </c>
      <c r="D16803" s="2" t="s">
        <v>455</v>
      </c>
      <c r="E16803" s="2"/>
      <c r="F16803" s="2"/>
      <c r="G16803" s="2"/>
      <c r="H16803" s="2"/>
    </row>
    <row r="16804" spans="2:8">
      <c r="B16804" s="2" t="s">
        <v>17252</v>
      </c>
      <c r="C16804" s="2">
        <v>24</v>
      </c>
      <c r="D16804" s="2" t="s">
        <v>455</v>
      </c>
      <c r="E16804" s="2"/>
      <c r="F16804" s="2"/>
      <c r="G16804" s="2"/>
      <c r="H16804" s="2"/>
    </row>
    <row r="16805" spans="2:8">
      <c r="B16805" s="2" t="s">
        <v>17253</v>
      </c>
      <c r="C16805" s="2">
        <v>24</v>
      </c>
      <c r="D16805" s="2" t="s">
        <v>455</v>
      </c>
      <c r="E16805" s="2"/>
      <c r="F16805" s="2"/>
      <c r="G16805" s="2"/>
      <c r="H16805" s="2"/>
    </row>
    <row r="16806" spans="2:8">
      <c r="B16806" s="2" t="s">
        <v>17254</v>
      </c>
      <c r="C16806" s="2">
        <v>24</v>
      </c>
      <c r="D16806" s="2" t="s">
        <v>455</v>
      </c>
      <c r="E16806" s="2"/>
      <c r="F16806" s="2"/>
      <c r="G16806" s="2"/>
      <c r="H16806" s="2"/>
    </row>
    <row r="16807" spans="2:8">
      <c r="B16807" s="2" t="s">
        <v>17255</v>
      </c>
      <c r="C16807" s="2">
        <v>24</v>
      </c>
      <c r="D16807" s="2" t="s">
        <v>455</v>
      </c>
      <c r="E16807" s="2"/>
      <c r="F16807" s="2"/>
      <c r="G16807" s="2"/>
      <c r="H16807" s="2"/>
    </row>
    <row r="16808" spans="2:8">
      <c r="B16808" s="2" t="s">
        <v>17256</v>
      </c>
      <c r="C16808" s="2">
        <v>24</v>
      </c>
      <c r="D16808" s="2" t="s">
        <v>455</v>
      </c>
      <c r="E16808" s="2"/>
      <c r="F16808" s="2"/>
      <c r="G16808" s="2"/>
      <c r="H16808" s="2"/>
    </row>
    <row r="16809" spans="2:8">
      <c r="B16809" s="2" t="s">
        <v>17257</v>
      </c>
      <c r="C16809" s="2">
        <v>24</v>
      </c>
      <c r="D16809" s="2" t="s">
        <v>455</v>
      </c>
      <c r="E16809" s="2"/>
      <c r="F16809" s="2"/>
      <c r="G16809" s="2"/>
      <c r="H16809" s="2"/>
    </row>
    <row r="16810" spans="2:8">
      <c r="B16810" s="2" t="s">
        <v>17258</v>
      </c>
      <c r="C16810" s="2">
        <v>24</v>
      </c>
      <c r="D16810" s="2" t="s">
        <v>455</v>
      </c>
      <c r="E16810" s="2"/>
      <c r="F16810" s="2"/>
      <c r="G16810" s="2"/>
      <c r="H16810" s="2"/>
    </row>
    <row r="16811" spans="2:8">
      <c r="B16811" s="2" t="s">
        <v>17259</v>
      </c>
      <c r="C16811" s="2">
        <v>39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40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25</v>
      </c>
      <c r="D16826" s="2" t="s">
        <v>455</v>
      </c>
      <c r="E16826" s="2"/>
      <c r="F16826" s="2"/>
      <c r="G16826" s="2"/>
      <c r="H16826" s="2"/>
    </row>
    <row r="16827" spans="2:8">
      <c r="B16827" s="2" t="s">
        <v>17275</v>
      </c>
      <c r="C16827" s="2">
        <v>27</v>
      </c>
      <c r="D16827" s="2" t="s">
        <v>455</v>
      </c>
      <c r="E16827" s="2"/>
      <c r="F16827" s="2"/>
      <c r="G16827" s="2"/>
      <c r="H16827" s="2"/>
    </row>
    <row r="16828" spans="2:8">
      <c r="B16828" s="2" t="s">
        <v>17276</v>
      </c>
      <c r="C16828" s="2">
        <v>28</v>
      </c>
      <c r="D16828" s="2" t="s">
        <v>455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455</v>
      </c>
      <c r="E16829" s="2"/>
      <c r="F16829" s="2"/>
      <c r="G16829" s="2"/>
      <c r="H16829" s="2"/>
    </row>
    <row r="16830" spans="2:8">
      <c r="B16830" s="2" t="s">
        <v>17278</v>
      </c>
      <c r="C16830" s="2">
        <v>28</v>
      </c>
      <c r="D16830" s="2" t="s">
        <v>455</v>
      </c>
      <c r="E16830" s="2"/>
      <c r="F16830" s="2"/>
      <c r="G16830" s="2"/>
      <c r="H16830" s="2"/>
    </row>
    <row r="16831" spans="2:8">
      <c r="B16831" s="2" t="s">
        <v>17279</v>
      </c>
      <c r="C16831" s="2">
        <v>27</v>
      </c>
      <c r="D16831" s="2" t="s">
        <v>455</v>
      </c>
      <c r="E16831" s="2"/>
      <c r="F16831" s="2"/>
      <c r="G16831" s="2"/>
      <c r="H16831" s="2"/>
    </row>
    <row r="16832" spans="2:8">
      <c r="B16832" s="2" t="s">
        <v>17280</v>
      </c>
      <c r="C16832" s="2">
        <v>25</v>
      </c>
      <c r="D16832" s="2" t="s">
        <v>455</v>
      </c>
      <c r="E16832" s="2"/>
      <c r="F16832" s="2"/>
      <c r="G16832" s="2"/>
      <c r="H16832" s="2"/>
    </row>
    <row r="16833" spans="2:8">
      <c r="B16833" s="2" t="s">
        <v>17281</v>
      </c>
      <c r="C16833" s="2">
        <v>16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25</v>
      </c>
      <c r="D16834" s="2" t="s">
        <v>455</v>
      </c>
      <c r="E16834" s="2"/>
      <c r="F16834" s="2"/>
      <c r="G16834" s="2"/>
      <c r="H16834" s="2"/>
    </row>
    <row r="16835" spans="2:8">
      <c r="B16835" s="2" t="s">
        <v>17283</v>
      </c>
      <c r="C16835" s="2">
        <v>26</v>
      </c>
      <c r="D16835" s="2" t="s">
        <v>455</v>
      </c>
      <c r="E16835" s="2"/>
      <c r="F16835" s="2"/>
      <c r="G16835" s="2"/>
      <c r="H16835" s="2"/>
    </row>
    <row r="16836" spans="2:8">
      <c r="B16836" s="2" t="s">
        <v>17284</v>
      </c>
      <c r="C16836" s="2">
        <v>26</v>
      </c>
      <c r="D16836" s="2" t="s">
        <v>455</v>
      </c>
      <c r="E16836" s="2"/>
      <c r="F16836" s="2"/>
      <c r="G16836" s="2"/>
      <c r="H16836" s="2"/>
    </row>
    <row r="16837" spans="2:8">
      <c r="B16837" s="2" t="s">
        <v>17285</v>
      </c>
      <c r="C16837" s="2">
        <v>24</v>
      </c>
      <c r="D16837" s="2" t="s">
        <v>455</v>
      </c>
      <c r="E16837" s="2"/>
      <c r="F16837" s="2"/>
      <c r="G16837" s="2"/>
      <c r="H16837" s="2"/>
    </row>
    <row r="16838" spans="2:8">
      <c r="B16838" s="2" t="s">
        <v>17286</v>
      </c>
      <c r="C16838" s="2">
        <v>25</v>
      </c>
      <c r="D16838" s="2" t="s">
        <v>455</v>
      </c>
      <c r="E16838" s="2"/>
      <c r="F16838" s="2"/>
      <c r="G16838" s="2"/>
      <c r="H16838" s="2"/>
    </row>
    <row r="16839" spans="2:8">
      <c r="B16839" s="2" t="s">
        <v>17287</v>
      </c>
      <c r="C16839" s="2">
        <v>24</v>
      </c>
      <c r="D16839" s="2" t="s">
        <v>455</v>
      </c>
      <c r="E16839" s="2"/>
      <c r="F16839" s="2"/>
      <c r="G16839" s="2"/>
      <c r="H16839" s="2"/>
    </row>
    <row r="16840" spans="2:8">
      <c r="B16840" s="2" t="s">
        <v>17288</v>
      </c>
      <c r="C16840" s="2">
        <v>22</v>
      </c>
      <c r="D16840" s="2" t="s">
        <v>455</v>
      </c>
      <c r="E16840" s="2"/>
      <c r="F16840" s="2"/>
      <c r="G16840" s="2"/>
      <c r="H16840" s="2"/>
    </row>
    <row r="16841" spans="2:8">
      <c r="B16841" s="2" t="s">
        <v>17289</v>
      </c>
      <c r="C16841" s="2">
        <v>20</v>
      </c>
      <c r="D16841" s="2" t="s">
        <v>455</v>
      </c>
      <c r="E16841" s="2"/>
      <c r="F16841" s="2"/>
      <c r="G16841" s="2"/>
      <c r="H16841" s="2"/>
    </row>
    <row r="16842" spans="2:8">
      <c r="B16842" s="2" t="s">
        <v>17290</v>
      </c>
      <c r="C16842" s="2">
        <v>20</v>
      </c>
      <c r="D16842" s="2" t="s">
        <v>455</v>
      </c>
      <c r="E16842" s="2"/>
      <c r="F16842" s="2"/>
      <c r="G16842" s="2"/>
      <c r="H16842" s="2"/>
    </row>
    <row r="16843" spans="2:8">
      <c r="B16843" s="2" t="s">
        <v>17291</v>
      </c>
      <c r="C16843" s="2">
        <v>32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24</v>
      </c>
      <c r="D16848" s="2" t="s">
        <v>455</v>
      </c>
      <c r="E16848" s="2"/>
      <c r="F16848" s="2"/>
      <c r="G16848" s="2"/>
      <c r="H16848" s="2"/>
    </row>
    <row r="16849" spans="2:8">
      <c r="B16849" s="2" t="s">
        <v>17297</v>
      </c>
      <c r="C16849" s="2">
        <v>23</v>
      </c>
      <c r="D16849" s="2" t="s">
        <v>455</v>
      </c>
      <c r="E16849" s="2"/>
      <c r="F16849" s="2"/>
      <c r="G16849" s="2"/>
      <c r="H16849" s="2"/>
    </row>
    <row r="16850" spans="2:8">
      <c r="B16850" s="2" t="s">
        <v>17298</v>
      </c>
      <c r="C16850" s="2">
        <v>22</v>
      </c>
      <c r="D16850" s="2" t="s">
        <v>455</v>
      </c>
      <c r="E16850" s="2"/>
      <c r="F16850" s="2"/>
      <c r="G16850" s="2"/>
      <c r="H16850" s="2"/>
    </row>
    <row r="16851" spans="2:8">
      <c r="B16851" s="2" t="s">
        <v>17299</v>
      </c>
      <c r="C16851" s="2">
        <v>20</v>
      </c>
      <c r="D16851" s="2" t="s">
        <v>455</v>
      </c>
      <c r="E16851" s="2"/>
      <c r="F16851" s="2"/>
      <c r="G16851" s="2"/>
      <c r="H16851" s="2"/>
    </row>
    <row r="16852" spans="2:8">
      <c r="B16852" s="2" t="s">
        <v>17300</v>
      </c>
      <c r="C16852" s="2">
        <v>20</v>
      </c>
      <c r="D16852" s="2" t="s">
        <v>455</v>
      </c>
      <c r="E16852" s="2"/>
      <c r="F16852" s="2"/>
      <c r="G16852" s="2"/>
      <c r="H16852" s="2"/>
    </row>
    <row r="16853" spans="2:8">
      <c r="B16853" s="2" t="s">
        <v>17301</v>
      </c>
      <c r="C16853" s="2">
        <v>25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29</v>
      </c>
      <c r="D16861" s="2" t="s">
        <v>455</v>
      </c>
      <c r="E16861" s="2"/>
      <c r="F16861" s="2"/>
      <c r="G16861" s="2"/>
      <c r="H16861" s="2"/>
    </row>
    <row r="16862" spans="2:8">
      <c r="B16862" s="2" t="s">
        <v>17310</v>
      </c>
      <c r="C16862" s="2">
        <v>29</v>
      </c>
      <c r="D16862" s="2" t="s">
        <v>455</v>
      </c>
      <c r="E16862" s="2"/>
      <c r="F16862" s="2"/>
      <c r="G16862" s="2"/>
      <c r="H16862" s="2"/>
    </row>
    <row r="16863" spans="2:8">
      <c r="B16863" s="2" t="s">
        <v>17311</v>
      </c>
      <c r="C16863" s="2">
        <v>30</v>
      </c>
      <c r="D16863" s="2" t="s">
        <v>455</v>
      </c>
      <c r="E16863" s="2"/>
      <c r="F16863" s="2"/>
      <c r="G16863" s="2"/>
      <c r="H16863" s="2"/>
    </row>
    <row r="16864" spans="2:8">
      <c r="B16864" s="2" t="s">
        <v>17312</v>
      </c>
      <c r="C16864" s="2">
        <v>29</v>
      </c>
      <c r="D16864" s="2" t="s">
        <v>455</v>
      </c>
      <c r="E16864" s="2"/>
      <c r="F16864" s="2"/>
      <c r="G16864" s="2"/>
      <c r="H16864" s="2"/>
    </row>
    <row r="16865" spans="2:8">
      <c r="B16865" s="2" t="s">
        <v>17313</v>
      </c>
      <c r="C16865" s="2">
        <v>27</v>
      </c>
      <c r="D16865" s="2" t="s">
        <v>455</v>
      </c>
      <c r="E16865" s="2"/>
      <c r="F16865" s="2"/>
      <c r="G16865" s="2"/>
      <c r="H16865" s="2"/>
    </row>
    <row r="16866" spans="2:8">
      <c r="B16866" s="2" t="s">
        <v>17314</v>
      </c>
      <c r="C16866" s="2">
        <v>21</v>
      </c>
      <c r="D16866" s="2" t="s">
        <v>455</v>
      </c>
      <c r="E16866" s="2"/>
      <c r="F16866" s="2"/>
      <c r="G16866" s="2"/>
      <c r="H16866" s="2"/>
    </row>
    <row r="16867" spans="2:8">
      <c r="B16867" s="2" t="s">
        <v>17315</v>
      </c>
      <c r="C16867" s="2">
        <v>20</v>
      </c>
      <c r="D16867" s="2" t="s">
        <v>455</v>
      </c>
      <c r="E16867" s="2"/>
      <c r="F16867" s="2"/>
      <c r="G16867" s="2"/>
      <c r="H16867" s="2"/>
    </row>
    <row r="16868" spans="2:8">
      <c r="B16868" s="2" t="s">
        <v>17316</v>
      </c>
      <c r="C16868" s="2">
        <v>23</v>
      </c>
      <c r="D16868" s="2" t="s">
        <v>455</v>
      </c>
      <c r="E16868" s="2"/>
      <c r="F16868" s="2"/>
      <c r="G16868" s="2"/>
      <c r="H16868" s="2"/>
    </row>
    <row r="16869" spans="2:8">
      <c r="B16869" s="2" t="s">
        <v>17317</v>
      </c>
      <c r="C16869" s="2">
        <v>25</v>
      </c>
      <c r="D16869" s="2" t="s">
        <v>455</v>
      </c>
      <c r="E16869" s="2"/>
      <c r="F16869" s="2"/>
      <c r="G16869" s="2"/>
      <c r="H16869" s="2"/>
    </row>
    <row r="16870" spans="2:8">
      <c r="B16870" s="2" t="s">
        <v>17318</v>
      </c>
      <c r="C16870" s="2">
        <v>25</v>
      </c>
      <c r="D16870" s="2" t="s">
        <v>455</v>
      </c>
      <c r="E16870" s="2"/>
      <c r="F16870" s="2"/>
      <c r="G16870" s="2"/>
      <c r="H16870" s="2"/>
    </row>
    <row r="16871" spans="2:8">
      <c r="B16871" s="2" t="s">
        <v>17319</v>
      </c>
      <c r="C16871" s="2">
        <v>22</v>
      </c>
      <c r="D16871" s="2" t="s">
        <v>455</v>
      </c>
      <c r="E16871" s="2"/>
      <c r="F16871" s="2"/>
      <c r="G16871" s="2"/>
      <c r="H16871" s="2"/>
    </row>
    <row r="16872" spans="2:8">
      <c r="B16872" s="2" t="s">
        <v>17320</v>
      </c>
      <c r="C16872" s="2">
        <v>18</v>
      </c>
      <c r="D16872" s="2" t="s">
        <v>455</v>
      </c>
      <c r="E16872" s="2"/>
      <c r="F16872" s="2"/>
      <c r="G16872" s="2"/>
      <c r="H16872" s="2"/>
    </row>
    <row r="16873" spans="2:8">
      <c r="B16873" s="2" t="s">
        <v>17321</v>
      </c>
      <c r="C16873" s="2">
        <v>13</v>
      </c>
      <c r="D16873" s="2" t="s">
        <v>455</v>
      </c>
      <c r="E16873" s="2"/>
      <c r="F16873" s="2"/>
      <c r="G16873" s="2"/>
      <c r="H16873" s="2"/>
    </row>
    <row r="16874" spans="2:8">
      <c r="B16874" s="2" t="s">
        <v>17322</v>
      </c>
      <c r="C16874" s="2">
        <v>17</v>
      </c>
      <c r="D16874" s="2" t="s">
        <v>455</v>
      </c>
      <c r="E16874" s="2"/>
      <c r="F16874" s="2"/>
      <c r="G16874" s="2"/>
      <c r="H16874" s="2"/>
    </row>
    <row r="16875" spans="2:8">
      <c r="B16875" s="2" t="s">
        <v>17323</v>
      </c>
      <c r="C16875" s="2">
        <v>27</v>
      </c>
      <c r="D16875" s="2" t="s">
        <v>455</v>
      </c>
      <c r="E16875" s="2"/>
      <c r="F16875" s="2"/>
      <c r="G16875" s="2"/>
      <c r="H16875" s="2"/>
    </row>
    <row r="16876" spans="2:8">
      <c r="B16876" s="2" t="s">
        <v>17324</v>
      </c>
      <c r="C16876" s="2">
        <v>27</v>
      </c>
      <c r="D16876" s="2" t="s">
        <v>455</v>
      </c>
      <c r="E16876" s="2"/>
      <c r="F16876" s="2"/>
      <c r="G16876" s="2"/>
      <c r="H16876" s="2"/>
    </row>
    <row r="16877" spans="2:8">
      <c r="B16877" s="2" t="s">
        <v>17325</v>
      </c>
      <c r="C16877" s="2">
        <v>26</v>
      </c>
      <c r="D16877" s="2" t="s">
        <v>455</v>
      </c>
      <c r="E16877" s="2"/>
      <c r="F16877" s="2"/>
      <c r="G16877" s="2"/>
      <c r="H16877" s="2"/>
    </row>
    <row r="16878" spans="2:8">
      <c r="B16878" s="2" t="s">
        <v>17326</v>
      </c>
      <c r="C16878" s="2">
        <v>24</v>
      </c>
      <c r="D16878" s="2" t="s">
        <v>455</v>
      </c>
      <c r="E16878" s="2"/>
      <c r="F16878" s="2"/>
      <c r="G16878" s="2"/>
      <c r="H16878" s="2"/>
    </row>
    <row r="16879" spans="2:8">
      <c r="B16879" s="2" t="s">
        <v>17327</v>
      </c>
      <c r="C16879" s="2">
        <v>23</v>
      </c>
      <c r="D16879" s="2" t="s">
        <v>455</v>
      </c>
      <c r="E16879" s="2"/>
      <c r="F16879" s="2"/>
      <c r="G16879" s="2"/>
      <c r="H16879" s="2"/>
    </row>
    <row r="16880" spans="2:8">
      <c r="B16880" s="2" t="s">
        <v>17328</v>
      </c>
      <c r="C16880" s="2">
        <v>26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25</v>
      </c>
      <c r="D16894" s="2" t="s">
        <v>455</v>
      </c>
      <c r="E16894" s="2"/>
      <c r="F16894" s="2"/>
      <c r="G16894" s="2"/>
      <c r="H16894" s="2"/>
    </row>
    <row r="16895" spans="2:8">
      <c r="B16895" s="2" t="s">
        <v>17343</v>
      </c>
      <c r="C16895" s="2">
        <v>34</v>
      </c>
      <c r="D16895" s="2" t="s">
        <v>455</v>
      </c>
      <c r="E16895" s="2"/>
      <c r="F16895" s="2"/>
      <c r="G16895" s="2"/>
      <c r="H16895" s="2"/>
    </row>
    <row r="16896" spans="2:8">
      <c r="B16896" s="2" t="s">
        <v>17344</v>
      </c>
      <c r="C16896" s="2">
        <v>32</v>
      </c>
      <c r="D16896" s="2" t="s">
        <v>455</v>
      </c>
      <c r="E16896" s="2"/>
      <c r="F16896" s="2"/>
      <c r="G16896" s="2"/>
      <c r="H16896" s="2"/>
    </row>
    <row r="16897" spans="2:8">
      <c r="B16897" s="2" t="s">
        <v>17345</v>
      </c>
      <c r="C16897" s="2">
        <v>25</v>
      </c>
      <c r="D16897" s="2" t="s">
        <v>455</v>
      </c>
      <c r="E16897" s="2"/>
      <c r="F16897" s="2"/>
      <c r="G16897" s="2"/>
      <c r="H16897" s="2"/>
    </row>
    <row r="16898" spans="2:8">
      <c r="B16898" s="2" t="s">
        <v>17346</v>
      </c>
      <c r="C16898" s="2">
        <v>23</v>
      </c>
      <c r="D16898" s="2" t="s">
        <v>455</v>
      </c>
      <c r="E16898" s="2"/>
      <c r="F16898" s="2"/>
      <c r="G16898" s="2"/>
      <c r="H16898" s="2"/>
    </row>
    <row r="16899" spans="2:8">
      <c r="B16899" s="2" t="s">
        <v>17347</v>
      </c>
      <c r="C16899" s="2">
        <v>29</v>
      </c>
      <c r="D16899" s="2" t="s">
        <v>455</v>
      </c>
      <c r="E16899" s="2"/>
      <c r="F16899" s="2"/>
      <c r="G16899" s="2"/>
      <c r="H16899" s="2"/>
    </row>
    <row r="16900" spans="2:8">
      <c r="B16900" s="2" t="s">
        <v>17348</v>
      </c>
      <c r="C16900" s="2">
        <v>26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19</v>
      </c>
      <c r="D16911" s="2" t="s">
        <v>455</v>
      </c>
      <c r="E16911" s="2"/>
      <c r="F16911" s="2"/>
      <c r="G16911" s="2"/>
      <c r="H16911" s="2"/>
    </row>
    <row r="16912" spans="2:8">
      <c r="B16912" s="2" t="s">
        <v>17360</v>
      </c>
      <c r="C16912" s="2">
        <v>19</v>
      </c>
      <c r="D16912" s="2" t="s">
        <v>455</v>
      </c>
      <c r="E16912" s="2"/>
      <c r="F16912" s="2"/>
      <c r="G16912" s="2"/>
      <c r="H16912" s="2"/>
    </row>
    <row r="16913" spans="2:8">
      <c r="B16913" s="2" t="s">
        <v>17361</v>
      </c>
      <c r="C16913" s="2">
        <v>18</v>
      </c>
      <c r="D16913" s="2" t="s">
        <v>455</v>
      </c>
      <c r="E16913" s="2"/>
      <c r="F16913" s="2"/>
      <c r="G16913" s="2"/>
      <c r="H16913" s="2"/>
    </row>
    <row r="16914" spans="2:8">
      <c r="B16914" s="2" t="s">
        <v>17362</v>
      </c>
      <c r="C16914" s="2">
        <v>18</v>
      </c>
      <c r="D16914" s="2" t="s">
        <v>455</v>
      </c>
      <c r="E16914" s="2"/>
      <c r="F16914" s="2"/>
      <c r="G16914" s="2"/>
      <c r="H16914" s="2"/>
    </row>
    <row r="16915" spans="2:8">
      <c r="B16915" s="2" t="s">
        <v>17363</v>
      </c>
      <c r="C16915" s="2">
        <v>27</v>
      </c>
      <c r="D16915" s="2" t="s">
        <v>455</v>
      </c>
      <c r="E16915" s="2"/>
      <c r="F16915" s="2"/>
      <c r="G16915" s="2"/>
      <c r="H16915" s="2"/>
    </row>
    <row r="16916" spans="2:8">
      <c r="B16916" s="2" t="s">
        <v>17364</v>
      </c>
      <c r="C16916" s="2">
        <v>28</v>
      </c>
      <c r="D16916" s="2" t="s">
        <v>455</v>
      </c>
      <c r="E16916" s="2"/>
      <c r="F16916" s="2"/>
      <c r="G16916" s="2"/>
      <c r="H16916" s="2"/>
    </row>
    <row r="16917" spans="2:8">
      <c r="B16917" s="2" t="s">
        <v>17365</v>
      </c>
      <c r="C16917" s="2">
        <v>28</v>
      </c>
      <c r="D16917" s="2" t="s">
        <v>455</v>
      </c>
      <c r="E16917" s="2"/>
      <c r="F16917" s="2"/>
      <c r="G16917" s="2"/>
      <c r="H16917" s="2"/>
    </row>
    <row r="16918" spans="2:8">
      <c r="B16918" s="2" t="s">
        <v>17366</v>
      </c>
      <c r="C16918" s="2">
        <v>27</v>
      </c>
      <c r="D16918" s="2" t="s">
        <v>455</v>
      </c>
      <c r="E16918" s="2"/>
      <c r="F16918" s="2"/>
      <c r="G16918" s="2"/>
      <c r="H16918" s="2"/>
    </row>
    <row r="16919" spans="2:8">
      <c r="B16919" s="2" t="s">
        <v>17367</v>
      </c>
      <c r="C16919" s="2">
        <v>26</v>
      </c>
      <c r="D16919" s="2" t="s">
        <v>455</v>
      </c>
      <c r="E16919" s="2"/>
      <c r="F16919" s="2"/>
      <c r="G16919" s="2"/>
      <c r="H16919" s="2"/>
    </row>
    <row r="16920" spans="2:8">
      <c r="B16920" s="2" t="s">
        <v>17368</v>
      </c>
      <c r="C16920" s="2">
        <v>25</v>
      </c>
      <c r="D16920" s="2" t="s">
        <v>455</v>
      </c>
      <c r="E16920" s="2"/>
      <c r="F16920" s="2"/>
      <c r="G16920" s="2"/>
      <c r="H16920" s="2"/>
    </row>
    <row r="16921" spans="2:8">
      <c r="B16921" s="2" t="s">
        <v>17369</v>
      </c>
      <c r="C16921" s="2">
        <v>22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16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12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11</v>
      </c>
      <c r="D16934" s="2" t="s">
        <v>455</v>
      </c>
      <c r="E16934" s="2"/>
      <c r="F16934" s="2"/>
      <c r="G16934" s="2"/>
      <c r="H16934" s="2"/>
    </row>
    <row r="16935" spans="2:8">
      <c r="B16935" s="2" t="s">
        <v>17383</v>
      </c>
      <c r="C16935" s="2">
        <v>14</v>
      </c>
      <c r="D16935" s="2" t="s">
        <v>455</v>
      </c>
      <c r="E16935" s="2"/>
      <c r="F16935" s="2"/>
      <c r="G16935" s="2"/>
      <c r="H16935" s="2"/>
    </row>
    <row r="16936" spans="2:8">
      <c r="B16936" s="2" t="s">
        <v>17384</v>
      </c>
      <c r="C16936" s="2">
        <v>16</v>
      </c>
      <c r="D16936" s="2" t="s">
        <v>455</v>
      </c>
      <c r="E16936" s="2"/>
      <c r="F16936" s="2"/>
      <c r="G16936" s="2"/>
      <c r="H16936" s="2"/>
    </row>
    <row r="16937" spans="2:8">
      <c r="B16937" s="2" t="s">
        <v>17385</v>
      </c>
      <c r="C16937" s="2">
        <v>14</v>
      </c>
      <c r="D16937" s="2" t="s">
        <v>455</v>
      </c>
      <c r="E16937" s="2"/>
      <c r="F16937" s="2"/>
      <c r="G16937" s="2"/>
      <c r="H16937" s="2"/>
    </row>
    <row r="16938" spans="2:8">
      <c r="B16938" s="2" t="s">
        <v>17386</v>
      </c>
      <c r="C16938" s="2">
        <v>16</v>
      </c>
      <c r="D16938" s="2" t="s">
        <v>455</v>
      </c>
      <c r="E16938" s="2"/>
      <c r="F16938" s="2"/>
      <c r="G16938" s="2"/>
      <c r="H16938" s="2"/>
    </row>
    <row r="16939" spans="2:8">
      <c r="B16939" s="2" t="s">
        <v>17387</v>
      </c>
      <c r="C16939" s="2">
        <v>20</v>
      </c>
      <c r="D16939" s="2" t="s">
        <v>455</v>
      </c>
      <c r="E16939" s="2"/>
      <c r="F16939" s="2"/>
      <c r="G16939" s="2"/>
      <c r="H16939" s="2"/>
    </row>
    <row r="16940" spans="2:8">
      <c r="B16940" s="2" t="s">
        <v>17388</v>
      </c>
      <c r="C16940" s="2">
        <v>22</v>
      </c>
      <c r="D16940" s="2" t="s">
        <v>455</v>
      </c>
      <c r="E16940" s="2"/>
      <c r="F16940" s="2"/>
      <c r="G16940" s="2"/>
      <c r="H16940" s="2"/>
    </row>
    <row r="16941" spans="2:8">
      <c r="B16941" s="2" t="s">
        <v>17389</v>
      </c>
      <c r="C16941" s="2">
        <v>21</v>
      </c>
      <c r="D16941" s="2" t="s">
        <v>455</v>
      </c>
      <c r="E16941" s="2"/>
      <c r="F16941" s="2"/>
      <c r="G16941" s="2"/>
      <c r="H16941" s="2"/>
    </row>
    <row r="16942" spans="2:8">
      <c r="B16942" s="2" t="s">
        <v>17390</v>
      </c>
      <c r="C16942" s="2">
        <v>24</v>
      </c>
      <c r="D16942" s="2" t="s">
        <v>455</v>
      </c>
      <c r="E16942" s="2"/>
      <c r="F16942" s="2"/>
      <c r="G16942" s="2"/>
      <c r="H16942" s="2"/>
    </row>
    <row r="16943" spans="2:8">
      <c r="B16943" s="2" t="s">
        <v>17391</v>
      </c>
      <c r="C16943" s="2">
        <v>20</v>
      </c>
      <c r="D16943" s="2" t="s">
        <v>455</v>
      </c>
      <c r="E16943" s="2"/>
      <c r="F16943" s="2"/>
      <c r="G16943" s="2"/>
      <c r="H16943" s="2"/>
    </row>
    <row r="16944" spans="2:8">
      <c r="B16944" s="2" t="s">
        <v>17392</v>
      </c>
      <c r="C16944" s="2">
        <v>14</v>
      </c>
      <c r="D16944" s="2" t="s">
        <v>455</v>
      </c>
      <c r="E16944" s="2"/>
      <c r="F16944" s="2"/>
      <c r="G16944" s="2"/>
      <c r="H16944" s="2"/>
    </row>
    <row r="16945" spans="2:8">
      <c r="B16945" s="2" t="s">
        <v>17393</v>
      </c>
      <c r="C16945" s="2">
        <v>18</v>
      </c>
      <c r="D16945" s="2" t="s">
        <v>455</v>
      </c>
      <c r="E16945" s="2"/>
      <c r="F16945" s="2"/>
      <c r="G16945" s="2"/>
      <c r="H16945" s="2"/>
    </row>
    <row r="16946" spans="2:8">
      <c r="B16946" s="2" t="s">
        <v>17394</v>
      </c>
      <c r="C16946" s="2">
        <v>20</v>
      </c>
      <c r="D16946" s="2" t="s">
        <v>455</v>
      </c>
      <c r="E16946" s="2"/>
      <c r="F16946" s="2"/>
      <c r="G16946" s="2"/>
      <c r="H16946" s="2"/>
    </row>
    <row r="16947" spans="2:8">
      <c r="B16947" s="2" t="s">
        <v>17395</v>
      </c>
      <c r="C16947" s="2">
        <v>24</v>
      </c>
      <c r="D16947" s="2" t="s">
        <v>455</v>
      </c>
      <c r="E16947" s="2"/>
      <c r="F16947" s="2"/>
      <c r="G16947" s="2"/>
      <c r="H16947" s="2"/>
    </row>
    <row r="16948" spans="2:8">
      <c r="B16948" s="2" t="s">
        <v>17396</v>
      </c>
      <c r="C16948" s="2">
        <v>26</v>
      </c>
      <c r="D16948" s="2" t="s">
        <v>455</v>
      </c>
      <c r="E16948" s="2"/>
      <c r="F16948" s="2"/>
      <c r="G16948" s="2"/>
      <c r="H16948" s="2"/>
    </row>
    <row r="16949" spans="2:8">
      <c r="B16949" s="2" t="s">
        <v>17397</v>
      </c>
      <c r="C16949" s="2">
        <v>26</v>
      </c>
      <c r="D16949" s="2" t="s">
        <v>455</v>
      </c>
      <c r="E16949" s="2"/>
      <c r="F16949" s="2"/>
      <c r="G16949" s="2"/>
      <c r="H16949" s="2"/>
    </row>
    <row r="16950" spans="2:8">
      <c r="B16950" s="2" t="s">
        <v>17398</v>
      </c>
      <c r="C16950" s="2">
        <v>26</v>
      </c>
      <c r="D16950" s="2" t="s">
        <v>455</v>
      </c>
      <c r="E16950" s="2"/>
      <c r="F16950" s="2"/>
      <c r="G16950" s="2"/>
      <c r="H16950" s="2"/>
    </row>
    <row r="16951" spans="2:8">
      <c r="B16951" s="2" t="s">
        <v>17399</v>
      </c>
      <c r="C16951" s="2">
        <v>25</v>
      </c>
      <c r="D16951" s="2" t="s">
        <v>455</v>
      </c>
      <c r="E16951" s="2"/>
      <c r="F16951" s="2"/>
      <c r="G16951" s="2"/>
      <c r="H16951" s="2"/>
    </row>
    <row r="16952" spans="2:8">
      <c r="B16952" s="2" t="s">
        <v>17400</v>
      </c>
      <c r="C16952" s="2">
        <v>33</v>
      </c>
      <c r="D16952" s="2" t="s">
        <v>455</v>
      </c>
      <c r="E16952" s="2"/>
      <c r="F16952" s="2"/>
      <c r="G16952" s="2"/>
      <c r="H16952" s="2"/>
    </row>
    <row r="16953" spans="2:8">
      <c r="B16953" s="2" t="s">
        <v>17401</v>
      </c>
      <c r="C16953" s="2">
        <v>30</v>
      </c>
      <c r="D16953" s="2" t="s">
        <v>455</v>
      </c>
      <c r="E16953" s="2"/>
      <c r="F16953" s="2"/>
      <c r="G16953" s="2"/>
      <c r="H16953" s="2"/>
    </row>
    <row r="16954" spans="2:8">
      <c r="B16954" s="2" t="s">
        <v>17402</v>
      </c>
      <c r="C16954" s="2">
        <v>42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43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40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32</v>
      </c>
      <c r="D16958" s="2" t="s">
        <v>455</v>
      </c>
      <c r="E16958" s="2"/>
      <c r="F16958" s="2"/>
      <c r="G16958" s="2"/>
      <c r="H16958" s="2"/>
    </row>
    <row r="16959" spans="2:8">
      <c r="B16959" s="2" t="s">
        <v>17407</v>
      </c>
      <c r="C16959" s="2">
        <v>32</v>
      </c>
      <c r="D16959" s="2" t="s">
        <v>455</v>
      </c>
      <c r="E16959" s="2"/>
      <c r="F16959" s="2"/>
      <c r="G16959" s="2"/>
      <c r="H16959" s="2"/>
    </row>
    <row r="16960" spans="2:8">
      <c r="B16960" s="2" t="s">
        <v>17408</v>
      </c>
      <c r="C16960" s="2">
        <v>30</v>
      </c>
      <c r="D16960" s="2" t="s">
        <v>455</v>
      </c>
      <c r="E16960" s="2"/>
      <c r="F16960" s="2"/>
      <c r="G16960" s="2"/>
      <c r="H16960" s="2"/>
    </row>
    <row r="16961" spans="2:8">
      <c r="B16961" s="2" t="s">
        <v>17409</v>
      </c>
      <c r="C16961" s="2">
        <v>30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31</v>
      </c>
      <c r="D16968" s="2" t="s">
        <v>455</v>
      </c>
      <c r="E16968" s="2"/>
      <c r="F16968" s="2"/>
      <c r="G16968" s="2"/>
      <c r="H16968" s="2"/>
    </row>
    <row r="16969" spans="2:8">
      <c r="B16969" s="2" t="s">
        <v>17417</v>
      </c>
      <c r="C16969" s="2">
        <v>32</v>
      </c>
      <c r="D16969" s="2" t="s">
        <v>455</v>
      </c>
      <c r="E16969" s="2"/>
      <c r="F16969" s="2"/>
      <c r="G16969" s="2"/>
      <c r="H16969" s="2"/>
    </row>
    <row r="16970" spans="2:8">
      <c r="B16970" s="2" t="s">
        <v>17418</v>
      </c>
      <c r="C16970" s="2">
        <v>31</v>
      </c>
      <c r="D16970" s="2" t="s">
        <v>455</v>
      </c>
      <c r="E16970" s="2"/>
      <c r="F16970" s="2"/>
      <c r="G16970" s="2"/>
      <c r="H16970" s="2"/>
    </row>
    <row r="16971" spans="2:8">
      <c r="B16971" s="2" t="s">
        <v>17419</v>
      </c>
      <c r="C16971" s="2">
        <v>32</v>
      </c>
      <c r="D16971" s="2" t="s">
        <v>455</v>
      </c>
      <c r="E16971" s="2"/>
      <c r="F16971" s="2"/>
      <c r="G16971" s="2"/>
      <c r="H16971" s="2"/>
    </row>
    <row r="16972" spans="2:8">
      <c r="B16972" s="2" t="s">
        <v>17420</v>
      </c>
      <c r="C16972" s="2">
        <v>31</v>
      </c>
      <c r="D16972" s="2" t="s">
        <v>455</v>
      </c>
      <c r="E16972" s="2"/>
      <c r="F16972" s="2"/>
      <c r="G16972" s="2"/>
      <c r="H16972" s="2"/>
    </row>
    <row r="16973" spans="2:8">
      <c r="B16973" s="2" t="s">
        <v>17421</v>
      </c>
      <c r="C16973" s="2">
        <v>30</v>
      </c>
      <c r="D16973" s="2" t="s">
        <v>455</v>
      </c>
      <c r="E16973" s="2"/>
      <c r="F16973" s="2"/>
      <c r="G16973" s="2"/>
      <c r="H16973" s="2"/>
    </row>
    <row r="16974" spans="2:8">
      <c r="B16974" s="2" t="s">
        <v>17422</v>
      </c>
      <c r="C16974" s="2">
        <v>42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43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41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33</v>
      </c>
      <c r="D16978" s="2" t="s">
        <v>455</v>
      </c>
      <c r="E16978" s="2"/>
      <c r="F16978" s="2"/>
      <c r="G16978" s="2"/>
      <c r="H16978" s="2"/>
    </row>
    <row r="16979" spans="2:8">
      <c r="B16979" s="2" t="s">
        <v>17427</v>
      </c>
      <c r="C16979" s="2">
        <v>34</v>
      </c>
      <c r="D16979" s="2" t="s">
        <v>455</v>
      </c>
      <c r="E16979" s="2"/>
      <c r="F16979" s="2"/>
      <c r="G16979" s="2"/>
      <c r="H16979" s="2"/>
    </row>
    <row r="16980" spans="2:8">
      <c r="B16980" s="2" t="s">
        <v>17428</v>
      </c>
      <c r="C16980" s="2">
        <v>35</v>
      </c>
      <c r="D16980" s="2" t="s">
        <v>455</v>
      </c>
      <c r="E16980" s="2"/>
      <c r="F16980" s="2"/>
      <c r="G16980" s="2"/>
      <c r="H16980" s="2"/>
    </row>
    <row r="16981" spans="2:8">
      <c r="B16981" s="2" t="s">
        <v>17429</v>
      </c>
      <c r="C16981" s="2">
        <v>35</v>
      </c>
      <c r="D16981" s="2" t="s">
        <v>455</v>
      </c>
      <c r="E16981" s="2"/>
      <c r="F16981" s="2"/>
      <c r="G16981" s="2"/>
      <c r="H16981" s="2"/>
    </row>
    <row r="16982" spans="2:8">
      <c r="B16982" s="2" t="s">
        <v>17430</v>
      </c>
      <c r="C16982" s="2">
        <v>34</v>
      </c>
      <c r="D16982" s="2" t="s">
        <v>455</v>
      </c>
      <c r="E16982" s="2"/>
      <c r="F16982" s="2"/>
      <c r="G16982" s="2"/>
      <c r="H16982" s="2"/>
    </row>
    <row r="16983" spans="2:8">
      <c r="B16983" s="2" t="s">
        <v>17431</v>
      </c>
      <c r="C16983" s="2">
        <v>31</v>
      </c>
      <c r="D16983" s="2" t="s">
        <v>455</v>
      </c>
      <c r="E16983" s="2"/>
      <c r="F16983" s="2"/>
      <c r="G16983" s="2"/>
      <c r="H16983" s="2"/>
    </row>
    <row r="16984" spans="2:8">
      <c r="B16984" s="2" t="s">
        <v>17432</v>
      </c>
      <c r="C16984" s="2">
        <v>34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22</v>
      </c>
      <c r="D16989" s="2" t="s">
        <v>455</v>
      </c>
      <c r="E16989" s="2"/>
      <c r="F16989" s="2"/>
      <c r="G16989" s="2"/>
      <c r="H16989" s="2"/>
    </row>
    <row r="16990" spans="2:8">
      <c r="B16990" s="2" t="s">
        <v>17438</v>
      </c>
      <c r="C16990" s="2">
        <v>25</v>
      </c>
      <c r="D16990" s="2" t="s">
        <v>455</v>
      </c>
      <c r="E16990" s="2"/>
      <c r="F16990" s="2"/>
      <c r="G16990" s="2"/>
      <c r="H16990" s="2"/>
    </row>
    <row r="16991" spans="2:8">
      <c r="B16991" s="2" t="s">
        <v>17439</v>
      </c>
      <c r="C16991" s="2">
        <v>26</v>
      </c>
      <c r="D16991" s="2" t="s">
        <v>455</v>
      </c>
      <c r="E16991" s="2"/>
      <c r="F16991" s="2"/>
      <c r="G16991" s="2"/>
      <c r="H16991" s="2"/>
    </row>
    <row r="16992" spans="2:8">
      <c r="B16992" s="2" t="s">
        <v>17440</v>
      </c>
      <c r="C16992" s="2">
        <v>26</v>
      </c>
      <c r="D16992" s="2" t="s">
        <v>455</v>
      </c>
      <c r="E16992" s="2"/>
      <c r="F16992" s="2"/>
      <c r="G16992" s="2"/>
      <c r="H16992" s="2"/>
    </row>
    <row r="16993" spans="2:8">
      <c r="B16993" s="2" t="s">
        <v>17441</v>
      </c>
      <c r="C16993" s="2">
        <v>25</v>
      </c>
      <c r="D16993" s="2" t="s">
        <v>455</v>
      </c>
      <c r="E16993" s="2"/>
      <c r="F16993" s="2"/>
      <c r="G16993" s="2"/>
      <c r="H16993" s="2"/>
    </row>
    <row r="16994" spans="2:8">
      <c r="B16994" s="2" t="s">
        <v>17442</v>
      </c>
      <c r="C16994" s="2">
        <v>26</v>
      </c>
      <c r="D16994" s="2" t="s">
        <v>455</v>
      </c>
      <c r="E16994" s="2"/>
      <c r="F16994" s="2"/>
      <c r="G16994" s="2"/>
      <c r="H16994" s="2"/>
    </row>
    <row r="16995" spans="2:8">
      <c r="B16995" s="2" t="s">
        <v>17443</v>
      </c>
      <c r="C16995" s="2">
        <v>13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14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14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14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28</v>
      </c>
      <c r="D16999" s="2" t="s">
        <v>455</v>
      </c>
      <c r="E16999" s="2"/>
      <c r="F16999" s="2"/>
      <c r="G16999" s="2"/>
      <c r="H16999" s="2"/>
    </row>
    <row r="17000" spans="2:8">
      <c r="B17000" s="2" t="s">
        <v>17448</v>
      </c>
      <c r="C17000" s="2">
        <v>30</v>
      </c>
      <c r="D17000" s="2" t="s">
        <v>455</v>
      </c>
      <c r="E17000" s="2"/>
      <c r="F17000" s="2"/>
      <c r="G17000" s="2"/>
      <c r="H17000" s="2"/>
    </row>
    <row r="17001" spans="2:8">
      <c r="B17001" s="2" t="s">
        <v>17449</v>
      </c>
      <c r="C17001" s="2">
        <v>31</v>
      </c>
      <c r="D17001" s="2" t="s">
        <v>455</v>
      </c>
      <c r="E17001" s="2"/>
      <c r="F17001" s="2"/>
      <c r="G17001" s="2"/>
      <c r="H17001" s="2"/>
    </row>
    <row r="17002" spans="2:8">
      <c r="B17002" s="2" t="s">
        <v>17450</v>
      </c>
      <c r="C17002" s="2">
        <v>31</v>
      </c>
      <c r="D17002" s="2" t="s">
        <v>455</v>
      </c>
      <c r="E17002" s="2"/>
      <c r="F17002" s="2"/>
      <c r="G17002" s="2"/>
      <c r="H17002" s="2"/>
    </row>
    <row r="17003" spans="2:8">
      <c r="B17003" s="2" t="s">
        <v>17451</v>
      </c>
      <c r="C17003" s="2">
        <v>28</v>
      </c>
      <c r="D17003" s="2" t="s">
        <v>455</v>
      </c>
      <c r="E17003" s="2"/>
      <c r="F17003" s="2"/>
      <c r="G17003" s="2"/>
      <c r="H17003" s="2"/>
    </row>
    <row r="17004" spans="2:8">
      <c r="B17004" s="2" t="s">
        <v>17452</v>
      </c>
      <c r="C17004" s="2">
        <v>27</v>
      </c>
      <c r="D17004" s="2" t="s">
        <v>455</v>
      </c>
      <c r="E17004" s="2"/>
      <c r="F17004" s="2"/>
      <c r="G17004" s="2"/>
      <c r="H17004" s="2"/>
    </row>
    <row r="17005" spans="2:8">
      <c r="B17005" s="2" t="s">
        <v>17453</v>
      </c>
      <c r="C17005" s="2">
        <v>32</v>
      </c>
      <c r="D17005" s="2" t="s">
        <v>455</v>
      </c>
      <c r="E17005" s="2"/>
      <c r="F17005" s="2"/>
      <c r="G17005" s="2"/>
      <c r="H17005" s="2"/>
    </row>
    <row r="17006" spans="2:8">
      <c r="B17006" s="2" t="s">
        <v>17454</v>
      </c>
      <c r="C17006" s="2">
        <v>33</v>
      </c>
      <c r="D17006" s="2" t="s">
        <v>455</v>
      </c>
      <c r="E17006" s="2"/>
      <c r="F17006" s="2"/>
      <c r="G17006" s="2"/>
      <c r="H17006" s="2"/>
    </row>
    <row r="17007" spans="2:8">
      <c r="B17007" s="2" t="s">
        <v>17455</v>
      </c>
      <c r="C17007" s="2">
        <v>33</v>
      </c>
      <c r="D17007" s="2" t="s">
        <v>455</v>
      </c>
      <c r="E17007" s="2"/>
      <c r="F17007" s="2"/>
      <c r="G17007" s="2"/>
      <c r="H17007" s="2"/>
    </row>
    <row r="17008" spans="2:8">
      <c r="B17008" s="2" t="s">
        <v>17456</v>
      </c>
      <c r="C17008" s="2">
        <v>32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17457</v>
      </c>
      <c r="C17009" s="2">
        <v>29</v>
      </c>
      <c r="D17009" s="2" t="s">
        <v>455</v>
      </c>
      <c r="E17009" s="2"/>
      <c r="F17009" s="2"/>
      <c r="G17009" s="2"/>
      <c r="H17009" s="2"/>
    </row>
    <row r="17010" spans="2:8">
      <c r="B17010" s="2" t="s">
        <v>17458</v>
      </c>
      <c r="C17010" s="2">
        <v>15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24</v>
      </c>
      <c r="D17016" s="2" t="s">
        <v>455</v>
      </c>
      <c r="E17016" s="2"/>
      <c r="F17016" s="2"/>
      <c r="G17016" s="2"/>
      <c r="H17016" s="2"/>
    </row>
    <row r="17017" spans="2:8">
      <c r="B17017" s="2" t="s">
        <v>17465</v>
      </c>
      <c r="C17017" s="2">
        <v>29</v>
      </c>
      <c r="D17017" s="2" t="s">
        <v>455</v>
      </c>
      <c r="E17017" s="2"/>
      <c r="F17017" s="2"/>
      <c r="G17017" s="2"/>
      <c r="H17017" s="2"/>
    </row>
    <row r="17018" spans="2:8">
      <c r="B17018" s="2" t="s">
        <v>17466</v>
      </c>
      <c r="C17018" s="2">
        <v>31</v>
      </c>
      <c r="D17018" s="2" t="s">
        <v>455</v>
      </c>
      <c r="E17018" s="2"/>
      <c r="F17018" s="2"/>
      <c r="G17018" s="2"/>
      <c r="H17018" s="2"/>
    </row>
    <row r="17019" spans="2:8">
      <c r="B17019" s="2" t="s">
        <v>17467</v>
      </c>
      <c r="C17019" s="2">
        <v>31</v>
      </c>
      <c r="D17019" s="2" t="s">
        <v>455</v>
      </c>
      <c r="E17019" s="2"/>
      <c r="F17019" s="2"/>
      <c r="G17019" s="2"/>
      <c r="H17019" s="2"/>
    </row>
    <row r="17020" spans="2:8">
      <c r="B17020" s="2" t="s">
        <v>17468</v>
      </c>
      <c r="C17020" s="2">
        <v>31</v>
      </c>
      <c r="D17020" s="2" t="s">
        <v>455</v>
      </c>
      <c r="E17020" s="2"/>
      <c r="F17020" s="2"/>
      <c r="G17020" s="2"/>
      <c r="H17020" s="2"/>
    </row>
    <row r="17021" spans="2:8">
      <c r="B17021" s="2" t="s">
        <v>17469</v>
      </c>
      <c r="C17021" s="2">
        <v>32</v>
      </c>
      <c r="D17021" s="2" t="s">
        <v>455</v>
      </c>
      <c r="E17021" s="2"/>
      <c r="F17021" s="2"/>
      <c r="G17021" s="2"/>
      <c r="H17021" s="2"/>
    </row>
    <row r="17022" spans="2:8">
      <c r="B17022" s="2" t="s">
        <v>17470</v>
      </c>
      <c r="C17022" s="2">
        <v>31</v>
      </c>
      <c r="D17022" s="2" t="s">
        <v>455</v>
      </c>
      <c r="E17022" s="2"/>
      <c r="F17022" s="2"/>
      <c r="G17022" s="2"/>
      <c r="H17022" s="2"/>
    </row>
    <row r="17023" spans="2:8">
      <c r="B17023" s="2" t="s">
        <v>17471</v>
      </c>
      <c r="C17023" s="2">
        <v>32</v>
      </c>
      <c r="D17023" s="2" t="s">
        <v>455</v>
      </c>
      <c r="E17023" s="2"/>
      <c r="F17023" s="2"/>
      <c r="G17023" s="2"/>
      <c r="H17023" s="2"/>
    </row>
    <row r="17024" spans="2:8">
      <c r="B17024" s="2" t="s">
        <v>17472</v>
      </c>
      <c r="C17024" s="2">
        <v>31</v>
      </c>
      <c r="D17024" s="2" t="s">
        <v>455</v>
      </c>
      <c r="E17024" s="2"/>
      <c r="F17024" s="2"/>
      <c r="G17024" s="2"/>
      <c r="H17024" s="2"/>
    </row>
    <row r="17025" spans="2:8">
      <c r="B17025" s="2" t="s">
        <v>17473</v>
      </c>
      <c r="C17025" s="2">
        <v>29</v>
      </c>
      <c r="D17025" s="2" t="s">
        <v>455</v>
      </c>
      <c r="E17025" s="2"/>
      <c r="F17025" s="2"/>
      <c r="G17025" s="2"/>
      <c r="H17025" s="2"/>
    </row>
    <row r="17026" spans="2:8">
      <c r="B17026" s="2" t="s">
        <v>17474</v>
      </c>
      <c r="C17026" s="2">
        <v>27</v>
      </c>
      <c r="D17026" s="2" t="s">
        <v>455</v>
      </c>
      <c r="E17026" s="2"/>
      <c r="F17026" s="2"/>
      <c r="G17026" s="2"/>
      <c r="H17026" s="2"/>
    </row>
    <row r="17027" spans="2:8">
      <c r="B17027" s="2" t="s">
        <v>17475</v>
      </c>
      <c r="C17027" s="2">
        <v>26</v>
      </c>
      <c r="D17027" s="2" t="s">
        <v>455</v>
      </c>
      <c r="E17027" s="2"/>
      <c r="F17027" s="2"/>
      <c r="G17027" s="2"/>
      <c r="H17027" s="2"/>
    </row>
    <row r="17028" spans="2:8">
      <c r="B17028" s="2" t="s">
        <v>17476</v>
      </c>
      <c r="C17028" s="2">
        <v>29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30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23</v>
      </c>
      <c r="D17034" s="2" t="s">
        <v>455</v>
      </c>
      <c r="E17034" s="2"/>
      <c r="F17034" s="2"/>
      <c r="G17034" s="2"/>
      <c r="H17034" s="2"/>
    </row>
    <row r="17035" spans="2:8">
      <c r="B17035" s="2" t="s">
        <v>17483</v>
      </c>
      <c r="C17035" s="2">
        <v>25</v>
      </c>
      <c r="D17035" s="2" t="s">
        <v>455</v>
      </c>
      <c r="E17035" s="2"/>
      <c r="F17035" s="2"/>
      <c r="G17035" s="2"/>
      <c r="H17035" s="2"/>
    </row>
    <row r="17036" spans="2:8">
      <c r="B17036" s="2" t="s">
        <v>17484</v>
      </c>
      <c r="C17036" s="2">
        <v>25</v>
      </c>
      <c r="D17036" s="2" t="s">
        <v>455</v>
      </c>
      <c r="E17036" s="2"/>
      <c r="F17036" s="2"/>
      <c r="G17036" s="2"/>
      <c r="H17036" s="2"/>
    </row>
    <row r="17037" spans="2:8">
      <c r="B17037" s="2" t="s">
        <v>17485</v>
      </c>
      <c r="C17037" s="2">
        <v>25</v>
      </c>
      <c r="D17037" s="2" t="s">
        <v>455</v>
      </c>
      <c r="E17037" s="2"/>
      <c r="F17037" s="2"/>
      <c r="G17037" s="2"/>
      <c r="H17037" s="2"/>
    </row>
    <row r="17038" spans="2:8">
      <c r="B17038" s="2" t="s">
        <v>17486</v>
      </c>
      <c r="C17038" s="2">
        <v>25</v>
      </c>
      <c r="D17038" s="2" t="s">
        <v>455</v>
      </c>
      <c r="E17038" s="2"/>
      <c r="F17038" s="2"/>
      <c r="G17038" s="2"/>
      <c r="H17038" s="2"/>
    </row>
    <row r="17039" spans="2:8">
      <c r="B17039" s="2" t="s">
        <v>17487</v>
      </c>
      <c r="C17039" s="2">
        <v>21</v>
      </c>
      <c r="D17039" s="2" t="s">
        <v>455</v>
      </c>
      <c r="E17039" s="2"/>
      <c r="F17039" s="2"/>
      <c r="G17039" s="2"/>
      <c r="H17039" s="2"/>
    </row>
    <row r="17040" spans="2:8">
      <c r="B17040" s="2" t="s">
        <v>17488</v>
      </c>
      <c r="C17040" s="2">
        <v>21</v>
      </c>
      <c r="D17040" s="2" t="s">
        <v>455</v>
      </c>
      <c r="E17040" s="2"/>
      <c r="F17040" s="2"/>
      <c r="G17040" s="2"/>
      <c r="H17040" s="2"/>
    </row>
    <row r="17041" spans="2:8">
      <c r="B17041" s="2" t="s">
        <v>17489</v>
      </c>
      <c r="C17041" s="2">
        <v>29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14</v>
      </c>
      <c r="D17047" s="2" t="s">
        <v>455</v>
      </c>
      <c r="E17047" s="2"/>
      <c r="F17047" s="2"/>
      <c r="G17047" s="2"/>
      <c r="H17047" s="2"/>
    </row>
    <row r="17048" spans="2:8">
      <c r="B17048" s="2" t="s">
        <v>17496</v>
      </c>
      <c r="C17048" s="2">
        <v>16</v>
      </c>
      <c r="D17048" s="2" t="s">
        <v>455</v>
      </c>
      <c r="E17048" s="2"/>
      <c r="F17048" s="2"/>
      <c r="G17048" s="2"/>
      <c r="H17048" s="2"/>
    </row>
    <row r="17049" spans="2:8">
      <c r="B17049" s="2" t="s">
        <v>17497</v>
      </c>
      <c r="C17049" s="2">
        <v>16</v>
      </c>
      <c r="D17049" s="2" t="s">
        <v>455</v>
      </c>
      <c r="E17049" s="2"/>
      <c r="F17049" s="2"/>
      <c r="G17049" s="2"/>
      <c r="H17049" s="2"/>
    </row>
    <row r="17050" spans="2:8">
      <c r="B17050" s="2" t="s">
        <v>17498</v>
      </c>
      <c r="C17050" s="2">
        <v>17</v>
      </c>
      <c r="D17050" s="2" t="s">
        <v>455</v>
      </c>
      <c r="E17050" s="2"/>
      <c r="F17050" s="2"/>
      <c r="G17050" s="2"/>
      <c r="H17050" s="2"/>
    </row>
    <row r="17051" spans="2:8">
      <c r="B17051" s="2" t="s">
        <v>17499</v>
      </c>
      <c r="C17051" s="2">
        <v>17</v>
      </c>
      <c r="D17051" s="2" t="s">
        <v>455</v>
      </c>
      <c r="E17051" s="2"/>
      <c r="F17051" s="2"/>
      <c r="G17051" s="2"/>
      <c r="H17051" s="2"/>
    </row>
    <row r="17052" spans="2:8">
      <c r="B17052" s="2" t="s">
        <v>17500</v>
      </c>
      <c r="C17052" s="2">
        <v>30</v>
      </c>
      <c r="D17052" s="2" t="s">
        <v>455</v>
      </c>
      <c r="E17052" s="2"/>
      <c r="F17052" s="2"/>
      <c r="G17052" s="2"/>
      <c r="H17052" s="2"/>
    </row>
    <row r="17053" spans="2:8">
      <c r="B17053" s="2" t="s">
        <v>17501</v>
      </c>
      <c r="C17053" s="2">
        <v>30</v>
      </c>
      <c r="D17053" s="2" t="s">
        <v>455</v>
      </c>
      <c r="E17053" s="2"/>
      <c r="F17053" s="2"/>
      <c r="G17053" s="2"/>
      <c r="H17053" s="2"/>
    </row>
    <row r="17054" spans="2:8">
      <c r="B17054" s="2" t="s">
        <v>17502</v>
      </c>
      <c r="C17054" s="2">
        <v>28</v>
      </c>
      <c r="D17054" s="2" t="s">
        <v>455</v>
      </c>
      <c r="E17054" s="2"/>
      <c r="F17054" s="2"/>
      <c r="G17054" s="2"/>
      <c r="H17054" s="2"/>
    </row>
    <row r="17055" spans="2:8">
      <c r="B17055" s="2" t="s">
        <v>17503</v>
      </c>
      <c r="C17055" s="2">
        <v>29</v>
      </c>
      <c r="D17055" s="2" t="s">
        <v>455</v>
      </c>
      <c r="E17055" s="2"/>
      <c r="F17055" s="2"/>
      <c r="G17055" s="2"/>
      <c r="H17055" s="2"/>
    </row>
    <row r="17056" spans="2:8">
      <c r="B17056" s="2" t="s">
        <v>17504</v>
      </c>
      <c r="C17056" s="2">
        <v>29</v>
      </c>
      <c r="D17056" s="2" t="s">
        <v>455</v>
      </c>
      <c r="E17056" s="2"/>
      <c r="F17056" s="2"/>
      <c r="G17056" s="2"/>
      <c r="H17056" s="2"/>
    </row>
    <row r="17057" spans="2:8">
      <c r="B17057" s="2" t="s">
        <v>17505</v>
      </c>
      <c r="C17057" s="2">
        <v>28</v>
      </c>
      <c r="D17057" s="2" t="s">
        <v>455</v>
      </c>
      <c r="E17057" s="2"/>
      <c r="F17057" s="2"/>
      <c r="G17057" s="2"/>
      <c r="H17057" s="2"/>
    </row>
    <row r="17058" spans="2:8">
      <c r="B17058" s="2" t="s">
        <v>17506</v>
      </c>
      <c r="C17058" s="2">
        <v>32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33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17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16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15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16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16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22</v>
      </c>
      <c r="D17068" s="2" t="s">
        <v>455</v>
      </c>
      <c r="E17068" s="2"/>
      <c r="F17068" s="2"/>
      <c r="G17068" s="2"/>
      <c r="H17068" s="2"/>
    </row>
    <row r="17069" spans="2:8">
      <c r="B17069" s="2" t="s">
        <v>17517</v>
      </c>
      <c r="C17069" s="2">
        <v>22</v>
      </c>
      <c r="D17069" s="2" t="s">
        <v>455</v>
      </c>
      <c r="E17069" s="2"/>
      <c r="F17069" s="2"/>
      <c r="G17069" s="2"/>
      <c r="H17069" s="2"/>
    </row>
    <row r="17070" spans="2:8">
      <c r="B17070" s="2" t="s">
        <v>17518</v>
      </c>
      <c r="C17070" s="2">
        <v>22</v>
      </c>
      <c r="D17070" s="2" t="s">
        <v>455</v>
      </c>
      <c r="E17070" s="2"/>
      <c r="F17070" s="2"/>
      <c r="G17070" s="2"/>
      <c r="H17070" s="2"/>
    </row>
    <row r="17071" spans="2:8">
      <c r="B17071" s="2" t="s">
        <v>17519</v>
      </c>
      <c r="C17071" s="2">
        <v>30</v>
      </c>
      <c r="D17071" s="2" t="s">
        <v>455</v>
      </c>
      <c r="E17071" s="2"/>
      <c r="F17071" s="2"/>
      <c r="G17071" s="2"/>
      <c r="H17071" s="2"/>
    </row>
    <row r="17072" spans="2:8">
      <c r="B17072" s="2" t="s">
        <v>17520</v>
      </c>
      <c r="C17072" s="2">
        <v>30</v>
      </c>
      <c r="D17072" s="2" t="s">
        <v>455</v>
      </c>
      <c r="E17072" s="2"/>
      <c r="F17072" s="2"/>
      <c r="G17072" s="2"/>
      <c r="H17072" s="2"/>
    </row>
    <row r="17073" spans="2:8">
      <c r="B17073" s="2" t="s">
        <v>17521</v>
      </c>
      <c r="C17073" s="2">
        <v>23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12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19</v>
      </c>
      <c r="D17077" s="2" t="s">
        <v>455</v>
      </c>
      <c r="E17077" s="2"/>
      <c r="F17077" s="2"/>
      <c r="G17077" s="2"/>
      <c r="H17077" s="2"/>
    </row>
    <row r="17078" spans="2:8">
      <c r="B17078" s="2" t="s">
        <v>17526</v>
      </c>
      <c r="C17078" s="2">
        <v>21</v>
      </c>
      <c r="D17078" s="2" t="s">
        <v>455</v>
      </c>
      <c r="E17078" s="2"/>
      <c r="F17078" s="2"/>
      <c r="G17078" s="2"/>
      <c r="H17078" s="2"/>
    </row>
    <row r="17079" spans="2:8">
      <c r="B17079" s="2" t="s">
        <v>17527</v>
      </c>
      <c r="C17079" s="2">
        <v>25</v>
      </c>
      <c r="D17079" s="2" t="s">
        <v>455</v>
      </c>
      <c r="E17079" s="2"/>
      <c r="F17079" s="2"/>
      <c r="G17079" s="2"/>
      <c r="H17079" s="2"/>
    </row>
    <row r="17080" spans="2:8">
      <c r="B17080" s="2" t="s">
        <v>17528</v>
      </c>
      <c r="C17080" s="2">
        <v>26</v>
      </c>
      <c r="D17080" s="2" t="s">
        <v>455</v>
      </c>
      <c r="E17080" s="2"/>
      <c r="F17080" s="2"/>
      <c r="G17080" s="2"/>
      <c r="H17080" s="2"/>
    </row>
    <row r="17081" spans="2:8">
      <c r="B17081" s="2" t="s">
        <v>17529</v>
      </c>
      <c r="C17081" s="2">
        <v>24</v>
      </c>
      <c r="D17081" s="2" t="s">
        <v>455</v>
      </c>
      <c r="E17081" s="2"/>
      <c r="F17081" s="2"/>
      <c r="G17081" s="2"/>
      <c r="H17081" s="2"/>
    </row>
    <row r="17082" spans="2:8">
      <c r="B17082" s="2" t="s">
        <v>17530</v>
      </c>
      <c r="C17082" s="2">
        <v>23</v>
      </c>
      <c r="D17082" s="2" t="s">
        <v>455</v>
      </c>
      <c r="E17082" s="2"/>
      <c r="F17082" s="2"/>
      <c r="G17082" s="2"/>
      <c r="H17082" s="2"/>
    </row>
    <row r="17083" spans="2:8">
      <c r="B17083" s="2" t="s">
        <v>17531</v>
      </c>
      <c r="C17083" s="2">
        <v>29</v>
      </c>
      <c r="D17083" s="2" t="s">
        <v>455</v>
      </c>
      <c r="E17083" s="2"/>
      <c r="F17083" s="2"/>
      <c r="G17083" s="2"/>
      <c r="H17083" s="2"/>
    </row>
    <row r="17084" spans="2:8">
      <c r="B17084" s="2" t="s">
        <v>17532</v>
      </c>
      <c r="C17084" s="2">
        <v>29</v>
      </c>
      <c r="D17084" s="2" t="s">
        <v>455</v>
      </c>
      <c r="E17084" s="2"/>
      <c r="F17084" s="2"/>
      <c r="G17084" s="2"/>
      <c r="H17084" s="2"/>
    </row>
    <row r="17085" spans="2:8">
      <c r="B17085" s="2" t="s">
        <v>17533</v>
      </c>
      <c r="C17085" s="2">
        <v>31</v>
      </c>
      <c r="D17085" s="2" t="s">
        <v>455</v>
      </c>
      <c r="E17085" s="2"/>
      <c r="F17085" s="2"/>
      <c r="G17085" s="2"/>
      <c r="H17085" s="2"/>
    </row>
    <row r="17086" spans="2:8">
      <c r="B17086" s="2" t="s">
        <v>17534</v>
      </c>
      <c r="C17086" s="2">
        <v>31</v>
      </c>
      <c r="D17086" s="2" t="s">
        <v>455</v>
      </c>
      <c r="E17086" s="2"/>
      <c r="F17086" s="2"/>
      <c r="G17086" s="2"/>
      <c r="H17086" s="2"/>
    </row>
    <row r="17087" spans="2:8">
      <c r="B17087" s="2" t="s">
        <v>17535</v>
      </c>
      <c r="C17087" s="2">
        <v>31</v>
      </c>
      <c r="D17087" s="2" t="s">
        <v>455</v>
      </c>
      <c r="E17087" s="2"/>
      <c r="F17087" s="2"/>
      <c r="G17087" s="2"/>
      <c r="H17087" s="2"/>
    </row>
    <row r="17088" spans="2:8">
      <c r="B17088" s="2" t="s">
        <v>17536</v>
      </c>
      <c r="C17088" s="2">
        <v>28</v>
      </c>
      <c r="D17088" s="2" t="s">
        <v>455</v>
      </c>
      <c r="E17088" s="2"/>
      <c r="F17088" s="2"/>
      <c r="G17088" s="2"/>
      <c r="H17088" s="2"/>
    </row>
    <row r="17089" spans="2:8">
      <c r="B17089" s="2" t="s">
        <v>17537</v>
      </c>
      <c r="C17089" s="2">
        <v>27</v>
      </c>
      <c r="D17089" s="2" t="s">
        <v>455</v>
      </c>
      <c r="E17089" s="2"/>
      <c r="F17089" s="2"/>
      <c r="G17089" s="2"/>
      <c r="H17089" s="2"/>
    </row>
    <row r="17090" spans="2:8">
      <c r="B17090" s="2" t="s">
        <v>17538</v>
      </c>
      <c r="C17090" s="2">
        <v>13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19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19</v>
      </c>
      <c r="D17096" s="2" t="s">
        <v>455</v>
      </c>
      <c r="E17096" s="2"/>
      <c r="F17096" s="2"/>
      <c r="G17096" s="2"/>
      <c r="H17096" s="2"/>
    </row>
    <row r="17097" spans="2:8">
      <c r="B17097" s="2" t="s">
        <v>17545</v>
      </c>
      <c r="C17097" s="2">
        <v>29</v>
      </c>
      <c r="D17097" s="2" t="s">
        <v>455</v>
      </c>
      <c r="E17097" s="2"/>
      <c r="F17097" s="2"/>
      <c r="G17097" s="2"/>
      <c r="H17097" s="2"/>
    </row>
    <row r="17098" spans="2:8">
      <c r="B17098" s="2" t="s">
        <v>17546</v>
      </c>
      <c r="C17098" s="2">
        <v>31</v>
      </c>
      <c r="D17098" s="2" t="s">
        <v>455</v>
      </c>
      <c r="E17098" s="2"/>
      <c r="F17098" s="2"/>
      <c r="G17098" s="2"/>
      <c r="H17098" s="2"/>
    </row>
    <row r="17099" spans="2:8">
      <c r="B17099" s="2" t="s">
        <v>17547</v>
      </c>
      <c r="C17099" s="2">
        <v>30</v>
      </c>
      <c r="D17099" s="2" t="s">
        <v>455</v>
      </c>
      <c r="E17099" s="2"/>
      <c r="F17099" s="2"/>
      <c r="G17099" s="2"/>
      <c r="H17099" s="2"/>
    </row>
    <row r="17100" spans="2:8">
      <c r="B17100" s="2" t="s">
        <v>17548</v>
      </c>
      <c r="C17100" s="2">
        <v>25</v>
      </c>
      <c r="D17100" s="2" t="s">
        <v>455</v>
      </c>
      <c r="E17100" s="2"/>
      <c r="F17100" s="2"/>
      <c r="G17100" s="2"/>
      <c r="H17100" s="2"/>
    </row>
    <row r="17101" spans="2:8">
      <c r="B17101" s="2" t="s">
        <v>17549</v>
      </c>
      <c r="C17101" s="2">
        <v>30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26</v>
      </c>
      <c r="D17107" s="2" t="s">
        <v>455</v>
      </c>
      <c r="E17107" s="2"/>
      <c r="F17107" s="2"/>
      <c r="G17107" s="2"/>
      <c r="H17107" s="2"/>
    </row>
    <row r="17108" spans="2:8">
      <c r="B17108" s="2" t="s">
        <v>17556</v>
      </c>
      <c r="C17108" s="2">
        <v>25</v>
      </c>
      <c r="D17108" s="2" t="s">
        <v>455</v>
      </c>
      <c r="E17108" s="2"/>
      <c r="F17108" s="2"/>
      <c r="G17108" s="2"/>
      <c r="H17108" s="2"/>
    </row>
    <row r="17109" spans="2:8">
      <c r="B17109" s="2" t="s">
        <v>17557</v>
      </c>
      <c r="C17109" s="2">
        <v>26</v>
      </c>
      <c r="D17109" s="2" t="s">
        <v>455</v>
      </c>
      <c r="E17109" s="2"/>
      <c r="F17109" s="2"/>
      <c r="G17109" s="2"/>
      <c r="H17109" s="2"/>
    </row>
    <row r="17110" spans="2:8">
      <c r="B17110" s="2" t="s">
        <v>17558</v>
      </c>
      <c r="C17110" s="2">
        <v>27</v>
      </c>
      <c r="D17110" s="2" t="s">
        <v>455</v>
      </c>
      <c r="E17110" s="2"/>
      <c r="F17110" s="2"/>
      <c r="G17110" s="2"/>
      <c r="H17110" s="2"/>
    </row>
    <row r="17111" spans="2:8">
      <c r="B17111" s="2" t="s">
        <v>17559</v>
      </c>
      <c r="C17111" s="2">
        <v>26</v>
      </c>
      <c r="D17111" s="2" t="s">
        <v>455</v>
      </c>
      <c r="E17111" s="2"/>
      <c r="F17111" s="2"/>
      <c r="G17111" s="2"/>
      <c r="H17111" s="2"/>
    </row>
    <row r="17112" spans="2:8">
      <c r="B17112" s="2" t="s">
        <v>17560</v>
      </c>
      <c r="C17112" s="2">
        <v>23</v>
      </c>
      <c r="D17112" s="2" t="s">
        <v>455</v>
      </c>
      <c r="E17112" s="2"/>
      <c r="F17112" s="2"/>
      <c r="G17112" s="2"/>
      <c r="H17112" s="2"/>
    </row>
    <row r="17113" spans="2:8">
      <c r="B17113" s="2" t="s">
        <v>17561</v>
      </c>
      <c r="C17113" s="2">
        <v>22</v>
      </c>
      <c r="D17113" s="2" t="s">
        <v>455</v>
      </c>
      <c r="E17113" s="2"/>
      <c r="F17113" s="2"/>
      <c r="G17113" s="2"/>
      <c r="H17113" s="2"/>
    </row>
    <row r="17114" spans="2:8">
      <c r="B17114" s="2" t="s">
        <v>17562</v>
      </c>
      <c r="C17114" s="2">
        <v>22</v>
      </c>
      <c r="D17114" s="2" t="s">
        <v>455</v>
      </c>
      <c r="E17114" s="2"/>
      <c r="F17114" s="2"/>
      <c r="G17114" s="2"/>
      <c r="H17114" s="2"/>
    </row>
    <row r="17115" spans="2:8">
      <c r="B17115" s="2" t="s">
        <v>17563</v>
      </c>
      <c r="C17115" s="2">
        <v>25</v>
      </c>
      <c r="D17115" s="2" t="s">
        <v>455</v>
      </c>
      <c r="E17115" s="2"/>
      <c r="F17115" s="2"/>
      <c r="G17115" s="2"/>
      <c r="H17115" s="2"/>
    </row>
    <row r="17116" spans="2:8">
      <c r="B17116" s="2" t="s">
        <v>17564</v>
      </c>
      <c r="C17116" s="2">
        <v>33</v>
      </c>
      <c r="D17116" s="2" t="s">
        <v>455</v>
      </c>
      <c r="E17116" s="2"/>
      <c r="F17116" s="2"/>
      <c r="G17116" s="2"/>
      <c r="H17116" s="2"/>
    </row>
    <row r="17117" spans="2:8">
      <c r="B17117" s="2" t="s">
        <v>17565</v>
      </c>
      <c r="C17117" s="2">
        <v>33</v>
      </c>
      <c r="D17117" s="2" t="s">
        <v>455</v>
      </c>
      <c r="E17117" s="2"/>
      <c r="F17117" s="2"/>
      <c r="G17117" s="2"/>
      <c r="H17117" s="2"/>
    </row>
    <row r="17118" spans="2:8">
      <c r="B17118" s="2" t="s">
        <v>17566</v>
      </c>
      <c r="C17118" s="2">
        <v>28</v>
      </c>
      <c r="D17118" s="2" t="s">
        <v>455</v>
      </c>
      <c r="E17118" s="2"/>
      <c r="F17118" s="2"/>
      <c r="G17118" s="2"/>
      <c r="H17118" s="2"/>
    </row>
    <row r="17119" spans="2:8">
      <c r="B17119" s="2" t="s">
        <v>17567</v>
      </c>
      <c r="C17119" s="2">
        <v>24</v>
      </c>
      <c r="D17119" s="2" t="s">
        <v>455</v>
      </c>
      <c r="E17119" s="2"/>
      <c r="F17119" s="2"/>
      <c r="G17119" s="2"/>
      <c r="H17119" s="2"/>
    </row>
    <row r="17120" spans="2:8">
      <c r="B17120" s="2" t="s">
        <v>17568</v>
      </c>
      <c r="C17120" s="2">
        <v>36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24</v>
      </c>
      <c r="D17123" s="2" t="s">
        <v>455</v>
      </c>
      <c r="E17123" s="2"/>
      <c r="F17123" s="2"/>
      <c r="G17123" s="2"/>
      <c r="H17123" s="2"/>
    </row>
    <row r="17124" spans="2:8">
      <c r="B17124" s="2" t="s">
        <v>17572</v>
      </c>
      <c r="C17124" s="2">
        <v>27</v>
      </c>
      <c r="D17124" s="2" t="s">
        <v>455</v>
      </c>
      <c r="E17124" s="2"/>
      <c r="F17124" s="2"/>
      <c r="G17124" s="2"/>
      <c r="H17124" s="2"/>
    </row>
    <row r="17125" spans="2:8">
      <c r="B17125" s="2" t="s">
        <v>17573</v>
      </c>
      <c r="C17125" s="2">
        <v>28</v>
      </c>
      <c r="D17125" s="2" t="s">
        <v>455</v>
      </c>
      <c r="E17125" s="2"/>
      <c r="F17125" s="2"/>
      <c r="G17125" s="2"/>
      <c r="H17125" s="2"/>
    </row>
    <row r="17126" spans="2:8">
      <c r="B17126" s="2" t="s">
        <v>17574</v>
      </c>
      <c r="C17126" s="2">
        <v>28</v>
      </c>
      <c r="D17126" s="2" t="s">
        <v>455</v>
      </c>
      <c r="E17126" s="2"/>
      <c r="F17126" s="2"/>
      <c r="G17126" s="2"/>
      <c r="H17126" s="2"/>
    </row>
    <row r="17127" spans="2:8">
      <c r="B17127" s="2" t="s">
        <v>17575</v>
      </c>
      <c r="C17127" s="2">
        <v>31</v>
      </c>
      <c r="D17127" s="2" t="s">
        <v>455</v>
      </c>
      <c r="E17127" s="2"/>
      <c r="F17127" s="2"/>
      <c r="G17127" s="2"/>
      <c r="H17127" s="2"/>
    </row>
    <row r="17128" spans="2:8">
      <c r="B17128" s="2" t="s">
        <v>17576</v>
      </c>
      <c r="C17128" s="2">
        <v>31</v>
      </c>
      <c r="D17128" s="2" t="s">
        <v>455</v>
      </c>
      <c r="E17128" s="2"/>
      <c r="F17128" s="2"/>
      <c r="G17128" s="2"/>
      <c r="H17128" s="2"/>
    </row>
    <row r="17129" spans="2:8">
      <c r="B17129" s="2" t="s">
        <v>17577</v>
      </c>
      <c r="C17129" s="2">
        <v>34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34</v>
      </c>
      <c r="D17130" s="2" t="s">
        <v>455</v>
      </c>
      <c r="E17130" s="2"/>
      <c r="F17130" s="2"/>
      <c r="G17130" s="2"/>
      <c r="H17130" s="2"/>
    </row>
    <row r="17131" spans="2:8">
      <c r="B17131" s="2" t="s">
        <v>17579</v>
      </c>
      <c r="C17131" s="2">
        <v>28</v>
      </c>
      <c r="D17131" s="2" t="s">
        <v>455</v>
      </c>
      <c r="E17131" s="2"/>
      <c r="F17131" s="2"/>
      <c r="G17131" s="2"/>
      <c r="H17131" s="2"/>
    </row>
    <row r="17132" spans="2:8">
      <c r="B17132" s="2" t="s">
        <v>17580</v>
      </c>
      <c r="C17132" s="2">
        <v>28</v>
      </c>
      <c r="D17132" s="2" t="s">
        <v>455</v>
      </c>
      <c r="E17132" s="2"/>
      <c r="F17132" s="2"/>
      <c r="G17132" s="2"/>
      <c r="H17132" s="2"/>
    </row>
    <row r="17133" spans="2:8">
      <c r="B17133" s="2" t="s">
        <v>17581</v>
      </c>
      <c r="C17133" s="2">
        <v>33</v>
      </c>
      <c r="D17133" s="2" t="s">
        <v>455</v>
      </c>
      <c r="E17133" s="2"/>
      <c r="F17133" s="2"/>
      <c r="G17133" s="2"/>
      <c r="H17133" s="2"/>
    </row>
    <row r="17134" spans="2:8">
      <c r="B17134" s="2" t="s">
        <v>17582</v>
      </c>
      <c r="C17134" s="2">
        <v>35</v>
      </c>
      <c r="D17134" s="2" t="s">
        <v>455</v>
      </c>
      <c r="E17134" s="2"/>
      <c r="F17134" s="2"/>
      <c r="G17134" s="2"/>
      <c r="H17134" s="2"/>
    </row>
    <row r="17135" spans="2:8">
      <c r="B17135" s="2" t="s">
        <v>17583</v>
      </c>
      <c r="C17135" s="2">
        <v>32</v>
      </c>
      <c r="D17135" s="2" t="s">
        <v>455</v>
      </c>
      <c r="E17135" s="2"/>
      <c r="F17135" s="2"/>
      <c r="G17135" s="2"/>
      <c r="H17135" s="2"/>
    </row>
    <row r="17136" spans="2:8">
      <c r="B17136" s="2" t="s">
        <v>17584</v>
      </c>
      <c r="C17136" s="2">
        <v>32</v>
      </c>
      <c r="D17136" s="2" t="s">
        <v>455</v>
      </c>
      <c r="E17136" s="2"/>
      <c r="F17136" s="2"/>
      <c r="G17136" s="2"/>
      <c r="H17136" s="2"/>
    </row>
    <row r="17137" spans="2:8">
      <c r="B17137" s="2" t="s">
        <v>17585</v>
      </c>
      <c r="C17137" s="2">
        <v>30</v>
      </c>
      <c r="D17137" s="2" t="s">
        <v>455</v>
      </c>
      <c r="E17137" s="2"/>
      <c r="F17137" s="2"/>
      <c r="G17137" s="2"/>
      <c r="H17137" s="2"/>
    </row>
    <row r="17138" spans="2:8">
      <c r="B17138" s="2" t="s">
        <v>17586</v>
      </c>
      <c r="C17138" s="2">
        <v>28</v>
      </c>
      <c r="D17138" s="2" t="s">
        <v>455</v>
      </c>
      <c r="E17138" s="2"/>
      <c r="F17138" s="2"/>
      <c r="G17138" s="2"/>
      <c r="H17138" s="2"/>
    </row>
    <row r="17139" spans="2:8">
      <c r="B17139" s="2" t="s">
        <v>17587</v>
      </c>
      <c r="C17139" s="2">
        <v>28</v>
      </c>
      <c r="D17139" s="2" t="s">
        <v>455</v>
      </c>
      <c r="E17139" s="2"/>
      <c r="F17139" s="2"/>
      <c r="G17139" s="2"/>
      <c r="H17139" s="2"/>
    </row>
    <row r="17140" spans="2:8">
      <c r="B17140" s="2" t="s">
        <v>17588</v>
      </c>
      <c r="C17140" s="2">
        <v>31</v>
      </c>
      <c r="D17140" s="2" t="s">
        <v>455</v>
      </c>
      <c r="E17140" s="2"/>
      <c r="F17140" s="2"/>
      <c r="G17140" s="2"/>
      <c r="H17140" s="2"/>
    </row>
    <row r="17141" spans="2:8">
      <c r="B17141" s="2" t="s">
        <v>17589</v>
      </c>
      <c r="C17141" s="2">
        <v>31</v>
      </c>
      <c r="D17141" s="2" t="s">
        <v>455</v>
      </c>
      <c r="E17141" s="2"/>
      <c r="F17141" s="2"/>
      <c r="G17141" s="2"/>
      <c r="H17141" s="2"/>
    </row>
    <row r="17142" spans="2:8">
      <c r="B17142" s="2" t="s">
        <v>17590</v>
      </c>
      <c r="C17142" s="2">
        <v>29</v>
      </c>
      <c r="D17142" s="2" t="s">
        <v>455</v>
      </c>
      <c r="E17142" s="2"/>
      <c r="F17142" s="2"/>
      <c r="G17142" s="2"/>
      <c r="H17142" s="2"/>
    </row>
    <row r="17143" spans="2:8">
      <c r="B17143" s="2" t="s">
        <v>17591</v>
      </c>
      <c r="C17143" s="2">
        <v>31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22</v>
      </c>
      <c r="D17154" s="2" t="s">
        <v>455</v>
      </c>
      <c r="E17154" s="2"/>
      <c r="F17154" s="2"/>
      <c r="G17154" s="2"/>
      <c r="H17154" s="2"/>
    </row>
    <row r="17155" spans="2:8">
      <c r="B17155" s="2" t="s">
        <v>17603</v>
      </c>
      <c r="C17155" s="2">
        <v>21</v>
      </c>
      <c r="D17155" s="2" t="s">
        <v>455</v>
      </c>
      <c r="E17155" s="2"/>
      <c r="F17155" s="2"/>
      <c r="G17155" s="2"/>
      <c r="H17155" s="2"/>
    </row>
    <row r="17156" spans="2:8">
      <c r="B17156" s="2" t="s">
        <v>17604</v>
      </c>
      <c r="C17156" s="2">
        <v>23</v>
      </c>
      <c r="D17156" s="2" t="s">
        <v>455</v>
      </c>
      <c r="E17156" s="2"/>
      <c r="F17156" s="2"/>
      <c r="G17156" s="2"/>
      <c r="H17156" s="2"/>
    </row>
    <row r="17157" spans="2:8">
      <c r="B17157" s="2" t="s">
        <v>17605</v>
      </c>
      <c r="C17157" s="2">
        <v>23</v>
      </c>
      <c r="D17157" s="2" t="s">
        <v>455</v>
      </c>
      <c r="E17157" s="2"/>
      <c r="F17157" s="2"/>
      <c r="G17157" s="2"/>
      <c r="H17157" s="2"/>
    </row>
    <row r="17158" spans="2:8">
      <c r="B17158" s="2" t="s">
        <v>17606</v>
      </c>
      <c r="C17158" s="2">
        <v>24</v>
      </c>
      <c r="D17158" s="2" t="s">
        <v>455</v>
      </c>
      <c r="E17158" s="2"/>
      <c r="F17158" s="2"/>
      <c r="G17158" s="2"/>
      <c r="H17158" s="2"/>
    </row>
    <row r="17159" spans="2:8">
      <c r="B17159" s="2" t="s">
        <v>17607</v>
      </c>
      <c r="C17159" s="2">
        <v>25</v>
      </c>
      <c r="D17159" s="2" t="s">
        <v>455</v>
      </c>
      <c r="E17159" s="2"/>
      <c r="F17159" s="2"/>
      <c r="G17159" s="2"/>
      <c r="H17159" s="2"/>
    </row>
    <row r="17160" spans="2:8">
      <c r="B17160" s="2" t="s">
        <v>17608</v>
      </c>
      <c r="C17160" s="2">
        <v>25</v>
      </c>
      <c r="D17160" s="2" t="s">
        <v>455</v>
      </c>
      <c r="E17160" s="2"/>
      <c r="F17160" s="2"/>
      <c r="G17160" s="2"/>
      <c r="H17160" s="2"/>
    </row>
    <row r="17161" spans="2:8">
      <c r="B17161" s="2" t="s">
        <v>17609</v>
      </c>
      <c r="C17161" s="2">
        <v>24</v>
      </c>
      <c r="D17161" s="2" t="s">
        <v>455</v>
      </c>
      <c r="E17161" s="2"/>
      <c r="F17161" s="2"/>
      <c r="G17161" s="2"/>
      <c r="H17161" s="2"/>
    </row>
    <row r="17162" spans="2:8">
      <c r="B17162" s="2" t="s">
        <v>17610</v>
      </c>
      <c r="C17162" s="2">
        <v>23</v>
      </c>
      <c r="D17162" s="2" t="s">
        <v>455</v>
      </c>
      <c r="E17162" s="2"/>
      <c r="F17162" s="2"/>
      <c r="G17162" s="2"/>
      <c r="H17162" s="2"/>
    </row>
    <row r="17163" spans="2:8">
      <c r="B17163" s="2" t="s">
        <v>17611</v>
      </c>
      <c r="C17163" s="2">
        <v>23</v>
      </c>
      <c r="D17163" s="2" t="s">
        <v>455</v>
      </c>
      <c r="E17163" s="2"/>
      <c r="F17163" s="2"/>
      <c r="G17163" s="2"/>
      <c r="H17163" s="2"/>
    </row>
    <row r="17164" spans="2:8">
      <c r="B17164" s="2" t="s">
        <v>17612</v>
      </c>
      <c r="C17164" s="2">
        <v>21</v>
      </c>
      <c r="D17164" s="2" t="s">
        <v>455</v>
      </c>
      <c r="E17164" s="2"/>
      <c r="F17164" s="2"/>
      <c r="G17164" s="2"/>
      <c r="H17164" s="2"/>
    </row>
    <row r="17165" spans="2:8">
      <c r="B17165" s="2" t="s">
        <v>17613</v>
      </c>
      <c r="C17165" s="2">
        <v>21</v>
      </c>
      <c r="D17165" s="2" t="s">
        <v>455</v>
      </c>
      <c r="E17165" s="2"/>
      <c r="F17165" s="2"/>
      <c r="G17165" s="2"/>
      <c r="H17165" s="2"/>
    </row>
    <row r="17166" spans="2:8">
      <c r="B17166" s="2" t="s">
        <v>17614</v>
      </c>
      <c r="C17166" s="2">
        <v>21</v>
      </c>
      <c r="D17166" s="2" t="s">
        <v>455</v>
      </c>
      <c r="E17166" s="2"/>
      <c r="F17166" s="2"/>
      <c r="G17166" s="2"/>
      <c r="H17166" s="2"/>
    </row>
    <row r="17167" spans="2:8">
      <c r="B17167" s="2" t="s">
        <v>17615</v>
      </c>
      <c r="C17167" s="2">
        <v>21</v>
      </c>
      <c r="D17167" s="2" t="s">
        <v>455</v>
      </c>
      <c r="E17167" s="2"/>
      <c r="F17167" s="2"/>
      <c r="G17167" s="2"/>
      <c r="H17167" s="2"/>
    </row>
    <row r="17168" spans="2:8">
      <c r="B17168" s="2" t="s">
        <v>17616</v>
      </c>
      <c r="C17168" s="2">
        <v>20</v>
      </c>
      <c r="D17168" s="2" t="s">
        <v>455</v>
      </c>
      <c r="E17168" s="2"/>
      <c r="F17168" s="2"/>
      <c r="G17168" s="2"/>
      <c r="H17168" s="2"/>
    </row>
    <row r="17169" spans="2:8">
      <c r="B17169" s="2" t="s">
        <v>17617</v>
      </c>
      <c r="C17169" s="2">
        <v>19</v>
      </c>
      <c r="D17169" s="2" t="s">
        <v>455</v>
      </c>
      <c r="E17169" s="2"/>
      <c r="F17169" s="2"/>
      <c r="G17169" s="2"/>
      <c r="H17169" s="2"/>
    </row>
    <row r="17170" spans="2:8">
      <c r="B17170" s="2" t="s">
        <v>17618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26</v>
      </c>
      <c r="D17176" s="2" t="s">
        <v>455</v>
      </c>
      <c r="E17176" s="2"/>
      <c r="F17176" s="2"/>
      <c r="G17176" s="2"/>
      <c r="H17176" s="2"/>
    </row>
    <row r="17177" spans="2:8">
      <c r="B17177" s="2" t="s">
        <v>17625</v>
      </c>
      <c r="C17177" s="2">
        <v>26</v>
      </c>
      <c r="D17177" s="2" t="s">
        <v>455</v>
      </c>
      <c r="E17177" s="2"/>
      <c r="F17177" s="2"/>
      <c r="G17177" s="2"/>
      <c r="H17177" s="2"/>
    </row>
    <row r="17178" spans="2:8">
      <c r="B17178" s="2" t="s">
        <v>17626</v>
      </c>
      <c r="C17178" s="2">
        <v>25</v>
      </c>
      <c r="D17178" s="2" t="s">
        <v>455</v>
      </c>
      <c r="E17178" s="2"/>
      <c r="F17178" s="2"/>
      <c r="G17178" s="2"/>
      <c r="H17178" s="2"/>
    </row>
    <row r="17179" spans="2:8">
      <c r="B17179" s="2" t="s">
        <v>17627</v>
      </c>
      <c r="C17179" s="2">
        <v>22</v>
      </c>
      <c r="D17179" s="2" t="s">
        <v>455</v>
      </c>
      <c r="E17179" s="2"/>
      <c r="F17179" s="2"/>
      <c r="G17179" s="2"/>
      <c r="H17179" s="2"/>
    </row>
    <row r="17180" spans="2:8">
      <c r="B17180" s="2" t="s">
        <v>17628</v>
      </c>
      <c r="C17180" s="2">
        <v>23</v>
      </c>
      <c r="D17180" s="2" t="s">
        <v>455</v>
      </c>
      <c r="E17180" s="2"/>
      <c r="F17180" s="2"/>
      <c r="G17180" s="2"/>
      <c r="H17180" s="2"/>
    </row>
    <row r="17181" spans="2:8">
      <c r="B17181" s="2" t="s">
        <v>17629</v>
      </c>
      <c r="C17181" s="2">
        <v>23</v>
      </c>
      <c r="D17181" s="2" t="s">
        <v>455</v>
      </c>
      <c r="E17181" s="2"/>
      <c r="F17181" s="2"/>
      <c r="G17181" s="2"/>
      <c r="H17181" s="2"/>
    </row>
    <row r="17182" spans="2:8">
      <c r="B17182" s="2" t="s">
        <v>17630</v>
      </c>
      <c r="C17182" s="2">
        <v>30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26</v>
      </c>
      <c r="D17188" s="2" t="s">
        <v>455</v>
      </c>
      <c r="E17188" s="2"/>
      <c r="F17188" s="2"/>
      <c r="G17188" s="2"/>
      <c r="H17188" s="2"/>
    </row>
    <row r="17189" spans="2:8">
      <c r="B17189" s="2" t="s">
        <v>17637</v>
      </c>
      <c r="C17189" s="2">
        <v>29</v>
      </c>
      <c r="D17189" s="2" t="s">
        <v>455</v>
      </c>
      <c r="E17189" s="2"/>
      <c r="F17189" s="2"/>
      <c r="G17189" s="2"/>
      <c r="H17189" s="2"/>
    </row>
    <row r="17190" spans="2:8">
      <c r="B17190" s="2" t="s">
        <v>17638</v>
      </c>
      <c r="C17190" s="2">
        <v>30</v>
      </c>
      <c r="D17190" s="2" t="s">
        <v>455</v>
      </c>
      <c r="E17190" s="2"/>
      <c r="F17190" s="2"/>
      <c r="G17190" s="2"/>
      <c r="H17190" s="2"/>
    </row>
    <row r="17191" spans="2:8">
      <c r="B17191" s="2" t="s">
        <v>17639</v>
      </c>
      <c r="C17191" s="2">
        <v>29</v>
      </c>
      <c r="D17191" s="2" t="s">
        <v>455</v>
      </c>
      <c r="E17191" s="2"/>
      <c r="F17191" s="2"/>
      <c r="G17191" s="2"/>
      <c r="H17191" s="2"/>
    </row>
    <row r="17192" spans="2:8">
      <c r="B17192" s="2" t="s">
        <v>17640</v>
      </c>
      <c r="C17192" s="2">
        <v>32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19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24</v>
      </c>
      <c r="D17197" s="2" t="s">
        <v>455</v>
      </c>
      <c r="E17197" s="2"/>
      <c r="F17197" s="2"/>
      <c r="G17197" s="2"/>
      <c r="H17197" s="2"/>
    </row>
    <row r="17198" spans="2:8">
      <c r="B17198" s="2" t="s">
        <v>17646</v>
      </c>
      <c r="C17198" s="2">
        <v>25</v>
      </c>
      <c r="D17198" s="2" t="s">
        <v>455</v>
      </c>
      <c r="E17198" s="2"/>
      <c r="F17198" s="2"/>
      <c r="G17198" s="2"/>
      <c r="H17198" s="2"/>
    </row>
    <row r="17199" spans="2:8">
      <c r="B17199" s="2" t="s">
        <v>17647</v>
      </c>
      <c r="C17199" s="2">
        <v>26</v>
      </c>
      <c r="D17199" s="2" t="s">
        <v>455</v>
      </c>
      <c r="E17199" s="2"/>
      <c r="F17199" s="2"/>
      <c r="G17199" s="2"/>
      <c r="H17199" s="2"/>
    </row>
    <row r="17200" spans="2:8">
      <c r="B17200" s="2" t="s">
        <v>17648</v>
      </c>
      <c r="C17200" s="2">
        <v>24</v>
      </c>
      <c r="D17200" s="2" t="s">
        <v>455</v>
      </c>
      <c r="E17200" s="2"/>
      <c r="F17200" s="2"/>
      <c r="G17200" s="2"/>
      <c r="H17200" s="2"/>
    </row>
    <row r="17201" spans="2:8">
      <c r="B17201" s="2" t="s">
        <v>17649</v>
      </c>
      <c r="C17201" s="2">
        <v>22</v>
      </c>
      <c r="D17201" s="2" t="s">
        <v>455</v>
      </c>
      <c r="E17201" s="2"/>
      <c r="F17201" s="2"/>
      <c r="G17201" s="2"/>
      <c r="H17201" s="2"/>
    </row>
    <row r="17202" spans="2:8">
      <c r="B17202" s="2" t="s">
        <v>17650</v>
      </c>
      <c r="C17202" s="2">
        <v>22</v>
      </c>
      <c r="D17202" s="2" t="s">
        <v>455</v>
      </c>
      <c r="E17202" s="2"/>
      <c r="F17202" s="2"/>
      <c r="G17202" s="2"/>
      <c r="H17202" s="2"/>
    </row>
    <row r="17203" spans="2:8">
      <c r="B17203" s="2" t="s">
        <v>17651</v>
      </c>
      <c r="C17203" s="2">
        <v>29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34</v>
      </c>
      <c r="D17209" s="2" t="s">
        <v>455</v>
      </c>
      <c r="E17209" s="2"/>
      <c r="F17209" s="2"/>
      <c r="G17209" s="2"/>
      <c r="H17209" s="2"/>
    </row>
    <row r="17210" spans="2:8">
      <c r="B17210" s="2" t="s">
        <v>17658</v>
      </c>
      <c r="C17210" s="2">
        <v>36</v>
      </c>
      <c r="D17210" s="2" t="s">
        <v>455</v>
      </c>
      <c r="E17210" s="2"/>
      <c r="F17210" s="2"/>
      <c r="G17210" s="2"/>
      <c r="H17210" s="2"/>
    </row>
    <row r="17211" spans="2:8">
      <c r="B17211" s="2" t="s">
        <v>17659</v>
      </c>
      <c r="C17211" s="2">
        <v>36</v>
      </c>
      <c r="D17211" s="2" t="s">
        <v>455</v>
      </c>
      <c r="E17211" s="2"/>
      <c r="F17211" s="2"/>
      <c r="G17211" s="2"/>
      <c r="H17211" s="2"/>
    </row>
    <row r="17212" spans="2:8">
      <c r="B17212" s="2" t="s">
        <v>17660</v>
      </c>
      <c r="C17212" s="2">
        <v>34</v>
      </c>
      <c r="D17212" s="2" t="s">
        <v>455</v>
      </c>
      <c r="E17212" s="2"/>
      <c r="F17212" s="2"/>
      <c r="G17212" s="2"/>
      <c r="H17212" s="2"/>
    </row>
    <row r="17213" spans="2:8">
      <c r="B17213" s="2" t="s">
        <v>17661</v>
      </c>
      <c r="C17213" s="2">
        <v>34</v>
      </c>
      <c r="D17213" s="2" t="s">
        <v>455</v>
      </c>
      <c r="E17213" s="2"/>
      <c r="F17213" s="2"/>
      <c r="G17213" s="2"/>
      <c r="H17213" s="2"/>
    </row>
    <row r="17214" spans="2:8">
      <c r="B17214" s="2" t="s">
        <v>17662</v>
      </c>
      <c r="C17214" s="2">
        <v>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17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20</v>
      </c>
      <c r="D17222" s="2" t="s">
        <v>455</v>
      </c>
      <c r="E17222" s="2"/>
      <c r="F17222" s="2"/>
      <c r="G17222" s="2"/>
      <c r="H17222" s="2"/>
    </row>
    <row r="17223" spans="2:8">
      <c r="B17223" s="2" t="s">
        <v>17671</v>
      </c>
      <c r="C17223" s="2">
        <v>23</v>
      </c>
      <c r="D17223" s="2" t="s">
        <v>455</v>
      </c>
      <c r="E17223" s="2"/>
      <c r="F17223" s="2"/>
      <c r="G17223" s="2"/>
      <c r="H17223" s="2"/>
    </row>
    <row r="17224" spans="2:8">
      <c r="B17224" s="2" t="s">
        <v>17672</v>
      </c>
      <c r="C17224" s="2">
        <v>25</v>
      </c>
      <c r="D17224" s="2" t="s">
        <v>455</v>
      </c>
      <c r="E17224" s="2"/>
      <c r="F17224" s="2"/>
      <c r="G17224" s="2"/>
      <c r="H17224" s="2"/>
    </row>
    <row r="17225" spans="2:8">
      <c r="B17225" s="2" t="s">
        <v>17673</v>
      </c>
      <c r="C17225" s="2">
        <v>24</v>
      </c>
      <c r="D17225" s="2" t="s">
        <v>455</v>
      </c>
      <c r="E17225" s="2"/>
      <c r="F17225" s="2"/>
      <c r="G17225" s="2"/>
      <c r="H17225" s="2"/>
    </row>
    <row r="17226" spans="2:8">
      <c r="B17226" s="2" t="s">
        <v>17674</v>
      </c>
      <c r="C17226" s="2">
        <v>25</v>
      </c>
      <c r="D17226" s="2" t="s">
        <v>455</v>
      </c>
      <c r="E17226" s="2"/>
      <c r="F17226" s="2"/>
      <c r="G17226" s="2"/>
      <c r="H17226" s="2"/>
    </row>
    <row r="17227" spans="2:8">
      <c r="B17227" s="2" t="s">
        <v>17675</v>
      </c>
      <c r="C17227" s="2">
        <v>24</v>
      </c>
      <c r="D17227" s="2" t="s">
        <v>455</v>
      </c>
      <c r="E17227" s="2"/>
      <c r="F17227" s="2"/>
      <c r="G17227" s="2"/>
      <c r="H17227" s="2"/>
    </row>
    <row r="17228" spans="2:8">
      <c r="B17228" s="2" t="s">
        <v>17676</v>
      </c>
      <c r="C17228" s="2">
        <v>23</v>
      </c>
      <c r="D17228" s="2" t="s">
        <v>455</v>
      </c>
      <c r="E17228" s="2"/>
      <c r="F17228" s="2"/>
      <c r="G17228" s="2"/>
      <c r="H17228" s="2"/>
    </row>
    <row r="17229" spans="2:8">
      <c r="B17229" s="2" t="s">
        <v>17677</v>
      </c>
      <c r="C17229" s="2">
        <v>32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25</v>
      </c>
      <c r="D17253" s="2" t="s">
        <v>455</v>
      </c>
      <c r="E17253" s="2"/>
      <c r="F17253" s="2"/>
      <c r="G17253" s="2"/>
      <c r="H17253" s="2"/>
    </row>
    <row r="17254" spans="2:8">
      <c r="B17254" s="2" t="s">
        <v>17702</v>
      </c>
      <c r="C17254" s="2">
        <v>26</v>
      </c>
      <c r="D17254" s="2" t="s">
        <v>455</v>
      </c>
      <c r="E17254" s="2"/>
      <c r="F17254" s="2"/>
      <c r="G17254" s="2"/>
      <c r="H17254" s="2"/>
    </row>
    <row r="17255" spans="2:8">
      <c r="B17255" s="2" t="s">
        <v>17703</v>
      </c>
      <c r="C17255" s="2">
        <v>27</v>
      </c>
      <c r="D17255" s="2" t="s">
        <v>455</v>
      </c>
      <c r="E17255" s="2"/>
      <c r="F17255" s="2"/>
      <c r="G17255" s="2"/>
      <c r="H17255" s="2"/>
    </row>
    <row r="17256" spans="2:8">
      <c r="B17256" s="2" t="s">
        <v>17704</v>
      </c>
      <c r="C17256" s="2">
        <v>26</v>
      </c>
      <c r="D17256" s="2" t="s">
        <v>455</v>
      </c>
      <c r="E17256" s="2"/>
      <c r="F17256" s="2"/>
      <c r="G17256" s="2"/>
      <c r="H17256" s="2"/>
    </row>
    <row r="17257" spans="2:8">
      <c r="B17257" s="2" t="s">
        <v>17705</v>
      </c>
      <c r="C17257" s="2">
        <v>26</v>
      </c>
      <c r="D17257" s="2" t="s">
        <v>455</v>
      </c>
      <c r="E17257" s="2"/>
      <c r="F17257" s="2"/>
      <c r="G17257" s="2"/>
      <c r="H17257" s="2"/>
    </row>
    <row r="17258" spans="2:8">
      <c r="B17258" s="2" t="s">
        <v>17706</v>
      </c>
      <c r="C17258" s="2">
        <v>24</v>
      </c>
      <c r="D17258" s="2" t="s">
        <v>455</v>
      </c>
      <c r="E17258" s="2"/>
      <c r="F17258" s="2"/>
      <c r="G17258" s="2"/>
      <c r="H17258" s="2"/>
    </row>
    <row r="17259" spans="2:8">
      <c r="B17259" s="2" t="s">
        <v>17707</v>
      </c>
      <c r="C17259" s="2">
        <v>22</v>
      </c>
      <c r="D17259" s="2" t="s">
        <v>455</v>
      </c>
      <c r="E17259" s="2"/>
      <c r="F17259" s="2"/>
      <c r="G17259" s="2"/>
      <c r="H17259" s="2"/>
    </row>
    <row r="17260" spans="2:8">
      <c r="B17260" s="2" t="s">
        <v>17708</v>
      </c>
      <c r="C17260" s="2">
        <v>30</v>
      </c>
      <c r="D17260" s="2" t="s">
        <v>455</v>
      </c>
      <c r="E17260" s="2"/>
      <c r="F17260" s="2"/>
      <c r="G17260" s="2"/>
      <c r="H17260" s="2"/>
    </row>
    <row r="17261" spans="2:8">
      <c r="B17261" s="2" t="s">
        <v>17709</v>
      </c>
      <c r="C17261" s="2">
        <v>31</v>
      </c>
      <c r="D17261" s="2" t="s">
        <v>455</v>
      </c>
      <c r="E17261" s="2"/>
      <c r="F17261" s="2"/>
      <c r="G17261" s="2"/>
      <c r="H17261" s="2"/>
    </row>
    <row r="17262" spans="2:8">
      <c r="B17262" s="2" t="s">
        <v>17710</v>
      </c>
      <c r="C17262" s="2">
        <v>32</v>
      </c>
      <c r="D17262" s="2" t="s">
        <v>455</v>
      </c>
      <c r="E17262" s="2"/>
      <c r="F17262" s="2"/>
      <c r="G17262" s="2"/>
      <c r="H17262" s="2"/>
    </row>
    <row r="17263" spans="2:8">
      <c r="B17263" s="2" t="s">
        <v>17711</v>
      </c>
      <c r="C17263" s="2">
        <v>31</v>
      </c>
      <c r="D17263" s="2" t="s">
        <v>455</v>
      </c>
      <c r="E17263" s="2"/>
      <c r="F17263" s="2"/>
      <c r="G17263" s="2"/>
      <c r="H17263" s="2"/>
    </row>
    <row r="17264" spans="2:8">
      <c r="B17264" s="2" t="s">
        <v>17712</v>
      </c>
      <c r="C17264" s="2">
        <v>26</v>
      </c>
      <c r="D17264" s="2" t="s">
        <v>455</v>
      </c>
      <c r="E17264" s="2"/>
      <c r="F17264" s="2"/>
      <c r="G17264" s="2"/>
      <c r="H17264" s="2"/>
    </row>
    <row r="17265" spans="2:8">
      <c r="B17265" s="2" t="s">
        <v>17713</v>
      </c>
      <c r="C17265" s="2">
        <v>23</v>
      </c>
      <c r="D17265" s="2" t="s">
        <v>455</v>
      </c>
      <c r="E17265" s="2"/>
      <c r="F17265" s="2"/>
      <c r="G17265" s="2"/>
      <c r="H17265" s="2"/>
    </row>
    <row r="17266" spans="2:8">
      <c r="B17266" s="2" t="s">
        <v>17714</v>
      </c>
      <c r="C17266" s="2">
        <v>25</v>
      </c>
      <c r="D17266" s="2" t="s">
        <v>455</v>
      </c>
      <c r="E17266" s="2"/>
      <c r="F17266" s="2"/>
      <c r="G17266" s="2"/>
      <c r="H17266" s="2"/>
    </row>
    <row r="17267" spans="2:8">
      <c r="B17267" s="2" t="s">
        <v>17715</v>
      </c>
      <c r="C17267" s="2">
        <v>16</v>
      </c>
      <c r="D17267" s="2" t="s">
        <v>455</v>
      </c>
      <c r="E17267" s="2"/>
      <c r="F17267" s="2"/>
      <c r="G17267" s="2"/>
      <c r="H17267" s="2"/>
    </row>
    <row r="17268" spans="2:8">
      <c r="B17268" s="2" t="s">
        <v>17716</v>
      </c>
      <c r="C17268" s="2">
        <v>22</v>
      </c>
      <c r="D17268" s="2" t="s">
        <v>455</v>
      </c>
      <c r="E17268" s="2"/>
      <c r="F17268" s="2"/>
      <c r="G17268" s="2"/>
      <c r="H17268" s="2"/>
    </row>
    <row r="17269" spans="2:8">
      <c r="B17269" s="2" t="s">
        <v>17717</v>
      </c>
      <c r="C17269" s="2">
        <v>25</v>
      </c>
      <c r="D17269" s="2" t="s">
        <v>455</v>
      </c>
      <c r="E17269" s="2"/>
      <c r="F17269" s="2"/>
      <c r="G17269" s="2"/>
      <c r="H17269" s="2"/>
    </row>
    <row r="17270" spans="2:8">
      <c r="B17270" s="2" t="s">
        <v>17718</v>
      </c>
      <c r="C17270" s="2">
        <v>25</v>
      </c>
      <c r="D17270" s="2" t="s">
        <v>455</v>
      </c>
      <c r="E17270" s="2"/>
      <c r="F17270" s="2"/>
      <c r="G17270" s="2"/>
      <c r="H17270" s="2"/>
    </row>
    <row r="17271" spans="2:8">
      <c r="B17271" s="2" t="s">
        <v>17719</v>
      </c>
      <c r="C17271" s="2">
        <v>25</v>
      </c>
      <c r="D17271" s="2" t="s">
        <v>455</v>
      </c>
      <c r="E17271" s="2"/>
      <c r="F17271" s="2"/>
      <c r="G17271" s="2"/>
      <c r="H17271" s="2"/>
    </row>
    <row r="17272" spans="2:8">
      <c r="B17272" s="2" t="s">
        <v>17720</v>
      </c>
      <c r="C17272" s="2">
        <v>26</v>
      </c>
      <c r="D17272" s="2" t="s">
        <v>455</v>
      </c>
      <c r="E17272" s="2"/>
      <c r="F17272" s="2"/>
      <c r="G17272" s="2"/>
      <c r="H17272" s="2"/>
    </row>
    <row r="17273" spans="2:8">
      <c r="B17273" s="2" t="s">
        <v>17721</v>
      </c>
      <c r="C17273" s="2">
        <v>25</v>
      </c>
      <c r="D17273" s="2" t="s">
        <v>455</v>
      </c>
      <c r="E17273" s="2"/>
      <c r="F17273" s="2"/>
      <c r="G17273" s="2"/>
      <c r="H17273" s="2"/>
    </row>
    <row r="17274" spans="2:8">
      <c r="B17274" s="2" t="s">
        <v>17722</v>
      </c>
      <c r="C17274" s="2">
        <v>35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20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17729</v>
      </c>
      <c r="C17281" s="2">
        <v>21</v>
      </c>
      <c r="D17281" s="2" t="s">
        <v>455</v>
      </c>
      <c r="E17281" s="2"/>
      <c r="F17281" s="2"/>
      <c r="G17281" s="2"/>
      <c r="H17281" s="2"/>
    </row>
    <row r="17282" spans="2:8">
      <c r="B17282" s="2" t="s">
        <v>17730</v>
      </c>
      <c r="C17282" s="2">
        <v>20</v>
      </c>
      <c r="D17282" s="2" t="s">
        <v>455</v>
      </c>
      <c r="E17282" s="2"/>
      <c r="F17282" s="2"/>
      <c r="G17282" s="2"/>
      <c r="H17282" s="2"/>
    </row>
    <row r="17283" spans="2:8">
      <c r="B17283" s="2" t="s">
        <v>17731</v>
      </c>
      <c r="C17283" s="2">
        <v>21</v>
      </c>
      <c r="D17283" s="2" t="s">
        <v>455</v>
      </c>
      <c r="E17283" s="2"/>
      <c r="F17283" s="2"/>
      <c r="G17283" s="2"/>
      <c r="H17283" s="2"/>
    </row>
    <row r="17284" spans="2:8">
      <c r="B17284" s="2" t="s">
        <v>17732</v>
      </c>
      <c r="C17284" s="2">
        <v>21</v>
      </c>
      <c r="D17284" s="2" t="s">
        <v>455</v>
      </c>
      <c r="E17284" s="2"/>
      <c r="F17284" s="2"/>
      <c r="G17284" s="2"/>
      <c r="H17284" s="2"/>
    </row>
    <row r="17285" spans="2:8">
      <c r="B17285" s="2" t="s">
        <v>17733</v>
      </c>
      <c r="C17285" s="2">
        <v>20</v>
      </c>
      <c r="D17285" s="2" t="s">
        <v>455</v>
      </c>
      <c r="E17285" s="2"/>
      <c r="F17285" s="2"/>
      <c r="G17285" s="2"/>
      <c r="H17285" s="2"/>
    </row>
    <row r="17286" spans="2:8">
      <c r="B17286" s="2" t="s">
        <v>17734</v>
      </c>
      <c r="C17286" s="2">
        <v>21</v>
      </c>
      <c r="D17286" s="2" t="s">
        <v>455</v>
      </c>
      <c r="E17286" s="2"/>
      <c r="F17286" s="2"/>
      <c r="G17286" s="2"/>
      <c r="H17286" s="2"/>
    </row>
    <row r="17287" spans="2:8">
      <c r="B17287" s="2" t="s">
        <v>17735</v>
      </c>
      <c r="C17287" s="2">
        <v>19</v>
      </c>
      <c r="D17287" s="2" t="s">
        <v>455</v>
      </c>
      <c r="E17287" s="2"/>
      <c r="F17287" s="2"/>
      <c r="G17287" s="2"/>
      <c r="H17287" s="2"/>
    </row>
    <row r="17288" spans="2:8">
      <c r="B17288" s="2" t="s">
        <v>17736</v>
      </c>
      <c r="C17288" s="2">
        <v>19</v>
      </c>
      <c r="D17288" s="2" t="s">
        <v>455</v>
      </c>
      <c r="E17288" s="2"/>
      <c r="F17288" s="2"/>
      <c r="G17288" s="2"/>
      <c r="H17288" s="2"/>
    </row>
    <row r="17289" spans="2:8">
      <c r="B17289" s="2" t="s">
        <v>17737</v>
      </c>
      <c r="C17289" s="2">
        <v>22</v>
      </c>
      <c r="D17289" s="2" t="s">
        <v>455</v>
      </c>
      <c r="E17289" s="2"/>
      <c r="F17289" s="2"/>
      <c r="G17289" s="2"/>
      <c r="H17289" s="2"/>
    </row>
    <row r="17290" spans="2:8">
      <c r="B17290" s="2" t="s">
        <v>17738</v>
      </c>
      <c r="C17290" s="2">
        <v>42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40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40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40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14</v>
      </c>
      <c r="D17306" s="2" t="s">
        <v>455</v>
      </c>
      <c r="E17306" s="2"/>
      <c r="F17306" s="2"/>
      <c r="G17306" s="2"/>
      <c r="H17306" s="2"/>
    </row>
    <row r="17307" spans="2:8">
      <c r="B17307" s="2" t="s">
        <v>17755</v>
      </c>
      <c r="C17307" s="2">
        <v>14</v>
      </c>
      <c r="D17307" s="2" t="s">
        <v>455</v>
      </c>
      <c r="E17307" s="2"/>
      <c r="F17307" s="2"/>
      <c r="G17307" s="2"/>
      <c r="H17307" s="2"/>
    </row>
    <row r="17308" spans="2:8">
      <c r="B17308" s="2" t="s">
        <v>17756</v>
      </c>
      <c r="C17308" s="2">
        <v>14</v>
      </c>
      <c r="D17308" s="2" t="s">
        <v>455</v>
      </c>
      <c r="E17308" s="2"/>
      <c r="F17308" s="2"/>
      <c r="G17308" s="2"/>
      <c r="H17308" s="2"/>
    </row>
    <row r="17309" spans="2:8">
      <c r="B17309" s="2" t="s">
        <v>17757</v>
      </c>
      <c r="C17309" s="2">
        <v>13</v>
      </c>
      <c r="D17309" s="2" t="s">
        <v>455</v>
      </c>
      <c r="E17309" s="2"/>
      <c r="F17309" s="2"/>
      <c r="G17309" s="2"/>
      <c r="H17309" s="2"/>
    </row>
    <row r="17310" spans="2:8">
      <c r="B17310" s="2" t="s">
        <v>17758</v>
      </c>
      <c r="C17310" s="2">
        <v>13</v>
      </c>
      <c r="D17310" s="2" t="s">
        <v>455</v>
      </c>
      <c r="E17310" s="2"/>
      <c r="F17310" s="2"/>
      <c r="G17310" s="2"/>
      <c r="H17310" s="2"/>
    </row>
    <row r="17311" spans="2:8">
      <c r="B17311" s="2" t="s">
        <v>17759</v>
      </c>
      <c r="C17311" s="2">
        <v>15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19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19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18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13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19</v>
      </c>
      <c r="D17318" s="2" t="s">
        <v>455</v>
      </c>
      <c r="E17318" s="2"/>
      <c r="F17318" s="2"/>
      <c r="G17318" s="2"/>
      <c r="H17318" s="2"/>
    </row>
    <row r="17319" spans="2:8">
      <c r="B17319" s="2" t="s">
        <v>17767</v>
      </c>
      <c r="C17319" s="2">
        <v>20</v>
      </c>
      <c r="D17319" s="2" t="s">
        <v>455</v>
      </c>
      <c r="E17319" s="2"/>
      <c r="F17319" s="2"/>
      <c r="G17319" s="2"/>
      <c r="H17319" s="2"/>
    </row>
    <row r="17320" spans="2:8">
      <c r="B17320" s="2" t="s">
        <v>17768</v>
      </c>
      <c r="C17320" s="2">
        <v>21</v>
      </c>
      <c r="D17320" s="2" t="s">
        <v>455</v>
      </c>
      <c r="E17320" s="2"/>
      <c r="F17320" s="2"/>
      <c r="G17320" s="2"/>
      <c r="H17320" s="2"/>
    </row>
    <row r="17321" spans="2:8">
      <c r="B17321" s="2" t="s">
        <v>17769</v>
      </c>
      <c r="C17321" s="2">
        <v>21</v>
      </c>
      <c r="D17321" s="2" t="s">
        <v>455</v>
      </c>
      <c r="E17321" s="2"/>
      <c r="F17321" s="2"/>
      <c r="G17321" s="2"/>
      <c r="H17321" s="2"/>
    </row>
    <row r="17322" spans="2:8">
      <c r="B17322" s="2" t="s">
        <v>17770</v>
      </c>
      <c r="C17322" s="2">
        <v>22</v>
      </c>
      <c r="D17322" s="2" t="s">
        <v>455</v>
      </c>
      <c r="E17322" s="2"/>
      <c r="F17322" s="2"/>
      <c r="G17322" s="2"/>
      <c r="H17322" s="2"/>
    </row>
    <row r="17323" spans="2:8">
      <c r="B17323" s="2" t="s">
        <v>17771</v>
      </c>
      <c r="C17323" s="2">
        <v>23</v>
      </c>
      <c r="D17323" s="2" t="s">
        <v>455</v>
      </c>
      <c r="E17323" s="2"/>
      <c r="F17323" s="2"/>
      <c r="G17323" s="2"/>
      <c r="H17323" s="2"/>
    </row>
    <row r="17324" spans="2:8">
      <c r="B17324" s="2" t="s">
        <v>17772</v>
      </c>
      <c r="C17324" s="2">
        <v>20</v>
      </c>
      <c r="D17324" s="2" t="s">
        <v>455</v>
      </c>
      <c r="E17324" s="2"/>
      <c r="F17324" s="2"/>
      <c r="G17324" s="2"/>
      <c r="H17324" s="2"/>
    </row>
    <row r="17325" spans="2:8">
      <c r="B17325" s="2" t="s">
        <v>17773</v>
      </c>
      <c r="C17325" s="2">
        <v>18</v>
      </c>
      <c r="D17325" s="2" t="s">
        <v>455</v>
      </c>
      <c r="E17325" s="2"/>
      <c r="F17325" s="2"/>
      <c r="G17325" s="2"/>
      <c r="H17325" s="2"/>
    </row>
    <row r="17326" spans="2:8">
      <c r="B17326" s="2" t="s">
        <v>17774</v>
      </c>
      <c r="C17326" s="2">
        <v>19</v>
      </c>
      <c r="D17326" s="2" t="s">
        <v>455</v>
      </c>
      <c r="E17326" s="2"/>
      <c r="F17326" s="2"/>
      <c r="G17326" s="2"/>
      <c r="H17326" s="2"/>
    </row>
    <row r="17327" spans="2:8">
      <c r="B17327" s="2" t="s">
        <v>17775</v>
      </c>
      <c r="C17327" s="2">
        <v>20</v>
      </c>
      <c r="D17327" s="2" t="s">
        <v>455</v>
      </c>
      <c r="E17327" s="2"/>
      <c r="F17327" s="2"/>
      <c r="G17327" s="2"/>
      <c r="H17327" s="2"/>
    </row>
    <row r="17328" spans="2:8">
      <c r="B17328" s="2" t="s">
        <v>17776</v>
      </c>
      <c r="C17328" s="2">
        <v>27</v>
      </c>
      <c r="D17328" s="2" t="s">
        <v>455</v>
      </c>
      <c r="E17328" s="2"/>
      <c r="F17328" s="2"/>
      <c r="G17328" s="2"/>
      <c r="H17328" s="2"/>
    </row>
    <row r="17329" spans="2:8">
      <c r="B17329" s="2" t="s">
        <v>17777</v>
      </c>
      <c r="C17329" s="2">
        <v>31</v>
      </c>
      <c r="D17329" s="2" t="s">
        <v>455</v>
      </c>
      <c r="E17329" s="2"/>
      <c r="F17329" s="2"/>
      <c r="G17329" s="2"/>
      <c r="H17329" s="2"/>
    </row>
    <row r="17330" spans="2:8">
      <c r="B17330" s="2" t="s">
        <v>17778</v>
      </c>
      <c r="C17330" s="2">
        <v>31</v>
      </c>
      <c r="D17330" s="2" t="s">
        <v>455</v>
      </c>
      <c r="E17330" s="2"/>
      <c r="F17330" s="2"/>
      <c r="G17330" s="2"/>
      <c r="H17330" s="2"/>
    </row>
    <row r="17331" spans="2:8">
      <c r="B17331" s="2" t="s">
        <v>17779</v>
      </c>
      <c r="C17331" s="2">
        <v>30</v>
      </c>
      <c r="D17331" s="2" t="s">
        <v>455</v>
      </c>
      <c r="E17331" s="2"/>
      <c r="F17331" s="2"/>
      <c r="G17331" s="2"/>
      <c r="H17331" s="2"/>
    </row>
    <row r="17332" spans="2:8">
      <c r="B17332" s="2" t="s">
        <v>17780</v>
      </c>
      <c r="C17332" s="2">
        <v>29</v>
      </c>
      <c r="D17332" s="2" t="s">
        <v>455</v>
      </c>
      <c r="E17332" s="2"/>
      <c r="F17332" s="2"/>
      <c r="G17332" s="2"/>
      <c r="H17332" s="2"/>
    </row>
    <row r="17333" spans="2:8">
      <c r="B17333" s="2" t="s">
        <v>17781</v>
      </c>
      <c r="C17333" s="2">
        <v>35</v>
      </c>
      <c r="D17333" s="2" t="s">
        <v>455</v>
      </c>
      <c r="E17333" s="2"/>
      <c r="F17333" s="2"/>
      <c r="G17333" s="2"/>
      <c r="H17333" s="2"/>
    </row>
    <row r="17334" spans="2:8">
      <c r="B17334" s="2" t="s">
        <v>17782</v>
      </c>
      <c r="C17334" s="2">
        <v>37</v>
      </c>
      <c r="D17334" s="2" t="s">
        <v>455</v>
      </c>
      <c r="E17334" s="2"/>
      <c r="F17334" s="2"/>
      <c r="G17334" s="2"/>
      <c r="H17334" s="2"/>
    </row>
    <row r="17335" spans="2:8">
      <c r="B17335" s="2" t="s">
        <v>17783</v>
      </c>
      <c r="C17335" s="2">
        <v>35</v>
      </c>
      <c r="D17335" s="2" t="s">
        <v>455</v>
      </c>
      <c r="E17335" s="2"/>
      <c r="F17335" s="2"/>
      <c r="G17335" s="2"/>
      <c r="H17335" s="2"/>
    </row>
    <row r="17336" spans="2:8">
      <c r="B17336" s="2" t="s">
        <v>17784</v>
      </c>
      <c r="C17336" s="2">
        <v>34</v>
      </c>
      <c r="D17336" s="2" t="s">
        <v>455</v>
      </c>
      <c r="E17336" s="2"/>
      <c r="F17336" s="2"/>
      <c r="G17336" s="2"/>
      <c r="H17336" s="2"/>
    </row>
    <row r="17337" spans="2:8">
      <c r="B17337" s="2" t="s">
        <v>17785</v>
      </c>
      <c r="C17337" s="2">
        <v>32</v>
      </c>
      <c r="D17337" s="2" t="s">
        <v>455</v>
      </c>
      <c r="E17337" s="2"/>
      <c r="F17337" s="2"/>
      <c r="G17337" s="2"/>
      <c r="H17337" s="2"/>
    </row>
    <row r="17338" spans="2:8">
      <c r="B17338" s="2" t="s">
        <v>17786</v>
      </c>
      <c r="C17338" s="2">
        <v>21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32</v>
      </c>
      <c r="D17346" s="2" t="s">
        <v>455</v>
      </c>
      <c r="E17346" s="2"/>
      <c r="F17346" s="2"/>
      <c r="G17346" s="2"/>
      <c r="H17346" s="2"/>
    </row>
    <row r="17347" spans="2:8">
      <c r="B17347" s="2" t="s">
        <v>17795</v>
      </c>
      <c r="C17347" s="2">
        <v>32</v>
      </c>
      <c r="D17347" s="2" t="s">
        <v>455</v>
      </c>
      <c r="E17347" s="2"/>
      <c r="F17347" s="2"/>
      <c r="G17347" s="2"/>
      <c r="H17347" s="2"/>
    </row>
    <row r="17348" spans="2:8">
      <c r="B17348" s="2" t="s">
        <v>17796</v>
      </c>
      <c r="C17348" s="2">
        <v>33</v>
      </c>
      <c r="D17348" s="2" t="s">
        <v>455</v>
      </c>
      <c r="E17348" s="2"/>
      <c r="F17348" s="2"/>
      <c r="G17348" s="2"/>
      <c r="H17348" s="2"/>
    </row>
    <row r="17349" spans="2:8">
      <c r="B17349" s="2" t="s">
        <v>17797</v>
      </c>
      <c r="C17349" s="2">
        <v>32</v>
      </c>
      <c r="D17349" s="2" t="s">
        <v>455</v>
      </c>
      <c r="E17349" s="2"/>
      <c r="F17349" s="2"/>
      <c r="G17349" s="2"/>
      <c r="H17349" s="2"/>
    </row>
    <row r="17350" spans="2:8">
      <c r="B17350" s="2" t="s">
        <v>17798</v>
      </c>
      <c r="C17350" s="2">
        <v>30</v>
      </c>
      <c r="D17350" s="2" t="s">
        <v>455</v>
      </c>
      <c r="E17350" s="2"/>
      <c r="F17350" s="2"/>
      <c r="G17350" s="2"/>
      <c r="H17350" s="2"/>
    </row>
    <row r="17351" spans="2:8">
      <c r="B17351" s="2" t="s">
        <v>17799</v>
      </c>
      <c r="C17351" s="2">
        <v>31</v>
      </c>
      <c r="D17351" s="2" t="s">
        <v>455</v>
      </c>
      <c r="E17351" s="2"/>
      <c r="F17351" s="2"/>
      <c r="G17351" s="2"/>
      <c r="H17351" s="2"/>
    </row>
    <row r="17352" spans="2:8">
      <c r="B17352" s="2" t="s">
        <v>17800</v>
      </c>
      <c r="C17352" s="2">
        <v>32</v>
      </c>
      <c r="D17352" s="2" t="s">
        <v>455</v>
      </c>
      <c r="E17352" s="2"/>
      <c r="F17352" s="2"/>
      <c r="G17352" s="2"/>
      <c r="H17352" s="2"/>
    </row>
    <row r="17353" spans="2:8">
      <c r="B17353" s="2" t="s">
        <v>17801</v>
      </c>
      <c r="C17353" s="2">
        <v>30</v>
      </c>
      <c r="D17353" s="2" t="s">
        <v>455</v>
      </c>
      <c r="E17353" s="2"/>
      <c r="F17353" s="2"/>
      <c r="G17353" s="2"/>
      <c r="H17353" s="2"/>
    </row>
    <row r="17354" spans="2:8">
      <c r="B17354" s="2" t="s">
        <v>17802</v>
      </c>
      <c r="C17354" s="2">
        <v>29</v>
      </c>
      <c r="D17354" s="2" t="s">
        <v>455</v>
      </c>
      <c r="E17354" s="2"/>
      <c r="F17354" s="2"/>
      <c r="G17354" s="2"/>
      <c r="H17354" s="2"/>
    </row>
    <row r="17355" spans="2:8">
      <c r="B17355" s="2" t="s">
        <v>17803</v>
      </c>
      <c r="C17355" s="2">
        <v>29</v>
      </c>
      <c r="D17355" s="2" t="s">
        <v>455</v>
      </c>
      <c r="E17355" s="2"/>
      <c r="F17355" s="2"/>
      <c r="G17355" s="2"/>
      <c r="H17355" s="2"/>
    </row>
    <row r="17356" spans="2:8">
      <c r="B17356" s="2" t="s">
        <v>17804</v>
      </c>
      <c r="C17356" s="2">
        <v>25</v>
      </c>
      <c r="D17356" s="2" t="s">
        <v>455</v>
      </c>
      <c r="E17356" s="2"/>
      <c r="F17356" s="2"/>
      <c r="G17356" s="2"/>
      <c r="H17356" s="2"/>
    </row>
    <row r="17357" spans="2:8">
      <c r="B17357" s="2" t="s">
        <v>17805</v>
      </c>
      <c r="C17357" s="2">
        <v>26</v>
      </c>
      <c r="D17357" s="2" t="s">
        <v>455</v>
      </c>
      <c r="E17357" s="2"/>
      <c r="F17357" s="2"/>
      <c r="G17357" s="2"/>
      <c r="H17357" s="2"/>
    </row>
    <row r="17358" spans="2:8">
      <c r="B17358" s="2" t="s">
        <v>17806</v>
      </c>
      <c r="C17358" s="2">
        <v>14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33</v>
      </c>
      <c r="D17368" s="2" t="s">
        <v>455</v>
      </c>
      <c r="E17368" s="2"/>
      <c r="F17368" s="2"/>
      <c r="G17368" s="2"/>
      <c r="H17368" s="2"/>
    </row>
    <row r="17369" spans="2:8">
      <c r="B17369" s="2" t="s">
        <v>17817</v>
      </c>
      <c r="C17369" s="2">
        <v>35</v>
      </c>
      <c r="D17369" s="2" t="s">
        <v>455</v>
      </c>
      <c r="E17369" s="2"/>
      <c r="F17369" s="2"/>
      <c r="G17369" s="2"/>
      <c r="H17369" s="2"/>
    </row>
    <row r="17370" spans="2:8">
      <c r="B17370" s="2" t="s">
        <v>17818</v>
      </c>
      <c r="C17370" s="2">
        <v>34</v>
      </c>
      <c r="D17370" s="2" t="s">
        <v>455</v>
      </c>
      <c r="E17370" s="2"/>
      <c r="F17370" s="2"/>
      <c r="G17370" s="2"/>
      <c r="H17370" s="2"/>
    </row>
    <row r="17371" spans="2:8">
      <c r="B17371" s="2" t="s">
        <v>17819</v>
      </c>
      <c r="C17371" s="2">
        <v>31</v>
      </c>
      <c r="D17371" s="2" t="s">
        <v>455</v>
      </c>
      <c r="E17371" s="2"/>
      <c r="F17371" s="2"/>
      <c r="G17371" s="2"/>
      <c r="H17371" s="2"/>
    </row>
    <row r="17372" spans="2:8">
      <c r="B17372" s="2" t="s">
        <v>17820</v>
      </c>
      <c r="C17372" s="2">
        <v>27</v>
      </c>
      <c r="D17372" s="2" t="s">
        <v>455</v>
      </c>
      <c r="E17372" s="2"/>
      <c r="F17372" s="2"/>
      <c r="G17372" s="2"/>
      <c r="H17372" s="2"/>
    </row>
    <row r="17373" spans="2:8">
      <c r="B17373" s="2" t="s">
        <v>17821</v>
      </c>
      <c r="C17373" s="2">
        <v>24</v>
      </c>
      <c r="D17373" s="2" t="s">
        <v>455</v>
      </c>
      <c r="E17373" s="2"/>
      <c r="F17373" s="2"/>
      <c r="G17373" s="2"/>
      <c r="H17373" s="2"/>
    </row>
    <row r="17374" spans="2:8">
      <c r="B17374" s="2" t="s">
        <v>17822</v>
      </c>
      <c r="C17374" s="2">
        <v>34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40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23</v>
      </c>
      <c r="D17390" s="2" t="s">
        <v>455</v>
      </c>
      <c r="E17390" s="2"/>
      <c r="F17390" s="2"/>
      <c r="G17390" s="2"/>
      <c r="H17390" s="2"/>
    </row>
    <row r="17391" spans="2:8">
      <c r="B17391" s="2" t="s">
        <v>17839</v>
      </c>
      <c r="C17391" s="2">
        <v>23</v>
      </c>
      <c r="D17391" s="2" t="s">
        <v>455</v>
      </c>
      <c r="E17391" s="2"/>
      <c r="F17391" s="2"/>
      <c r="G17391" s="2"/>
      <c r="H17391" s="2"/>
    </row>
    <row r="17392" spans="2:8">
      <c r="B17392" s="2" t="s">
        <v>17840</v>
      </c>
      <c r="C17392" s="2">
        <v>24</v>
      </c>
      <c r="D17392" s="2" t="s">
        <v>455</v>
      </c>
      <c r="E17392" s="2"/>
      <c r="F17392" s="2"/>
      <c r="G17392" s="2"/>
      <c r="H17392" s="2"/>
    </row>
    <row r="17393" spans="2:8">
      <c r="B17393" s="2" t="s">
        <v>17841</v>
      </c>
      <c r="C17393" s="2">
        <v>24</v>
      </c>
      <c r="D17393" s="2" t="s">
        <v>455</v>
      </c>
      <c r="E17393" s="2"/>
      <c r="F17393" s="2"/>
      <c r="G17393" s="2"/>
      <c r="H17393" s="2"/>
    </row>
    <row r="17394" spans="2:8">
      <c r="B17394" s="2" t="s">
        <v>17842</v>
      </c>
      <c r="C17394" s="2">
        <v>24</v>
      </c>
      <c r="D17394" s="2" t="s">
        <v>455</v>
      </c>
      <c r="E17394" s="2"/>
      <c r="F17394" s="2"/>
      <c r="G17394" s="2"/>
      <c r="H17394" s="2"/>
    </row>
    <row r="17395" spans="2:8">
      <c r="B17395" s="2" t="s">
        <v>17843</v>
      </c>
      <c r="C17395" s="2">
        <v>24</v>
      </c>
      <c r="D17395" s="2" t="s">
        <v>455</v>
      </c>
      <c r="E17395" s="2"/>
      <c r="F17395" s="2"/>
      <c r="G17395" s="2"/>
      <c r="H17395" s="2"/>
    </row>
    <row r="17396" spans="2:8">
      <c r="B17396" s="2" t="s">
        <v>17844</v>
      </c>
      <c r="C17396" s="2">
        <v>24</v>
      </c>
      <c r="D17396" s="2" t="s">
        <v>455</v>
      </c>
      <c r="E17396" s="2"/>
      <c r="F17396" s="2"/>
      <c r="G17396" s="2"/>
      <c r="H17396" s="2"/>
    </row>
    <row r="17397" spans="2:8">
      <c r="B17397" s="2" t="s">
        <v>17845</v>
      </c>
      <c r="C17397" s="2">
        <v>23</v>
      </c>
      <c r="D17397" s="2" t="s">
        <v>455</v>
      </c>
      <c r="E17397" s="2"/>
      <c r="F17397" s="2"/>
      <c r="G17397" s="2"/>
      <c r="H17397" s="2"/>
    </row>
    <row r="17398" spans="2:8">
      <c r="B17398" s="2" t="s">
        <v>17846</v>
      </c>
      <c r="C17398" s="2">
        <v>25</v>
      </c>
      <c r="D17398" s="2" t="s">
        <v>455</v>
      </c>
      <c r="E17398" s="2"/>
      <c r="F17398" s="2"/>
      <c r="G17398" s="2"/>
      <c r="H17398" s="2"/>
    </row>
    <row r="17399" spans="2:8">
      <c r="B17399" s="2" t="s">
        <v>17847</v>
      </c>
      <c r="C17399" s="2">
        <v>25</v>
      </c>
      <c r="D17399" s="2" t="s">
        <v>455</v>
      </c>
      <c r="E17399" s="2"/>
      <c r="F17399" s="2"/>
      <c r="G17399" s="2"/>
      <c r="H17399" s="2"/>
    </row>
    <row r="17400" spans="2:8">
      <c r="B17400" s="2" t="s">
        <v>17848</v>
      </c>
      <c r="C17400" s="2">
        <v>25</v>
      </c>
      <c r="D17400" s="2" t="s">
        <v>455</v>
      </c>
      <c r="E17400" s="2"/>
      <c r="F17400" s="2"/>
      <c r="G17400" s="2"/>
      <c r="H17400" s="2"/>
    </row>
    <row r="17401" spans="2:8">
      <c r="B17401" s="2" t="s">
        <v>17849</v>
      </c>
      <c r="C17401" s="2">
        <v>25</v>
      </c>
      <c r="D17401" s="2" t="s">
        <v>455</v>
      </c>
      <c r="E17401" s="2"/>
      <c r="F17401" s="2"/>
      <c r="G17401" s="2"/>
      <c r="H17401" s="2"/>
    </row>
    <row r="17402" spans="2:8">
      <c r="B17402" s="2" t="s">
        <v>17850</v>
      </c>
      <c r="C17402" s="2">
        <v>25</v>
      </c>
      <c r="D17402" s="2" t="s">
        <v>455</v>
      </c>
      <c r="E17402" s="2"/>
      <c r="F17402" s="2"/>
      <c r="G17402" s="2"/>
      <c r="H17402" s="2"/>
    </row>
    <row r="17403" spans="2:8">
      <c r="B17403" s="2" t="s">
        <v>17851</v>
      </c>
      <c r="C17403" s="2">
        <v>25</v>
      </c>
      <c r="D17403" s="2" t="s">
        <v>455</v>
      </c>
      <c r="E17403" s="2"/>
      <c r="F17403" s="2"/>
      <c r="G17403" s="2"/>
      <c r="H17403" s="2"/>
    </row>
    <row r="17404" spans="2:8">
      <c r="B17404" s="2" t="s">
        <v>17852</v>
      </c>
      <c r="C17404" s="2">
        <v>25</v>
      </c>
      <c r="D17404" s="2" t="s">
        <v>455</v>
      </c>
      <c r="E17404" s="2"/>
      <c r="F17404" s="2"/>
      <c r="G17404" s="2"/>
      <c r="H17404" s="2"/>
    </row>
    <row r="17405" spans="2:8">
      <c r="B17405" s="2" t="s">
        <v>17853</v>
      </c>
      <c r="C17405" s="2">
        <v>24</v>
      </c>
      <c r="D17405" s="2" t="s">
        <v>455</v>
      </c>
      <c r="E17405" s="2"/>
      <c r="F17405" s="2"/>
      <c r="G17405" s="2"/>
      <c r="H17405" s="2"/>
    </row>
    <row r="17406" spans="2:8">
      <c r="B17406" s="2" t="s">
        <v>17854</v>
      </c>
      <c r="C17406" s="2">
        <v>24</v>
      </c>
      <c r="D17406" s="2" t="s">
        <v>455</v>
      </c>
      <c r="E17406" s="2"/>
      <c r="F17406" s="2"/>
      <c r="G17406" s="2"/>
      <c r="H17406" s="2"/>
    </row>
    <row r="17407" spans="2:8">
      <c r="B17407" s="2" t="s">
        <v>17855</v>
      </c>
      <c r="C17407" s="2">
        <v>21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25</v>
      </c>
      <c r="D17416" s="2" t="s">
        <v>455</v>
      </c>
      <c r="E17416" s="2"/>
      <c r="F17416" s="2"/>
      <c r="G17416" s="2"/>
      <c r="H17416" s="2"/>
    </row>
    <row r="17417" spans="2:8">
      <c r="B17417" s="2" t="s">
        <v>17865</v>
      </c>
      <c r="C17417" s="2">
        <v>26</v>
      </c>
      <c r="D17417" s="2" t="s">
        <v>455</v>
      </c>
      <c r="E17417" s="2"/>
      <c r="F17417" s="2"/>
      <c r="G17417" s="2"/>
      <c r="H17417" s="2"/>
    </row>
    <row r="17418" spans="2:8">
      <c r="B17418" s="2" t="s">
        <v>17866</v>
      </c>
      <c r="C17418" s="2">
        <v>27</v>
      </c>
      <c r="D17418" s="2" t="s">
        <v>455</v>
      </c>
      <c r="E17418" s="2"/>
      <c r="F17418" s="2"/>
      <c r="G17418" s="2"/>
      <c r="H17418" s="2"/>
    </row>
    <row r="17419" spans="2:8">
      <c r="B17419" s="2" t="s">
        <v>17867</v>
      </c>
      <c r="C17419" s="2">
        <v>27</v>
      </c>
      <c r="D17419" s="2" t="s">
        <v>455</v>
      </c>
      <c r="E17419" s="2"/>
      <c r="F17419" s="2"/>
      <c r="G17419" s="2"/>
      <c r="H17419" s="2"/>
    </row>
    <row r="17420" spans="2:8">
      <c r="B17420" s="2" t="s">
        <v>17868</v>
      </c>
      <c r="C17420" s="2">
        <v>25</v>
      </c>
      <c r="D17420" s="2" t="s">
        <v>455</v>
      </c>
      <c r="E17420" s="2"/>
      <c r="F17420" s="2"/>
      <c r="G17420" s="2"/>
      <c r="H17420" s="2"/>
    </row>
    <row r="17421" spans="2:8">
      <c r="B17421" s="2" t="s">
        <v>17869</v>
      </c>
      <c r="C17421" s="2">
        <v>19</v>
      </c>
      <c r="D17421" s="2" t="s">
        <v>455</v>
      </c>
      <c r="E17421" s="2"/>
      <c r="F17421" s="2"/>
      <c r="G17421" s="2"/>
      <c r="H17421" s="2"/>
    </row>
    <row r="17422" spans="2:8">
      <c r="B17422" s="2" t="s">
        <v>17870</v>
      </c>
      <c r="C17422" s="2">
        <v>14</v>
      </c>
      <c r="D17422" s="2" t="s">
        <v>455</v>
      </c>
      <c r="E17422" s="2"/>
      <c r="F17422" s="2"/>
      <c r="G17422" s="2"/>
      <c r="H17422" s="2"/>
    </row>
    <row r="17423" spans="2:8">
      <c r="B17423" s="2" t="s">
        <v>17871</v>
      </c>
      <c r="C17423" s="2">
        <v>17</v>
      </c>
      <c r="D17423" s="2" t="s">
        <v>455</v>
      </c>
      <c r="E17423" s="2"/>
      <c r="F17423" s="2"/>
      <c r="G17423" s="2"/>
      <c r="H17423" s="2"/>
    </row>
    <row r="17424" spans="2:8">
      <c r="B17424" s="2" t="s">
        <v>17872</v>
      </c>
      <c r="C17424" s="2">
        <v>14</v>
      </c>
      <c r="D17424" s="2" t="s">
        <v>455</v>
      </c>
      <c r="E17424" s="2"/>
      <c r="F17424" s="2"/>
      <c r="G17424" s="2"/>
      <c r="H17424" s="2"/>
    </row>
    <row r="17425" spans="2:8">
      <c r="B17425" s="2" t="s">
        <v>17873</v>
      </c>
      <c r="C17425" s="2">
        <v>19</v>
      </c>
      <c r="D17425" s="2" t="s">
        <v>455</v>
      </c>
      <c r="E17425" s="2"/>
      <c r="F17425" s="2"/>
      <c r="G17425" s="2"/>
      <c r="H17425" s="2"/>
    </row>
    <row r="17426" spans="2:8">
      <c r="B17426" s="2" t="s">
        <v>17874</v>
      </c>
      <c r="C17426" s="2">
        <v>14</v>
      </c>
      <c r="D17426" s="2" t="s">
        <v>455</v>
      </c>
      <c r="E17426" s="2"/>
      <c r="F17426" s="2"/>
      <c r="G17426" s="2"/>
      <c r="H17426" s="2"/>
    </row>
    <row r="17427" spans="2:8">
      <c r="B17427" s="2" t="s">
        <v>17875</v>
      </c>
      <c r="C17427" s="2">
        <v>19</v>
      </c>
      <c r="D17427" s="2" t="s">
        <v>455</v>
      </c>
      <c r="E17427" s="2"/>
      <c r="F17427" s="2"/>
      <c r="G17427" s="2"/>
      <c r="H17427" s="2"/>
    </row>
    <row r="17428" spans="2:8">
      <c r="B17428" s="2" t="s">
        <v>17876</v>
      </c>
      <c r="C17428" s="2">
        <v>20</v>
      </c>
      <c r="D17428" s="2" t="s">
        <v>455</v>
      </c>
      <c r="E17428" s="2"/>
      <c r="F17428" s="2"/>
      <c r="G17428" s="2"/>
      <c r="H17428" s="2"/>
    </row>
    <row r="17429" spans="2:8">
      <c r="B17429" s="2" t="s">
        <v>17877</v>
      </c>
      <c r="C17429" s="2">
        <v>21</v>
      </c>
      <c r="D17429" s="2" t="s">
        <v>455</v>
      </c>
      <c r="E17429" s="2"/>
      <c r="F17429" s="2"/>
      <c r="G17429" s="2"/>
      <c r="H17429" s="2"/>
    </row>
    <row r="17430" spans="2:8">
      <c r="B17430" s="2" t="s">
        <v>17878</v>
      </c>
      <c r="C17430" s="2">
        <v>31</v>
      </c>
      <c r="D17430" s="2" t="s">
        <v>455</v>
      </c>
      <c r="E17430" s="2"/>
      <c r="F17430" s="2"/>
      <c r="G17430" s="2"/>
      <c r="H17430" s="2"/>
    </row>
    <row r="17431" spans="2:8">
      <c r="B17431" s="2" t="s">
        <v>17879</v>
      </c>
      <c r="C17431" s="2">
        <v>30</v>
      </c>
      <c r="D17431" s="2" t="s">
        <v>455</v>
      </c>
      <c r="E17431" s="2"/>
      <c r="F17431" s="2"/>
      <c r="G17431" s="2"/>
      <c r="H17431" s="2"/>
    </row>
    <row r="17432" spans="2:8">
      <c r="B17432" s="2" t="s">
        <v>17880</v>
      </c>
      <c r="C17432" s="2">
        <v>28</v>
      </c>
      <c r="D17432" s="2" t="s">
        <v>455</v>
      </c>
      <c r="E17432" s="2"/>
      <c r="F17432" s="2"/>
      <c r="G17432" s="2"/>
      <c r="H17432" s="2"/>
    </row>
    <row r="17433" spans="2:8">
      <c r="B17433" s="2" t="s">
        <v>17881</v>
      </c>
      <c r="C17433" s="2">
        <v>27</v>
      </c>
      <c r="D17433" s="2" t="s">
        <v>455</v>
      </c>
      <c r="E17433" s="2"/>
      <c r="F17433" s="2"/>
      <c r="G17433" s="2"/>
      <c r="H17433" s="2"/>
    </row>
    <row r="17434" spans="2:8">
      <c r="B17434" s="2" t="s">
        <v>17882</v>
      </c>
      <c r="C17434" s="2">
        <v>26</v>
      </c>
      <c r="D17434" s="2" t="s">
        <v>455</v>
      </c>
      <c r="E17434" s="2"/>
      <c r="F17434" s="2"/>
      <c r="G17434" s="2"/>
      <c r="H17434" s="2"/>
    </row>
    <row r="17435" spans="2:8">
      <c r="B17435" s="2" t="s">
        <v>17883</v>
      </c>
      <c r="C17435" s="2">
        <v>28</v>
      </c>
      <c r="D17435" s="2" t="s">
        <v>455</v>
      </c>
      <c r="E17435" s="2"/>
      <c r="F17435" s="2"/>
      <c r="G17435" s="2"/>
      <c r="H17435" s="2"/>
    </row>
    <row r="17436" spans="2:8">
      <c r="B17436" s="2" t="s">
        <v>17884</v>
      </c>
      <c r="C17436" s="2">
        <v>30</v>
      </c>
      <c r="D17436" s="2" t="s">
        <v>455</v>
      </c>
      <c r="E17436" s="2"/>
      <c r="F17436" s="2"/>
      <c r="G17436" s="2"/>
      <c r="H17436" s="2"/>
    </row>
    <row r="17437" spans="2:8">
      <c r="B17437" s="2" t="s">
        <v>17885</v>
      </c>
      <c r="C17437" s="2">
        <v>30</v>
      </c>
      <c r="D17437" s="2" t="s">
        <v>455</v>
      </c>
      <c r="E17437" s="2"/>
      <c r="F17437" s="2"/>
      <c r="G17437" s="2"/>
      <c r="H17437" s="2"/>
    </row>
    <row r="17438" spans="2:8">
      <c r="B17438" s="2" t="s">
        <v>17886</v>
      </c>
      <c r="C17438" s="2">
        <v>30</v>
      </c>
      <c r="D17438" s="2" t="s">
        <v>455</v>
      </c>
      <c r="E17438" s="2"/>
      <c r="F17438" s="2"/>
      <c r="G17438" s="2"/>
      <c r="H17438" s="2"/>
    </row>
    <row r="17439" spans="2:8">
      <c r="B17439" s="2" t="s">
        <v>17887</v>
      </c>
      <c r="C17439" s="2">
        <v>29</v>
      </c>
      <c r="D17439" s="2" t="s">
        <v>455</v>
      </c>
      <c r="E17439" s="2"/>
      <c r="F17439" s="2"/>
      <c r="G17439" s="2"/>
      <c r="H17439" s="2"/>
    </row>
    <row r="17440" spans="2:8">
      <c r="B17440" s="2" t="s">
        <v>17888</v>
      </c>
      <c r="C17440" s="2">
        <v>38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41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41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30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29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35</v>
      </c>
      <c r="D17452" s="2" t="s">
        <v>455</v>
      </c>
      <c r="E17452" s="2"/>
      <c r="F17452" s="2"/>
      <c r="G17452" s="2"/>
      <c r="H17452" s="2"/>
    </row>
    <row r="17453" spans="2:8">
      <c r="B17453" s="2" t="s">
        <v>17901</v>
      </c>
      <c r="C17453" s="2">
        <v>36</v>
      </c>
      <c r="D17453" s="2" t="s">
        <v>455</v>
      </c>
      <c r="E17453" s="2"/>
      <c r="F17453" s="2"/>
      <c r="G17453" s="2"/>
      <c r="H17453" s="2"/>
    </row>
    <row r="17454" spans="2:8">
      <c r="B17454" s="2" t="s">
        <v>17902</v>
      </c>
      <c r="C17454" s="2">
        <v>37</v>
      </c>
      <c r="D17454" s="2" t="s">
        <v>455</v>
      </c>
      <c r="E17454" s="2"/>
      <c r="F17454" s="2"/>
      <c r="G17454" s="2"/>
      <c r="H17454" s="2"/>
    </row>
    <row r="17455" spans="2:8">
      <c r="B17455" s="2" t="s">
        <v>17903</v>
      </c>
      <c r="C17455" s="2">
        <v>37</v>
      </c>
      <c r="D17455" s="2" t="s">
        <v>455</v>
      </c>
      <c r="E17455" s="2"/>
      <c r="F17455" s="2"/>
      <c r="G17455" s="2"/>
      <c r="H17455" s="2"/>
    </row>
    <row r="17456" spans="2:8">
      <c r="B17456" s="2" t="s">
        <v>17904</v>
      </c>
      <c r="C17456" s="2">
        <v>34</v>
      </c>
      <c r="D17456" s="2" t="s">
        <v>455</v>
      </c>
      <c r="E17456" s="2"/>
      <c r="F17456" s="2"/>
      <c r="G17456" s="2"/>
      <c r="H17456" s="2"/>
    </row>
    <row r="17457" spans="2:8">
      <c r="B17457" s="2" t="s">
        <v>17905</v>
      </c>
      <c r="C17457" s="2">
        <v>28</v>
      </c>
      <c r="D17457" s="2" t="s">
        <v>455</v>
      </c>
      <c r="E17457" s="2"/>
      <c r="F17457" s="2"/>
      <c r="G17457" s="2"/>
      <c r="H17457" s="2"/>
    </row>
    <row r="17458" spans="2:8">
      <c r="B17458" s="2" t="s">
        <v>17906</v>
      </c>
      <c r="C17458" s="2">
        <v>29</v>
      </c>
      <c r="D17458" s="2" t="s">
        <v>455</v>
      </c>
      <c r="E17458" s="2"/>
      <c r="F17458" s="2"/>
      <c r="G17458" s="2"/>
      <c r="H17458" s="2"/>
    </row>
    <row r="17459" spans="2:8">
      <c r="B17459" s="2" t="s">
        <v>17907</v>
      </c>
      <c r="C17459" s="2">
        <v>26</v>
      </c>
      <c r="D17459" s="2" t="s">
        <v>455</v>
      </c>
      <c r="E17459" s="2"/>
      <c r="F17459" s="2"/>
      <c r="G17459" s="2"/>
      <c r="H17459" s="2"/>
    </row>
    <row r="17460" spans="2:8">
      <c r="B17460" s="2" t="s">
        <v>17908</v>
      </c>
      <c r="C17460" s="2">
        <v>22</v>
      </c>
      <c r="D17460" s="2" t="s">
        <v>455</v>
      </c>
      <c r="E17460" s="2"/>
      <c r="F17460" s="2"/>
      <c r="G17460" s="2"/>
      <c r="H17460" s="2"/>
    </row>
    <row r="17461" spans="2:8">
      <c r="B17461" s="2" t="s">
        <v>17909</v>
      </c>
      <c r="C17461" s="2">
        <v>21</v>
      </c>
      <c r="D17461" s="2" t="s">
        <v>455</v>
      </c>
      <c r="E17461" s="2"/>
      <c r="F17461" s="2"/>
      <c r="G17461" s="2"/>
      <c r="H17461" s="2"/>
    </row>
    <row r="17462" spans="2:8">
      <c r="B17462" s="2" t="s">
        <v>17910</v>
      </c>
      <c r="C17462" s="2">
        <v>27</v>
      </c>
      <c r="D17462" s="2" t="s">
        <v>455</v>
      </c>
      <c r="E17462" s="2"/>
      <c r="F17462" s="2"/>
      <c r="G17462" s="2"/>
      <c r="H17462" s="2"/>
    </row>
    <row r="17463" spans="2:8">
      <c r="B17463" s="2" t="s">
        <v>17911</v>
      </c>
      <c r="C17463" s="2">
        <v>31</v>
      </c>
      <c r="D17463" s="2" t="s">
        <v>455</v>
      </c>
      <c r="E17463" s="2"/>
      <c r="F17463" s="2"/>
      <c r="G17463" s="2"/>
      <c r="H17463" s="2"/>
    </row>
    <row r="17464" spans="2:8">
      <c r="B17464" s="2" t="s">
        <v>17912</v>
      </c>
      <c r="C17464" s="2">
        <v>33</v>
      </c>
      <c r="D17464" s="2" t="s">
        <v>455</v>
      </c>
      <c r="E17464" s="2"/>
      <c r="F17464" s="2"/>
      <c r="G17464" s="2"/>
      <c r="H17464" s="2"/>
    </row>
    <row r="17465" spans="2:8">
      <c r="B17465" s="2" t="s">
        <v>17913</v>
      </c>
      <c r="C17465" s="2">
        <v>33</v>
      </c>
      <c r="D17465" s="2" t="s">
        <v>455</v>
      </c>
      <c r="E17465" s="2"/>
      <c r="F17465" s="2"/>
      <c r="G17465" s="2"/>
      <c r="H17465" s="2"/>
    </row>
    <row r="17466" spans="2:8">
      <c r="B17466" s="2" t="s">
        <v>17914</v>
      </c>
      <c r="C17466" s="2">
        <v>31</v>
      </c>
      <c r="D17466" s="2" t="s">
        <v>455</v>
      </c>
      <c r="E17466" s="2"/>
      <c r="F17466" s="2"/>
      <c r="G17466" s="2"/>
      <c r="H17466" s="2"/>
    </row>
    <row r="17467" spans="2:8">
      <c r="B17467" s="2" t="s">
        <v>17915</v>
      </c>
      <c r="C17467" s="2">
        <v>31</v>
      </c>
      <c r="D17467" s="2" t="s">
        <v>455</v>
      </c>
      <c r="E17467" s="2"/>
      <c r="F17467" s="2"/>
      <c r="G17467" s="2"/>
      <c r="H17467" s="2"/>
    </row>
    <row r="17468" spans="2:8">
      <c r="B17468" s="2" t="s">
        <v>17916</v>
      </c>
      <c r="C17468" s="2">
        <v>27</v>
      </c>
      <c r="D17468" s="2" t="s">
        <v>455</v>
      </c>
      <c r="E17468" s="2"/>
      <c r="F17468" s="2"/>
      <c r="G17468" s="2"/>
      <c r="H17468" s="2"/>
    </row>
    <row r="17469" spans="2:8">
      <c r="B17469" s="2" t="s">
        <v>17917</v>
      </c>
      <c r="C17469" s="2">
        <v>21</v>
      </c>
      <c r="D17469" s="2" t="s">
        <v>455</v>
      </c>
      <c r="E17469" s="2"/>
      <c r="F17469" s="2"/>
      <c r="G17469" s="2"/>
      <c r="H17469" s="2"/>
    </row>
    <row r="17470" spans="2:8">
      <c r="B17470" s="2" t="s">
        <v>17918</v>
      </c>
      <c r="C17470" s="2">
        <v>15</v>
      </c>
      <c r="D17470" s="2" t="s">
        <v>455</v>
      </c>
      <c r="E17470" s="2"/>
      <c r="F17470" s="2"/>
      <c r="G17470" s="2"/>
      <c r="H17470" s="2"/>
    </row>
    <row r="17471" spans="2:8">
      <c r="B17471" s="2" t="s">
        <v>17919</v>
      </c>
      <c r="C17471" s="2">
        <v>31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33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27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17927</v>
      </c>
      <c r="C17479" s="2">
        <v>27</v>
      </c>
      <c r="D17479" s="2" t="s">
        <v>455</v>
      </c>
      <c r="E17479" s="2"/>
      <c r="F17479" s="2"/>
      <c r="G17479" s="2"/>
      <c r="H17479" s="2"/>
    </row>
    <row r="17480" spans="2:8">
      <c r="B17480" s="2" t="s">
        <v>17928</v>
      </c>
      <c r="C17480" s="2">
        <v>29</v>
      </c>
      <c r="D17480" s="2" t="s">
        <v>455</v>
      </c>
      <c r="E17480" s="2"/>
      <c r="F17480" s="2"/>
      <c r="G17480" s="2"/>
      <c r="H17480" s="2"/>
    </row>
    <row r="17481" spans="2:8">
      <c r="B17481" s="2" t="s">
        <v>17929</v>
      </c>
      <c r="C17481" s="2">
        <v>29</v>
      </c>
      <c r="D17481" s="2" t="s">
        <v>455</v>
      </c>
      <c r="E17481" s="2"/>
      <c r="F17481" s="2"/>
      <c r="G17481" s="2"/>
      <c r="H17481" s="2"/>
    </row>
    <row r="17482" spans="2:8">
      <c r="B17482" s="2" t="s">
        <v>17930</v>
      </c>
      <c r="C17482" s="2">
        <v>27</v>
      </c>
      <c r="D17482" s="2" t="s">
        <v>455</v>
      </c>
      <c r="E17482" s="2"/>
      <c r="F17482" s="2"/>
      <c r="G17482" s="2"/>
      <c r="H17482" s="2"/>
    </row>
    <row r="17483" spans="2:8">
      <c r="B17483" s="2" t="s">
        <v>17931</v>
      </c>
      <c r="C17483" s="2">
        <v>27</v>
      </c>
      <c r="D17483" s="2" t="s">
        <v>455</v>
      </c>
      <c r="E17483" s="2"/>
      <c r="F17483" s="2"/>
      <c r="G17483" s="2"/>
      <c r="H17483" s="2"/>
    </row>
    <row r="17484" spans="2:8">
      <c r="B17484" s="2" t="s">
        <v>17932</v>
      </c>
      <c r="C17484" s="2">
        <v>21</v>
      </c>
      <c r="D17484" s="2" t="s">
        <v>455</v>
      </c>
      <c r="E17484" s="2"/>
      <c r="F17484" s="2"/>
      <c r="G17484" s="2"/>
      <c r="H17484" s="2"/>
    </row>
    <row r="17485" spans="2:8">
      <c r="B17485" s="2" t="s">
        <v>17933</v>
      </c>
      <c r="C17485" s="2">
        <v>22</v>
      </c>
      <c r="D17485" s="2" t="s">
        <v>455</v>
      </c>
      <c r="E17485" s="2"/>
      <c r="F17485" s="2"/>
      <c r="G17485" s="2"/>
      <c r="H17485" s="2"/>
    </row>
    <row r="17486" spans="2:8">
      <c r="B17486" s="2" t="s">
        <v>17934</v>
      </c>
      <c r="C17486" s="2">
        <v>22</v>
      </c>
      <c r="D17486" s="2" t="s">
        <v>455</v>
      </c>
      <c r="E17486" s="2"/>
      <c r="F17486" s="2"/>
      <c r="G17486" s="2"/>
      <c r="H17486" s="2"/>
    </row>
    <row r="17487" spans="2:8">
      <c r="B17487" s="2" t="s">
        <v>17935</v>
      </c>
      <c r="C17487" s="2">
        <v>21</v>
      </c>
      <c r="D17487" s="2" t="s">
        <v>455</v>
      </c>
      <c r="E17487" s="2"/>
      <c r="F17487" s="2"/>
      <c r="G17487" s="2"/>
      <c r="H17487" s="2"/>
    </row>
    <row r="17488" spans="2:8">
      <c r="B17488" s="2" t="s">
        <v>17936</v>
      </c>
      <c r="C17488" s="2">
        <v>17</v>
      </c>
      <c r="D17488" s="2" t="s">
        <v>455</v>
      </c>
      <c r="E17488" s="2"/>
      <c r="F17488" s="2"/>
      <c r="G17488" s="2"/>
      <c r="H17488" s="2"/>
    </row>
    <row r="17489" spans="2:8">
      <c r="B17489" s="2" t="s">
        <v>17937</v>
      </c>
      <c r="C17489" s="2">
        <v>20</v>
      </c>
      <c r="D17489" s="2" t="s">
        <v>455</v>
      </c>
      <c r="E17489" s="2"/>
      <c r="F17489" s="2"/>
      <c r="G17489" s="2"/>
      <c r="H17489" s="2"/>
    </row>
    <row r="17490" spans="2:8">
      <c r="B17490" s="2" t="s">
        <v>17938</v>
      </c>
      <c r="C17490" s="2">
        <v>25</v>
      </c>
      <c r="D17490" s="2" t="s">
        <v>455</v>
      </c>
      <c r="E17490" s="2"/>
      <c r="F17490" s="2"/>
      <c r="G17490" s="2"/>
      <c r="H17490" s="2"/>
    </row>
    <row r="17491" spans="2:8">
      <c r="B17491" s="2" t="s">
        <v>17939</v>
      </c>
      <c r="C17491" s="2">
        <v>13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15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19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20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16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13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31</v>
      </c>
      <c r="D17500" s="2" t="s">
        <v>455</v>
      </c>
      <c r="E17500" s="2"/>
      <c r="F17500" s="2"/>
      <c r="G17500" s="2"/>
      <c r="H17500" s="2"/>
    </row>
    <row r="17501" spans="2:8">
      <c r="B17501" s="2" t="s">
        <v>17949</v>
      </c>
      <c r="C17501" s="2">
        <v>34</v>
      </c>
      <c r="D17501" s="2" t="s">
        <v>455</v>
      </c>
      <c r="E17501" s="2"/>
      <c r="F17501" s="2"/>
      <c r="G17501" s="2"/>
      <c r="H17501" s="2"/>
    </row>
    <row r="17502" spans="2:8">
      <c r="B17502" s="2" t="s">
        <v>17950</v>
      </c>
      <c r="C17502" s="2">
        <v>32</v>
      </c>
      <c r="D17502" s="2" t="s">
        <v>455</v>
      </c>
      <c r="E17502" s="2"/>
      <c r="F17502" s="2"/>
      <c r="G17502" s="2"/>
      <c r="H17502" s="2"/>
    </row>
    <row r="17503" spans="2:8">
      <c r="B17503" s="2" t="s">
        <v>17951</v>
      </c>
      <c r="C17503" s="2">
        <v>31</v>
      </c>
      <c r="D17503" s="2" t="s">
        <v>455</v>
      </c>
      <c r="E17503" s="2"/>
      <c r="F17503" s="2"/>
      <c r="G17503" s="2"/>
      <c r="H17503" s="2"/>
    </row>
    <row r="17504" spans="2:8">
      <c r="B17504" s="2" t="s">
        <v>17952</v>
      </c>
      <c r="C17504" s="2">
        <v>30</v>
      </c>
      <c r="D17504" s="2" t="s">
        <v>455</v>
      </c>
      <c r="E17504" s="2"/>
      <c r="F17504" s="2"/>
      <c r="G17504" s="2"/>
      <c r="H17504" s="2"/>
    </row>
    <row r="17505" spans="2:8">
      <c r="B17505" s="2" t="s">
        <v>17953</v>
      </c>
      <c r="C17505" s="2">
        <v>32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38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25</v>
      </c>
      <c r="D17515" s="2" t="s">
        <v>455</v>
      </c>
      <c r="E17515" s="2"/>
      <c r="F17515" s="2"/>
      <c r="G17515" s="2"/>
      <c r="H17515" s="2"/>
    </row>
    <row r="17516" spans="2:8">
      <c r="B17516" s="2" t="s">
        <v>17964</v>
      </c>
      <c r="C17516" s="2">
        <v>25</v>
      </c>
      <c r="D17516" s="2" t="s">
        <v>455</v>
      </c>
      <c r="E17516" s="2"/>
      <c r="F17516" s="2"/>
      <c r="G17516" s="2"/>
      <c r="H17516" s="2"/>
    </row>
    <row r="17517" spans="2:8">
      <c r="B17517" s="2" t="s">
        <v>17965</v>
      </c>
      <c r="C17517" s="2">
        <v>26</v>
      </c>
      <c r="D17517" s="2" t="s">
        <v>455</v>
      </c>
      <c r="E17517" s="2"/>
      <c r="F17517" s="2"/>
      <c r="G17517" s="2"/>
      <c r="H17517" s="2"/>
    </row>
    <row r="17518" spans="2:8">
      <c r="B17518" s="2" t="s">
        <v>17966</v>
      </c>
      <c r="C17518" s="2">
        <v>24</v>
      </c>
      <c r="D17518" s="2" t="s">
        <v>455</v>
      </c>
      <c r="E17518" s="2"/>
      <c r="F17518" s="2"/>
      <c r="G17518" s="2"/>
      <c r="H17518" s="2"/>
    </row>
    <row r="17519" spans="2:8">
      <c r="B17519" s="2" t="s">
        <v>17967</v>
      </c>
      <c r="C17519" s="2">
        <v>21</v>
      </c>
      <c r="D17519" s="2" t="s">
        <v>455</v>
      </c>
      <c r="E17519" s="2"/>
      <c r="F17519" s="2"/>
      <c r="G17519" s="2"/>
      <c r="H17519" s="2"/>
    </row>
    <row r="17520" spans="2:8">
      <c r="B17520" s="2" t="s">
        <v>17968</v>
      </c>
      <c r="C17520" s="2">
        <v>20</v>
      </c>
      <c r="D17520" s="2" t="s">
        <v>455</v>
      </c>
      <c r="E17520" s="2"/>
      <c r="F17520" s="2"/>
      <c r="G17520" s="2"/>
      <c r="H17520" s="2"/>
    </row>
    <row r="17521" spans="2:8">
      <c r="B17521" s="2" t="s">
        <v>17969</v>
      </c>
      <c r="C17521" s="2">
        <v>32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33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30</v>
      </c>
      <c r="D17525" s="2" t="s">
        <v>455</v>
      </c>
      <c r="E17525" s="2"/>
      <c r="F17525" s="2"/>
      <c r="G17525" s="2"/>
      <c r="H17525" s="2"/>
    </row>
    <row r="17526" spans="2:8">
      <c r="B17526" s="2" t="s">
        <v>17974</v>
      </c>
      <c r="C17526" s="2">
        <v>30</v>
      </c>
      <c r="D17526" s="2" t="s">
        <v>455</v>
      </c>
      <c r="E17526" s="2"/>
      <c r="F17526" s="2"/>
      <c r="G17526" s="2"/>
      <c r="H17526" s="2"/>
    </row>
    <row r="17527" spans="2:8">
      <c r="B17527" s="2" t="s">
        <v>17975</v>
      </c>
      <c r="C17527" s="2">
        <v>29</v>
      </c>
      <c r="D17527" s="2" t="s">
        <v>455</v>
      </c>
      <c r="E17527" s="2"/>
      <c r="F17527" s="2"/>
      <c r="G17527" s="2"/>
      <c r="H17527" s="2"/>
    </row>
    <row r="17528" spans="2:8">
      <c r="B17528" s="2" t="s">
        <v>17976</v>
      </c>
      <c r="C17528" s="2">
        <v>29</v>
      </c>
      <c r="D17528" s="2" t="s">
        <v>455</v>
      </c>
      <c r="E17528" s="2"/>
      <c r="F17528" s="2"/>
      <c r="G17528" s="2"/>
      <c r="H17528" s="2"/>
    </row>
    <row r="17529" spans="2:8">
      <c r="B17529" s="2" t="s">
        <v>17977</v>
      </c>
      <c r="C17529" s="2">
        <v>29</v>
      </c>
      <c r="D17529" s="2" t="s">
        <v>455</v>
      </c>
      <c r="E17529" s="2"/>
      <c r="F17529" s="2"/>
      <c r="G17529" s="2"/>
      <c r="H17529" s="2"/>
    </row>
    <row r="17530" spans="2:8">
      <c r="B17530" s="2" t="s">
        <v>17978</v>
      </c>
      <c r="C17530" s="2">
        <v>29</v>
      </c>
      <c r="D17530" s="2" t="s">
        <v>455</v>
      </c>
      <c r="E17530" s="2"/>
      <c r="F17530" s="2"/>
      <c r="G17530" s="2"/>
      <c r="H17530" s="2"/>
    </row>
    <row r="17531" spans="2:8">
      <c r="B17531" s="2" t="s">
        <v>17979</v>
      </c>
      <c r="C17531" s="2">
        <v>28</v>
      </c>
      <c r="D17531" s="2" t="s">
        <v>455</v>
      </c>
      <c r="E17531" s="2"/>
      <c r="F17531" s="2"/>
      <c r="G17531" s="2"/>
      <c r="H17531" s="2"/>
    </row>
    <row r="17532" spans="2:8">
      <c r="B17532" s="2" t="s">
        <v>17980</v>
      </c>
      <c r="C17532" s="2">
        <v>26</v>
      </c>
      <c r="D17532" s="2" t="s">
        <v>455</v>
      </c>
      <c r="E17532" s="2"/>
      <c r="F17532" s="2"/>
      <c r="G17532" s="2"/>
      <c r="H17532" s="2"/>
    </row>
    <row r="17533" spans="2:8">
      <c r="B17533" s="2" t="s">
        <v>17981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33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34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24</v>
      </c>
      <c r="D17539" s="2" t="s">
        <v>455</v>
      </c>
      <c r="E17539" s="2"/>
      <c r="F17539" s="2"/>
      <c r="G17539" s="2"/>
      <c r="H17539" s="2"/>
    </row>
    <row r="17540" spans="2:8">
      <c r="B17540" s="2" t="s">
        <v>17988</v>
      </c>
      <c r="C17540" s="2">
        <v>23</v>
      </c>
      <c r="D17540" s="2" t="s">
        <v>455</v>
      </c>
      <c r="E17540" s="2"/>
      <c r="F17540" s="2"/>
      <c r="G17540" s="2"/>
      <c r="H17540" s="2"/>
    </row>
    <row r="17541" spans="2:8">
      <c r="B17541" s="2" t="s">
        <v>17989</v>
      </c>
      <c r="C17541" s="2">
        <v>23</v>
      </c>
      <c r="D17541" s="2" t="s">
        <v>455</v>
      </c>
      <c r="E17541" s="2"/>
      <c r="F17541" s="2"/>
      <c r="G17541" s="2"/>
      <c r="H17541" s="2"/>
    </row>
    <row r="17542" spans="2:8">
      <c r="B17542" s="2" t="s">
        <v>17990</v>
      </c>
      <c r="C17542" s="2">
        <v>23</v>
      </c>
      <c r="D17542" s="2" t="s">
        <v>455</v>
      </c>
      <c r="E17542" s="2"/>
      <c r="F17542" s="2"/>
      <c r="G17542" s="2"/>
      <c r="H17542" s="2"/>
    </row>
    <row r="17543" spans="2:8">
      <c r="B17543" s="2" t="s">
        <v>17991</v>
      </c>
      <c r="C17543" s="2">
        <v>21</v>
      </c>
      <c r="D17543" s="2" t="s">
        <v>455</v>
      </c>
      <c r="E17543" s="2"/>
      <c r="F17543" s="2"/>
      <c r="G17543" s="2"/>
      <c r="H17543" s="2"/>
    </row>
    <row r="17544" spans="2:8">
      <c r="B17544" s="2" t="s">
        <v>17992</v>
      </c>
      <c r="C17544" s="2">
        <v>19</v>
      </c>
      <c r="D17544" s="2" t="s">
        <v>455</v>
      </c>
      <c r="E17544" s="2"/>
      <c r="F17544" s="2"/>
      <c r="G17544" s="2"/>
      <c r="H17544" s="2"/>
    </row>
    <row r="17545" spans="2:8">
      <c r="B17545" s="2" t="s">
        <v>17993</v>
      </c>
      <c r="C17545" s="2">
        <v>18</v>
      </c>
      <c r="D17545" s="2" t="s">
        <v>455</v>
      </c>
      <c r="E17545" s="2"/>
      <c r="F17545" s="2"/>
      <c r="G17545" s="2"/>
      <c r="H17545" s="2"/>
    </row>
    <row r="17546" spans="2:8">
      <c r="B17546" s="2" t="s">
        <v>17994</v>
      </c>
      <c r="C17546" s="2">
        <v>19</v>
      </c>
      <c r="D17546" s="2" t="s">
        <v>455</v>
      </c>
      <c r="E17546" s="2"/>
      <c r="F17546" s="2"/>
      <c r="G17546" s="2"/>
      <c r="H17546" s="2"/>
    </row>
    <row r="17547" spans="2:8">
      <c r="B17547" s="2" t="s">
        <v>17995</v>
      </c>
      <c r="C17547" s="2">
        <v>20</v>
      </c>
      <c r="D17547" s="2" t="s">
        <v>455</v>
      </c>
      <c r="E17547" s="2"/>
      <c r="F17547" s="2"/>
      <c r="G17547" s="2"/>
      <c r="H17547" s="2"/>
    </row>
    <row r="17548" spans="2:8">
      <c r="B17548" s="2" t="s">
        <v>17996</v>
      </c>
      <c r="C17548" s="2">
        <v>24</v>
      </c>
      <c r="D17548" s="2" t="s">
        <v>455</v>
      </c>
      <c r="E17548" s="2"/>
      <c r="F17548" s="2"/>
      <c r="G17548" s="2"/>
      <c r="H17548" s="2"/>
    </row>
    <row r="17549" spans="2:8">
      <c r="B17549" s="2" t="s">
        <v>17997</v>
      </c>
      <c r="C17549" s="2">
        <v>25</v>
      </c>
      <c r="D17549" s="2" t="s">
        <v>455</v>
      </c>
      <c r="E17549" s="2"/>
      <c r="F17549" s="2"/>
      <c r="G17549" s="2"/>
      <c r="H17549" s="2"/>
    </row>
    <row r="17550" spans="2:8">
      <c r="B17550" s="2" t="s">
        <v>17998</v>
      </c>
      <c r="C17550" s="2">
        <v>26</v>
      </c>
      <c r="D17550" s="2" t="s">
        <v>455</v>
      </c>
      <c r="E17550" s="2"/>
      <c r="F17550" s="2"/>
      <c r="G17550" s="2"/>
      <c r="H17550" s="2"/>
    </row>
    <row r="17551" spans="2:8">
      <c r="B17551" s="2" t="s">
        <v>17999</v>
      </c>
      <c r="C17551" s="2">
        <v>24</v>
      </c>
      <c r="D17551" s="2" t="s">
        <v>455</v>
      </c>
      <c r="E17551" s="2"/>
      <c r="F17551" s="2"/>
      <c r="G17551" s="2"/>
      <c r="H17551" s="2"/>
    </row>
    <row r="17552" spans="2:8">
      <c r="B17552" s="2" t="s">
        <v>18000</v>
      </c>
      <c r="C17552" s="2">
        <v>16</v>
      </c>
      <c r="D17552" s="2" t="s">
        <v>455</v>
      </c>
      <c r="E17552" s="2"/>
      <c r="F17552" s="2"/>
      <c r="G17552" s="2"/>
      <c r="H17552" s="2"/>
    </row>
    <row r="17553" spans="2:8">
      <c r="B17553" s="2" t="s">
        <v>18001</v>
      </c>
      <c r="C17553" s="2">
        <v>18</v>
      </c>
      <c r="D17553" s="2" t="s">
        <v>455</v>
      </c>
      <c r="E17553" s="2"/>
      <c r="F17553" s="2"/>
      <c r="G17553" s="2"/>
      <c r="H17553" s="2"/>
    </row>
    <row r="17554" spans="2:8">
      <c r="B17554" s="2" t="s">
        <v>18002</v>
      </c>
      <c r="C17554" s="2">
        <v>19</v>
      </c>
      <c r="D17554" s="2" t="s">
        <v>455</v>
      </c>
      <c r="E17554" s="2"/>
      <c r="F17554" s="2"/>
      <c r="G17554" s="2"/>
      <c r="H17554" s="2"/>
    </row>
    <row r="17555" spans="2:8">
      <c r="B17555" s="2" t="s">
        <v>18003</v>
      </c>
      <c r="C17555" s="2">
        <v>19</v>
      </c>
      <c r="D17555" s="2" t="s">
        <v>455</v>
      </c>
      <c r="E17555" s="2"/>
      <c r="F17555" s="2"/>
      <c r="G17555" s="2"/>
      <c r="H17555" s="2"/>
    </row>
    <row r="17556" spans="2:8">
      <c r="B17556" s="2" t="s">
        <v>18004</v>
      </c>
      <c r="C17556" s="2">
        <v>22</v>
      </c>
      <c r="D17556" s="2" t="s">
        <v>455</v>
      </c>
      <c r="E17556" s="2"/>
      <c r="F17556" s="2"/>
      <c r="G17556" s="2"/>
      <c r="H17556" s="2"/>
    </row>
    <row r="17557" spans="2:8">
      <c r="B17557" s="2" t="s">
        <v>18005</v>
      </c>
      <c r="C17557" s="2">
        <v>23</v>
      </c>
      <c r="D17557" s="2" t="s">
        <v>455</v>
      </c>
      <c r="E17557" s="2"/>
      <c r="F17557" s="2"/>
      <c r="G17557" s="2"/>
      <c r="H17557" s="2"/>
    </row>
    <row r="17558" spans="2:8">
      <c r="B17558" s="2" t="s">
        <v>18006</v>
      </c>
      <c r="C17558" s="2">
        <v>21</v>
      </c>
      <c r="D17558" s="2" t="s">
        <v>455</v>
      </c>
      <c r="E17558" s="2"/>
      <c r="F17558" s="2"/>
      <c r="G17558" s="2"/>
      <c r="H17558" s="2"/>
    </row>
    <row r="17559" spans="2:8">
      <c r="B17559" s="2" t="s">
        <v>18007</v>
      </c>
      <c r="C17559" s="2">
        <v>15</v>
      </c>
      <c r="D17559" s="2" t="s">
        <v>455</v>
      </c>
      <c r="E17559" s="2"/>
      <c r="F17559" s="2"/>
      <c r="G17559" s="2"/>
      <c r="H17559" s="2"/>
    </row>
    <row r="17560" spans="2:8">
      <c r="B17560" s="2" t="s">
        <v>18008</v>
      </c>
      <c r="C17560" s="2">
        <v>25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13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18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11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18</v>
      </c>
      <c r="D17575" s="2" t="s">
        <v>455</v>
      </c>
      <c r="E17575" s="2"/>
      <c r="F17575" s="2"/>
      <c r="G17575" s="2"/>
      <c r="H17575" s="2"/>
    </row>
    <row r="17576" spans="2:8">
      <c r="B17576" s="2" t="s">
        <v>18024</v>
      </c>
      <c r="C17576" s="2">
        <v>23</v>
      </c>
      <c r="D17576" s="2" t="s">
        <v>455</v>
      </c>
      <c r="E17576" s="2"/>
      <c r="F17576" s="2"/>
      <c r="G17576" s="2"/>
      <c r="H17576" s="2"/>
    </row>
    <row r="17577" spans="2:8">
      <c r="B17577" s="2" t="s">
        <v>18025</v>
      </c>
      <c r="C17577" s="2">
        <v>23</v>
      </c>
      <c r="D17577" s="2" t="s">
        <v>455</v>
      </c>
      <c r="E17577" s="2"/>
      <c r="F17577" s="2"/>
      <c r="G17577" s="2"/>
      <c r="H17577" s="2"/>
    </row>
    <row r="17578" spans="2:8">
      <c r="B17578" s="2" t="s">
        <v>18026</v>
      </c>
      <c r="C17578" s="2">
        <v>17</v>
      </c>
      <c r="D17578" s="2" t="s">
        <v>455</v>
      </c>
      <c r="E17578" s="2"/>
      <c r="F17578" s="2"/>
      <c r="G17578" s="2"/>
      <c r="H17578" s="2"/>
    </row>
    <row r="17579" spans="2:8">
      <c r="B17579" s="2" t="s">
        <v>18027</v>
      </c>
      <c r="C17579" s="2">
        <v>13</v>
      </c>
      <c r="D17579" s="2" t="s">
        <v>455</v>
      </c>
      <c r="E17579" s="2"/>
      <c r="F17579" s="2"/>
      <c r="G17579" s="2"/>
      <c r="H17579" s="2"/>
    </row>
    <row r="17580" spans="2:8">
      <c r="B17580" s="2" t="s">
        <v>18028</v>
      </c>
      <c r="C17580" s="2">
        <v>20</v>
      </c>
      <c r="D17580" s="2" t="s">
        <v>455</v>
      </c>
      <c r="E17580" s="2"/>
      <c r="F17580" s="2"/>
      <c r="G17580" s="2"/>
      <c r="H17580" s="2"/>
    </row>
    <row r="17581" spans="2:8">
      <c r="B17581" s="2" t="s">
        <v>18029</v>
      </c>
      <c r="C17581" s="2">
        <v>24</v>
      </c>
      <c r="D17581" s="2" t="s">
        <v>455</v>
      </c>
      <c r="E17581" s="2"/>
      <c r="F17581" s="2"/>
      <c r="G17581" s="2"/>
      <c r="H17581" s="2"/>
    </row>
    <row r="17582" spans="2:8">
      <c r="B17582" s="2" t="s">
        <v>18030</v>
      </c>
      <c r="C17582" s="2">
        <v>36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33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30</v>
      </c>
      <c r="D17587" s="2" t="s">
        <v>455</v>
      </c>
      <c r="E17587" s="2"/>
      <c r="F17587" s="2"/>
      <c r="G17587" s="2"/>
      <c r="H17587" s="2"/>
    </row>
    <row r="17588" spans="2:8">
      <c r="B17588" s="2" t="s">
        <v>18036</v>
      </c>
      <c r="C17588" s="2">
        <v>29</v>
      </c>
      <c r="D17588" s="2" t="s">
        <v>455</v>
      </c>
      <c r="E17588" s="2"/>
      <c r="F17588" s="2"/>
      <c r="G17588" s="2"/>
      <c r="H17588" s="2"/>
    </row>
    <row r="17589" spans="2:8">
      <c r="B17589" s="2" t="s">
        <v>18037</v>
      </c>
      <c r="C17589" s="2">
        <v>34</v>
      </c>
      <c r="D17589" s="2" t="s">
        <v>455</v>
      </c>
      <c r="E17589" s="2"/>
      <c r="F17589" s="2"/>
      <c r="G17589" s="2"/>
      <c r="H17589" s="2"/>
    </row>
    <row r="17590" spans="2:8">
      <c r="B17590" s="2" t="s">
        <v>18038</v>
      </c>
      <c r="C17590" s="2">
        <v>35</v>
      </c>
      <c r="D17590" s="2" t="s">
        <v>455</v>
      </c>
      <c r="E17590" s="2"/>
      <c r="F17590" s="2"/>
      <c r="G17590" s="2"/>
      <c r="H17590" s="2"/>
    </row>
    <row r="17591" spans="2:8">
      <c r="B17591" s="2" t="s">
        <v>18039</v>
      </c>
      <c r="C17591" s="2">
        <v>32</v>
      </c>
      <c r="D17591" s="2" t="s">
        <v>455</v>
      </c>
      <c r="E17591" s="2"/>
      <c r="F17591" s="2"/>
      <c r="G17591" s="2"/>
      <c r="H17591" s="2"/>
    </row>
    <row r="17592" spans="2:8">
      <c r="B17592" s="2" t="s">
        <v>18040</v>
      </c>
      <c r="C17592" s="2">
        <v>29</v>
      </c>
      <c r="D17592" s="2" t="s">
        <v>455</v>
      </c>
      <c r="E17592" s="2"/>
      <c r="F17592" s="2"/>
      <c r="G17592" s="2"/>
      <c r="H17592" s="2"/>
    </row>
    <row r="17593" spans="2:8">
      <c r="B17593" s="2" t="s">
        <v>18041</v>
      </c>
      <c r="C17593" s="2">
        <v>28</v>
      </c>
      <c r="D17593" s="2" t="s">
        <v>455</v>
      </c>
      <c r="E17593" s="2"/>
      <c r="F17593" s="2"/>
      <c r="G17593" s="2"/>
      <c r="H17593" s="2"/>
    </row>
    <row r="17594" spans="2:8">
      <c r="B17594" s="2" t="s">
        <v>18042</v>
      </c>
      <c r="C17594" s="2">
        <v>29</v>
      </c>
      <c r="D17594" s="2" t="s">
        <v>455</v>
      </c>
      <c r="E17594" s="2"/>
      <c r="F17594" s="2"/>
      <c r="G17594" s="2"/>
      <c r="H17594" s="2"/>
    </row>
    <row r="17595" spans="2:8">
      <c r="B17595" s="2" t="s">
        <v>18043</v>
      </c>
      <c r="C17595" s="2">
        <v>29</v>
      </c>
      <c r="D17595" s="2" t="s">
        <v>455</v>
      </c>
      <c r="E17595" s="2"/>
      <c r="F17595" s="2"/>
      <c r="G17595" s="2"/>
      <c r="H17595" s="2"/>
    </row>
    <row r="17596" spans="2:8">
      <c r="B17596" s="2" t="s">
        <v>18044</v>
      </c>
      <c r="C17596" s="2">
        <v>29</v>
      </c>
      <c r="D17596" s="2" t="s">
        <v>455</v>
      </c>
      <c r="E17596" s="2"/>
      <c r="F17596" s="2"/>
      <c r="G17596" s="2"/>
      <c r="H17596" s="2"/>
    </row>
    <row r="17597" spans="2:8">
      <c r="B17597" s="2" t="s">
        <v>18045</v>
      </c>
      <c r="C17597" s="2">
        <v>30</v>
      </c>
      <c r="D17597" s="2" t="s">
        <v>455</v>
      </c>
      <c r="E17597" s="2"/>
      <c r="F17597" s="2"/>
      <c r="G17597" s="2"/>
      <c r="H17597" s="2"/>
    </row>
    <row r="17598" spans="2:8">
      <c r="B17598" s="2" t="s">
        <v>18046</v>
      </c>
      <c r="C17598" s="2">
        <v>29</v>
      </c>
      <c r="D17598" s="2" t="s">
        <v>455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455</v>
      </c>
      <c r="E17599" s="2"/>
      <c r="F17599" s="2"/>
      <c r="G17599" s="2"/>
      <c r="H17599" s="2"/>
    </row>
    <row r="17600" spans="2:8">
      <c r="B17600" s="2" t="s">
        <v>18048</v>
      </c>
      <c r="C17600" s="2">
        <v>34</v>
      </c>
      <c r="D17600" s="2" t="s">
        <v>455</v>
      </c>
      <c r="E17600" s="2"/>
      <c r="F17600" s="2"/>
      <c r="G17600" s="2"/>
      <c r="H17600" s="2"/>
    </row>
    <row r="17601" spans="2:8">
      <c r="B17601" s="2" t="s">
        <v>18049</v>
      </c>
      <c r="C17601" s="2">
        <v>35</v>
      </c>
      <c r="D17601" s="2" t="s">
        <v>455</v>
      </c>
      <c r="E17601" s="2"/>
      <c r="F17601" s="2"/>
      <c r="G17601" s="2"/>
      <c r="H17601" s="2"/>
    </row>
    <row r="17602" spans="2:8">
      <c r="B17602" s="2" t="s">
        <v>18050</v>
      </c>
      <c r="C17602" s="2">
        <v>35</v>
      </c>
      <c r="D17602" s="2" t="s">
        <v>455</v>
      </c>
      <c r="E17602" s="2"/>
      <c r="F17602" s="2"/>
      <c r="G17602" s="2"/>
      <c r="H17602" s="2"/>
    </row>
    <row r="17603" spans="2:8">
      <c r="B17603" s="2" t="s">
        <v>18051</v>
      </c>
      <c r="C17603" s="2">
        <v>32</v>
      </c>
      <c r="D17603" s="2" t="s">
        <v>455</v>
      </c>
      <c r="E17603" s="2"/>
      <c r="F17603" s="2"/>
      <c r="G17603" s="2"/>
      <c r="H17603" s="2"/>
    </row>
    <row r="17604" spans="2:8">
      <c r="B17604" s="2" t="s">
        <v>18052</v>
      </c>
      <c r="C17604" s="2">
        <v>26</v>
      </c>
      <c r="D17604" s="2" t="s">
        <v>455</v>
      </c>
      <c r="E17604" s="2"/>
      <c r="F17604" s="2"/>
      <c r="G17604" s="2"/>
      <c r="H17604" s="2"/>
    </row>
    <row r="17605" spans="2:8">
      <c r="B17605" s="2" t="s">
        <v>18053</v>
      </c>
      <c r="C17605" s="2">
        <v>17</v>
      </c>
      <c r="D17605" s="2" t="s">
        <v>455</v>
      </c>
      <c r="E17605" s="2"/>
      <c r="F17605" s="2"/>
      <c r="G17605" s="2"/>
      <c r="H17605" s="2"/>
    </row>
    <row r="17606" spans="2:8">
      <c r="B17606" s="2" t="s">
        <v>18054</v>
      </c>
      <c r="C17606" s="2">
        <v>22</v>
      </c>
      <c r="D17606" s="2" t="s">
        <v>455</v>
      </c>
      <c r="E17606" s="2"/>
      <c r="F17606" s="2"/>
      <c r="G17606" s="2"/>
      <c r="H17606" s="2"/>
    </row>
    <row r="17607" spans="2:8">
      <c r="B17607" s="2" t="s">
        <v>18055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19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26</v>
      </c>
      <c r="D17613" s="2" t="s">
        <v>455</v>
      </c>
      <c r="E17613" s="2"/>
      <c r="F17613" s="2"/>
      <c r="G17613" s="2"/>
      <c r="H17613" s="2"/>
    </row>
    <row r="17614" spans="2:8">
      <c r="B17614" s="2" t="s">
        <v>18062</v>
      </c>
      <c r="C17614" s="2">
        <v>26</v>
      </c>
      <c r="D17614" s="2" t="s">
        <v>455</v>
      </c>
      <c r="E17614" s="2"/>
      <c r="F17614" s="2"/>
      <c r="G17614" s="2"/>
      <c r="H17614" s="2"/>
    </row>
    <row r="17615" spans="2:8">
      <c r="B17615" s="2" t="s">
        <v>18063</v>
      </c>
      <c r="C17615" s="2">
        <v>25</v>
      </c>
      <c r="D17615" s="2" t="s">
        <v>455</v>
      </c>
      <c r="E17615" s="2"/>
      <c r="F17615" s="2"/>
      <c r="G17615" s="2"/>
      <c r="H17615" s="2"/>
    </row>
    <row r="17616" spans="2:8">
      <c r="B17616" s="2" t="s">
        <v>18064</v>
      </c>
      <c r="C17616" s="2">
        <v>24</v>
      </c>
      <c r="D17616" s="2" t="s">
        <v>455</v>
      </c>
      <c r="E17616" s="2"/>
      <c r="F17616" s="2"/>
      <c r="G17616" s="2"/>
      <c r="H17616" s="2"/>
    </row>
    <row r="17617" spans="2:8">
      <c r="B17617" s="2" t="s">
        <v>18065</v>
      </c>
      <c r="C17617" s="2">
        <v>24</v>
      </c>
      <c r="D17617" s="2" t="s">
        <v>455</v>
      </c>
      <c r="E17617" s="2"/>
      <c r="F17617" s="2"/>
      <c r="G17617" s="2"/>
      <c r="H17617" s="2"/>
    </row>
    <row r="17618" spans="2:8">
      <c r="B17618" s="2" t="s">
        <v>18066</v>
      </c>
      <c r="C17618" s="2">
        <v>23</v>
      </c>
      <c r="D17618" s="2" t="s">
        <v>455</v>
      </c>
      <c r="E17618" s="2"/>
      <c r="F17618" s="2"/>
      <c r="G17618" s="2"/>
      <c r="H17618" s="2"/>
    </row>
    <row r="17619" spans="2:8">
      <c r="B17619" s="2" t="s">
        <v>18067</v>
      </c>
      <c r="C17619" s="2">
        <v>23</v>
      </c>
      <c r="D17619" s="2" t="s">
        <v>455</v>
      </c>
      <c r="E17619" s="2"/>
      <c r="F17619" s="2"/>
      <c r="G17619" s="2"/>
      <c r="H17619" s="2"/>
    </row>
    <row r="17620" spans="2:8">
      <c r="B17620" s="2" t="s">
        <v>18068</v>
      </c>
      <c r="C17620" s="2">
        <v>13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15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11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14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18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34</v>
      </c>
      <c r="D17643" s="2" t="s">
        <v>455</v>
      </c>
      <c r="E17643" s="2"/>
      <c r="F17643" s="2"/>
      <c r="G17643" s="2"/>
      <c r="H17643" s="2"/>
    </row>
    <row r="17644" spans="2:8">
      <c r="B17644" s="2" t="s">
        <v>18092</v>
      </c>
      <c r="C17644" s="2">
        <v>35</v>
      </c>
      <c r="D17644" s="2" t="s">
        <v>455</v>
      </c>
      <c r="E17644" s="2"/>
      <c r="F17644" s="2"/>
      <c r="G17644" s="2"/>
      <c r="H17644" s="2"/>
    </row>
    <row r="17645" spans="2:8">
      <c r="B17645" s="2" t="s">
        <v>18093</v>
      </c>
      <c r="C17645" s="2">
        <v>35</v>
      </c>
      <c r="D17645" s="2" t="s">
        <v>455</v>
      </c>
      <c r="E17645" s="2"/>
      <c r="F17645" s="2"/>
      <c r="G17645" s="2"/>
      <c r="H17645" s="2"/>
    </row>
    <row r="17646" spans="2:8">
      <c r="B17646" s="2" t="s">
        <v>18094</v>
      </c>
      <c r="C17646" s="2">
        <v>35</v>
      </c>
      <c r="D17646" s="2" t="s">
        <v>455</v>
      </c>
      <c r="E17646" s="2"/>
      <c r="F17646" s="2"/>
      <c r="G17646" s="2"/>
      <c r="H17646" s="2"/>
    </row>
    <row r="17647" spans="2:8">
      <c r="B17647" s="2" t="s">
        <v>18095</v>
      </c>
      <c r="C17647" s="2">
        <v>33</v>
      </c>
      <c r="D17647" s="2" t="s">
        <v>455</v>
      </c>
      <c r="E17647" s="2"/>
      <c r="F17647" s="2"/>
      <c r="G17647" s="2"/>
      <c r="H17647" s="2"/>
    </row>
    <row r="17648" spans="2:8">
      <c r="B17648" s="2" t="s">
        <v>18096</v>
      </c>
      <c r="C17648" s="2">
        <v>28</v>
      </c>
      <c r="D17648" s="2" t="s">
        <v>455</v>
      </c>
      <c r="E17648" s="2"/>
      <c r="F17648" s="2"/>
      <c r="G17648" s="2"/>
      <c r="H17648" s="2"/>
    </row>
    <row r="17649" spans="2:8">
      <c r="B17649" s="2" t="s">
        <v>18097</v>
      </c>
      <c r="C17649" s="2">
        <v>27</v>
      </c>
      <c r="D17649" s="2" t="s">
        <v>455</v>
      </c>
      <c r="E17649" s="2"/>
      <c r="F17649" s="2"/>
      <c r="G17649" s="2"/>
      <c r="H17649" s="2"/>
    </row>
    <row r="17650" spans="2:8">
      <c r="B17650" s="2" t="s">
        <v>18098</v>
      </c>
      <c r="C17650" s="2">
        <v>27</v>
      </c>
      <c r="D17650" s="2" t="s">
        <v>455</v>
      </c>
      <c r="E17650" s="2"/>
      <c r="F17650" s="2"/>
      <c r="G17650" s="2"/>
      <c r="H17650" s="2"/>
    </row>
    <row r="17651" spans="2:8">
      <c r="B17651" s="2" t="s">
        <v>18099</v>
      </c>
      <c r="C17651" s="2">
        <v>25</v>
      </c>
      <c r="D17651" s="2" t="s">
        <v>455</v>
      </c>
      <c r="E17651" s="2"/>
      <c r="F17651" s="2"/>
      <c r="G17651" s="2"/>
      <c r="H17651" s="2"/>
    </row>
    <row r="17652" spans="2:8">
      <c r="B17652" s="2" t="s">
        <v>18100</v>
      </c>
      <c r="C17652" s="2">
        <v>24</v>
      </c>
      <c r="D17652" s="2" t="s">
        <v>455</v>
      </c>
      <c r="E17652" s="2"/>
      <c r="F17652" s="2"/>
      <c r="G17652" s="2"/>
      <c r="H17652" s="2"/>
    </row>
    <row r="17653" spans="2:8">
      <c r="B17653" s="2" t="s">
        <v>18101</v>
      </c>
      <c r="C17653" s="2">
        <v>35</v>
      </c>
      <c r="D17653" s="2" t="s">
        <v>455</v>
      </c>
      <c r="E17653" s="2"/>
      <c r="F17653" s="2"/>
      <c r="G17653" s="2"/>
      <c r="H17653" s="2"/>
    </row>
    <row r="17654" spans="2:8">
      <c r="B17654" s="2" t="s">
        <v>18102</v>
      </c>
      <c r="C17654" s="2">
        <v>28</v>
      </c>
      <c r="D17654" s="2" t="s">
        <v>455</v>
      </c>
      <c r="E17654" s="2"/>
      <c r="F17654" s="2"/>
      <c r="G17654" s="2"/>
      <c r="H17654" s="2"/>
    </row>
    <row r="17655" spans="2:8">
      <c r="B17655" s="2" t="s">
        <v>18103</v>
      </c>
      <c r="C17655" s="2">
        <v>26</v>
      </c>
      <c r="D17655" s="2" t="s">
        <v>455</v>
      </c>
      <c r="E17655" s="2"/>
      <c r="F17655" s="2"/>
      <c r="G17655" s="2"/>
      <c r="H17655" s="2"/>
    </row>
    <row r="17656" spans="2:8">
      <c r="B17656" s="2" t="s">
        <v>18104</v>
      </c>
      <c r="C17656" s="2">
        <v>31</v>
      </c>
      <c r="D17656" s="2" t="s">
        <v>455</v>
      </c>
      <c r="E17656" s="2"/>
      <c r="F17656" s="2"/>
      <c r="G17656" s="2"/>
      <c r="H17656" s="2"/>
    </row>
    <row r="17657" spans="2:8">
      <c r="B17657" s="2" t="s">
        <v>18105</v>
      </c>
      <c r="C17657" s="2">
        <v>33</v>
      </c>
      <c r="D17657" s="2" t="s">
        <v>455</v>
      </c>
      <c r="E17657" s="2"/>
      <c r="F17657" s="2"/>
      <c r="G17657" s="2"/>
      <c r="H17657" s="2"/>
    </row>
    <row r="17658" spans="2:8">
      <c r="B17658" s="2" t="s">
        <v>18106</v>
      </c>
      <c r="C17658" s="2">
        <v>34</v>
      </c>
      <c r="D17658" s="2" t="s">
        <v>455</v>
      </c>
      <c r="E17658" s="2"/>
      <c r="F17658" s="2"/>
      <c r="G17658" s="2"/>
      <c r="H17658" s="2"/>
    </row>
    <row r="17659" spans="2:8">
      <c r="B17659" s="2" t="s">
        <v>18107</v>
      </c>
      <c r="C17659" s="2">
        <v>33</v>
      </c>
      <c r="D17659" s="2" t="s">
        <v>455</v>
      </c>
      <c r="E17659" s="2"/>
      <c r="F17659" s="2"/>
      <c r="G17659" s="2"/>
      <c r="H17659" s="2"/>
    </row>
    <row r="17660" spans="2:8">
      <c r="B17660" s="2" t="s">
        <v>18108</v>
      </c>
      <c r="C17660" s="2">
        <v>33</v>
      </c>
      <c r="D17660" s="2" t="s">
        <v>455</v>
      </c>
      <c r="E17660" s="2"/>
      <c r="F17660" s="2"/>
      <c r="G17660" s="2"/>
      <c r="H17660" s="2"/>
    </row>
    <row r="17661" spans="2:8">
      <c r="B17661" s="2" t="s">
        <v>18109</v>
      </c>
      <c r="C17661" s="2">
        <v>31</v>
      </c>
      <c r="D17661" s="2" t="s">
        <v>455</v>
      </c>
      <c r="E17661" s="2"/>
      <c r="F17661" s="2"/>
      <c r="G17661" s="2"/>
      <c r="H17661" s="2"/>
    </row>
    <row r="17662" spans="2:8">
      <c r="B17662" s="2" t="s">
        <v>18110</v>
      </c>
      <c r="C17662" s="2">
        <v>15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15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15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14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17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18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19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17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11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10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12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25</v>
      </c>
      <c r="D17692" s="2" t="s">
        <v>455</v>
      </c>
      <c r="E17692" s="2"/>
      <c r="F17692" s="2"/>
      <c r="G17692" s="2"/>
      <c r="H17692" s="2"/>
    </row>
    <row r="17693" spans="2:8">
      <c r="B17693" s="2" t="s">
        <v>18141</v>
      </c>
      <c r="C17693" s="2">
        <v>23</v>
      </c>
      <c r="D17693" s="2" t="s">
        <v>455</v>
      </c>
      <c r="E17693" s="2"/>
      <c r="F17693" s="2"/>
      <c r="G17693" s="2"/>
      <c r="H17693" s="2"/>
    </row>
    <row r="17694" spans="2:8">
      <c r="B17694" s="2" t="s">
        <v>18142</v>
      </c>
      <c r="C17694" s="2">
        <v>24</v>
      </c>
      <c r="D17694" s="2" t="s">
        <v>455</v>
      </c>
      <c r="E17694" s="2"/>
      <c r="F17694" s="2"/>
      <c r="G17694" s="2"/>
      <c r="H17694" s="2"/>
    </row>
    <row r="17695" spans="2:8">
      <c r="B17695" s="2" t="s">
        <v>18143</v>
      </c>
      <c r="C17695" s="2">
        <v>23</v>
      </c>
      <c r="D17695" s="2" t="s">
        <v>455</v>
      </c>
      <c r="E17695" s="2"/>
      <c r="F17695" s="2"/>
      <c r="G17695" s="2"/>
      <c r="H17695" s="2"/>
    </row>
    <row r="17696" spans="2:8">
      <c r="B17696" s="2" t="s">
        <v>18144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19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27</v>
      </c>
      <c r="D17704" s="2" t="s">
        <v>455</v>
      </c>
      <c r="E17704" s="2"/>
      <c r="F17704" s="2"/>
      <c r="G17704" s="2"/>
      <c r="H17704" s="2"/>
    </row>
    <row r="17705" spans="2:8">
      <c r="B17705" s="2" t="s">
        <v>18153</v>
      </c>
      <c r="C17705" s="2">
        <v>27</v>
      </c>
      <c r="D17705" s="2" t="s">
        <v>455</v>
      </c>
      <c r="E17705" s="2"/>
      <c r="F17705" s="2"/>
      <c r="G17705" s="2"/>
      <c r="H17705" s="2"/>
    </row>
    <row r="17706" spans="2:8">
      <c r="B17706" s="2" t="s">
        <v>18154</v>
      </c>
      <c r="C17706" s="2">
        <v>27</v>
      </c>
      <c r="D17706" s="2" t="s">
        <v>455</v>
      </c>
      <c r="E17706" s="2"/>
      <c r="F17706" s="2"/>
      <c r="G17706" s="2"/>
      <c r="H17706" s="2"/>
    </row>
    <row r="17707" spans="2:8">
      <c r="B17707" s="2" t="s">
        <v>18155</v>
      </c>
      <c r="C17707" s="2">
        <v>26</v>
      </c>
      <c r="D17707" s="2" t="s">
        <v>455</v>
      </c>
      <c r="E17707" s="2"/>
      <c r="F17707" s="2"/>
      <c r="G17707" s="2"/>
      <c r="H17707" s="2"/>
    </row>
    <row r="17708" spans="2:8">
      <c r="B17708" s="2" t="s">
        <v>18156</v>
      </c>
      <c r="C17708" s="2">
        <v>25</v>
      </c>
      <c r="D17708" s="2" t="s">
        <v>455</v>
      </c>
      <c r="E17708" s="2"/>
      <c r="F17708" s="2"/>
      <c r="G17708" s="2"/>
      <c r="H17708" s="2"/>
    </row>
    <row r="17709" spans="2:8">
      <c r="B17709" s="2" t="s">
        <v>18157</v>
      </c>
      <c r="C17709" s="2">
        <v>24</v>
      </c>
      <c r="D17709" s="2" t="s">
        <v>455</v>
      </c>
      <c r="E17709" s="2"/>
      <c r="F17709" s="2"/>
      <c r="G17709" s="2"/>
      <c r="H17709" s="2"/>
    </row>
    <row r="17710" spans="2:8">
      <c r="B17710" s="2" t="s">
        <v>18158</v>
      </c>
      <c r="C17710" s="2">
        <v>30</v>
      </c>
      <c r="D17710" s="2" t="s">
        <v>455</v>
      </c>
      <c r="E17710" s="2"/>
      <c r="F17710" s="2"/>
      <c r="G17710" s="2"/>
      <c r="H17710" s="2"/>
    </row>
    <row r="17711" spans="2:8">
      <c r="B17711" s="2" t="s">
        <v>18159</v>
      </c>
      <c r="C17711" s="2">
        <v>31</v>
      </c>
      <c r="D17711" s="2" t="s">
        <v>455</v>
      </c>
      <c r="E17711" s="2"/>
      <c r="F17711" s="2"/>
      <c r="G17711" s="2"/>
      <c r="H17711" s="2"/>
    </row>
    <row r="17712" spans="2:8">
      <c r="B17712" s="2" t="s">
        <v>18160</v>
      </c>
      <c r="C17712" s="2">
        <v>30</v>
      </c>
      <c r="D17712" s="2" t="s">
        <v>455</v>
      </c>
      <c r="E17712" s="2"/>
      <c r="F17712" s="2"/>
      <c r="G17712" s="2"/>
      <c r="H17712" s="2"/>
    </row>
    <row r="17713" spans="2:8">
      <c r="B17713" s="2" t="s">
        <v>18161</v>
      </c>
      <c r="C17713" s="2">
        <v>28</v>
      </c>
      <c r="D17713" s="2" t="s">
        <v>455</v>
      </c>
      <c r="E17713" s="2"/>
      <c r="F17713" s="2"/>
      <c r="G17713" s="2"/>
      <c r="H17713" s="2"/>
    </row>
    <row r="17714" spans="2:8">
      <c r="B17714" s="2" t="s">
        <v>18162</v>
      </c>
      <c r="C17714" s="2">
        <v>29</v>
      </c>
      <c r="D17714" s="2" t="s">
        <v>455</v>
      </c>
      <c r="E17714" s="2"/>
      <c r="F17714" s="2"/>
      <c r="G17714" s="2"/>
      <c r="H17714" s="2"/>
    </row>
    <row r="17715" spans="2:8">
      <c r="B17715" s="2" t="s">
        <v>18163</v>
      </c>
      <c r="C17715" s="2">
        <v>38</v>
      </c>
      <c r="D17715" s="2" t="s">
        <v>455</v>
      </c>
      <c r="E17715" s="2"/>
      <c r="F17715" s="2"/>
      <c r="G17715" s="2"/>
      <c r="H17715" s="2"/>
    </row>
    <row r="17716" spans="2:8">
      <c r="B17716" s="2" t="s">
        <v>18164</v>
      </c>
      <c r="C17716" s="2">
        <v>37</v>
      </c>
      <c r="D17716" s="2" t="s">
        <v>455</v>
      </c>
      <c r="E17716" s="2"/>
      <c r="F17716" s="2"/>
      <c r="G17716" s="2"/>
      <c r="H17716" s="2"/>
    </row>
    <row r="17717" spans="2:8">
      <c r="B17717" s="2" t="s">
        <v>18165</v>
      </c>
      <c r="C17717" s="2">
        <v>37</v>
      </c>
      <c r="D17717" s="2" t="s">
        <v>455</v>
      </c>
      <c r="E17717" s="2"/>
      <c r="F17717" s="2"/>
      <c r="G17717" s="2"/>
      <c r="H17717" s="2"/>
    </row>
    <row r="17718" spans="2:8">
      <c r="B17718" s="2" t="s">
        <v>18166</v>
      </c>
      <c r="C17718" s="2">
        <v>35</v>
      </c>
      <c r="D17718" s="2" t="s">
        <v>455</v>
      </c>
      <c r="E17718" s="2"/>
      <c r="F17718" s="2"/>
      <c r="G17718" s="2"/>
      <c r="H17718" s="2"/>
    </row>
    <row r="17719" spans="2:8">
      <c r="B17719" s="2" t="s">
        <v>18167</v>
      </c>
      <c r="C17719" s="2">
        <v>14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21</v>
      </c>
      <c r="D17726" s="2" t="s">
        <v>455</v>
      </c>
      <c r="E17726" s="2"/>
      <c r="F17726" s="2"/>
      <c r="G17726" s="2"/>
      <c r="H17726" s="2"/>
    </row>
    <row r="17727" spans="2:8">
      <c r="B17727" s="2" t="s">
        <v>18175</v>
      </c>
      <c r="C17727" s="2">
        <v>25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16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14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34</v>
      </c>
      <c r="D17730" s="2" t="s">
        <v>455</v>
      </c>
      <c r="E17730" s="2"/>
      <c r="F17730" s="2"/>
      <c r="G17730" s="2"/>
      <c r="H17730" s="2"/>
    </row>
    <row r="17731" spans="2:8">
      <c r="B17731" s="2" t="s">
        <v>18179</v>
      </c>
      <c r="C17731" s="2">
        <v>36</v>
      </c>
      <c r="D17731" s="2" t="s">
        <v>455</v>
      </c>
      <c r="E17731" s="2"/>
      <c r="F17731" s="2"/>
      <c r="G17731" s="2"/>
      <c r="H17731" s="2"/>
    </row>
    <row r="17732" spans="2:8">
      <c r="B17732" s="2" t="s">
        <v>18180</v>
      </c>
      <c r="C17732" s="2">
        <v>34</v>
      </c>
      <c r="D17732" s="2" t="s">
        <v>455</v>
      </c>
      <c r="E17732" s="2"/>
      <c r="F17732" s="2"/>
      <c r="G17732" s="2"/>
      <c r="H17732" s="2"/>
    </row>
    <row r="17733" spans="2:8">
      <c r="B17733" s="2" t="s">
        <v>18181</v>
      </c>
      <c r="C17733" s="2">
        <v>29</v>
      </c>
      <c r="D17733" s="2" t="s">
        <v>455</v>
      </c>
      <c r="E17733" s="2"/>
      <c r="F17733" s="2"/>
      <c r="G17733" s="2"/>
      <c r="H17733" s="2"/>
    </row>
    <row r="17734" spans="2:8">
      <c r="B17734" s="2" t="s">
        <v>18182</v>
      </c>
      <c r="C17734" s="2">
        <v>36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27</v>
      </c>
      <c r="D17739" s="2" t="s">
        <v>455</v>
      </c>
      <c r="E17739" s="2"/>
      <c r="F17739" s="2"/>
      <c r="G17739" s="2"/>
      <c r="H17739" s="2"/>
    </row>
    <row r="17740" spans="2:8">
      <c r="B17740" s="2" t="s">
        <v>18188</v>
      </c>
      <c r="C17740" s="2">
        <v>28</v>
      </c>
      <c r="D17740" s="2" t="s">
        <v>455</v>
      </c>
      <c r="E17740" s="2"/>
      <c r="F17740" s="2"/>
      <c r="G17740" s="2"/>
      <c r="H17740" s="2"/>
    </row>
    <row r="17741" spans="2:8">
      <c r="B17741" s="2" t="s">
        <v>18189</v>
      </c>
      <c r="C17741" s="2">
        <v>29</v>
      </c>
      <c r="D17741" s="2" t="s">
        <v>455</v>
      </c>
      <c r="E17741" s="2"/>
      <c r="F17741" s="2"/>
      <c r="G17741" s="2"/>
      <c r="H17741" s="2"/>
    </row>
    <row r="17742" spans="2:8">
      <c r="B17742" s="2" t="s">
        <v>18190</v>
      </c>
      <c r="C17742" s="2">
        <v>29</v>
      </c>
      <c r="D17742" s="2" t="s">
        <v>455</v>
      </c>
      <c r="E17742" s="2"/>
      <c r="F17742" s="2"/>
      <c r="G17742" s="2"/>
      <c r="H17742" s="2"/>
    </row>
    <row r="17743" spans="2:8">
      <c r="B17743" s="2" t="s">
        <v>18191</v>
      </c>
      <c r="C17743" s="2">
        <v>30</v>
      </c>
      <c r="D17743" s="2" t="s">
        <v>455</v>
      </c>
      <c r="E17743" s="2"/>
      <c r="F17743" s="2"/>
      <c r="G17743" s="2"/>
      <c r="H17743" s="2"/>
    </row>
    <row r="17744" spans="2:8">
      <c r="B17744" s="2" t="s">
        <v>18192</v>
      </c>
      <c r="C17744" s="2">
        <v>29</v>
      </c>
      <c r="D17744" s="2" t="s">
        <v>455</v>
      </c>
      <c r="E17744" s="2"/>
      <c r="F17744" s="2"/>
      <c r="G17744" s="2"/>
      <c r="H17744" s="2"/>
    </row>
    <row r="17745" spans="2:8">
      <c r="B17745" s="2" t="s">
        <v>18193</v>
      </c>
      <c r="C17745" s="2">
        <v>28</v>
      </c>
      <c r="D17745" s="2" t="s">
        <v>455</v>
      </c>
      <c r="E17745" s="2"/>
      <c r="F17745" s="2"/>
      <c r="G17745" s="2"/>
      <c r="H17745" s="2"/>
    </row>
    <row r="17746" spans="2:8">
      <c r="B17746" s="2" t="s">
        <v>18194</v>
      </c>
      <c r="C17746" s="2">
        <v>28</v>
      </c>
      <c r="D17746" s="2" t="s">
        <v>455</v>
      </c>
      <c r="E17746" s="2"/>
      <c r="F17746" s="2"/>
      <c r="G17746" s="2"/>
      <c r="H17746" s="2"/>
    </row>
    <row r="17747" spans="2:8">
      <c r="B17747" s="2" t="s">
        <v>18195</v>
      </c>
      <c r="C17747" s="2">
        <v>25</v>
      </c>
      <c r="D17747" s="2" t="s">
        <v>455</v>
      </c>
      <c r="E17747" s="2"/>
      <c r="F17747" s="2"/>
      <c r="G17747" s="2"/>
      <c r="H17747" s="2"/>
    </row>
    <row r="17748" spans="2:8">
      <c r="B17748" s="2" t="s">
        <v>18196</v>
      </c>
      <c r="C17748" s="2">
        <v>27</v>
      </c>
      <c r="D17748" s="2" t="s">
        <v>455</v>
      </c>
      <c r="E17748" s="2"/>
      <c r="F17748" s="2"/>
      <c r="G17748" s="2"/>
      <c r="H17748" s="2"/>
    </row>
    <row r="17749" spans="2:8">
      <c r="B17749" s="2" t="s">
        <v>18197</v>
      </c>
      <c r="C17749" s="2">
        <v>28</v>
      </c>
      <c r="D17749" s="2" t="s">
        <v>455</v>
      </c>
      <c r="E17749" s="2"/>
      <c r="F17749" s="2"/>
      <c r="G17749" s="2"/>
      <c r="H17749" s="2"/>
    </row>
    <row r="17750" spans="2:8">
      <c r="B17750" s="2" t="s">
        <v>18198</v>
      </c>
      <c r="C17750" s="2">
        <v>27</v>
      </c>
      <c r="D17750" s="2" t="s">
        <v>455</v>
      </c>
      <c r="E17750" s="2"/>
      <c r="F17750" s="2"/>
      <c r="G17750" s="2"/>
      <c r="H17750" s="2"/>
    </row>
    <row r="17751" spans="2:8">
      <c r="B17751" s="2" t="s">
        <v>18199</v>
      </c>
      <c r="C17751" s="2">
        <v>26</v>
      </c>
      <c r="D17751" s="2" t="s">
        <v>455</v>
      </c>
      <c r="E17751" s="2"/>
      <c r="F17751" s="2"/>
      <c r="G17751" s="2"/>
      <c r="H17751" s="2"/>
    </row>
    <row r="17752" spans="2:8">
      <c r="B17752" s="2" t="s">
        <v>18200</v>
      </c>
      <c r="C17752" s="2">
        <v>25</v>
      </c>
      <c r="D17752" s="2" t="s">
        <v>455</v>
      </c>
      <c r="E17752" s="2"/>
      <c r="F17752" s="2"/>
      <c r="G17752" s="2"/>
      <c r="H17752" s="2"/>
    </row>
    <row r="17753" spans="2:8">
      <c r="B17753" s="2" t="s">
        <v>18201</v>
      </c>
      <c r="C17753" s="2">
        <v>24</v>
      </c>
      <c r="D17753" s="2" t="s">
        <v>455</v>
      </c>
      <c r="E17753" s="2"/>
      <c r="F17753" s="2"/>
      <c r="G17753" s="2"/>
      <c r="H17753" s="2"/>
    </row>
    <row r="17754" spans="2:8">
      <c r="B17754" s="2" t="s">
        <v>18202</v>
      </c>
      <c r="C17754" s="2">
        <v>37</v>
      </c>
      <c r="D17754" s="2" t="s">
        <v>455</v>
      </c>
      <c r="E17754" s="2"/>
      <c r="F17754" s="2"/>
      <c r="G17754" s="2"/>
      <c r="H17754" s="2"/>
    </row>
    <row r="17755" spans="2:8">
      <c r="B17755" s="2" t="s">
        <v>18203</v>
      </c>
      <c r="C17755" s="2">
        <v>38</v>
      </c>
      <c r="D17755" s="2" t="s">
        <v>455</v>
      </c>
      <c r="E17755" s="2"/>
      <c r="F17755" s="2"/>
      <c r="G17755" s="2"/>
      <c r="H17755" s="2"/>
    </row>
    <row r="17756" spans="2:8">
      <c r="B17756" s="2" t="s">
        <v>18204</v>
      </c>
      <c r="C17756" s="2">
        <v>37</v>
      </c>
      <c r="D17756" s="2" t="s">
        <v>455</v>
      </c>
      <c r="E17756" s="2"/>
      <c r="F17756" s="2"/>
      <c r="G17756" s="2"/>
      <c r="H17756" s="2"/>
    </row>
    <row r="17757" spans="2:8">
      <c r="B17757" s="2" t="s">
        <v>18205</v>
      </c>
      <c r="C17757" s="2">
        <v>36</v>
      </c>
      <c r="D17757" s="2" t="s">
        <v>455</v>
      </c>
      <c r="E17757" s="2"/>
      <c r="F17757" s="2"/>
      <c r="G17757" s="2"/>
      <c r="H17757" s="2"/>
    </row>
    <row r="17758" spans="2:8">
      <c r="B17758" s="2" t="s">
        <v>18206</v>
      </c>
      <c r="C17758" s="2">
        <v>34</v>
      </c>
      <c r="D17758" s="2" t="s">
        <v>455</v>
      </c>
      <c r="E17758" s="2"/>
      <c r="F17758" s="2"/>
      <c r="G17758" s="2"/>
      <c r="H17758" s="2"/>
    </row>
    <row r="17759" spans="2:8">
      <c r="B17759" s="2" t="s">
        <v>18207</v>
      </c>
      <c r="C17759" s="2">
        <v>38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32</v>
      </c>
      <c r="D17763" s="2" t="s">
        <v>455</v>
      </c>
      <c r="E17763" s="2"/>
      <c r="F17763" s="2"/>
      <c r="G17763" s="2"/>
      <c r="H17763" s="2"/>
    </row>
    <row r="17764" spans="2:8">
      <c r="B17764" s="2" t="s">
        <v>18212</v>
      </c>
      <c r="C17764" s="2">
        <v>32</v>
      </c>
      <c r="D17764" s="2" t="s">
        <v>455</v>
      </c>
      <c r="E17764" s="2"/>
      <c r="F17764" s="2"/>
      <c r="G17764" s="2"/>
      <c r="H17764" s="2"/>
    </row>
    <row r="17765" spans="2:8">
      <c r="B17765" s="2" t="s">
        <v>18213</v>
      </c>
      <c r="C17765" s="2">
        <v>30</v>
      </c>
      <c r="D17765" s="2" t="s">
        <v>455</v>
      </c>
      <c r="E17765" s="2"/>
      <c r="F17765" s="2"/>
      <c r="G17765" s="2"/>
      <c r="H17765" s="2"/>
    </row>
    <row r="17766" spans="2:8">
      <c r="B17766" s="2" t="s">
        <v>18214</v>
      </c>
      <c r="C17766" s="2">
        <v>28</v>
      </c>
      <c r="D17766" s="2" t="s">
        <v>455</v>
      </c>
      <c r="E17766" s="2"/>
      <c r="F17766" s="2"/>
      <c r="G17766" s="2"/>
      <c r="H17766" s="2"/>
    </row>
    <row r="17767" spans="2:8">
      <c r="B17767" s="2" t="s">
        <v>18215</v>
      </c>
      <c r="C17767" s="2">
        <v>31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12</v>
      </c>
      <c r="D17770" s="2" t="s">
        <v>455</v>
      </c>
      <c r="E17770" s="2"/>
      <c r="F17770" s="2"/>
      <c r="G17770" s="2"/>
      <c r="H17770" s="2"/>
    </row>
    <row r="17771" spans="2:8">
      <c r="B17771" s="2" t="s">
        <v>18219</v>
      </c>
      <c r="C17771" s="2">
        <v>26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20</v>
      </c>
      <c r="D17776" s="2" t="s">
        <v>455</v>
      </c>
      <c r="E17776" s="2"/>
      <c r="F17776" s="2"/>
      <c r="G17776" s="2"/>
      <c r="H17776" s="2"/>
    </row>
    <row r="17777" spans="2:8">
      <c r="B17777" s="2" t="s">
        <v>18225</v>
      </c>
      <c r="C17777" s="2">
        <v>22</v>
      </c>
      <c r="D17777" s="2" t="s">
        <v>455</v>
      </c>
      <c r="E17777" s="2"/>
      <c r="F17777" s="2"/>
      <c r="G17777" s="2"/>
      <c r="H17777" s="2"/>
    </row>
    <row r="17778" spans="2:8">
      <c r="B17778" s="2" t="s">
        <v>18226</v>
      </c>
      <c r="C17778" s="2">
        <v>23</v>
      </c>
      <c r="D17778" s="2" t="s">
        <v>455</v>
      </c>
      <c r="E17778" s="2"/>
      <c r="F17778" s="2"/>
      <c r="G17778" s="2"/>
      <c r="H17778" s="2"/>
    </row>
    <row r="17779" spans="2:8">
      <c r="B17779" s="2" t="s">
        <v>18227</v>
      </c>
      <c r="C17779" s="2">
        <v>20</v>
      </c>
      <c r="D17779" s="2" t="s">
        <v>455</v>
      </c>
      <c r="E17779" s="2"/>
      <c r="F17779" s="2"/>
      <c r="G17779" s="2"/>
      <c r="H17779" s="2"/>
    </row>
    <row r="17780" spans="2:8">
      <c r="B17780" s="2" t="s">
        <v>18228</v>
      </c>
      <c r="C17780" s="2">
        <v>9</v>
      </c>
      <c r="D17780" s="2" t="s">
        <v>455</v>
      </c>
      <c r="E17780" s="2"/>
      <c r="F17780" s="2"/>
      <c r="G17780" s="2"/>
      <c r="H17780" s="2"/>
    </row>
    <row r="17781" spans="2:8">
      <c r="B17781" s="2" t="s">
        <v>18229</v>
      </c>
      <c r="C17781" s="2">
        <v>10</v>
      </c>
      <c r="D17781" s="2" t="s">
        <v>455</v>
      </c>
      <c r="E17781" s="2"/>
      <c r="F17781" s="2"/>
      <c r="G17781" s="2"/>
      <c r="H17781" s="2"/>
    </row>
    <row r="17782" spans="2:8">
      <c r="B17782" s="2" t="s">
        <v>18230</v>
      </c>
      <c r="C17782" s="2">
        <v>18</v>
      </c>
      <c r="D17782" s="2" t="s">
        <v>455</v>
      </c>
      <c r="E17782" s="2"/>
      <c r="F17782" s="2"/>
      <c r="G17782" s="2"/>
      <c r="H17782" s="2"/>
    </row>
    <row r="17783" spans="2:8">
      <c r="B17783" s="2" t="s">
        <v>18231</v>
      </c>
      <c r="C17783" s="2">
        <v>22</v>
      </c>
      <c r="D17783" s="2" t="s">
        <v>455</v>
      </c>
      <c r="E17783" s="2"/>
      <c r="F17783" s="2"/>
      <c r="G17783" s="2"/>
      <c r="H17783" s="2"/>
    </row>
    <row r="17784" spans="2:8">
      <c r="B17784" s="2" t="s">
        <v>18232</v>
      </c>
      <c r="C17784" s="2">
        <v>35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23</v>
      </c>
      <c r="D17795" s="2" t="s">
        <v>455</v>
      </c>
      <c r="E17795" s="2"/>
      <c r="F17795" s="2"/>
      <c r="G17795" s="2"/>
      <c r="H17795" s="2"/>
    </row>
    <row r="17796" spans="2:8">
      <c r="B17796" s="2" t="s">
        <v>18244</v>
      </c>
      <c r="C17796" s="2">
        <v>26</v>
      </c>
      <c r="D17796" s="2" t="s">
        <v>455</v>
      </c>
      <c r="E17796" s="2"/>
      <c r="F17796" s="2"/>
      <c r="G17796" s="2"/>
      <c r="H17796" s="2"/>
    </row>
    <row r="17797" spans="2:8">
      <c r="B17797" s="2" t="s">
        <v>18245</v>
      </c>
      <c r="C17797" s="2">
        <v>26</v>
      </c>
      <c r="D17797" s="2" t="s">
        <v>455</v>
      </c>
      <c r="E17797" s="2"/>
      <c r="F17797" s="2"/>
      <c r="G17797" s="2"/>
      <c r="H17797" s="2"/>
    </row>
    <row r="17798" spans="2:8">
      <c r="B17798" s="2" t="s">
        <v>18246</v>
      </c>
      <c r="C17798" s="2">
        <v>25</v>
      </c>
      <c r="D17798" s="2" t="s">
        <v>455</v>
      </c>
      <c r="E17798" s="2"/>
      <c r="F17798" s="2"/>
      <c r="G17798" s="2"/>
      <c r="H17798" s="2"/>
    </row>
    <row r="17799" spans="2:8">
      <c r="B17799" s="2" t="s">
        <v>18247</v>
      </c>
      <c r="C17799" s="2">
        <v>25</v>
      </c>
      <c r="D17799" s="2" t="s">
        <v>455</v>
      </c>
      <c r="E17799" s="2"/>
      <c r="F17799" s="2"/>
      <c r="G17799" s="2"/>
      <c r="H17799" s="2"/>
    </row>
    <row r="17800" spans="2:8">
      <c r="B17800" s="2" t="s">
        <v>18248</v>
      </c>
      <c r="C17800" s="2">
        <v>26</v>
      </c>
      <c r="D17800" s="2" t="s">
        <v>455</v>
      </c>
      <c r="E17800" s="2"/>
      <c r="F17800" s="2"/>
      <c r="G17800" s="2"/>
      <c r="H17800" s="2"/>
    </row>
    <row r="17801" spans="2:8">
      <c r="B17801" s="2" t="s">
        <v>18249</v>
      </c>
      <c r="C17801" s="2">
        <v>25</v>
      </c>
      <c r="D17801" s="2" t="s">
        <v>455</v>
      </c>
      <c r="E17801" s="2"/>
      <c r="F17801" s="2"/>
      <c r="G17801" s="2"/>
      <c r="H17801" s="2"/>
    </row>
    <row r="17802" spans="2:8">
      <c r="B17802" s="2" t="s">
        <v>18250</v>
      </c>
      <c r="C17802" s="2">
        <v>28</v>
      </c>
      <c r="D17802" s="2" t="s">
        <v>455</v>
      </c>
      <c r="E17802" s="2"/>
      <c r="F17802" s="2"/>
      <c r="G17802" s="2"/>
      <c r="H17802" s="2"/>
    </row>
    <row r="17803" spans="2:8">
      <c r="B17803" s="2" t="s">
        <v>18251</v>
      </c>
      <c r="C17803" s="2">
        <v>32</v>
      </c>
      <c r="D17803" s="2" t="s">
        <v>455</v>
      </c>
      <c r="E17803" s="2"/>
      <c r="F17803" s="2"/>
      <c r="G17803" s="2"/>
      <c r="H17803" s="2"/>
    </row>
    <row r="17804" spans="2:8">
      <c r="B17804" s="2" t="s">
        <v>18252</v>
      </c>
      <c r="C17804" s="2">
        <v>33</v>
      </c>
      <c r="D17804" s="2" t="s">
        <v>455</v>
      </c>
      <c r="E17804" s="2"/>
      <c r="F17804" s="2"/>
      <c r="G17804" s="2"/>
      <c r="H17804" s="2"/>
    </row>
    <row r="17805" spans="2:8">
      <c r="B17805" s="2" t="s">
        <v>18253</v>
      </c>
      <c r="C17805" s="2">
        <v>33</v>
      </c>
      <c r="D17805" s="2" t="s">
        <v>455</v>
      </c>
      <c r="E17805" s="2"/>
      <c r="F17805" s="2"/>
      <c r="G17805" s="2"/>
      <c r="H17805" s="2"/>
    </row>
    <row r="17806" spans="2:8">
      <c r="B17806" s="2" t="s">
        <v>18254</v>
      </c>
      <c r="C17806" s="2">
        <v>33</v>
      </c>
      <c r="D17806" s="2" t="s">
        <v>455</v>
      </c>
      <c r="E17806" s="2"/>
      <c r="F17806" s="2"/>
      <c r="G17806" s="2"/>
      <c r="H17806" s="2"/>
    </row>
    <row r="17807" spans="2:8">
      <c r="B17807" s="2" t="s">
        <v>18255</v>
      </c>
      <c r="C17807" s="2">
        <v>30</v>
      </c>
      <c r="D17807" s="2" t="s">
        <v>455</v>
      </c>
      <c r="E17807" s="2"/>
      <c r="F17807" s="2"/>
      <c r="G17807" s="2"/>
      <c r="H17807" s="2"/>
    </row>
    <row r="17808" spans="2:8">
      <c r="B17808" s="2" t="s">
        <v>18256</v>
      </c>
      <c r="C17808" s="2">
        <v>28</v>
      </c>
      <c r="D17808" s="2" t="s">
        <v>455</v>
      </c>
      <c r="E17808" s="2"/>
      <c r="F17808" s="2"/>
      <c r="G17808" s="2"/>
      <c r="H17808" s="2"/>
    </row>
    <row r="17809" spans="2:8">
      <c r="B17809" s="2" t="s">
        <v>18257</v>
      </c>
      <c r="C17809" s="2">
        <v>26</v>
      </c>
      <c r="D17809" s="2" t="s">
        <v>455</v>
      </c>
      <c r="E17809" s="2"/>
      <c r="F17809" s="2"/>
      <c r="G17809" s="2"/>
      <c r="H17809" s="2"/>
    </row>
    <row r="17810" spans="2:8">
      <c r="B17810" s="2" t="s">
        <v>18258</v>
      </c>
      <c r="C17810" s="2">
        <v>29</v>
      </c>
      <c r="D17810" s="2" t="s">
        <v>455</v>
      </c>
      <c r="E17810" s="2"/>
      <c r="F17810" s="2"/>
      <c r="G17810" s="2"/>
      <c r="H17810" s="2"/>
    </row>
    <row r="17811" spans="2:8">
      <c r="B17811" s="2" t="s">
        <v>18259</v>
      </c>
      <c r="C17811" s="2">
        <v>30</v>
      </c>
      <c r="D17811" s="2" t="s">
        <v>455</v>
      </c>
      <c r="E17811" s="2"/>
      <c r="F17811" s="2"/>
      <c r="G17811" s="2"/>
      <c r="H17811" s="2"/>
    </row>
    <row r="17812" spans="2:8">
      <c r="B17812" s="2" t="s">
        <v>18260</v>
      </c>
      <c r="C17812" s="2">
        <v>29</v>
      </c>
      <c r="D17812" s="2" t="s">
        <v>455</v>
      </c>
      <c r="E17812" s="2"/>
      <c r="F17812" s="2"/>
      <c r="G17812" s="2"/>
      <c r="H17812" s="2"/>
    </row>
    <row r="17813" spans="2:8">
      <c r="B17813" s="2" t="s">
        <v>18261</v>
      </c>
      <c r="C17813" s="2">
        <v>28</v>
      </c>
      <c r="D17813" s="2" t="s">
        <v>455</v>
      </c>
      <c r="E17813" s="2"/>
      <c r="F17813" s="2"/>
      <c r="G17813" s="2"/>
      <c r="H17813" s="2"/>
    </row>
    <row r="17814" spans="2:8">
      <c r="B17814" s="2" t="s">
        <v>18262</v>
      </c>
      <c r="C17814" s="2">
        <v>25</v>
      </c>
      <c r="D17814" s="2" t="s">
        <v>455</v>
      </c>
      <c r="E17814" s="2"/>
      <c r="F17814" s="2"/>
      <c r="G17814" s="2"/>
      <c r="H17814" s="2"/>
    </row>
    <row r="17815" spans="2:8">
      <c r="B17815" s="2" t="s">
        <v>18263</v>
      </c>
      <c r="C17815" s="2">
        <v>32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37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26</v>
      </c>
      <c r="D17839" s="2" t="s">
        <v>455</v>
      </c>
      <c r="E17839" s="2"/>
      <c r="F17839" s="2"/>
      <c r="G17839" s="2"/>
      <c r="H17839" s="2"/>
    </row>
    <row r="17840" spans="2:8">
      <c r="B17840" s="2" t="s">
        <v>18288</v>
      </c>
      <c r="C17840" s="2">
        <v>27</v>
      </c>
      <c r="D17840" s="2" t="s">
        <v>455</v>
      </c>
      <c r="E17840" s="2"/>
      <c r="F17840" s="2"/>
      <c r="G17840" s="2"/>
      <c r="H17840" s="2"/>
    </row>
    <row r="17841" spans="2:8">
      <c r="B17841" s="2" t="s">
        <v>18289</v>
      </c>
      <c r="C17841" s="2">
        <v>27</v>
      </c>
      <c r="D17841" s="2" t="s">
        <v>455</v>
      </c>
      <c r="E17841" s="2"/>
      <c r="F17841" s="2"/>
      <c r="G17841" s="2"/>
      <c r="H17841" s="2"/>
    </row>
    <row r="17842" spans="2:8">
      <c r="B17842" s="2" t="s">
        <v>18290</v>
      </c>
      <c r="C17842" s="2">
        <v>21</v>
      </c>
      <c r="D17842" s="2" t="s">
        <v>455</v>
      </c>
      <c r="E17842" s="2"/>
      <c r="F17842" s="2"/>
      <c r="G17842" s="2"/>
      <c r="H17842" s="2"/>
    </row>
    <row r="17843" spans="2:8">
      <c r="B17843" s="2" t="s">
        <v>18291</v>
      </c>
      <c r="C17843" s="2">
        <v>20</v>
      </c>
      <c r="D17843" s="2" t="s">
        <v>455</v>
      </c>
      <c r="E17843" s="2"/>
      <c r="F17843" s="2"/>
      <c r="G17843" s="2"/>
      <c r="H17843" s="2"/>
    </row>
    <row r="17844" spans="2:8">
      <c r="B17844" s="2" t="s">
        <v>18292</v>
      </c>
      <c r="C17844" s="2">
        <v>21</v>
      </c>
      <c r="D17844" s="2" t="s">
        <v>455</v>
      </c>
      <c r="E17844" s="2"/>
      <c r="F17844" s="2"/>
      <c r="G17844" s="2"/>
      <c r="H17844" s="2"/>
    </row>
    <row r="17845" spans="2:8">
      <c r="B17845" s="2" t="s">
        <v>18293</v>
      </c>
      <c r="C17845" s="2">
        <v>17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18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19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19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18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14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13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15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20</v>
      </c>
      <c r="D17853" s="2" t="s">
        <v>455</v>
      </c>
      <c r="E17853" s="2"/>
      <c r="F17853" s="2"/>
      <c r="G17853" s="2"/>
      <c r="H17853" s="2"/>
    </row>
    <row r="17854" spans="2:8">
      <c r="B17854" s="2" t="s">
        <v>18302</v>
      </c>
      <c r="C17854" s="2">
        <v>17</v>
      </c>
      <c r="D17854" s="2" t="s">
        <v>455</v>
      </c>
      <c r="E17854" s="2"/>
      <c r="F17854" s="2"/>
      <c r="G17854" s="2"/>
      <c r="H17854" s="2"/>
    </row>
    <row r="17855" spans="2:8">
      <c r="B17855" s="2" t="s">
        <v>18303</v>
      </c>
      <c r="C17855" s="2">
        <v>5</v>
      </c>
      <c r="D17855" s="2" t="s">
        <v>455</v>
      </c>
      <c r="E17855" s="2"/>
      <c r="F17855" s="2"/>
      <c r="G17855" s="2"/>
      <c r="H17855" s="2"/>
    </row>
    <row r="17856" spans="2:8">
      <c r="B17856" s="2" t="s">
        <v>18304</v>
      </c>
      <c r="C17856" s="2">
        <v>10</v>
      </c>
      <c r="D17856" s="2" t="s">
        <v>455</v>
      </c>
      <c r="E17856" s="2"/>
      <c r="F17856" s="2"/>
      <c r="G17856" s="2"/>
      <c r="H17856" s="2"/>
    </row>
    <row r="17857" spans="2:8">
      <c r="B17857" s="2" t="s">
        <v>18305</v>
      </c>
      <c r="C17857" s="2">
        <v>13</v>
      </c>
      <c r="D17857" s="2" t="s">
        <v>455</v>
      </c>
      <c r="E17857" s="2"/>
      <c r="F17857" s="2"/>
      <c r="G17857" s="2"/>
      <c r="H17857" s="2"/>
    </row>
    <row r="17858" spans="2:8">
      <c r="B17858" s="2" t="s">
        <v>18306</v>
      </c>
      <c r="C17858" s="2">
        <v>11</v>
      </c>
      <c r="D17858" s="2" t="s">
        <v>455</v>
      </c>
      <c r="E17858" s="2"/>
      <c r="F17858" s="2"/>
      <c r="G17858" s="2"/>
      <c r="H17858" s="2"/>
    </row>
    <row r="17859" spans="2:8">
      <c r="B17859" s="2" t="s">
        <v>18307</v>
      </c>
      <c r="C17859" s="2">
        <v>9</v>
      </c>
      <c r="D17859" s="2" t="s">
        <v>455</v>
      </c>
      <c r="E17859" s="2"/>
      <c r="F17859" s="2"/>
      <c r="G17859" s="2"/>
      <c r="H17859" s="2"/>
    </row>
    <row r="17860" spans="2:8">
      <c r="B17860" s="2" t="s">
        <v>18308</v>
      </c>
      <c r="C17860" s="2">
        <v>6</v>
      </c>
      <c r="D17860" s="2" t="s">
        <v>455</v>
      </c>
      <c r="E17860" s="2"/>
      <c r="F17860" s="2"/>
      <c r="G17860" s="2"/>
      <c r="H17860" s="2"/>
    </row>
    <row r="17861" spans="2:8">
      <c r="B17861" s="2" t="s">
        <v>18309</v>
      </c>
      <c r="C17861" s="2">
        <v>27</v>
      </c>
      <c r="D17861" s="2" t="s">
        <v>455</v>
      </c>
      <c r="E17861" s="2"/>
      <c r="F17861" s="2"/>
      <c r="G17861" s="2"/>
      <c r="H17861" s="2"/>
    </row>
    <row r="17862" spans="2:8">
      <c r="B17862" s="2" t="s">
        <v>18310</v>
      </c>
      <c r="C17862" s="2">
        <v>27</v>
      </c>
      <c r="D17862" s="2" t="s">
        <v>455</v>
      </c>
      <c r="E17862" s="2"/>
      <c r="F17862" s="2"/>
      <c r="G17862" s="2"/>
      <c r="H17862" s="2"/>
    </row>
    <row r="17863" spans="2:8">
      <c r="B17863" s="2" t="s">
        <v>18311</v>
      </c>
      <c r="C17863" s="2">
        <v>27</v>
      </c>
      <c r="D17863" s="2" t="s">
        <v>455</v>
      </c>
      <c r="E17863" s="2"/>
      <c r="F17863" s="2"/>
      <c r="G17863" s="2"/>
      <c r="H17863" s="2"/>
    </row>
    <row r="17864" spans="2:8">
      <c r="B17864" s="2" t="s">
        <v>18312</v>
      </c>
      <c r="C17864" s="2">
        <v>23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27</v>
      </c>
      <c r="D17867" s="2" t="s">
        <v>455</v>
      </c>
      <c r="E17867" s="2"/>
      <c r="F17867" s="2"/>
      <c r="G17867" s="2"/>
      <c r="H17867" s="2"/>
    </row>
    <row r="17868" spans="2:8">
      <c r="B17868" s="2" t="s">
        <v>18316</v>
      </c>
      <c r="C17868" s="2">
        <v>28</v>
      </c>
      <c r="D17868" s="2" t="s">
        <v>455</v>
      </c>
      <c r="E17868" s="2"/>
      <c r="F17868" s="2"/>
      <c r="G17868" s="2"/>
      <c r="H17868" s="2"/>
    </row>
    <row r="17869" spans="2:8">
      <c r="B17869" s="2" t="s">
        <v>18317</v>
      </c>
      <c r="C17869" s="2">
        <v>29</v>
      </c>
      <c r="D17869" s="2" t="s">
        <v>455</v>
      </c>
      <c r="E17869" s="2"/>
      <c r="F17869" s="2"/>
      <c r="G17869" s="2"/>
      <c r="H17869" s="2"/>
    </row>
    <row r="17870" spans="2:8">
      <c r="B17870" s="2" t="s">
        <v>18318</v>
      </c>
      <c r="C17870" s="2">
        <v>28</v>
      </c>
      <c r="D17870" s="2" t="s">
        <v>455</v>
      </c>
      <c r="E17870" s="2"/>
      <c r="F17870" s="2"/>
      <c r="G17870" s="2"/>
      <c r="H17870" s="2"/>
    </row>
    <row r="17871" spans="2:8">
      <c r="B17871" s="2" t="s">
        <v>18319</v>
      </c>
      <c r="C17871" s="2">
        <v>27</v>
      </c>
      <c r="D17871" s="2" t="s">
        <v>455</v>
      </c>
      <c r="E17871" s="2"/>
      <c r="F17871" s="2"/>
      <c r="G17871" s="2"/>
      <c r="H17871" s="2"/>
    </row>
    <row r="17872" spans="2:8">
      <c r="B17872" s="2" t="s">
        <v>18320</v>
      </c>
      <c r="C17872" s="2">
        <v>26</v>
      </c>
      <c r="D17872" s="2" t="s">
        <v>455</v>
      </c>
      <c r="E17872" s="2"/>
      <c r="F17872" s="2"/>
      <c r="G17872" s="2"/>
      <c r="H17872" s="2"/>
    </row>
    <row r="17873" spans="2:8">
      <c r="B17873" s="2" t="s">
        <v>18321</v>
      </c>
      <c r="C17873" s="2">
        <v>36</v>
      </c>
      <c r="D17873" s="2" t="s">
        <v>455</v>
      </c>
      <c r="E17873" s="2"/>
      <c r="F17873" s="2"/>
      <c r="G17873" s="2"/>
      <c r="H17873" s="2"/>
    </row>
    <row r="17874" spans="2:8">
      <c r="B17874" s="2" t="s">
        <v>18322</v>
      </c>
      <c r="C17874" s="2">
        <v>24</v>
      </c>
      <c r="D17874" s="2" t="s">
        <v>455</v>
      </c>
      <c r="E17874" s="2"/>
      <c r="F17874" s="2"/>
      <c r="G17874" s="2"/>
      <c r="H17874" s="2"/>
    </row>
    <row r="17875" spans="2:8">
      <c r="B17875" s="2" t="s">
        <v>18323</v>
      </c>
      <c r="C17875" s="2">
        <v>9</v>
      </c>
      <c r="D17875" s="2" t="s">
        <v>455</v>
      </c>
      <c r="E17875" s="2"/>
      <c r="F17875" s="2"/>
      <c r="G17875" s="2"/>
      <c r="H17875" s="2"/>
    </row>
    <row r="17876" spans="2:8">
      <c r="B17876" s="2" t="s">
        <v>18324</v>
      </c>
      <c r="C17876" s="2">
        <v>9</v>
      </c>
      <c r="D17876" s="2" t="s">
        <v>455</v>
      </c>
      <c r="E17876" s="2"/>
      <c r="F17876" s="2"/>
      <c r="G17876" s="2"/>
      <c r="H17876" s="2"/>
    </row>
    <row r="17877" spans="2:8">
      <c r="B17877" s="2" t="s">
        <v>18325</v>
      </c>
      <c r="C17877" s="2">
        <v>12</v>
      </c>
      <c r="D17877" s="2" t="s">
        <v>455</v>
      </c>
      <c r="E17877" s="2"/>
      <c r="F17877" s="2"/>
      <c r="G17877" s="2"/>
      <c r="H17877" s="2"/>
    </row>
    <row r="17878" spans="2:8">
      <c r="B17878" s="2" t="s">
        <v>18326</v>
      </c>
      <c r="C17878" s="2">
        <v>12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13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13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14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14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13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13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14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13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13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12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13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13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18</v>
      </c>
      <c r="D17891" s="2" t="s">
        <v>455</v>
      </c>
      <c r="E17891" s="2"/>
      <c r="F17891" s="2"/>
      <c r="G17891" s="2"/>
      <c r="H17891" s="2"/>
    </row>
    <row r="17892" spans="2:8">
      <c r="B17892" s="2" t="s">
        <v>18340</v>
      </c>
      <c r="C17892" s="2">
        <v>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10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15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22</v>
      </c>
      <c r="D17915" s="2" t="s">
        <v>455</v>
      </c>
      <c r="E17915" s="2"/>
      <c r="F17915" s="2"/>
      <c r="G17915" s="2"/>
      <c r="H17915" s="2"/>
    </row>
    <row r="17916" spans="2:8">
      <c r="B17916" s="2" t="s">
        <v>18364</v>
      </c>
      <c r="C17916" s="2">
        <v>19</v>
      </c>
      <c r="D17916" s="2" t="s">
        <v>455</v>
      </c>
      <c r="E17916" s="2"/>
      <c r="F17916" s="2"/>
      <c r="G17916" s="2"/>
      <c r="H17916" s="2"/>
    </row>
    <row r="17917" spans="2:8">
      <c r="B17917" s="2" t="s">
        <v>18365</v>
      </c>
      <c r="C17917" s="2">
        <v>14</v>
      </c>
      <c r="D17917" s="2" t="s">
        <v>455</v>
      </c>
      <c r="E17917" s="2"/>
      <c r="F17917" s="2"/>
      <c r="G17917" s="2"/>
      <c r="H17917" s="2"/>
    </row>
    <row r="17918" spans="2:8">
      <c r="B17918" s="2" t="s">
        <v>18366</v>
      </c>
      <c r="C17918" s="2">
        <v>16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15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16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25</v>
      </c>
      <c r="D17921" s="2" t="s">
        <v>455</v>
      </c>
      <c r="E17921" s="2"/>
      <c r="F17921" s="2"/>
      <c r="G17921" s="2"/>
      <c r="H17921" s="2"/>
    </row>
    <row r="17922" spans="2:8">
      <c r="B17922" s="2" t="s">
        <v>18370</v>
      </c>
      <c r="C17922" s="2">
        <v>26</v>
      </c>
      <c r="D17922" s="2" t="s">
        <v>455</v>
      </c>
      <c r="E17922" s="2"/>
      <c r="F17922" s="2"/>
      <c r="G17922" s="2"/>
      <c r="H17922" s="2"/>
    </row>
    <row r="17923" spans="2:8">
      <c r="B17923" s="2" t="s">
        <v>18371</v>
      </c>
      <c r="C17923" s="2">
        <v>26</v>
      </c>
      <c r="D17923" s="2" t="s">
        <v>455</v>
      </c>
      <c r="E17923" s="2"/>
      <c r="F17923" s="2"/>
      <c r="G17923" s="2"/>
      <c r="H17923" s="2"/>
    </row>
    <row r="17924" spans="2:8">
      <c r="B17924" s="2" t="s">
        <v>18372</v>
      </c>
      <c r="C17924" s="2">
        <v>26</v>
      </c>
      <c r="D17924" s="2" t="s">
        <v>455</v>
      </c>
      <c r="E17924" s="2"/>
      <c r="F17924" s="2"/>
      <c r="G17924" s="2"/>
      <c r="H17924" s="2"/>
    </row>
    <row r="17925" spans="2:8">
      <c r="B17925" s="2" t="s">
        <v>18373</v>
      </c>
      <c r="C17925" s="2">
        <v>24</v>
      </c>
      <c r="D17925" s="2" t="s">
        <v>455</v>
      </c>
      <c r="E17925" s="2"/>
      <c r="F17925" s="2"/>
      <c r="G17925" s="2"/>
      <c r="H17925" s="2"/>
    </row>
    <row r="17926" spans="2:8">
      <c r="B17926" s="2" t="s">
        <v>18374</v>
      </c>
      <c r="C17926" s="2">
        <v>22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29</v>
      </c>
      <c r="D17927" s="2" t="s">
        <v>455</v>
      </c>
      <c r="E17927" s="2"/>
      <c r="F17927" s="2"/>
      <c r="G17927" s="2"/>
      <c r="H17927" s="2"/>
    </row>
    <row r="17928" spans="2:8">
      <c r="B17928" s="2" t="s">
        <v>18376</v>
      </c>
      <c r="C17928" s="2">
        <v>29</v>
      </c>
      <c r="D17928" s="2" t="s">
        <v>455</v>
      </c>
      <c r="E17928" s="2"/>
      <c r="F17928" s="2"/>
      <c r="G17928" s="2"/>
      <c r="H17928" s="2"/>
    </row>
    <row r="17929" spans="2:8">
      <c r="B17929" s="2" t="s">
        <v>18377</v>
      </c>
      <c r="C17929" s="2">
        <v>29</v>
      </c>
      <c r="D17929" s="2" t="s">
        <v>455</v>
      </c>
      <c r="E17929" s="2"/>
      <c r="F17929" s="2"/>
      <c r="G17929" s="2"/>
      <c r="H17929" s="2"/>
    </row>
    <row r="17930" spans="2:8">
      <c r="B17930" s="2" t="s">
        <v>18378</v>
      </c>
      <c r="C17930" s="2">
        <v>29</v>
      </c>
      <c r="D17930" s="2" t="s">
        <v>455</v>
      </c>
      <c r="E17930" s="2"/>
      <c r="F17930" s="2"/>
      <c r="G17930" s="2"/>
      <c r="H17930" s="2"/>
    </row>
    <row r="17931" spans="2:8">
      <c r="B17931" s="2" t="s">
        <v>18379</v>
      </c>
      <c r="C17931" s="2">
        <v>28</v>
      </c>
      <c r="D17931" s="2" t="s">
        <v>455</v>
      </c>
      <c r="E17931" s="2"/>
      <c r="F17931" s="2"/>
      <c r="G17931" s="2"/>
      <c r="H17931" s="2"/>
    </row>
    <row r="17932" spans="2:8">
      <c r="B17932" s="2" t="s">
        <v>18380</v>
      </c>
      <c r="C17932" s="2">
        <v>30</v>
      </c>
      <c r="D17932" s="2" t="s">
        <v>455</v>
      </c>
      <c r="E17932" s="2"/>
      <c r="F17932" s="2"/>
      <c r="G17932" s="2"/>
      <c r="H17932" s="2"/>
    </row>
    <row r="17933" spans="2:8">
      <c r="B17933" s="2" t="s">
        <v>18381</v>
      </c>
      <c r="C17933" s="2">
        <v>30</v>
      </c>
      <c r="D17933" s="2" t="s">
        <v>455</v>
      </c>
      <c r="E17933" s="2"/>
      <c r="F17933" s="2"/>
      <c r="G17933" s="2"/>
      <c r="H17933" s="2"/>
    </row>
    <row r="17934" spans="2:8">
      <c r="B17934" s="2" t="s">
        <v>18382</v>
      </c>
      <c r="C17934" s="2">
        <v>29</v>
      </c>
      <c r="D17934" s="2" t="s">
        <v>455</v>
      </c>
      <c r="E17934" s="2"/>
      <c r="F17934" s="2"/>
      <c r="G17934" s="2"/>
      <c r="H17934" s="2"/>
    </row>
    <row r="17935" spans="2:8">
      <c r="B17935" s="2" t="s">
        <v>18383</v>
      </c>
      <c r="C17935" s="2">
        <v>26</v>
      </c>
      <c r="D17935" s="2" t="s">
        <v>455</v>
      </c>
      <c r="E17935" s="2"/>
      <c r="F17935" s="2"/>
      <c r="G17935" s="2"/>
      <c r="H17935" s="2"/>
    </row>
    <row r="17936" spans="2:8">
      <c r="B17936" s="2" t="s">
        <v>18384</v>
      </c>
      <c r="C17936" s="2">
        <v>26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29</v>
      </c>
      <c r="D17945" s="2" t="s">
        <v>455</v>
      </c>
      <c r="E17945" s="2"/>
      <c r="F17945" s="2"/>
      <c r="G17945" s="2"/>
      <c r="H17945" s="2"/>
    </row>
    <row r="17946" spans="2:8">
      <c r="B17946" s="2" t="s">
        <v>18394</v>
      </c>
      <c r="C17946" s="2">
        <v>31</v>
      </c>
      <c r="D17946" s="2" t="s">
        <v>455</v>
      </c>
      <c r="E17946" s="2"/>
      <c r="F17946" s="2"/>
      <c r="G17946" s="2"/>
      <c r="H17946" s="2"/>
    </row>
    <row r="17947" spans="2:8">
      <c r="B17947" s="2" t="s">
        <v>18395</v>
      </c>
      <c r="C17947" s="2">
        <v>32</v>
      </c>
      <c r="D17947" s="2" t="s">
        <v>455</v>
      </c>
      <c r="E17947" s="2"/>
      <c r="F17947" s="2"/>
      <c r="G17947" s="2"/>
      <c r="H17947" s="2"/>
    </row>
    <row r="17948" spans="2:8">
      <c r="B17948" s="2" t="s">
        <v>18396</v>
      </c>
      <c r="C17948" s="2">
        <v>31</v>
      </c>
      <c r="D17948" s="2" t="s">
        <v>455</v>
      </c>
      <c r="E17948" s="2"/>
      <c r="F17948" s="2"/>
      <c r="G17948" s="2"/>
      <c r="H17948" s="2"/>
    </row>
    <row r="17949" spans="2:8">
      <c r="B17949" s="2" t="s">
        <v>18397</v>
      </c>
      <c r="C17949" s="2">
        <v>29</v>
      </c>
      <c r="D17949" s="2" t="s">
        <v>455</v>
      </c>
      <c r="E17949" s="2"/>
      <c r="F17949" s="2"/>
      <c r="G17949" s="2"/>
      <c r="H17949" s="2"/>
    </row>
    <row r="17950" spans="2:8">
      <c r="B17950" s="2" t="s">
        <v>18398</v>
      </c>
      <c r="C17950" s="2">
        <v>27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21</v>
      </c>
      <c r="D17964" s="2" t="s">
        <v>455</v>
      </c>
      <c r="E17964" s="2"/>
      <c r="F17964" s="2"/>
      <c r="G17964" s="2"/>
      <c r="H17964" s="2"/>
    </row>
    <row r="17965" spans="2:8">
      <c r="B17965" s="2" t="s">
        <v>18413</v>
      </c>
      <c r="C17965" s="2">
        <v>21</v>
      </c>
      <c r="D17965" s="2" t="s">
        <v>455</v>
      </c>
      <c r="E17965" s="2"/>
      <c r="F17965" s="2"/>
      <c r="G17965" s="2"/>
      <c r="H17965" s="2"/>
    </row>
    <row r="17966" spans="2:8">
      <c r="B17966" s="2" t="s">
        <v>18414</v>
      </c>
      <c r="C17966" s="2">
        <v>22</v>
      </c>
      <c r="D17966" s="2" t="s">
        <v>455</v>
      </c>
      <c r="E17966" s="2"/>
      <c r="F17966" s="2"/>
      <c r="G17966" s="2"/>
      <c r="H17966" s="2"/>
    </row>
    <row r="17967" spans="2:8">
      <c r="B17967" s="2" t="s">
        <v>18415</v>
      </c>
      <c r="C17967" s="2">
        <v>22</v>
      </c>
      <c r="D17967" s="2" t="s">
        <v>455</v>
      </c>
      <c r="E17967" s="2"/>
      <c r="F17967" s="2"/>
      <c r="G17967" s="2"/>
      <c r="H17967" s="2"/>
    </row>
    <row r="17968" spans="2:8">
      <c r="B17968" s="2" t="s">
        <v>18416</v>
      </c>
      <c r="C17968" s="2">
        <v>21</v>
      </c>
      <c r="D17968" s="2" t="s">
        <v>455</v>
      </c>
      <c r="E17968" s="2"/>
      <c r="F17968" s="2"/>
      <c r="G17968" s="2"/>
      <c r="H17968" s="2"/>
    </row>
    <row r="17969" spans="2:8">
      <c r="B17969" s="2" t="s">
        <v>18417</v>
      </c>
      <c r="C17969" s="2">
        <v>20</v>
      </c>
      <c r="D17969" s="2" t="s">
        <v>455</v>
      </c>
      <c r="E17969" s="2"/>
      <c r="F17969" s="2"/>
      <c r="G17969" s="2"/>
      <c r="H17969" s="2"/>
    </row>
    <row r="17970" spans="2:8">
      <c r="B17970" s="2" t="s">
        <v>18418</v>
      </c>
      <c r="C17970" s="2">
        <v>20</v>
      </c>
      <c r="D17970" s="2" t="s">
        <v>455</v>
      </c>
      <c r="E17970" s="2"/>
      <c r="F17970" s="2"/>
      <c r="G17970" s="2"/>
      <c r="H17970" s="2"/>
    </row>
    <row r="17971" spans="2:8">
      <c r="B17971" s="2" t="s">
        <v>18419</v>
      </c>
      <c r="C17971" s="2">
        <v>33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38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7</v>
      </c>
      <c r="D17979" s="2" t="s">
        <v>455</v>
      </c>
      <c r="E17979" s="2"/>
      <c r="F17979" s="2"/>
      <c r="G17979" s="2"/>
      <c r="H17979" s="2"/>
    </row>
    <row r="17980" spans="2:8">
      <c r="B17980" s="2" t="s">
        <v>18428</v>
      </c>
      <c r="C17980" s="2">
        <v>8</v>
      </c>
      <c r="D17980" s="2" t="s">
        <v>455</v>
      </c>
      <c r="E17980" s="2"/>
      <c r="F17980" s="2"/>
      <c r="G17980" s="2"/>
      <c r="H17980" s="2"/>
    </row>
    <row r="17981" spans="2:8">
      <c r="B17981" s="2" t="s">
        <v>18429</v>
      </c>
      <c r="C17981" s="2">
        <v>19</v>
      </c>
      <c r="D17981" s="2" t="s">
        <v>455</v>
      </c>
      <c r="E17981" s="2"/>
      <c r="F17981" s="2"/>
      <c r="G17981" s="2"/>
      <c r="H17981" s="2"/>
    </row>
    <row r="17982" spans="2:8">
      <c r="B17982" s="2" t="s">
        <v>18430</v>
      </c>
      <c r="C17982" s="2">
        <v>20</v>
      </c>
      <c r="D17982" s="2" t="s">
        <v>455</v>
      </c>
      <c r="E17982" s="2"/>
      <c r="F17982" s="2"/>
      <c r="G17982" s="2"/>
      <c r="H17982" s="2"/>
    </row>
    <row r="17983" spans="2:8">
      <c r="B17983" s="2" t="s">
        <v>18431</v>
      </c>
      <c r="C17983" s="2">
        <v>20</v>
      </c>
      <c r="D17983" s="2" t="s">
        <v>455</v>
      </c>
      <c r="E17983" s="2"/>
      <c r="F17983" s="2"/>
      <c r="G17983" s="2"/>
      <c r="H17983" s="2"/>
    </row>
    <row r="17984" spans="2:8">
      <c r="B17984" s="2" t="s">
        <v>18432</v>
      </c>
      <c r="C17984" s="2">
        <v>18</v>
      </c>
      <c r="D17984" s="2" t="s">
        <v>455</v>
      </c>
      <c r="E17984" s="2"/>
      <c r="F17984" s="2"/>
      <c r="G17984" s="2"/>
      <c r="H17984" s="2"/>
    </row>
    <row r="17985" spans="2:8">
      <c r="B17985" s="2" t="s">
        <v>18433</v>
      </c>
      <c r="C17985" s="2">
        <v>17</v>
      </c>
      <c r="D17985" s="2" t="s">
        <v>455</v>
      </c>
      <c r="E17985" s="2"/>
      <c r="F17985" s="2"/>
      <c r="G17985" s="2"/>
      <c r="H17985" s="2"/>
    </row>
    <row r="17986" spans="2:8">
      <c r="B17986" s="2" t="s">
        <v>18434</v>
      </c>
      <c r="C17986" s="2">
        <v>16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15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16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16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16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17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34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34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33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35</v>
      </c>
      <c r="D18014" s="2" t="s">
        <v>455</v>
      </c>
      <c r="E18014" s="2"/>
      <c r="F18014" s="2"/>
      <c r="G18014" s="2"/>
      <c r="H18014" s="2"/>
    </row>
    <row r="18015" spans="2:8">
      <c r="B18015" s="2" t="s">
        <v>18463</v>
      </c>
      <c r="C18015" s="2">
        <v>36</v>
      </c>
      <c r="D18015" s="2" t="s">
        <v>455</v>
      </c>
      <c r="E18015" s="2"/>
      <c r="F18015" s="2"/>
      <c r="G18015" s="2"/>
      <c r="H18015" s="2"/>
    </row>
    <row r="18016" spans="2:8">
      <c r="B18016" s="2" t="s">
        <v>18464</v>
      </c>
      <c r="C18016" s="2">
        <v>34</v>
      </c>
      <c r="D18016" s="2" t="s">
        <v>455</v>
      </c>
      <c r="E18016" s="2"/>
      <c r="F18016" s="2"/>
      <c r="G18016" s="2"/>
      <c r="H18016" s="2"/>
    </row>
    <row r="18017" spans="2:8">
      <c r="B18017" s="2" t="s">
        <v>18465</v>
      </c>
      <c r="C18017" s="2">
        <v>32</v>
      </c>
      <c r="D18017" s="2" t="s">
        <v>455</v>
      </c>
      <c r="E18017" s="2"/>
      <c r="F18017" s="2"/>
      <c r="G18017" s="2"/>
      <c r="H18017" s="2"/>
    </row>
    <row r="18018" spans="2:8">
      <c r="B18018" s="2" t="s">
        <v>18466</v>
      </c>
      <c r="C18018" s="2">
        <v>34</v>
      </c>
      <c r="D18018" s="2" t="s">
        <v>455</v>
      </c>
      <c r="E18018" s="2"/>
      <c r="F18018" s="2"/>
      <c r="G18018" s="2"/>
      <c r="H18018" s="2"/>
    </row>
    <row r="18019" spans="2:8">
      <c r="B18019" s="2" t="s">
        <v>18467</v>
      </c>
      <c r="C18019" s="2">
        <v>32</v>
      </c>
      <c r="D18019" s="2" t="s">
        <v>455</v>
      </c>
      <c r="E18019" s="2"/>
      <c r="F18019" s="2"/>
      <c r="G18019" s="2"/>
      <c r="H18019" s="2"/>
    </row>
    <row r="18020" spans="2:8">
      <c r="B18020" s="2" t="s">
        <v>18468</v>
      </c>
      <c r="C18020" s="2">
        <v>33</v>
      </c>
      <c r="D18020" s="2" t="s">
        <v>455</v>
      </c>
      <c r="E18020" s="2"/>
      <c r="F18020" s="2"/>
      <c r="G18020" s="2"/>
      <c r="H18020" s="2"/>
    </row>
    <row r="18021" spans="2:8">
      <c r="B18021" s="2" t="s">
        <v>18469</v>
      </c>
      <c r="C18021" s="2">
        <v>32</v>
      </c>
      <c r="D18021" s="2" t="s">
        <v>455</v>
      </c>
      <c r="E18021" s="2"/>
      <c r="F18021" s="2"/>
      <c r="G18021" s="2"/>
      <c r="H18021" s="2"/>
    </row>
    <row r="18022" spans="2:8">
      <c r="B18022" s="2" t="s">
        <v>18470</v>
      </c>
      <c r="C18022" s="2">
        <v>31</v>
      </c>
      <c r="D18022" s="2" t="s">
        <v>455</v>
      </c>
      <c r="E18022" s="2"/>
      <c r="F18022" s="2"/>
      <c r="G18022" s="2"/>
      <c r="H18022" s="2"/>
    </row>
    <row r="18023" spans="2:8">
      <c r="B18023" s="2" t="s">
        <v>18471</v>
      </c>
      <c r="C18023" s="2">
        <v>30</v>
      </c>
      <c r="D18023" s="2" t="s">
        <v>455</v>
      </c>
      <c r="E18023" s="2"/>
      <c r="F18023" s="2"/>
      <c r="G18023" s="2"/>
      <c r="H18023" s="2"/>
    </row>
    <row r="18024" spans="2:8">
      <c r="B18024" s="2" t="s">
        <v>18472</v>
      </c>
      <c r="C18024" s="2">
        <v>24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11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24</v>
      </c>
      <c r="D18030" s="2" t="s">
        <v>455</v>
      </c>
      <c r="E18030" s="2"/>
      <c r="F18030" s="2"/>
      <c r="G18030" s="2"/>
      <c r="H18030" s="2"/>
    </row>
    <row r="18031" spans="2:8">
      <c r="B18031" s="2" t="s">
        <v>18479</v>
      </c>
      <c r="C18031" s="2">
        <v>26</v>
      </c>
      <c r="D18031" s="2" t="s">
        <v>455</v>
      </c>
      <c r="E18031" s="2"/>
      <c r="F18031" s="2"/>
      <c r="G18031" s="2"/>
      <c r="H18031" s="2"/>
    </row>
    <row r="18032" spans="2:8">
      <c r="B18032" s="2" t="s">
        <v>18480</v>
      </c>
      <c r="C18032" s="2">
        <v>22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33</v>
      </c>
      <c r="D18036" s="2" t="s">
        <v>455</v>
      </c>
      <c r="E18036" s="2"/>
      <c r="F18036" s="2"/>
      <c r="G18036" s="2"/>
      <c r="H18036" s="2"/>
    </row>
    <row r="18037" spans="2:8">
      <c r="B18037" s="2" t="s">
        <v>18485</v>
      </c>
      <c r="C18037" s="2">
        <v>34</v>
      </c>
      <c r="D18037" s="2" t="s">
        <v>455</v>
      </c>
      <c r="E18037" s="2"/>
      <c r="F18037" s="2"/>
      <c r="G18037" s="2"/>
      <c r="H18037" s="2"/>
    </row>
    <row r="18038" spans="2:8">
      <c r="B18038" s="2" t="s">
        <v>18486</v>
      </c>
      <c r="C18038" s="2">
        <v>33</v>
      </c>
      <c r="D18038" s="2" t="s">
        <v>455</v>
      </c>
      <c r="E18038" s="2"/>
      <c r="F18038" s="2"/>
      <c r="G18038" s="2"/>
      <c r="H18038" s="2"/>
    </row>
    <row r="18039" spans="2:8">
      <c r="B18039" s="2" t="s">
        <v>18487</v>
      </c>
      <c r="C18039" s="2">
        <v>32</v>
      </c>
      <c r="D18039" s="2" t="s">
        <v>455</v>
      </c>
      <c r="E18039" s="2"/>
      <c r="F18039" s="2"/>
      <c r="G18039" s="2"/>
      <c r="H18039" s="2"/>
    </row>
    <row r="18040" spans="2:8">
      <c r="B18040" s="2" t="s">
        <v>18488</v>
      </c>
      <c r="C18040" s="2">
        <v>31</v>
      </c>
      <c r="D18040" s="2" t="s">
        <v>455</v>
      </c>
      <c r="E18040" s="2"/>
      <c r="F18040" s="2"/>
      <c r="G18040" s="2"/>
      <c r="H18040" s="2"/>
    </row>
    <row r="18041" spans="2:8">
      <c r="B18041" s="2" t="s">
        <v>18489</v>
      </c>
      <c r="C18041" s="2">
        <v>30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12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32</v>
      </c>
      <c r="D18048" s="2" t="s">
        <v>455</v>
      </c>
      <c r="E18048" s="2"/>
      <c r="F18048" s="2"/>
      <c r="G18048" s="2"/>
      <c r="H18048" s="2"/>
    </row>
    <row r="18049" spans="2:8">
      <c r="B18049" s="2" t="s">
        <v>18497</v>
      </c>
      <c r="C18049" s="2">
        <v>34</v>
      </c>
      <c r="D18049" s="2" t="s">
        <v>455</v>
      </c>
      <c r="E18049" s="2"/>
      <c r="F18049" s="2"/>
      <c r="G18049" s="2"/>
      <c r="H18049" s="2"/>
    </row>
    <row r="18050" spans="2:8">
      <c r="B18050" s="2" t="s">
        <v>18498</v>
      </c>
      <c r="C18050" s="2">
        <v>32</v>
      </c>
      <c r="D18050" s="2" t="s">
        <v>455</v>
      </c>
      <c r="E18050" s="2"/>
      <c r="F18050" s="2"/>
      <c r="G18050" s="2"/>
      <c r="H18050" s="2"/>
    </row>
    <row r="18051" spans="2:8">
      <c r="B18051" s="2" t="s">
        <v>18499</v>
      </c>
      <c r="C18051" s="2">
        <v>32</v>
      </c>
      <c r="D18051" s="2" t="s">
        <v>455</v>
      </c>
      <c r="E18051" s="2"/>
      <c r="F18051" s="2"/>
      <c r="G18051" s="2"/>
      <c r="H18051" s="2"/>
    </row>
    <row r="18052" spans="2:8">
      <c r="B18052" s="2" t="s">
        <v>18500</v>
      </c>
      <c r="C18052" s="2">
        <v>32</v>
      </c>
      <c r="D18052" s="2" t="s">
        <v>455</v>
      </c>
      <c r="E18052" s="2"/>
      <c r="F18052" s="2"/>
      <c r="G18052" s="2"/>
      <c r="H18052" s="2"/>
    </row>
    <row r="18053" spans="2:8">
      <c r="B18053" s="2" t="s">
        <v>18501</v>
      </c>
      <c r="C18053" s="2">
        <v>30</v>
      </c>
      <c r="D18053" s="2" t="s">
        <v>455</v>
      </c>
      <c r="E18053" s="2"/>
      <c r="F18053" s="2"/>
      <c r="G18053" s="2"/>
      <c r="H18053" s="2"/>
    </row>
    <row r="18054" spans="2:8">
      <c r="B18054" s="2" t="s">
        <v>18502</v>
      </c>
      <c r="C18054" s="2">
        <v>44</v>
      </c>
      <c r="D18054" s="2" t="s">
        <v>455</v>
      </c>
      <c r="E18054" s="2"/>
      <c r="F18054" s="2"/>
      <c r="G18054" s="2"/>
      <c r="H18054" s="2"/>
    </row>
    <row r="18055" spans="2:8">
      <c r="B18055" s="2" t="s">
        <v>18503</v>
      </c>
      <c r="C18055" s="2">
        <v>46</v>
      </c>
      <c r="D18055" s="2" t="s">
        <v>455</v>
      </c>
      <c r="E18055" s="2"/>
      <c r="F18055" s="2"/>
      <c r="G18055" s="2"/>
      <c r="H18055" s="2"/>
    </row>
    <row r="18056" spans="2:8">
      <c r="B18056" s="2" t="s">
        <v>18504</v>
      </c>
      <c r="C18056" s="2">
        <v>44</v>
      </c>
      <c r="D18056" s="2" t="s">
        <v>455</v>
      </c>
      <c r="E18056" s="2"/>
      <c r="F18056" s="2"/>
      <c r="G18056" s="2"/>
      <c r="H18056" s="2"/>
    </row>
    <row r="18057" spans="2:8">
      <c r="B18057" s="2" t="s">
        <v>18505</v>
      </c>
      <c r="C18057" s="2">
        <v>42</v>
      </c>
      <c r="D18057" s="2" t="s">
        <v>455</v>
      </c>
      <c r="E18057" s="2"/>
      <c r="F18057" s="2"/>
      <c r="G18057" s="2"/>
      <c r="H18057" s="2"/>
    </row>
    <row r="18058" spans="2:8">
      <c r="B18058" s="2" t="s">
        <v>18506</v>
      </c>
      <c r="C18058" s="2">
        <v>32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34</v>
      </c>
      <c r="D18061" s="2" t="s">
        <v>455</v>
      </c>
      <c r="E18061" s="2"/>
      <c r="F18061" s="2"/>
      <c r="G18061" s="2"/>
      <c r="H18061" s="2"/>
    </row>
    <row r="18062" spans="2:8">
      <c r="B18062" s="2" t="s">
        <v>18510</v>
      </c>
      <c r="C18062" s="2">
        <v>32</v>
      </c>
      <c r="D18062" s="2" t="s">
        <v>455</v>
      </c>
      <c r="E18062" s="2"/>
      <c r="F18062" s="2"/>
      <c r="G18062" s="2"/>
      <c r="H18062" s="2"/>
    </row>
    <row r="18063" spans="2:8">
      <c r="B18063" s="2" t="s">
        <v>18511</v>
      </c>
      <c r="C18063" s="2">
        <v>32</v>
      </c>
      <c r="D18063" s="2" t="s">
        <v>455</v>
      </c>
      <c r="E18063" s="2"/>
      <c r="F18063" s="2"/>
      <c r="G18063" s="2"/>
      <c r="H18063" s="2"/>
    </row>
    <row r="18064" spans="2:8">
      <c r="B18064" s="2" t="s">
        <v>18512</v>
      </c>
      <c r="C18064" s="2">
        <v>33</v>
      </c>
      <c r="D18064" s="2" t="s">
        <v>455</v>
      </c>
      <c r="E18064" s="2"/>
      <c r="F18064" s="2"/>
      <c r="G18064" s="2"/>
      <c r="H18064" s="2"/>
    </row>
    <row r="18065" spans="2:8">
      <c r="B18065" s="2" t="s">
        <v>18513</v>
      </c>
      <c r="C18065" s="2">
        <v>34</v>
      </c>
      <c r="D18065" s="2" t="s">
        <v>455</v>
      </c>
      <c r="E18065" s="2"/>
      <c r="F18065" s="2"/>
      <c r="G18065" s="2"/>
      <c r="H18065" s="2"/>
    </row>
    <row r="18066" spans="2:8">
      <c r="B18066" s="2" t="s">
        <v>18514</v>
      </c>
      <c r="C18066" s="2">
        <v>33</v>
      </c>
      <c r="D18066" s="2" t="s">
        <v>455</v>
      </c>
      <c r="E18066" s="2"/>
      <c r="F18066" s="2"/>
      <c r="G18066" s="2"/>
      <c r="H18066" s="2"/>
    </row>
    <row r="18067" spans="2:8">
      <c r="B18067" s="2" t="s">
        <v>18515</v>
      </c>
      <c r="C18067" s="2">
        <v>31</v>
      </c>
      <c r="D18067" s="2" t="s">
        <v>455</v>
      </c>
      <c r="E18067" s="2"/>
      <c r="F18067" s="2"/>
      <c r="G18067" s="2"/>
      <c r="H18067" s="2"/>
    </row>
    <row r="18068" spans="2:8">
      <c r="B18068" s="2" t="s">
        <v>18516</v>
      </c>
      <c r="C18068" s="2">
        <v>16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18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27</v>
      </c>
      <c r="D18070" s="2" t="s">
        <v>455</v>
      </c>
      <c r="E18070" s="2"/>
      <c r="F18070" s="2"/>
      <c r="G18070" s="2"/>
      <c r="H18070" s="2"/>
    </row>
    <row r="18071" spans="2:8">
      <c r="B18071" s="2" t="s">
        <v>18519</v>
      </c>
      <c r="C18071" s="2">
        <v>30</v>
      </c>
      <c r="D18071" s="2" t="s">
        <v>455</v>
      </c>
      <c r="E18071" s="2"/>
      <c r="F18071" s="2"/>
      <c r="G18071" s="2"/>
      <c r="H18071" s="2"/>
    </row>
    <row r="18072" spans="2:8">
      <c r="B18072" s="2" t="s">
        <v>18520</v>
      </c>
      <c r="C18072" s="2">
        <v>33</v>
      </c>
      <c r="D18072" s="2" t="s">
        <v>455</v>
      </c>
      <c r="E18072" s="2"/>
      <c r="F18072" s="2"/>
      <c r="G18072" s="2"/>
      <c r="H18072" s="2"/>
    </row>
    <row r="18073" spans="2:8">
      <c r="B18073" s="2" t="s">
        <v>18521</v>
      </c>
      <c r="C18073" s="2">
        <v>34</v>
      </c>
      <c r="D18073" s="2" t="s">
        <v>455</v>
      </c>
      <c r="E18073" s="2"/>
      <c r="F18073" s="2"/>
      <c r="G18073" s="2"/>
      <c r="H18073" s="2"/>
    </row>
    <row r="18074" spans="2:8">
      <c r="B18074" s="2" t="s">
        <v>18522</v>
      </c>
      <c r="C18074" s="2">
        <v>34</v>
      </c>
      <c r="D18074" s="2" t="s">
        <v>455</v>
      </c>
      <c r="E18074" s="2"/>
      <c r="F18074" s="2"/>
      <c r="G18074" s="2"/>
      <c r="H18074" s="2"/>
    </row>
    <row r="18075" spans="2:8">
      <c r="B18075" s="2" t="s">
        <v>18523</v>
      </c>
      <c r="C18075" s="2">
        <v>33</v>
      </c>
      <c r="D18075" s="2" t="s">
        <v>455</v>
      </c>
      <c r="E18075" s="2"/>
      <c r="F18075" s="2"/>
      <c r="G18075" s="2"/>
      <c r="H18075" s="2"/>
    </row>
    <row r="18076" spans="2:8">
      <c r="B18076" s="2" t="s">
        <v>18524</v>
      </c>
      <c r="C18076" s="2">
        <v>33</v>
      </c>
      <c r="D18076" s="2" t="s">
        <v>455</v>
      </c>
      <c r="E18076" s="2"/>
      <c r="F18076" s="2"/>
      <c r="G18076" s="2"/>
      <c r="H18076" s="2"/>
    </row>
    <row r="18077" spans="2:8">
      <c r="B18077" s="2" t="s">
        <v>18525</v>
      </c>
      <c r="C18077" s="2">
        <v>33</v>
      </c>
      <c r="D18077" s="2" t="s">
        <v>455</v>
      </c>
      <c r="E18077" s="2"/>
      <c r="F18077" s="2"/>
      <c r="G18077" s="2"/>
      <c r="H18077" s="2"/>
    </row>
    <row r="18078" spans="2:8">
      <c r="B18078" s="2" t="s">
        <v>18526</v>
      </c>
      <c r="C18078" s="2">
        <v>32</v>
      </c>
      <c r="D18078" s="2" t="s">
        <v>455</v>
      </c>
      <c r="E18078" s="2"/>
      <c r="F18078" s="2"/>
      <c r="G18078" s="2"/>
      <c r="H18078" s="2"/>
    </row>
    <row r="18079" spans="2:8">
      <c r="B18079" s="2" t="s">
        <v>18527</v>
      </c>
      <c r="C18079" s="2">
        <v>30</v>
      </c>
      <c r="D18079" s="2" t="s">
        <v>455</v>
      </c>
      <c r="E18079" s="2"/>
      <c r="F18079" s="2"/>
      <c r="G18079" s="2"/>
      <c r="H18079" s="2"/>
    </row>
    <row r="18080" spans="2:8">
      <c r="B18080" s="2" t="s">
        <v>18528</v>
      </c>
      <c r="C18080" s="2">
        <v>29</v>
      </c>
      <c r="D18080" s="2" t="s">
        <v>455</v>
      </c>
      <c r="E18080" s="2"/>
      <c r="F18080" s="2"/>
      <c r="G18080" s="2"/>
      <c r="H18080" s="2"/>
    </row>
    <row r="18081" spans="2:8">
      <c r="B18081" s="2" t="s">
        <v>18529</v>
      </c>
      <c r="C18081" s="2">
        <v>28</v>
      </c>
      <c r="D18081" s="2" t="s">
        <v>455</v>
      </c>
      <c r="E18081" s="2"/>
      <c r="F18081" s="2"/>
      <c r="G18081" s="2"/>
      <c r="H18081" s="2"/>
    </row>
    <row r="18082" spans="2:8">
      <c r="B18082" s="2" t="s">
        <v>18530</v>
      </c>
      <c r="C18082" s="2">
        <v>25</v>
      </c>
      <c r="D18082" s="2" t="s">
        <v>455</v>
      </c>
      <c r="E18082" s="2"/>
      <c r="F18082" s="2"/>
      <c r="G18082" s="2"/>
      <c r="H18082" s="2"/>
    </row>
    <row r="18083" spans="2:8">
      <c r="B18083" s="2" t="s">
        <v>18531</v>
      </c>
      <c r="C18083" s="2">
        <v>28</v>
      </c>
      <c r="D18083" s="2" t="s">
        <v>455</v>
      </c>
      <c r="E18083" s="2"/>
      <c r="F18083" s="2"/>
      <c r="G18083" s="2"/>
      <c r="H18083" s="2"/>
    </row>
    <row r="18084" spans="2:8">
      <c r="B18084" s="2" t="s">
        <v>18532</v>
      </c>
      <c r="C18084" s="2">
        <v>30</v>
      </c>
      <c r="D18084" s="2" t="s">
        <v>455</v>
      </c>
      <c r="E18084" s="2"/>
      <c r="F18084" s="2"/>
      <c r="G18084" s="2"/>
      <c r="H18084" s="2"/>
    </row>
    <row r="18085" spans="2:8">
      <c r="B18085" s="2" t="s">
        <v>18533</v>
      </c>
      <c r="C18085" s="2">
        <v>31</v>
      </c>
      <c r="D18085" s="2" t="s">
        <v>455</v>
      </c>
      <c r="E18085" s="2"/>
      <c r="F18085" s="2"/>
      <c r="G18085" s="2"/>
      <c r="H18085" s="2"/>
    </row>
    <row r="18086" spans="2:8">
      <c r="B18086" s="2" t="s">
        <v>18534</v>
      </c>
      <c r="C18086" s="2">
        <v>31</v>
      </c>
      <c r="D18086" s="2" t="s">
        <v>455</v>
      </c>
      <c r="E18086" s="2"/>
      <c r="F18086" s="2"/>
      <c r="G18086" s="2"/>
      <c r="H18086" s="2"/>
    </row>
    <row r="18087" spans="2:8">
      <c r="B18087" s="2" t="s">
        <v>18535</v>
      </c>
      <c r="C18087" s="2">
        <v>30</v>
      </c>
      <c r="D18087" s="2" t="s">
        <v>455</v>
      </c>
      <c r="E18087" s="2"/>
      <c r="F18087" s="2"/>
      <c r="G18087" s="2"/>
      <c r="H18087" s="2"/>
    </row>
    <row r="18088" spans="2:8">
      <c r="B18088" s="2" t="s">
        <v>18536</v>
      </c>
      <c r="C18088" s="2">
        <v>27</v>
      </c>
      <c r="D18088" s="2" t="s">
        <v>455</v>
      </c>
      <c r="E18088" s="2"/>
      <c r="F18088" s="2"/>
      <c r="G18088" s="2"/>
      <c r="H18088" s="2"/>
    </row>
    <row r="18089" spans="2:8">
      <c r="B18089" s="2" t="s">
        <v>18537</v>
      </c>
      <c r="C18089" s="2">
        <v>26</v>
      </c>
      <c r="D18089" s="2" t="s">
        <v>455</v>
      </c>
      <c r="E18089" s="2"/>
      <c r="F18089" s="2"/>
      <c r="G18089" s="2"/>
      <c r="H18089" s="2"/>
    </row>
    <row r="18090" spans="2:8">
      <c r="B18090" s="2" t="s">
        <v>18538</v>
      </c>
      <c r="C18090" s="2">
        <v>26</v>
      </c>
      <c r="D18090" s="2" t="s">
        <v>455</v>
      </c>
      <c r="E18090" s="2"/>
      <c r="F18090" s="2"/>
      <c r="G18090" s="2"/>
      <c r="H18090" s="2"/>
    </row>
    <row r="18091" spans="2:8">
      <c r="B18091" s="2" t="s">
        <v>18539</v>
      </c>
      <c r="C18091" s="2">
        <v>20</v>
      </c>
      <c r="D18091" s="2" t="s">
        <v>455</v>
      </c>
      <c r="E18091" s="2"/>
      <c r="F18091" s="2"/>
      <c r="G18091" s="2"/>
      <c r="H18091" s="2"/>
    </row>
    <row r="18092" spans="2:8">
      <c r="B18092" s="2" t="s">
        <v>18540</v>
      </c>
      <c r="C18092" s="2">
        <v>27</v>
      </c>
      <c r="D18092" s="2" t="s">
        <v>455</v>
      </c>
      <c r="E18092" s="2"/>
      <c r="F18092" s="2"/>
      <c r="G18092" s="2"/>
      <c r="H18092" s="2"/>
    </row>
    <row r="18093" spans="2:8">
      <c r="B18093" s="2" t="s">
        <v>18541</v>
      </c>
      <c r="C18093" s="2">
        <v>33</v>
      </c>
      <c r="D18093" s="2" t="s">
        <v>455</v>
      </c>
      <c r="E18093" s="2"/>
      <c r="F18093" s="2"/>
      <c r="G18093" s="2"/>
      <c r="H18093" s="2"/>
    </row>
    <row r="18094" spans="2:8">
      <c r="B18094" s="2" t="s">
        <v>18542</v>
      </c>
      <c r="C18094" s="2">
        <v>38</v>
      </c>
      <c r="D18094" s="2" t="s">
        <v>455</v>
      </c>
      <c r="E18094" s="2"/>
      <c r="F18094" s="2"/>
      <c r="G18094" s="2"/>
      <c r="H18094" s="2"/>
    </row>
    <row r="18095" spans="2:8">
      <c r="B18095" s="2" t="s">
        <v>18543</v>
      </c>
      <c r="C18095" s="2">
        <v>37</v>
      </c>
      <c r="D18095" s="2" t="s">
        <v>455</v>
      </c>
      <c r="E18095" s="2"/>
      <c r="F18095" s="2"/>
      <c r="G18095" s="2"/>
      <c r="H18095" s="2"/>
    </row>
    <row r="18096" spans="2:8">
      <c r="B18096" s="2" t="s">
        <v>18544</v>
      </c>
      <c r="C18096" s="2">
        <v>15</v>
      </c>
      <c r="D18096" s="2" t="s">
        <v>455</v>
      </c>
      <c r="E18096" s="2"/>
      <c r="F18096" s="2"/>
      <c r="G18096" s="2"/>
      <c r="H18096" s="2"/>
    </row>
    <row r="18097" spans="2:8">
      <c r="B18097" s="2" t="s">
        <v>18545</v>
      </c>
      <c r="C18097" s="2">
        <v>18</v>
      </c>
      <c r="D18097" s="2" t="s">
        <v>455</v>
      </c>
      <c r="E18097" s="2"/>
      <c r="F18097" s="2"/>
      <c r="G18097" s="2"/>
      <c r="H18097" s="2"/>
    </row>
    <row r="18098" spans="2:8">
      <c r="B18098" s="2" t="s">
        <v>18546</v>
      </c>
      <c r="C18098" s="2">
        <v>18</v>
      </c>
      <c r="D18098" s="2" t="s">
        <v>455</v>
      </c>
      <c r="E18098" s="2"/>
      <c r="F18098" s="2"/>
      <c r="G18098" s="2"/>
      <c r="H18098" s="2"/>
    </row>
    <row r="18099" spans="2:8">
      <c r="B18099" s="2" t="s">
        <v>18547</v>
      </c>
      <c r="C18099" s="2">
        <v>18</v>
      </c>
      <c r="D18099" s="2" t="s">
        <v>455</v>
      </c>
      <c r="E18099" s="2"/>
      <c r="F18099" s="2"/>
      <c r="G18099" s="2"/>
      <c r="H18099" s="2"/>
    </row>
    <row r="18100" spans="2:8">
      <c r="B18100" s="2" t="s">
        <v>18548</v>
      </c>
      <c r="C18100" s="2">
        <v>18</v>
      </c>
      <c r="D18100" s="2" t="s">
        <v>455</v>
      </c>
      <c r="E18100" s="2"/>
      <c r="F18100" s="2"/>
      <c r="G18100" s="2"/>
      <c r="H18100" s="2"/>
    </row>
    <row r="18101" spans="2:8">
      <c r="B18101" s="2" t="s">
        <v>18549</v>
      </c>
      <c r="C18101" s="2">
        <v>17</v>
      </c>
      <c r="D18101" s="2" t="s">
        <v>455</v>
      </c>
      <c r="E18101" s="2"/>
      <c r="F18101" s="2"/>
      <c r="G18101" s="2"/>
      <c r="H18101" s="2"/>
    </row>
    <row r="18102" spans="2:8">
      <c r="B18102" s="2" t="s">
        <v>18550</v>
      </c>
      <c r="C18102" s="2">
        <v>38</v>
      </c>
      <c r="D18102" s="2" t="s">
        <v>455</v>
      </c>
      <c r="E18102" s="2"/>
      <c r="F18102" s="2"/>
      <c r="G18102" s="2"/>
      <c r="H18102" s="2"/>
    </row>
    <row r="18103" spans="2:8">
      <c r="B18103" s="2" t="s">
        <v>18551</v>
      </c>
      <c r="C18103" s="2">
        <v>38</v>
      </c>
      <c r="D18103" s="2" t="s">
        <v>455</v>
      </c>
      <c r="E18103" s="2"/>
      <c r="F18103" s="2"/>
      <c r="G18103" s="2"/>
      <c r="H18103" s="2"/>
    </row>
    <row r="18104" spans="2:8">
      <c r="B18104" s="2" t="s">
        <v>18552</v>
      </c>
      <c r="C18104" s="2">
        <v>37</v>
      </c>
      <c r="D18104" s="2" t="s">
        <v>455</v>
      </c>
      <c r="E18104" s="2"/>
      <c r="F18104" s="2"/>
      <c r="G18104" s="2"/>
      <c r="H18104" s="2"/>
    </row>
    <row r="18105" spans="2:8">
      <c r="B18105" s="2" t="s">
        <v>18553</v>
      </c>
      <c r="C18105" s="2">
        <v>37</v>
      </c>
      <c r="D18105" s="2" t="s">
        <v>455</v>
      </c>
      <c r="E18105" s="2"/>
      <c r="F18105" s="2"/>
      <c r="G18105" s="2"/>
      <c r="H18105" s="2"/>
    </row>
    <row r="18106" spans="2:8">
      <c r="B18106" s="2" t="s">
        <v>18554</v>
      </c>
      <c r="C18106" s="2">
        <v>37</v>
      </c>
      <c r="D18106" s="2" t="s">
        <v>455</v>
      </c>
      <c r="E18106" s="2"/>
      <c r="F18106" s="2"/>
      <c r="G18106" s="2"/>
      <c r="H18106" s="2"/>
    </row>
    <row r="18107" spans="2:8">
      <c r="B18107" s="2" t="s">
        <v>18555</v>
      </c>
      <c r="C18107" s="2">
        <v>36</v>
      </c>
      <c r="D18107" s="2" t="s">
        <v>455</v>
      </c>
      <c r="E18107" s="2"/>
      <c r="F18107" s="2"/>
      <c r="G18107" s="2"/>
      <c r="H18107" s="2"/>
    </row>
    <row r="18108" spans="2:8">
      <c r="B18108" s="2" t="s">
        <v>18556</v>
      </c>
      <c r="C18108" s="2">
        <v>36</v>
      </c>
      <c r="D18108" s="2" t="s">
        <v>455</v>
      </c>
      <c r="E18108" s="2"/>
      <c r="F18108" s="2"/>
      <c r="G18108" s="2"/>
      <c r="H18108" s="2"/>
    </row>
    <row r="18109" spans="2:8">
      <c r="B18109" s="2" t="s">
        <v>18557</v>
      </c>
      <c r="C18109" s="2">
        <v>35</v>
      </c>
      <c r="D18109" s="2" t="s">
        <v>455</v>
      </c>
      <c r="E18109" s="2"/>
      <c r="F18109" s="2"/>
      <c r="G18109" s="2"/>
      <c r="H18109" s="2"/>
    </row>
    <row r="18110" spans="2:8">
      <c r="B18110" s="2" t="s">
        <v>18558</v>
      </c>
      <c r="C18110" s="2">
        <v>37</v>
      </c>
      <c r="D18110" s="2" t="s">
        <v>455</v>
      </c>
      <c r="E18110" s="2"/>
      <c r="F18110" s="2"/>
      <c r="G18110" s="2"/>
      <c r="H18110" s="2"/>
    </row>
    <row r="18111" spans="2:8">
      <c r="B18111" s="2" t="s">
        <v>18559</v>
      </c>
      <c r="C18111" s="2">
        <v>36</v>
      </c>
      <c r="D18111" s="2" t="s">
        <v>455</v>
      </c>
      <c r="E18111" s="2"/>
      <c r="F18111" s="2"/>
      <c r="G18111" s="2"/>
      <c r="H18111" s="2"/>
    </row>
    <row r="18112" spans="2:8">
      <c r="B18112" s="2" t="s">
        <v>18560</v>
      </c>
      <c r="C18112" s="2">
        <v>35</v>
      </c>
      <c r="D18112" s="2" t="s">
        <v>455</v>
      </c>
      <c r="E18112" s="2"/>
      <c r="F18112" s="2"/>
      <c r="G18112" s="2"/>
      <c r="H18112" s="2"/>
    </row>
    <row r="18113" spans="2:8">
      <c r="B18113" s="2" t="s">
        <v>18561</v>
      </c>
      <c r="C18113" s="2">
        <v>35</v>
      </c>
      <c r="D18113" s="2" t="s">
        <v>455</v>
      </c>
      <c r="E18113" s="2"/>
      <c r="F18113" s="2"/>
      <c r="G18113" s="2"/>
      <c r="H18113" s="2"/>
    </row>
    <row r="18114" spans="2:8">
      <c r="B18114" s="2" t="s">
        <v>18562</v>
      </c>
      <c r="C18114" s="2">
        <v>34</v>
      </c>
      <c r="D18114" s="2" t="s">
        <v>455</v>
      </c>
      <c r="E18114" s="2"/>
      <c r="F18114" s="2"/>
      <c r="G18114" s="2"/>
      <c r="H18114" s="2"/>
    </row>
    <row r="18115" spans="2:8">
      <c r="B18115" s="2" t="s">
        <v>18563</v>
      </c>
      <c r="C18115" s="2">
        <v>11</v>
      </c>
      <c r="D18115" s="2" t="s">
        <v>455</v>
      </c>
      <c r="E18115" s="2"/>
      <c r="F18115" s="2"/>
      <c r="G18115" s="2"/>
      <c r="H18115" s="2"/>
    </row>
    <row r="18116" spans="2:8">
      <c r="B18116" s="2" t="s">
        <v>18564</v>
      </c>
      <c r="C18116" s="2">
        <v>28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22</v>
      </c>
      <c r="D18118" s="2" t="s">
        <v>455</v>
      </c>
      <c r="E18118" s="2"/>
      <c r="F18118" s="2"/>
      <c r="G18118" s="2"/>
      <c r="H18118" s="2"/>
    </row>
    <row r="18119" spans="2:8">
      <c r="B18119" s="2" t="s">
        <v>18567</v>
      </c>
      <c r="C18119" s="2">
        <v>21</v>
      </c>
      <c r="D18119" s="2" t="s">
        <v>455</v>
      </c>
      <c r="E18119" s="2"/>
      <c r="F18119" s="2"/>
      <c r="G18119" s="2"/>
      <c r="H18119" s="2"/>
    </row>
    <row r="18120" spans="2:8">
      <c r="B18120" s="2" t="s">
        <v>18568</v>
      </c>
      <c r="C18120" s="2">
        <v>19</v>
      </c>
      <c r="D18120" s="2" t="s">
        <v>455</v>
      </c>
      <c r="E18120" s="2"/>
      <c r="F18120" s="2"/>
      <c r="G18120" s="2"/>
      <c r="H18120" s="2"/>
    </row>
    <row r="18121" spans="2:8">
      <c r="B18121" s="2" t="s">
        <v>18569</v>
      </c>
      <c r="C18121" s="2">
        <v>28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28</v>
      </c>
      <c r="D18122" s="2" t="s">
        <v>455</v>
      </c>
      <c r="E18122" s="2"/>
      <c r="F18122" s="2"/>
      <c r="G18122" s="2"/>
      <c r="H18122" s="2"/>
    </row>
    <row r="18123" spans="2:8">
      <c r="B18123" s="2" t="s">
        <v>18571</v>
      </c>
      <c r="C18123" s="2">
        <v>31</v>
      </c>
      <c r="D18123" s="2" t="s">
        <v>455</v>
      </c>
      <c r="E18123" s="2"/>
      <c r="F18123" s="2"/>
      <c r="G18123" s="2"/>
      <c r="H18123" s="2"/>
    </row>
    <row r="18124" spans="2:8">
      <c r="B18124" s="2" t="s">
        <v>18572</v>
      </c>
      <c r="C18124" s="2">
        <v>32</v>
      </c>
      <c r="D18124" s="2" t="s">
        <v>455</v>
      </c>
      <c r="E18124" s="2"/>
      <c r="F18124" s="2"/>
      <c r="G18124" s="2"/>
      <c r="H18124" s="2"/>
    </row>
    <row r="18125" spans="2:8">
      <c r="B18125" s="2" t="s">
        <v>18573</v>
      </c>
      <c r="C18125" s="2">
        <v>31</v>
      </c>
      <c r="D18125" s="2" t="s">
        <v>455</v>
      </c>
      <c r="E18125" s="2"/>
      <c r="F18125" s="2"/>
      <c r="G18125" s="2"/>
      <c r="H18125" s="2"/>
    </row>
    <row r="18126" spans="2:8">
      <c r="B18126" s="2" t="s">
        <v>18574</v>
      </c>
      <c r="C18126" s="2">
        <v>29</v>
      </c>
      <c r="D18126" s="2" t="s">
        <v>455</v>
      </c>
      <c r="E18126" s="2"/>
      <c r="F18126" s="2"/>
      <c r="G18126" s="2"/>
      <c r="H18126" s="2"/>
    </row>
    <row r="18127" spans="2:8">
      <c r="B18127" s="2" t="s">
        <v>18575</v>
      </c>
      <c r="C18127" s="2">
        <v>23</v>
      </c>
      <c r="D18127" s="2" t="s">
        <v>455</v>
      </c>
      <c r="E18127" s="2"/>
      <c r="F18127" s="2"/>
      <c r="G18127" s="2"/>
      <c r="H18127" s="2"/>
    </row>
    <row r="18128" spans="2:8">
      <c r="B18128" s="2" t="s">
        <v>18576</v>
      </c>
      <c r="C18128" s="2">
        <v>19</v>
      </c>
      <c r="D18128" s="2" t="s">
        <v>455</v>
      </c>
      <c r="E18128" s="2"/>
      <c r="F18128" s="2"/>
      <c r="G18128" s="2"/>
      <c r="H18128" s="2"/>
    </row>
    <row r="18129" spans="2:8">
      <c r="B18129" s="2" t="s">
        <v>18577</v>
      </c>
      <c r="C18129" s="2">
        <v>19</v>
      </c>
      <c r="D18129" s="2" t="s">
        <v>455</v>
      </c>
      <c r="E18129" s="2"/>
      <c r="F18129" s="2"/>
      <c r="G18129" s="2"/>
      <c r="H18129" s="2"/>
    </row>
    <row r="18130" spans="2:8">
      <c r="B18130" s="2" t="s">
        <v>18578</v>
      </c>
      <c r="C18130" s="2">
        <v>24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40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40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31</v>
      </c>
      <c r="D18146" s="2" t="s">
        <v>455</v>
      </c>
      <c r="E18146" s="2"/>
      <c r="F18146" s="2"/>
      <c r="G18146" s="2"/>
      <c r="H18146" s="2"/>
    </row>
    <row r="18147" spans="2:8">
      <c r="B18147" s="2" t="s">
        <v>18595</v>
      </c>
      <c r="C18147" s="2">
        <v>31</v>
      </c>
      <c r="D18147" s="2" t="s">
        <v>455</v>
      </c>
      <c r="E18147" s="2"/>
      <c r="F18147" s="2"/>
      <c r="G18147" s="2"/>
      <c r="H18147" s="2"/>
    </row>
    <row r="18148" spans="2:8">
      <c r="B18148" s="2" t="s">
        <v>18596</v>
      </c>
      <c r="C18148" s="2">
        <v>31</v>
      </c>
      <c r="D18148" s="2" t="s">
        <v>455</v>
      </c>
      <c r="E18148" s="2"/>
      <c r="F18148" s="2"/>
      <c r="G18148" s="2"/>
      <c r="H18148" s="2"/>
    </row>
    <row r="18149" spans="2:8">
      <c r="B18149" s="2" t="s">
        <v>18597</v>
      </c>
      <c r="C18149" s="2">
        <v>31</v>
      </c>
      <c r="D18149" s="2" t="s">
        <v>455</v>
      </c>
      <c r="E18149" s="2"/>
      <c r="F18149" s="2"/>
      <c r="G18149" s="2"/>
      <c r="H18149" s="2"/>
    </row>
    <row r="18150" spans="2:8">
      <c r="B18150" s="2" t="s">
        <v>18598</v>
      </c>
      <c r="C18150" s="2">
        <v>31</v>
      </c>
      <c r="D18150" s="2" t="s">
        <v>455</v>
      </c>
      <c r="E18150" s="2"/>
      <c r="F18150" s="2"/>
      <c r="G18150" s="2"/>
      <c r="H18150" s="2"/>
    </row>
    <row r="18151" spans="2:8">
      <c r="B18151" s="2" t="s">
        <v>18599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18</v>
      </c>
      <c r="D18157" s="2" t="s">
        <v>455</v>
      </c>
      <c r="E18157" s="2"/>
      <c r="F18157" s="2"/>
      <c r="G18157" s="2"/>
      <c r="H18157" s="2"/>
    </row>
    <row r="18158" spans="2:8">
      <c r="B18158" s="2" t="s">
        <v>18606</v>
      </c>
      <c r="C18158" s="2">
        <v>18</v>
      </c>
      <c r="D18158" s="2" t="s">
        <v>455</v>
      </c>
      <c r="E18158" s="2"/>
      <c r="F18158" s="2"/>
      <c r="G18158" s="2"/>
      <c r="H18158" s="2"/>
    </row>
    <row r="18159" spans="2:8">
      <c r="B18159" s="2" t="s">
        <v>18607</v>
      </c>
      <c r="C18159" s="2">
        <v>18</v>
      </c>
      <c r="D18159" s="2" t="s">
        <v>455</v>
      </c>
      <c r="E18159" s="2"/>
      <c r="F18159" s="2"/>
      <c r="G18159" s="2"/>
      <c r="H18159" s="2"/>
    </row>
    <row r="18160" spans="2:8">
      <c r="B18160" s="2" t="s">
        <v>18608</v>
      </c>
      <c r="C18160" s="2">
        <v>18</v>
      </c>
      <c r="D18160" s="2" t="s">
        <v>455</v>
      </c>
      <c r="E18160" s="2"/>
      <c r="F18160" s="2"/>
      <c r="G18160" s="2"/>
      <c r="H18160" s="2"/>
    </row>
    <row r="18161" spans="2:8">
      <c r="B18161" s="2" t="s">
        <v>18609</v>
      </c>
      <c r="C18161" s="2">
        <v>17</v>
      </c>
      <c r="D18161" s="2" t="s">
        <v>455</v>
      </c>
      <c r="E18161" s="2"/>
      <c r="F18161" s="2"/>
      <c r="G18161" s="2"/>
      <c r="H18161" s="2"/>
    </row>
    <row r="18162" spans="2:8">
      <c r="B18162" s="2" t="s">
        <v>18610</v>
      </c>
      <c r="C18162" s="2">
        <v>17</v>
      </c>
      <c r="D18162" s="2" t="s">
        <v>455</v>
      </c>
      <c r="E18162" s="2"/>
      <c r="F18162" s="2"/>
      <c r="G18162" s="2"/>
      <c r="H18162" s="2"/>
    </row>
    <row r="18163" spans="2:8">
      <c r="B18163" s="2" t="s">
        <v>18611</v>
      </c>
      <c r="C18163" s="2">
        <v>17</v>
      </c>
      <c r="D18163" s="2" t="s">
        <v>455</v>
      </c>
      <c r="E18163" s="2"/>
      <c r="F18163" s="2"/>
      <c r="G18163" s="2"/>
      <c r="H18163" s="2"/>
    </row>
    <row r="18164" spans="2:8">
      <c r="B18164" s="2" t="s">
        <v>18612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37</v>
      </c>
      <c r="D18169" s="2" t="s">
        <v>455</v>
      </c>
      <c r="E18169" s="2"/>
      <c r="F18169" s="2"/>
      <c r="G18169" s="2"/>
      <c r="H18169" s="2"/>
    </row>
    <row r="18170" spans="2:8">
      <c r="B18170" s="2" t="s">
        <v>18618</v>
      </c>
      <c r="C18170" s="2">
        <v>37</v>
      </c>
      <c r="D18170" s="2" t="s">
        <v>455</v>
      </c>
      <c r="E18170" s="2"/>
      <c r="F18170" s="2"/>
      <c r="G18170" s="2"/>
      <c r="H18170" s="2"/>
    </row>
    <row r="18171" spans="2:8">
      <c r="B18171" s="2" t="s">
        <v>18619</v>
      </c>
      <c r="C18171" s="2">
        <v>32</v>
      </c>
      <c r="D18171" s="2" t="s">
        <v>455</v>
      </c>
      <c r="E18171" s="2"/>
      <c r="F18171" s="2"/>
      <c r="G18171" s="2"/>
      <c r="H18171" s="2"/>
    </row>
    <row r="18172" spans="2:8">
      <c r="B18172" s="2" t="s">
        <v>18620</v>
      </c>
      <c r="C18172" s="2">
        <v>27</v>
      </c>
      <c r="D18172" s="2" t="s">
        <v>455</v>
      </c>
      <c r="E18172" s="2"/>
      <c r="F18172" s="2"/>
      <c r="G18172" s="2"/>
      <c r="H18172" s="2"/>
    </row>
    <row r="18173" spans="2:8">
      <c r="B18173" s="2" t="s">
        <v>18621</v>
      </c>
      <c r="C18173" s="2">
        <v>26</v>
      </c>
      <c r="D18173" s="2" t="s">
        <v>455</v>
      </c>
      <c r="E18173" s="2"/>
      <c r="F18173" s="2"/>
      <c r="G18173" s="2"/>
      <c r="H18173" s="2"/>
    </row>
    <row r="18174" spans="2:8">
      <c r="B18174" s="2" t="s">
        <v>18622</v>
      </c>
      <c r="C18174" s="2">
        <v>30</v>
      </c>
      <c r="D18174" s="2" t="s">
        <v>455</v>
      </c>
      <c r="E18174" s="2"/>
      <c r="F18174" s="2"/>
      <c r="G18174" s="2"/>
      <c r="H18174" s="2"/>
    </row>
    <row r="18175" spans="2:8">
      <c r="B18175" s="2" t="s">
        <v>18623</v>
      </c>
      <c r="C18175" s="2">
        <v>31</v>
      </c>
      <c r="D18175" s="2" t="s">
        <v>455</v>
      </c>
      <c r="E18175" s="2"/>
      <c r="F18175" s="2"/>
      <c r="G18175" s="2"/>
      <c r="H18175" s="2"/>
    </row>
    <row r="18176" spans="2:8">
      <c r="B18176" s="2" t="s">
        <v>18624</v>
      </c>
      <c r="C18176" s="2">
        <v>32</v>
      </c>
      <c r="D18176" s="2" t="s">
        <v>455</v>
      </c>
      <c r="E18176" s="2"/>
      <c r="F18176" s="2"/>
      <c r="G18176" s="2"/>
      <c r="H18176" s="2"/>
    </row>
    <row r="18177" spans="2:8">
      <c r="B18177" s="2" t="s">
        <v>18625</v>
      </c>
      <c r="C18177" s="2">
        <v>32</v>
      </c>
      <c r="D18177" s="2" t="s">
        <v>455</v>
      </c>
      <c r="E18177" s="2"/>
      <c r="F18177" s="2"/>
      <c r="G18177" s="2"/>
      <c r="H18177" s="2"/>
    </row>
    <row r="18178" spans="2:8">
      <c r="B18178" s="2" t="s">
        <v>18626</v>
      </c>
      <c r="C18178" s="2">
        <v>31</v>
      </c>
      <c r="D18178" s="2" t="s">
        <v>455</v>
      </c>
      <c r="E18178" s="2"/>
      <c r="F18178" s="2"/>
      <c r="G18178" s="2"/>
      <c r="H18178" s="2"/>
    </row>
    <row r="18179" spans="2:8">
      <c r="B18179" s="2" t="s">
        <v>18627</v>
      </c>
      <c r="C18179" s="2">
        <v>28</v>
      </c>
      <c r="D18179" s="2" t="s">
        <v>455</v>
      </c>
      <c r="E18179" s="2"/>
      <c r="F18179" s="2"/>
      <c r="G18179" s="2"/>
      <c r="H18179" s="2"/>
    </row>
    <row r="18180" spans="2:8">
      <c r="B18180" s="2" t="s">
        <v>18628</v>
      </c>
      <c r="C18180" s="2">
        <v>27</v>
      </c>
      <c r="D18180" s="2" t="s">
        <v>455</v>
      </c>
      <c r="E18180" s="2"/>
      <c r="F18180" s="2"/>
      <c r="G18180" s="2"/>
      <c r="H18180" s="2"/>
    </row>
    <row r="18181" spans="2:8">
      <c r="B18181" s="2" t="s">
        <v>18629</v>
      </c>
      <c r="C18181" s="2">
        <v>36</v>
      </c>
      <c r="D18181" s="2" t="s">
        <v>455</v>
      </c>
      <c r="E18181" s="2"/>
      <c r="F18181" s="2"/>
      <c r="G18181" s="2"/>
      <c r="H18181" s="2"/>
    </row>
    <row r="18182" spans="2:8">
      <c r="B18182" s="2" t="s">
        <v>18630</v>
      </c>
      <c r="C18182" s="2">
        <v>37</v>
      </c>
      <c r="D18182" s="2" t="s">
        <v>455</v>
      </c>
      <c r="E18182" s="2"/>
      <c r="F18182" s="2"/>
      <c r="G18182" s="2"/>
      <c r="H18182" s="2"/>
    </row>
    <row r="18183" spans="2:8">
      <c r="B18183" s="2" t="s">
        <v>18631</v>
      </c>
      <c r="C18183" s="2">
        <v>36</v>
      </c>
      <c r="D18183" s="2" t="s">
        <v>455</v>
      </c>
      <c r="E18183" s="2"/>
      <c r="F18183" s="2"/>
      <c r="G18183" s="2"/>
      <c r="H18183" s="2"/>
    </row>
    <row r="18184" spans="2:8">
      <c r="B18184" s="2" t="s">
        <v>18632</v>
      </c>
      <c r="C18184" s="2">
        <v>35</v>
      </c>
      <c r="D18184" s="2" t="s">
        <v>455</v>
      </c>
      <c r="E18184" s="2"/>
      <c r="F18184" s="2"/>
      <c r="G18184" s="2"/>
      <c r="H18184" s="2"/>
    </row>
    <row r="18185" spans="2:8">
      <c r="B18185" s="2" t="s">
        <v>18633</v>
      </c>
      <c r="C18185" s="2">
        <v>34</v>
      </c>
      <c r="D18185" s="2" t="s">
        <v>455</v>
      </c>
      <c r="E18185" s="2"/>
      <c r="F18185" s="2"/>
      <c r="G18185" s="2"/>
      <c r="H18185" s="2"/>
    </row>
    <row r="18186" spans="2:8">
      <c r="B18186" s="2" t="s">
        <v>18634</v>
      </c>
      <c r="C18186" s="2">
        <v>33</v>
      </c>
      <c r="D18186" s="2" t="s">
        <v>455</v>
      </c>
      <c r="E18186" s="2"/>
      <c r="F18186" s="2"/>
      <c r="G18186" s="2"/>
      <c r="H18186" s="2"/>
    </row>
    <row r="18187" spans="2:8">
      <c r="B18187" s="2" t="s">
        <v>18635</v>
      </c>
      <c r="C18187" s="2">
        <v>16</v>
      </c>
      <c r="D18187" s="2" t="s">
        <v>455</v>
      </c>
      <c r="E18187" s="2"/>
      <c r="F18187" s="2"/>
      <c r="G18187" s="2"/>
      <c r="H18187" s="2"/>
    </row>
    <row r="18188" spans="2:8">
      <c r="B18188" s="2" t="s">
        <v>18636</v>
      </c>
      <c r="C18188" s="2">
        <v>28</v>
      </c>
      <c r="D18188" s="2" t="s">
        <v>455</v>
      </c>
      <c r="E18188" s="2"/>
      <c r="F18188" s="2"/>
      <c r="G18188" s="2"/>
      <c r="H18188" s="2"/>
    </row>
    <row r="18189" spans="2:8">
      <c r="B18189" s="2" t="s">
        <v>18637</v>
      </c>
      <c r="C18189" s="2">
        <v>29</v>
      </c>
      <c r="D18189" s="2" t="s">
        <v>455</v>
      </c>
      <c r="E18189" s="2"/>
      <c r="F18189" s="2"/>
      <c r="G18189" s="2"/>
      <c r="H18189" s="2"/>
    </row>
    <row r="18190" spans="2:8">
      <c r="B18190" s="2" t="s">
        <v>18638</v>
      </c>
      <c r="C18190" s="2">
        <v>31</v>
      </c>
      <c r="D18190" s="2" t="s">
        <v>455</v>
      </c>
      <c r="E18190" s="2"/>
      <c r="F18190" s="2"/>
      <c r="G18190" s="2"/>
      <c r="H18190" s="2"/>
    </row>
    <row r="18191" spans="2:8">
      <c r="B18191" s="2" t="s">
        <v>18639</v>
      </c>
      <c r="C18191" s="2">
        <v>30</v>
      </c>
      <c r="D18191" s="2" t="s">
        <v>455</v>
      </c>
      <c r="E18191" s="2"/>
      <c r="F18191" s="2"/>
      <c r="G18191" s="2"/>
      <c r="H18191" s="2"/>
    </row>
    <row r="18192" spans="2:8">
      <c r="B18192" s="2" t="s">
        <v>18640</v>
      </c>
      <c r="C18192" s="2">
        <v>19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17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16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15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14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18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19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20</v>
      </c>
      <c r="D18200" s="2" t="s">
        <v>455</v>
      </c>
      <c r="E18200" s="2"/>
      <c r="F18200" s="2"/>
      <c r="G18200" s="2"/>
      <c r="H18200" s="2"/>
    </row>
    <row r="18201" spans="2:8">
      <c r="B18201" s="2" t="s">
        <v>18649</v>
      </c>
      <c r="C18201" s="2">
        <v>34</v>
      </c>
      <c r="D18201" s="2" t="s">
        <v>455</v>
      </c>
      <c r="E18201" s="2"/>
      <c r="F18201" s="2"/>
      <c r="G18201" s="2"/>
      <c r="H18201" s="2"/>
    </row>
    <row r="18202" spans="2:8">
      <c r="B18202" s="2" t="s">
        <v>18650</v>
      </c>
      <c r="C18202" s="2">
        <v>37</v>
      </c>
      <c r="D18202" s="2" t="s">
        <v>455</v>
      </c>
      <c r="E18202" s="2"/>
      <c r="F18202" s="2"/>
      <c r="G18202" s="2"/>
      <c r="H18202" s="2"/>
    </row>
    <row r="18203" spans="2:8">
      <c r="B18203" s="2" t="s">
        <v>18651</v>
      </c>
      <c r="C18203" s="2">
        <v>37</v>
      </c>
      <c r="D18203" s="2" t="s">
        <v>455</v>
      </c>
      <c r="E18203" s="2"/>
      <c r="F18203" s="2"/>
      <c r="G18203" s="2"/>
      <c r="H18203" s="2"/>
    </row>
    <row r="18204" spans="2:8">
      <c r="B18204" s="2" t="s">
        <v>18652</v>
      </c>
      <c r="C18204" s="2">
        <v>29</v>
      </c>
      <c r="D18204" s="2" t="s">
        <v>455</v>
      </c>
      <c r="E18204" s="2"/>
      <c r="F18204" s="2"/>
      <c r="G18204" s="2"/>
      <c r="H18204" s="2"/>
    </row>
    <row r="18205" spans="2:8">
      <c r="B18205" s="2" t="s">
        <v>18653</v>
      </c>
      <c r="C18205" s="2">
        <v>25</v>
      </c>
      <c r="D18205" s="2" t="s">
        <v>455</v>
      </c>
      <c r="E18205" s="2"/>
      <c r="F18205" s="2"/>
      <c r="G18205" s="2"/>
      <c r="H18205" s="2"/>
    </row>
    <row r="18206" spans="2:8">
      <c r="B18206" s="2" t="s">
        <v>18654</v>
      </c>
      <c r="C18206" s="2">
        <v>15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31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18</v>
      </c>
      <c r="D18221" s="2" t="s">
        <v>455</v>
      </c>
      <c r="E18221" s="2"/>
      <c r="F18221" s="2"/>
      <c r="G18221" s="2"/>
      <c r="H18221" s="2"/>
    </row>
    <row r="18222" spans="2:8">
      <c r="B18222" s="2" t="s">
        <v>18670</v>
      </c>
      <c r="C18222" s="2">
        <v>20</v>
      </c>
      <c r="D18222" s="2" t="s">
        <v>455</v>
      </c>
      <c r="E18222" s="2"/>
      <c r="F18222" s="2"/>
      <c r="G18222" s="2"/>
      <c r="H18222" s="2"/>
    </row>
    <row r="18223" spans="2:8">
      <c r="B18223" s="2" t="s">
        <v>18671</v>
      </c>
      <c r="C18223" s="2">
        <v>21</v>
      </c>
      <c r="D18223" s="2" t="s">
        <v>455</v>
      </c>
      <c r="E18223" s="2"/>
      <c r="F18223" s="2"/>
      <c r="G18223" s="2"/>
      <c r="H18223" s="2"/>
    </row>
    <row r="18224" spans="2:8">
      <c r="B18224" s="2" t="s">
        <v>18672</v>
      </c>
      <c r="C18224" s="2">
        <v>21</v>
      </c>
      <c r="D18224" s="2" t="s">
        <v>455</v>
      </c>
      <c r="E18224" s="2"/>
      <c r="F18224" s="2"/>
      <c r="G18224" s="2"/>
      <c r="H18224" s="2"/>
    </row>
    <row r="18225" spans="2:8">
      <c r="B18225" s="2" t="s">
        <v>18673</v>
      </c>
      <c r="C18225" s="2">
        <v>21</v>
      </c>
      <c r="D18225" s="2" t="s">
        <v>455</v>
      </c>
      <c r="E18225" s="2"/>
      <c r="F18225" s="2"/>
      <c r="G18225" s="2"/>
      <c r="H18225" s="2"/>
    </row>
    <row r="18226" spans="2:8">
      <c r="B18226" s="2" t="s">
        <v>18674</v>
      </c>
      <c r="C18226" s="2">
        <v>21</v>
      </c>
      <c r="D18226" s="2" t="s">
        <v>455</v>
      </c>
      <c r="E18226" s="2"/>
      <c r="F18226" s="2"/>
      <c r="G18226" s="2"/>
      <c r="H18226" s="2"/>
    </row>
    <row r="18227" spans="2:8">
      <c r="B18227" s="2" t="s">
        <v>18675</v>
      </c>
      <c r="C18227" s="2">
        <v>21</v>
      </c>
      <c r="D18227" s="2" t="s">
        <v>455</v>
      </c>
      <c r="E18227" s="2"/>
      <c r="F18227" s="2"/>
      <c r="G18227" s="2"/>
      <c r="H18227" s="2"/>
    </row>
    <row r="18228" spans="2:8">
      <c r="B18228" s="2" t="s">
        <v>18676</v>
      </c>
      <c r="C18228" s="2">
        <v>20</v>
      </c>
      <c r="D18228" s="2" t="s">
        <v>455</v>
      </c>
      <c r="E18228" s="2"/>
      <c r="F18228" s="2"/>
      <c r="G18228" s="2"/>
      <c r="H18228" s="2"/>
    </row>
    <row r="18229" spans="2:8">
      <c r="B18229" s="2" t="s">
        <v>18677</v>
      </c>
      <c r="C18229" s="2">
        <v>19</v>
      </c>
      <c r="D18229" s="2" t="s">
        <v>455</v>
      </c>
      <c r="E18229" s="2"/>
      <c r="F18229" s="2"/>
      <c r="G18229" s="2"/>
      <c r="H18229" s="2"/>
    </row>
    <row r="18230" spans="2:8">
      <c r="B18230" s="2" t="s">
        <v>18678</v>
      </c>
      <c r="C18230" s="2">
        <v>18</v>
      </c>
      <c r="D18230" s="2" t="s">
        <v>455</v>
      </c>
      <c r="E18230" s="2"/>
      <c r="F18230" s="2"/>
      <c r="G18230" s="2"/>
      <c r="H18230" s="2"/>
    </row>
    <row r="18231" spans="2:8">
      <c r="B18231" s="2" t="s">
        <v>18679</v>
      </c>
      <c r="C18231" s="2">
        <v>13</v>
      </c>
      <c r="D18231" s="2" t="s">
        <v>455</v>
      </c>
      <c r="E18231" s="2"/>
      <c r="F18231" s="2"/>
      <c r="G18231" s="2"/>
      <c r="H18231" s="2"/>
    </row>
    <row r="18232" spans="2:8">
      <c r="B18232" s="2" t="s">
        <v>18680</v>
      </c>
      <c r="C18232" s="2">
        <v>18</v>
      </c>
      <c r="D18232" s="2" t="s">
        <v>455</v>
      </c>
      <c r="E18232" s="2"/>
      <c r="F18232" s="2"/>
      <c r="G18232" s="2"/>
      <c r="H18232" s="2"/>
    </row>
    <row r="18233" spans="2:8">
      <c r="B18233" s="2" t="s">
        <v>18681</v>
      </c>
      <c r="C18233" s="2">
        <v>27</v>
      </c>
      <c r="D18233" s="2" t="s">
        <v>455</v>
      </c>
      <c r="E18233" s="2"/>
      <c r="F18233" s="2"/>
      <c r="G18233" s="2"/>
      <c r="H18233" s="2"/>
    </row>
    <row r="18234" spans="2:8">
      <c r="B18234" s="2" t="s">
        <v>18682</v>
      </c>
      <c r="C18234" s="2">
        <v>23</v>
      </c>
      <c r="D18234" s="2" t="s">
        <v>455</v>
      </c>
      <c r="E18234" s="2"/>
      <c r="F18234" s="2"/>
      <c r="G18234" s="2"/>
      <c r="H18234" s="2"/>
    </row>
    <row r="18235" spans="2:8">
      <c r="B18235" s="2" t="s">
        <v>18683</v>
      </c>
      <c r="C18235" s="2">
        <v>23</v>
      </c>
      <c r="D18235" s="2" t="s">
        <v>455</v>
      </c>
      <c r="E18235" s="2"/>
      <c r="F18235" s="2"/>
      <c r="G18235" s="2"/>
      <c r="H18235" s="2"/>
    </row>
    <row r="18236" spans="2:8">
      <c r="B18236" s="2" t="s">
        <v>18684</v>
      </c>
      <c r="C18236" s="2">
        <v>22</v>
      </c>
      <c r="D18236" s="2" t="s">
        <v>455</v>
      </c>
      <c r="E18236" s="2"/>
      <c r="F18236" s="2"/>
      <c r="G18236" s="2"/>
      <c r="H18236" s="2"/>
    </row>
    <row r="18237" spans="2:8">
      <c r="B18237" s="2" t="s">
        <v>18685</v>
      </c>
      <c r="C18237" s="2">
        <v>21</v>
      </c>
      <c r="D18237" s="2" t="s">
        <v>455</v>
      </c>
      <c r="E18237" s="2"/>
      <c r="F18237" s="2"/>
      <c r="G18237" s="2"/>
      <c r="H18237" s="2"/>
    </row>
    <row r="18238" spans="2:8">
      <c r="B18238" s="2" t="s">
        <v>18686</v>
      </c>
      <c r="C18238" s="2">
        <v>18</v>
      </c>
      <c r="D18238" s="2" t="s">
        <v>455</v>
      </c>
      <c r="E18238" s="2"/>
      <c r="F18238" s="2"/>
      <c r="G18238" s="2"/>
      <c r="H18238" s="2"/>
    </row>
    <row r="18239" spans="2:8">
      <c r="B18239" s="2" t="s">
        <v>18687</v>
      </c>
      <c r="C18239" s="2">
        <v>15</v>
      </c>
      <c r="D18239" s="2" t="s">
        <v>455</v>
      </c>
      <c r="E18239" s="2"/>
      <c r="F18239" s="2"/>
      <c r="G18239" s="2"/>
      <c r="H18239" s="2"/>
    </row>
    <row r="18240" spans="2:8">
      <c r="B18240" s="2" t="s">
        <v>18688</v>
      </c>
      <c r="C18240" s="2">
        <v>14</v>
      </c>
      <c r="D18240" s="2" t="s">
        <v>455</v>
      </c>
      <c r="E18240" s="2"/>
      <c r="F18240" s="2"/>
      <c r="G18240" s="2"/>
      <c r="H18240" s="2"/>
    </row>
    <row r="18241" spans="2:8">
      <c r="B18241" s="2" t="s">
        <v>18689</v>
      </c>
      <c r="C18241" s="2">
        <v>16</v>
      </c>
      <c r="D18241" s="2" t="s">
        <v>455</v>
      </c>
      <c r="E18241" s="2"/>
      <c r="F18241" s="2"/>
      <c r="G18241" s="2"/>
      <c r="H18241" s="2"/>
    </row>
    <row r="18242" spans="2:8">
      <c r="B18242" s="2" t="s">
        <v>18690</v>
      </c>
      <c r="C18242" s="2">
        <v>27</v>
      </c>
      <c r="D18242" s="2" t="s">
        <v>455</v>
      </c>
      <c r="E18242" s="2"/>
      <c r="F18242" s="2"/>
      <c r="G18242" s="2"/>
      <c r="H18242" s="2"/>
    </row>
    <row r="18243" spans="2:8">
      <c r="B18243" s="2" t="s">
        <v>18691</v>
      </c>
      <c r="C18243" s="2">
        <v>30</v>
      </c>
      <c r="D18243" s="2" t="s">
        <v>455</v>
      </c>
      <c r="E18243" s="2"/>
      <c r="F18243" s="2"/>
      <c r="G18243" s="2"/>
      <c r="H18243" s="2"/>
    </row>
    <row r="18244" spans="2:8">
      <c r="B18244" s="2" t="s">
        <v>18692</v>
      </c>
      <c r="C18244" s="2">
        <v>31</v>
      </c>
      <c r="D18244" s="2" t="s">
        <v>455</v>
      </c>
      <c r="E18244" s="2"/>
      <c r="F18244" s="2"/>
      <c r="G18244" s="2"/>
      <c r="H18244" s="2"/>
    </row>
    <row r="18245" spans="2:8">
      <c r="B18245" s="2" t="s">
        <v>18693</v>
      </c>
      <c r="C18245" s="2">
        <v>30</v>
      </c>
      <c r="D18245" s="2" t="s">
        <v>455</v>
      </c>
      <c r="E18245" s="2"/>
      <c r="F18245" s="2"/>
      <c r="G18245" s="2"/>
      <c r="H18245" s="2"/>
    </row>
    <row r="18246" spans="2:8">
      <c r="B18246" s="2" t="s">
        <v>18694</v>
      </c>
      <c r="C18246" s="2">
        <v>31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28</v>
      </c>
      <c r="D18247" s="2" t="s">
        <v>455</v>
      </c>
      <c r="E18247" s="2"/>
      <c r="F18247" s="2"/>
      <c r="G18247" s="2"/>
      <c r="H18247" s="2"/>
    </row>
    <row r="18248" spans="2:8">
      <c r="B18248" s="2" t="s">
        <v>18696</v>
      </c>
      <c r="C18248" s="2">
        <v>32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20</v>
      </c>
      <c r="D18251" s="2" t="s">
        <v>455</v>
      </c>
      <c r="E18251" s="2"/>
      <c r="F18251" s="2"/>
      <c r="G18251" s="2"/>
      <c r="H18251" s="2"/>
    </row>
    <row r="18252" spans="2:8">
      <c r="B18252" s="2" t="s">
        <v>18700</v>
      </c>
      <c r="C18252" s="2">
        <v>25</v>
      </c>
      <c r="D18252" s="2" t="s">
        <v>455</v>
      </c>
      <c r="E18252" s="2"/>
      <c r="F18252" s="2"/>
      <c r="G18252" s="2"/>
      <c r="H18252" s="2"/>
    </row>
    <row r="18253" spans="2:8">
      <c r="B18253" s="2" t="s">
        <v>18701</v>
      </c>
      <c r="C18253" s="2">
        <v>29</v>
      </c>
      <c r="D18253" s="2" t="s">
        <v>455</v>
      </c>
      <c r="E18253" s="2"/>
      <c r="F18253" s="2"/>
      <c r="G18253" s="2"/>
      <c r="H18253" s="2"/>
    </row>
    <row r="18254" spans="2:8">
      <c r="B18254" s="2" t="s">
        <v>18702</v>
      </c>
      <c r="C18254" s="2">
        <v>29</v>
      </c>
      <c r="D18254" s="2" t="s">
        <v>455</v>
      </c>
      <c r="E18254" s="2"/>
      <c r="F18254" s="2"/>
      <c r="G18254" s="2"/>
      <c r="H18254" s="2"/>
    </row>
    <row r="18255" spans="2:8">
      <c r="B18255" s="2" t="s">
        <v>18703</v>
      </c>
      <c r="C18255" s="2">
        <v>26</v>
      </c>
      <c r="D18255" s="2" t="s">
        <v>455</v>
      </c>
      <c r="E18255" s="2"/>
      <c r="F18255" s="2"/>
      <c r="G18255" s="2"/>
      <c r="H18255" s="2"/>
    </row>
    <row r="18256" spans="2:8">
      <c r="B18256" s="2" t="s">
        <v>18704</v>
      </c>
      <c r="C18256" s="2">
        <v>26</v>
      </c>
      <c r="D18256" s="2" t="s">
        <v>455</v>
      </c>
      <c r="E18256" s="2"/>
      <c r="F18256" s="2"/>
      <c r="G18256" s="2"/>
      <c r="H18256" s="2"/>
    </row>
    <row r="18257" spans="2:8">
      <c r="B18257" s="2" t="s">
        <v>18705</v>
      </c>
      <c r="C18257" s="2">
        <v>26</v>
      </c>
      <c r="D18257" s="2" t="s">
        <v>455</v>
      </c>
      <c r="E18257" s="2"/>
      <c r="F18257" s="2"/>
      <c r="G18257" s="2"/>
      <c r="H18257" s="2"/>
    </row>
    <row r="18258" spans="2:8">
      <c r="B18258" s="2" t="s">
        <v>18706</v>
      </c>
      <c r="C18258" s="2">
        <v>24</v>
      </c>
      <c r="D18258" s="2" t="s">
        <v>455</v>
      </c>
      <c r="E18258" s="2"/>
      <c r="F18258" s="2"/>
      <c r="G18258" s="2"/>
      <c r="H18258" s="2"/>
    </row>
    <row r="18259" spans="2:8">
      <c r="B18259" s="2" t="s">
        <v>18707</v>
      </c>
      <c r="C18259" s="2">
        <v>20</v>
      </c>
      <c r="D18259" s="2" t="s">
        <v>455</v>
      </c>
      <c r="E18259" s="2"/>
      <c r="F18259" s="2"/>
      <c r="G18259" s="2"/>
      <c r="H18259" s="2"/>
    </row>
    <row r="18260" spans="2:8">
      <c r="B18260" s="2" t="s">
        <v>18708</v>
      </c>
      <c r="C18260" s="2">
        <v>19</v>
      </c>
      <c r="D18260" s="2" t="s">
        <v>455</v>
      </c>
      <c r="E18260" s="2"/>
      <c r="F18260" s="2"/>
      <c r="G18260" s="2"/>
      <c r="H18260" s="2"/>
    </row>
    <row r="18261" spans="2:8">
      <c r="B18261" s="2" t="s">
        <v>18709</v>
      </c>
      <c r="C18261" s="2">
        <v>18</v>
      </c>
      <c r="D18261" s="2" t="s">
        <v>455</v>
      </c>
      <c r="E18261" s="2"/>
      <c r="F18261" s="2"/>
      <c r="G18261" s="2"/>
      <c r="H18261" s="2"/>
    </row>
    <row r="18262" spans="2:8">
      <c r="B18262" s="2" t="s">
        <v>18710</v>
      </c>
      <c r="C18262" s="2">
        <v>38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26</v>
      </c>
      <c r="D18267" s="2" t="s">
        <v>455</v>
      </c>
      <c r="E18267" s="2"/>
      <c r="F18267" s="2"/>
      <c r="G18267" s="2"/>
      <c r="H18267" s="2"/>
    </row>
    <row r="18268" spans="2:8">
      <c r="B18268" s="2" t="s">
        <v>18716</v>
      </c>
      <c r="C18268" s="2">
        <v>30</v>
      </c>
      <c r="D18268" s="2" t="s">
        <v>455</v>
      </c>
      <c r="E18268" s="2"/>
      <c r="F18268" s="2"/>
      <c r="G18268" s="2"/>
      <c r="H18268" s="2"/>
    </row>
    <row r="18269" spans="2:8">
      <c r="B18269" s="2" t="s">
        <v>18717</v>
      </c>
      <c r="C18269" s="2">
        <v>33</v>
      </c>
      <c r="D18269" s="2" t="s">
        <v>455</v>
      </c>
      <c r="E18269" s="2"/>
      <c r="F18269" s="2"/>
      <c r="G18269" s="2"/>
      <c r="H18269" s="2"/>
    </row>
    <row r="18270" spans="2:8">
      <c r="B18270" s="2" t="s">
        <v>18718</v>
      </c>
      <c r="C18270" s="2">
        <v>32</v>
      </c>
      <c r="D18270" s="2" t="s">
        <v>455</v>
      </c>
      <c r="E18270" s="2"/>
      <c r="F18270" s="2"/>
      <c r="G18270" s="2"/>
      <c r="H18270" s="2"/>
    </row>
    <row r="18271" spans="2:8">
      <c r="B18271" s="2" t="s">
        <v>18719</v>
      </c>
      <c r="C18271" s="2">
        <v>30</v>
      </c>
      <c r="D18271" s="2" t="s">
        <v>455</v>
      </c>
      <c r="E18271" s="2"/>
      <c r="F18271" s="2"/>
      <c r="G18271" s="2"/>
      <c r="H18271" s="2"/>
    </row>
    <row r="18272" spans="2:8">
      <c r="B18272" s="2" t="s">
        <v>18720</v>
      </c>
      <c r="C18272" s="2">
        <v>23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18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18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18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38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18732</v>
      </c>
      <c r="C18284" s="2">
        <v>36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18733</v>
      </c>
      <c r="C18285" s="2">
        <v>34</v>
      </c>
      <c r="D18285" s="2" t="s">
        <v>455</v>
      </c>
      <c r="E18285" s="2"/>
      <c r="F18285" s="2"/>
      <c r="G18285" s="2"/>
      <c r="H18285" s="2"/>
    </row>
    <row r="18286" spans="2:8">
      <c r="B18286" s="2" t="s">
        <v>18734</v>
      </c>
      <c r="C18286" s="2">
        <v>26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18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15</v>
      </c>
      <c r="D18292" s="2" t="s">
        <v>455</v>
      </c>
      <c r="E18292" s="2"/>
      <c r="F18292" s="2"/>
      <c r="G18292" s="2"/>
      <c r="H18292" s="2"/>
    </row>
    <row r="18293" spans="2:8">
      <c r="B18293" s="2" t="s">
        <v>18741</v>
      </c>
      <c r="C18293" s="2">
        <v>18</v>
      </c>
      <c r="D18293" s="2" t="s">
        <v>455</v>
      </c>
      <c r="E18293" s="2"/>
      <c r="F18293" s="2"/>
      <c r="G18293" s="2"/>
      <c r="H18293" s="2"/>
    </row>
    <row r="18294" spans="2:8">
      <c r="B18294" s="2" t="s">
        <v>18742</v>
      </c>
      <c r="C18294" s="2">
        <v>18</v>
      </c>
      <c r="D18294" s="2" t="s">
        <v>455</v>
      </c>
      <c r="E18294" s="2"/>
      <c r="F18294" s="2"/>
      <c r="G18294" s="2"/>
      <c r="H18294" s="2"/>
    </row>
    <row r="18295" spans="2:8">
      <c r="B18295" s="2" t="s">
        <v>18743</v>
      </c>
      <c r="C18295" s="2">
        <v>19</v>
      </c>
      <c r="D18295" s="2" t="s">
        <v>455</v>
      </c>
      <c r="E18295" s="2"/>
      <c r="F18295" s="2"/>
      <c r="G18295" s="2"/>
      <c r="H18295" s="2"/>
    </row>
    <row r="18296" spans="2:8">
      <c r="B18296" s="2" t="s">
        <v>18744</v>
      </c>
      <c r="C18296" s="2">
        <v>19</v>
      </c>
      <c r="D18296" s="2" t="s">
        <v>455</v>
      </c>
      <c r="E18296" s="2"/>
      <c r="F18296" s="2"/>
      <c r="G18296" s="2"/>
      <c r="H18296" s="2"/>
    </row>
    <row r="18297" spans="2:8">
      <c r="B18297" s="2" t="s">
        <v>18745</v>
      </c>
      <c r="C18297" s="2">
        <v>18</v>
      </c>
      <c r="D18297" s="2" t="s">
        <v>455</v>
      </c>
      <c r="E18297" s="2"/>
      <c r="F18297" s="2"/>
      <c r="G18297" s="2"/>
      <c r="H18297" s="2"/>
    </row>
    <row r="18298" spans="2:8">
      <c r="B18298" s="2" t="s">
        <v>18746</v>
      </c>
      <c r="C18298" s="2">
        <v>19</v>
      </c>
      <c r="D18298" s="2" t="s">
        <v>455</v>
      </c>
      <c r="E18298" s="2"/>
      <c r="F18298" s="2"/>
      <c r="G18298" s="2"/>
      <c r="H18298" s="2"/>
    </row>
    <row r="18299" spans="2:8">
      <c r="B18299" s="2" t="s">
        <v>18747</v>
      </c>
      <c r="C18299" s="2">
        <v>18</v>
      </c>
      <c r="D18299" s="2" t="s">
        <v>455</v>
      </c>
      <c r="E18299" s="2"/>
      <c r="F18299" s="2"/>
      <c r="G18299" s="2"/>
      <c r="H18299" s="2"/>
    </row>
    <row r="18300" spans="2:8">
      <c r="B18300" s="2" t="s">
        <v>18748</v>
      </c>
      <c r="C18300" s="2">
        <v>19</v>
      </c>
      <c r="D18300" s="2" t="s">
        <v>455</v>
      </c>
      <c r="E18300" s="2"/>
      <c r="F18300" s="2"/>
      <c r="G18300" s="2"/>
      <c r="H18300" s="2"/>
    </row>
    <row r="18301" spans="2:8">
      <c r="B18301" s="2" t="s">
        <v>18749</v>
      </c>
      <c r="C18301" s="2">
        <v>20</v>
      </c>
      <c r="D18301" s="2" t="s">
        <v>455</v>
      </c>
      <c r="E18301" s="2"/>
      <c r="F18301" s="2"/>
      <c r="G18301" s="2"/>
      <c r="H18301" s="2"/>
    </row>
    <row r="18302" spans="2:8">
      <c r="B18302" s="2" t="s">
        <v>18750</v>
      </c>
      <c r="C18302" s="2">
        <v>32</v>
      </c>
      <c r="D18302" s="2" t="s">
        <v>455</v>
      </c>
      <c r="E18302" s="2"/>
      <c r="F18302" s="2"/>
      <c r="G18302" s="2"/>
      <c r="H18302" s="2"/>
    </row>
    <row r="18303" spans="2:8">
      <c r="B18303" s="2" t="s">
        <v>18751</v>
      </c>
      <c r="C18303" s="2">
        <v>35</v>
      </c>
      <c r="D18303" s="2" t="s">
        <v>455</v>
      </c>
      <c r="E18303" s="2"/>
      <c r="F18303" s="2"/>
      <c r="G18303" s="2"/>
      <c r="H18303" s="2"/>
    </row>
    <row r="18304" spans="2:8">
      <c r="B18304" s="2" t="s">
        <v>18752</v>
      </c>
      <c r="C18304" s="2">
        <v>34</v>
      </c>
      <c r="D18304" s="2" t="s">
        <v>455</v>
      </c>
      <c r="E18304" s="2"/>
      <c r="F18304" s="2"/>
      <c r="G18304" s="2"/>
      <c r="H18304" s="2"/>
    </row>
    <row r="18305" spans="2:8">
      <c r="B18305" s="2" t="s">
        <v>18753</v>
      </c>
      <c r="C18305" s="2">
        <v>32</v>
      </c>
      <c r="D18305" s="2" t="s">
        <v>455</v>
      </c>
      <c r="E18305" s="2"/>
      <c r="F18305" s="2"/>
      <c r="G18305" s="2"/>
      <c r="H18305" s="2"/>
    </row>
    <row r="18306" spans="2:8">
      <c r="B18306" s="2" t="s">
        <v>18754</v>
      </c>
      <c r="C18306" s="2">
        <v>28</v>
      </c>
      <c r="D18306" s="2" t="s">
        <v>455</v>
      </c>
      <c r="E18306" s="2"/>
      <c r="F18306" s="2"/>
      <c r="G18306" s="2"/>
      <c r="H18306" s="2"/>
    </row>
    <row r="18307" spans="2:8">
      <c r="B18307" s="2" t="s">
        <v>18755</v>
      </c>
      <c r="C18307" s="2">
        <v>29</v>
      </c>
      <c r="D18307" s="2" t="s">
        <v>455</v>
      </c>
      <c r="E18307" s="2"/>
      <c r="F18307" s="2"/>
      <c r="G18307" s="2"/>
      <c r="H18307" s="2"/>
    </row>
    <row r="18308" spans="2:8">
      <c r="B18308" s="2" t="s">
        <v>18756</v>
      </c>
      <c r="C18308" s="2">
        <v>28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33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26</v>
      </c>
      <c r="D18316" s="2" t="s">
        <v>455</v>
      </c>
      <c r="E18316" s="2"/>
      <c r="F18316" s="2"/>
      <c r="G18316" s="2"/>
      <c r="H18316" s="2"/>
    </row>
    <row r="18317" spans="2:8">
      <c r="B18317" s="2" t="s">
        <v>18765</v>
      </c>
      <c r="C18317" s="2">
        <v>26</v>
      </c>
      <c r="D18317" s="2" t="s">
        <v>455</v>
      </c>
      <c r="E18317" s="2"/>
      <c r="F18317" s="2"/>
      <c r="G18317" s="2"/>
      <c r="H18317" s="2"/>
    </row>
    <row r="18318" spans="2:8">
      <c r="B18318" s="2" t="s">
        <v>18766</v>
      </c>
      <c r="C18318" s="2">
        <v>26</v>
      </c>
      <c r="D18318" s="2" t="s">
        <v>455</v>
      </c>
      <c r="E18318" s="2"/>
      <c r="F18318" s="2"/>
      <c r="G18318" s="2"/>
      <c r="H18318" s="2"/>
    </row>
    <row r="18319" spans="2:8">
      <c r="B18319" s="2" t="s">
        <v>18767</v>
      </c>
      <c r="C18319" s="2">
        <v>26</v>
      </c>
      <c r="D18319" s="2" t="s">
        <v>455</v>
      </c>
      <c r="E18319" s="2"/>
      <c r="F18319" s="2"/>
      <c r="G18319" s="2"/>
      <c r="H18319" s="2"/>
    </row>
    <row r="18320" spans="2:8">
      <c r="B18320" s="2" t="s">
        <v>18768</v>
      </c>
      <c r="C18320" s="2">
        <v>29</v>
      </c>
      <c r="D18320" s="2" t="s">
        <v>455</v>
      </c>
      <c r="E18320" s="2"/>
      <c r="F18320" s="2"/>
      <c r="G18320" s="2"/>
      <c r="H18320" s="2"/>
    </row>
    <row r="18321" spans="2:8">
      <c r="B18321" s="2" t="s">
        <v>18769</v>
      </c>
      <c r="C18321" s="2">
        <v>28</v>
      </c>
      <c r="D18321" s="2" t="s">
        <v>455</v>
      </c>
      <c r="E18321" s="2"/>
      <c r="F18321" s="2"/>
      <c r="G18321" s="2"/>
      <c r="H18321" s="2"/>
    </row>
    <row r="18322" spans="2:8">
      <c r="B18322" s="2" t="s">
        <v>18770</v>
      </c>
      <c r="C18322" s="2">
        <v>26</v>
      </c>
      <c r="D18322" s="2" t="s">
        <v>455</v>
      </c>
      <c r="E18322" s="2"/>
      <c r="F18322" s="2"/>
      <c r="G18322" s="2"/>
      <c r="H18322" s="2"/>
    </row>
    <row r="18323" spans="2:8">
      <c r="B18323" s="2" t="s">
        <v>18771</v>
      </c>
      <c r="C18323" s="2">
        <v>34</v>
      </c>
      <c r="D18323" s="2" t="s">
        <v>455</v>
      </c>
      <c r="E18323" s="2"/>
      <c r="F18323" s="2"/>
      <c r="G18323" s="2"/>
      <c r="H18323" s="2"/>
    </row>
    <row r="18324" spans="2:8">
      <c r="B18324" s="2" t="s">
        <v>18772</v>
      </c>
      <c r="C18324" s="2">
        <v>34</v>
      </c>
      <c r="D18324" s="2" t="s">
        <v>455</v>
      </c>
      <c r="E18324" s="2"/>
      <c r="F18324" s="2"/>
      <c r="G18324" s="2"/>
      <c r="H18324" s="2"/>
    </row>
    <row r="18325" spans="2:8">
      <c r="B18325" s="2" t="s">
        <v>18773</v>
      </c>
      <c r="C18325" s="2">
        <v>30</v>
      </c>
      <c r="D18325" s="2" t="s">
        <v>455</v>
      </c>
      <c r="E18325" s="2"/>
      <c r="F18325" s="2"/>
      <c r="G18325" s="2"/>
      <c r="H18325" s="2"/>
    </row>
    <row r="18326" spans="2:8">
      <c r="B18326" s="2" t="s">
        <v>18774</v>
      </c>
      <c r="C18326" s="2">
        <v>28</v>
      </c>
      <c r="D18326" s="2" t="s">
        <v>455</v>
      </c>
      <c r="E18326" s="2"/>
      <c r="F18326" s="2"/>
      <c r="G18326" s="2"/>
      <c r="H18326" s="2"/>
    </row>
    <row r="18327" spans="2:8">
      <c r="B18327" s="2" t="s">
        <v>18775</v>
      </c>
      <c r="C18327" s="2">
        <v>27</v>
      </c>
      <c r="D18327" s="2" t="s">
        <v>455</v>
      </c>
      <c r="E18327" s="2"/>
      <c r="F18327" s="2"/>
      <c r="G18327" s="2"/>
      <c r="H18327" s="2"/>
    </row>
    <row r="18328" spans="2:8">
      <c r="B18328" s="2" t="s">
        <v>18776</v>
      </c>
      <c r="C18328" s="2">
        <v>34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31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26</v>
      </c>
      <c r="D18333" s="2" t="s">
        <v>455</v>
      </c>
      <c r="E18333" s="2"/>
      <c r="F18333" s="2"/>
      <c r="G18333" s="2"/>
      <c r="H18333" s="2"/>
    </row>
    <row r="18334" spans="2:8">
      <c r="B18334" s="2" t="s">
        <v>18782</v>
      </c>
      <c r="C18334" s="2">
        <v>29</v>
      </c>
      <c r="D18334" s="2" t="s">
        <v>455</v>
      </c>
      <c r="E18334" s="2"/>
      <c r="F18334" s="2"/>
      <c r="G18334" s="2"/>
      <c r="H18334" s="2"/>
    </row>
    <row r="18335" spans="2:8">
      <c r="B18335" s="2" t="s">
        <v>18783</v>
      </c>
      <c r="C18335" s="2">
        <v>30</v>
      </c>
      <c r="D18335" s="2" t="s">
        <v>455</v>
      </c>
      <c r="E18335" s="2"/>
      <c r="F18335" s="2"/>
      <c r="G18335" s="2"/>
      <c r="H18335" s="2"/>
    </row>
    <row r="18336" spans="2:8">
      <c r="B18336" s="2" t="s">
        <v>18784</v>
      </c>
      <c r="C18336" s="2">
        <v>25</v>
      </c>
      <c r="D18336" s="2" t="s">
        <v>455</v>
      </c>
      <c r="E18336" s="2"/>
      <c r="F18336" s="2"/>
      <c r="G18336" s="2"/>
      <c r="H18336" s="2"/>
    </row>
    <row r="18337" spans="2:8">
      <c r="B18337" s="2" t="s">
        <v>18785</v>
      </c>
      <c r="C18337" s="2">
        <v>21</v>
      </c>
      <c r="D18337" s="2" t="s">
        <v>455</v>
      </c>
      <c r="E18337" s="2"/>
      <c r="F18337" s="2"/>
      <c r="G18337" s="2"/>
      <c r="H18337" s="2"/>
    </row>
    <row r="18338" spans="2:8">
      <c r="B18338" s="2" t="s">
        <v>18786</v>
      </c>
      <c r="C18338" s="2">
        <v>25</v>
      </c>
      <c r="D18338" s="2" t="s">
        <v>455</v>
      </c>
      <c r="E18338" s="2"/>
      <c r="F18338" s="2"/>
      <c r="G18338" s="2"/>
      <c r="H18338" s="2"/>
    </row>
    <row r="18339" spans="2:8">
      <c r="B18339" s="2" t="s">
        <v>18787</v>
      </c>
      <c r="C18339" s="2">
        <v>20</v>
      </c>
      <c r="D18339" s="2" t="s">
        <v>455</v>
      </c>
      <c r="E18339" s="2"/>
      <c r="F18339" s="2"/>
      <c r="G18339" s="2"/>
      <c r="H18339" s="2"/>
    </row>
    <row r="18340" spans="2:8">
      <c r="B18340" s="2" t="s">
        <v>18788</v>
      </c>
      <c r="C18340" s="2">
        <v>20</v>
      </c>
      <c r="D18340" s="2" t="s">
        <v>455</v>
      </c>
      <c r="E18340" s="2"/>
      <c r="F18340" s="2"/>
      <c r="G18340" s="2"/>
      <c r="H18340" s="2"/>
    </row>
    <row r="18341" spans="2:8">
      <c r="B18341" s="2" t="s">
        <v>18789</v>
      </c>
      <c r="C18341" s="2">
        <v>21</v>
      </c>
      <c r="D18341" s="2" t="s">
        <v>455</v>
      </c>
      <c r="E18341" s="2"/>
      <c r="F18341" s="2"/>
      <c r="G18341" s="2"/>
      <c r="H18341" s="2"/>
    </row>
    <row r="18342" spans="2:8">
      <c r="B18342" s="2" t="s">
        <v>18790</v>
      </c>
      <c r="C18342" s="2">
        <v>22</v>
      </c>
      <c r="D18342" s="2" t="s">
        <v>455</v>
      </c>
      <c r="E18342" s="2"/>
      <c r="F18342" s="2"/>
      <c r="G18342" s="2"/>
      <c r="H18342" s="2"/>
    </row>
    <row r="18343" spans="2:8">
      <c r="B18343" s="2" t="s">
        <v>18791</v>
      </c>
      <c r="C18343" s="2">
        <v>23</v>
      </c>
      <c r="D18343" s="2" t="s">
        <v>455</v>
      </c>
      <c r="E18343" s="2"/>
      <c r="F18343" s="2"/>
      <c r="G18343" s="2"/>
      <c r="H18343" s="2"/>
    </row>
    <row r="18344" spans="2:8">
      <c r="B18344" s="2" t="s">
        <v>18792</v>
      </c>
      <c r="C18344" s="2">
        <v>22</v>
      </c>
      <c r="D18344" s="2" t="s">
        <v>455</v>
      </c>
      <c r="E18344" s="2"/>
      <c r="F18344" s="2"/>
      <c r="G18344" s="2"/>
      <c r="H18344" s="2"/>
    </row>
    <row r="18345" spans="2:8">
      <c r="B18345" s="2" t="s">
        <v>18793</v>
      </c>
      <c r="C18345" s="2">
        <v>15</v>
      </c>
      <c r="D18345" s="2" t="s">
        <v>455</v>
      </c>
      <c r="E18345" s="2"/>
      <c r="F18345" s="2"/>
      <c r="G18345" s="2"/>
      <c r="H18345" s="2"/>
    </row>
    <row r="18346" spans="2:8">
      <c r="B18346" s="2" t="s">
        <v>18794</v>
      </c>
      <c r="C18346" s="2">
        <v>17</v>
      </c>
      <c r="D18346" s="2" t="s">
        <v>455</v>
      </c>
      <c r="E18346" s="2"/>
      <c r="F18346" s="2"/>
      <c r="G18346" s="2"/>
      <c r="H18346" s="2"/>
    </row>
    <row r="18347" spans="2:8">
      <c r="B18347" s="2" t="s">
        <v>18795</v>
      </c>
      <c r="C18347" s="2">
        <v>19</v>
      </c>
      <c r="D18347" s="2" t="s">
        <v>455</v>
      </c>
      <c r="E18347" s="2"/>
      <c r="F18347" s="2"/>
      <c r="G18347" s="2"/>
      <c r="H18347" s="2"/>
    </row>
    <row r="18348" spans="2:8">
      <c r="B18348" s="2" t="s">
        <v>18796</v>
      </c>
      <c r="C18348" s="2">
        <v>35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33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30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32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19</v>
      </c>
      <c r="D18353" s="2" t="s">
        <v>455</v>
      </c>
      <c r="E18353" s="2"/>
      <c r="F18353" s="2"/>
      <c r="G18353" s="2"/>
      <c r="H18353" s="2"/>
    </row>
    <row r="18354" spans="2:8">
      <c r="B18354" s="2" t="s">
        <v>18802</v>
      </c>
      <c r="C18354" s="2">
        <v>25</v>
      </c>
      <c r="D18354" s="2" t="s">
        <v>455</v>
      </c>
      <c r="E18354" s="2"/>
      <c r="F18354" s="2"/>
      <c r="G18354" s="2"/>
      <c r="H18354" s="2"/>
    </row>
    <row r="18355" spans="2:8">
      <c r="B18355" s="2" t="s">
        <v>18803</v>
      </c>
      <c r="C18355" s="2">
        <v>26</v>
      </c>
      <c r="D18355" s="2" t="s">
        <v>455</v>
      </c>
      <c r="E18355" s="2"/>
      <c r="F18355" s="2"/>
      <c r="G18355" s="2"/>
      <c r="H18355" s="2"/>
    </row>
    <row r="18356" spans="2:8">
      <c r="B18356" s="2" t="s">
        <v>18804</v>
      </c>
      <c r="C18356" s="2">
        <v>26</v>
      </c>
      <c r="D18356" s="2" t="s">
        <v>455</v>
      </c>
      <c r="E18356" s="2"/>
      <c r="F18356" s="2"/>
      <c r="G18356" s="2"/>
      <c r="H18356" s="2"/>
    </row>
    <row r="18357" spans="2:8">
      <c r="B18357" s="2" t="s">
        <v>18805</v>
      </c>
      <c r="C18357" s="2">
        <v>26</v>
      </c>
      <c r="D18357" s="2" t="s">
        <v>455</v>
      </c>
      <c r="E18357" s="2"/>
      <c r="F18357" s="2"/>
      <c r="G18357" s="2"/>
      <c r="H18357" s="2"/>
    </row>
    <row r="18358" spans="2:8">
      <c r="B18358" s="2" t="s">
        <v>18806</v>
      </c>
      <c r="C18358" s="2">
        <v>27</v>
      </c>
      <c r="D18358" s="2" t="s">
        <v>455</v>
      </c>
      <c r="E18358" s="2"/>
      <c r="F18358" s="2"/>
      <c r="G18358" s="2"/>
      <c r="H18358" s="2"/>
    </row>
    <row r="18359" spans="2:8">
      <c r="B18359" s="2" t="s">
        <v>18807</v>
      </c>
      <c r="C18359" s="2">
        <v>20</v>
      </c>
      <c r="D18359" s="2" t="s">
        <v>455</v>
      </c>
      <c r="E18359" s="2"/>
      <c r="F18359" s="2"/>
      <c r="G18359" s="2"/>
      <c r="H18359" s="2"/>
    </row>
    <row r="18360" spans="2:8">
      <c r="B18360" s="2" t="s">
        <v>18808</v>
      </c>
      <c r="C18360" s="2">
        <v>20</v>
      </c>
      <c r="D18360" s="2" t="s">
        <v>455</v>
      </c>
      <c r="E18360" s="2"/>
      <c r="F18360" s="2"/>
      <c r="G18360" s="2"/>
      <c r="H18360" s="2"/>
    </row>
    <row r="18361" spans="2:8">
      <c r="B18361" s="2" t="s">
        <v>18809</v>
      </c>
      <c r="C18361" s="2">
        <v>23</v>
      </c>
      <c r="D18361" s="2" t="s">
        <v>455</v>
      </c>
      <c r="E18361" s="2"/>
      <c r="F18361" s="2"/>
      <c r="G18361" s="2"/>
      <c r="H18361" s="2"/>
    </row>
    <row r="18362" spans="2:8">
      <c r="B18362" s="2" t="s">
        <v>18810</v>
      </c>
      <c r="C18362" s="2">
        <v>23</v>
      </c>
      <c r="D18362" s="2" t="s">
        <v>455</v>
      </c>
      <c r="E18362" s="2"/>
      <c r="F18362" s="2"/>
      <c r="G18362" s="2"/>
      <c r="H18362" s="2"/>
    </row>
    <row r="18363" spans="2:8">
      <c r="B18363" s="2" t="s">
        <v>18811</v>
      </c>
      <c r="C18363" s="2">
        <v>23</v>
      </c>
      <c r="D18363" s="2" t="s">
        <v>455</v>
      </c>
      <c r="E18363" s="2"/>
      <c r="F18363" s="2"/>
      <c r="G18363" s="2"/>
      <c r="H18363" s="2"/>
    </row>
    <row r="18364" spans="2:8">
      <c r="B18364" s="2" t="s">
        <v>18812</v>
      </c>
      <c r="C18364" s="2">
        <v>23</v>
      </c>
      <c r="D18364" s="2" t="s">
        <v>455</v>
      </c>
      <c r="E18364" s="2"/>
      <c r="F18364" s="2"/>
      <c r="G18364" s="2"/>
      <c r="H18364" s="2"/>
    </row>
    <row r="18365" spans="2:8">
      <c r="B18365" s="2" t="s">
        <v>18813</v>
      </c>
      <c r="C18365" s="2">
        <v>20</v>
      </c>
      <c r="D18365" s="2" t="s">
        <v>455</v>
      </c>
      <c r="E18365" s="2"/>
      <c r="F18365" s="2"/>
      <c r="G18365" s="2"/>
      <c r="H18365" s="2"/>
    </row>
    <row r="18366" spans="2:8">
      <c r="B18366" s="2" t="s">
        <v>18814</v>
      </c>
      <c r="C18366" s="2">
        <v>19</v>
      </c>
      <c r="D18366" s="2" t="s">
        <v>455</v>
      </c>
      <c r="E18366" s="2"/>
      <c r="F18366" s="2"/>
      <c r="G18366" s="2"/>
      <c r="H18366" s="2"/>
    </row>
    <row r="18367" spans="2:8">
      <c r="B18367" s="2" t="s">
        <v>18815</v>
      </c>
      <c r="C18367" s="2">
        <v>20</v>
      </c>
      <c r="D18367" s="2" t="s">
        <v>455</v>
      </c>
      <c r="E18367" s="2"/>
      <c r="F18367" s="2"/>
      <c r="G18367" s="2"/>
      <c r="H18367" s="2"/>
    </row>
    <row r="18368" spans="2:8">
      <c r="B18368" s="2" t="s">
        <v>18816</v>
      </c>
      <c r="C18368" s="2">
        <v>35</v>
      </c>
      <c r="D18368" s="2" t="s">
        <v>455</v>
      </c>
      <c r="E18368" s="2"/>
      <c r="F18368" s="2"/>
      <c r="G18368" s="2"/>
      <c r="H18368" s="2"/>
    </row>
    <row r="18369" spans="2:8">
      <c r="B18369" s="2" t="s">
        <v>18817</v>
      </c>
      <c r="C18369" s="2">
        <v>35</v>
      </c>
      <c r="D18369" s="2" t="s">
        <v>455</v>
      </c>
      <c r="E18369" s="2"/>
      <c r="F18369" s="2"/>
      <c r="G18369" s="2"/>
      <c r="H18369" s="2"/>
    </row>
    <row r="18370" spans="2:8">
      <c r="B18370" s="2" t="s">
        <v>18818</v>
      </c>
      <c r="C18370" s="2">
        <v>34</v>
      </c>
      <c r="D18370" s="2" t="s">
        <v>455</v>
      </c>
      <c r="E18370" s="2"/>
      <c r="F18370" s="2"/>
      <c r="G18370" s="2"/>
      <c r="H18370" s="2"/>
    </row>
    <row r="18371" spans="2:8">
      <c r="B18371" s="2" t="s">
        <v>18819</v>
      </c>
      <c r="C18371" s="2">
        <v>34</v>
      </c>
      <c r="D18371" s="2" t="s">
        <v>455</v>
      </c>
      <c r="E18371" s="2"/>
      <c r="F18371" s="2"/>
      <c r="G18371" s="2"/>
      <c r="H18371" s="2"/>
    </row>
    <row r="18372" spans="2:8">
      <c r="B18372" s="2" t="s">
        <v>18820</v>
      </c>
      <c r="C18372" s="2">
        <v>33</v>
      </c>
      <c r="D18372" s="2" t="s">
        <v>455</v>
      </c>
      <c r="E18372" s="2"/>
      <c r="F18372" s="2"/>
      <c r="G18372" s="2"/>
      <c r="H18372" s="2"/>
    </row>
    <row r="18373" spans="2:8">
      <c r="B18373" s="2" t="s">
        <v>18821</v>
      </c>
      <c r="C18373" s="2">
        <v>36</v>
      </c>
      <c r="D18373" s="2" t="s">
        <v>455</v>
      </c>
      <c r="E18373" s="2"/>
      <c r="F18373" s="2"/>
      <c r="G18373" s="2"/>
      <c r="H18373" s="2"/>
    </row>
    <row r="18374" spans="2:8">
      <c r="B18374" s="2" t="s">
        <v>18822</v>
      </c>
      <c r="C18374" s="2">
        <v>35</v>
      </c>
      <c r="D18374" s="2" t="s">
        <v>455</v>
      </c>
      <c r="E18374" s="2"/>
      <c r="F18374" s="2"/>
      <c r="G18374" s="2"/>
      <c r="H18374" s="2"/>
    </row>
    <row r="18375" spans="2:8">
      <c r="B18375" s="2" t="s">
        <v>18823</v>
      </c>
      <c r="C18375" s="2">
        <v>36</v>
      </c>
      <c r="D18375" s="2" t="s">
        <v>455</v>
      </c>
      <c r="E18375" s="2"/>
      <c r="F18375" s="2"/>
      <c r="G18375" s="2"/>
      <c r="H18375" s="2"/>
    </row>
    <row r="18376" spans="2:8">
      <c r="B18376" s="2" t="s">
        <v>18824</v>
      </c>
      <c r="C18376" s="2">
        <v>35</v>
      </c>
      <c r="D18376" s="2" t="s">
        <v>455</v>
      </c>
      <c r="E18376" s="2"/>
      <c r="F18376" s="2"/>
      <c r="G18376" s="2"/>
      <c r="H18376" s="2"/>
    </row>
    <row r="18377" spans="2:8">
      <c r="B18377" s="2" t="s">
        <v>18825</v>
      </c>
      <c r="C18377" s="2">
        <v>31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33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35</v>
      </c>
      <c r="D18388" s="2" t="s">
        <v>455</v>
      </c>
      <c r="E18388" s="2"/>
      <c r="F18388" s="2"/>
      <c r="G18388" s="2"/>
      <c r="H18388" s="2"/>
    </row>
    <row r="18389" spans="2:8">
      <c r="B18389" s="2" t="s">
        <v>18837</v>
      </c>
      <c r="C18389" s="2">
        <v>36</v>
      </c>
      <c r="D18389" s="2" t="s">
        <v>455</v>
      </c>
      <c r="E18389" s="2"/>
      <c r="F18389" s="2"/>
      <c r="G18389" s="2"/>
      <c r="H18389" s="2"/>
    </row>
    <row r="18390" spans="2:8">
      <c r="B18390" s="2" t="s">
        <v>18838</v>
      </c>
      <c r="C18390" s="2">
        <v>36</v>
      </c>
      <c r="D18390" s="2" t="s">
        <v>455</v>
      </c>
      <c r="E18390" s="2"/>
      <c r="F18390" s="2"/>
      <c r="G18390" s="2"/>
      <c r="H18390" s="2"/>
    </row>
    <row r="18391" spans="2:8">
      <c r="B18391" s="2" t="s">
        <v>18839</v>
      </c>
      <c r="C18391" s="2">
        <v>34</v>
      </c>
      <c r="D18391" s="2" t="s">
        <v>455</v>
      </c>
      <c r="E18391" s="2"/>
      <c r="F18391" s="2"/>
      <c r="G18391" s="2"/>
      <c r="H18391" s="2"/>
    </row>
    <row r="18392" spans="2:8">
      <c r="B18392" s="2" t="s">
        <v>18840</v>
      </c>
      <c r="C18392" s="2">
        <v>32</v>
      </c>
      <c r="D18392" s="2" t="s">
        <v>455</v>
      </c>
      <c r="E18392" s="2"/>
      <c r="F18392" s="2"/>
      <c r="G18392" s="2"/>
      <c r="H18392" s="2"/>
    </row>
    <row r="18393" spans="2:8">
      <c r="B18393" s="2" t="s">
        <v>18841</v>
      </c>
      <c r="C18393" s="2">
        <v>32</v>
      </c>
      <c r="D18393" s="2" t="s">
        <v>455</v>
      </c>
      <c r="E18393" s="2"/>
      <c r="F18393" s="2"/>
      <c r="G18393" s="2"/>
      <c r="H18393" s="2"/>
    </row>
    <row r="18394" spans="2:8">
      <c r="B18394" s="2" t="s">
        <v>18842</v>
      </c>
      <c r="C18394" s="2">
        <v>31</v>
      </c>
      <c r="D18394" s="2" t="s">
        <v>455</v>
      </c>
      <c r="E18394" s="2"/>
      <c r="F18394" s="2"/>
      <c r="G18394" s="2"/>
      <c r="H18394" s="2"/>
    </row>
    <row r="18395" spans="2:8">
      <c r="B18395" s="2" t="s">
        <v>18843</v>
      </c>
      <c r="C18395" s="2">
        <v>28</v>
      </c>
      <c r="D18395" s="2" t="s">
        <v>455</v>
      </c>
      <c r="E18395" s="2"/>
      <c r="F18395" s="2"/>
      <c r="G18395" s="2"/>
      <c r="H18395" s="2"/>
    </row>
    <row r="18396" spans="2:8">
      <c r="B18396" s="2" t="s">
        <v>18844</v>
      </c>
      <c r="C18396" s="2">
        <v>37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33</v>
      </c>
      <c r="D18400" s="2" t="s">
        <v>455</v>
      </c>
      <c r="E18400" s="2"/>
      <c r="F18400" s="2"/>
      <c r="G18400" s="2"/>
      <c r="H18400" s="2"/>
    </row>
    <row r="18401" spans="2:8">
      <c r="B18401" s="2" t="s">
        <v>18849</v>
      </c>
      <c r="C18401" s="2">
        <v>34</v>
      </c>
      <c r="D18401" s="2" t="s">
        <v>455</v>
      </c>
      <c r="E18401" s="2"/>
      <c r="F18401" s="2"/>
      <c r="G18401" s="2"/>
      <c r="H18401" s="2"/>
    </row>
    <row r="18402" spans="2:8">
      <c r="B18402" s="2" t="s">
        <v>18850</v>
      </c>
      <c r="C18402" s="2">
        <v>33</v>
      </c>
      <c r="D18402" s="2" t="s">
        <v>455</v>
      </c>
      <c r="E18402" s="2"/>
      <c r="F18402" s="2"/>
      <c r="G18402" s="2"/>
      <c r="H18402" s="2"/>
    </row>
    <row r="18403" spans="2:8">
      <c r="B18403" s="2" t="s">
        <v>18851</v>
      </c>
      <c r="C18403" s="2">
        <v>33</v>
      </c>
      <c r="D18403" s="2" t="s">
        <v>455</v>
      </c>
      <c r="E18403" s="2"/>
      <c r="F18403" s="2"/>
      <c r="G18403" s="2"/>
      <c r="H18403" s="2"/>
    </row>
    <row r="18404" spans="2:8">
      <c r="B18404" s="2" t="s">
        <v>18852</v>
      </c>
      <c r="C18404" s="2">
        <v>33</v>
      </c>
      <c r="D18404" s="2" t="s">
        <v>455</v>
      </c>
      <c r="E18404" s="2"/>
      <c r="F18404" s="2"/>
      <c r="G18404" s="2"/>
      <c r="H18404" s="2"/>
    </row>
    <row r="18405" spans="2:8">
      <c r="B18405" s="2" t="s">
        <v>18853</v>
      </c>
      <c r="C18405" s="2">
        <v>37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17</v>
      </c>
      <c r="D18409" s="2" t="s">
        <v>455</v>
      </c>
      <c r="E18409" s="2"/>
      <c r="F18409" s="2"/>
      <c r="G18409" s="2"/>
      <c r="H18409" s="2"/>
    </row>
    <row r="18410" spans="2:8">
      <c r="B18410" s="2" t="s">
        <v>18858</v>
      </c>
      <c r="C18410" s="2">
        <v>17</v>
      </c>
      <c r="D18410" s="2" t="s">
        <v>455</v>
      </c>
      <c r="E18410" s="2"/>
      <c r="F18410" s="2"/>
      <c r="G18410" s="2"/>
      <c r="H18410" s="2"/>
    </row>
    <row r="18411" spans="2:8">
      <c r="B18411" s="2" t="s">
        <v>18859</v>
      </c>
      <c r="C18411" s="2">
        <v>17</v>
      </c>
      <c r="D18411" s="2" t="s">
        <v>455</v>
      </c>
      <c r="E18411" s="2"/>
      <c r="F18411" s="2"/>
      <c r="G18411" s="2"/>
      <c r="H18411" s="2"/>
    </row>
    <row r="18412" spans="2:8">
      <c r="B18412" s="2" t="s">
        <v>18860</v>
      </c>
      <c r="C18412" s="2">
        <v>16</v>
      </c>
      <c r="D18412" s="2" t="s">
        <v>455</v>
      </c>
      <c r="E18412" s="2"/>
      <c r="F18412" s="2"/>
      <c r="G18412" s="2"/>
      <c r="H18412" s="2"/>
    </row>
    <row r="18413" spans="2:8">
      <c r="B18413" s="2" t="s">
        <v>18861</v>
      </c>
      <c r="C18413" s="2">
        <v>16</v>
      </c>
      <c r="D18413" s="2" t="s">
        <v>455</v>
      </c>
      <c r="E18413" s="2"/>
      <c r="F18413" s="2"/>
      <c r="G18413" s="2"/>
      <c r="H18413" s="2"/>
    </row>
    <row r="18414" spans="2:8">
      <c r="B18414" s="2" t="s">
        <v>18862</v>
      </c>
      <c r="C18414" s="2">
        <v>31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25</v>
      </c>
      <c r="D18419" s="2" t="s">
        <v>455</v>
      </c>
      <c r="E18419" s="2"/>
      <c r="F18419" s="2"/>
      <c r="G18419" s="2"/>
      <c r="H18419" s="2"/>
    </row>
    <row r="18420" spans="2:8">
      <c r="B18420" s="2" t="s">
        <v>18868</v>
      </c>
      <c r="C18420" s="2">
        <v>25</v>
      </c>
      <c r="D18420" s="2" t="s">
        <v>455</v>
      </c>
      <c r="E18420" s="2"/>
      <c r="F18420" s="2"/>
      <c r="G18420" s="2"/>
      <c r="H18420" s="2"/>
    </row>
    <row r="18421" spans="2:8">
      <c r="B18421" s="2" t="s">
        <v>18869</v>
      </c>
      <c r="C18421" s="2">
        <v>27</v>
      </c>
      <c r="D18421" s="2" t="s">
        <v>455</v>
      </c>
      <c r="E18421" s="2"/>
      <c r="F18421" s="2"/>
      <c r="G18421" s="2"/>
      <c r="H18421" s="2"/>
    </row>
    <row r="18422" spans="2:8">
      <c r="B18422" s="2" t="s">
        <v>18870</v>
      </c>
      <c r="C18422" s="2">
        <v>29</v>
      </c>
      <c r="D18422" s="2" t="s">
        <v>455</v>
      </c>
      <c r="E18422" s="2"/>
      <c r="F18422" s="2"/>
      <c r="G18422" s="2"/>
      <c r="H18422" s="2"/>
    </row>
    <row r="18423" spans="2:8">
      <c r="B18423" s="2" t="s">
        <v>18871</v>
      </c>
      <c r="C18423" s="2">
        <v>29</v>
      </c>
      <c r="D18423" s="2" t="s">
        <v>455</v>
      </c>
      <c r="E18423" s="2"/>
      <c r="F18423" s="2"/>
      <c r="G18423" s="2"/>
      <c r="H18423" s="2"/>
    </row>
    <row r="18424" spans="2:8">
      <c r="B18424" s="2" t="s">
        <v>18872</v>
      </c>
      <c r="C18424" s="2">
        <v>28</v>
      </c>
      <c r="D18424" s="2" t="s">
        <v>455</v>
      </c>
      <c r="E18424" s="2"/>
      <c r="F18424" s="2"/>
      <c r="G18424" s="2"/>
      <c r="H18424" s="2"/>
    </row>
    <row r="18425" spans="2:8">
      <c r="B18425" s="2" t="s">
        <v>18873</v>
      </c>
      <c r="C18425" s="2">
        <v>35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33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46</v>
      </c>
      <c r="D18436" s="2" t="s">
        <v>455</v>
      </c>
      <c r="E18436" s="2"/>
      <c r="F18436" s="2"/>
      <c r="G18436" s="2"/>
      <c r="H18436" s="2"/>
    </row>
    <row r="18437" spans="2:8">
      <c r="B18437" s="2" t="s">
        <v>18885</v>
      </c>
      <c r="C18437" s="2">
        <v>48</v>
      </c>
      <c r="D18437" s="2" t="s">
        <v>455</v>
      </c>
      <c r="E18437" s="2"/>
      <c r="F18437" s="2"/>
      <c r="G18437" s="2"/>
      <c r="H18437" s="2"/>
    </row>
    <row r="18438" spans="2:8">
      <c r="B18438" s="2" t="s">
        <v>18886</v>
      </c>
      <c r="C18438" s="2">
        <v>47</v>
      </c>
      <c r="D18438" s="2" t="s">
        <v>455</v>
      </c>
      <c r="E18438" s="2"/>
      <c r="F18438" s="2"/>
      <c r="G18438" s="2"/>
      <c r="H18438" s="2"/>
    </row>
    <row r="18439" spans="2:8">
      <c r="B18439" s="2" t="s">
        <v>18887</v>
      </c>
      <c r="C18439" s="2">
        <v>45</v>
      </c>
      <c r="D18439" s="2" t="s">
        <v>455</v>
      </c>
      <c r="E18439" s="2"/>
      <c r="F18439" s="2"/>
      <c r="G18439" s="2"/>
      <c r="H18439" s="2"/>
    </row>
    <row r="18440" spans="2:8">
      <c r="B18440" s="2" t="s">
        <v>18888</v>
      </c>
      <c r="C18440" s="2">
        <v>18</v>
      </c>
      <c r="D18440" s="2" t="s">
        <v>455</v>
      </c>
      <c r="E18440" s="2"/>
      <c r="F18440" s="2"/>
      <c r="G18440" s="2"/>
      <c r="H18440" s="2"/>
    </row>
    <row r="18441" spans="2:8">
      <c r="B18441" s="2" t="s">
        <v>18889</v>
      </c>
      <c r="C18441" s="2">
        <v>19</v>
      </c>
      <c r="D18441" s="2" t="s">
        <v>455</v>
      </c>
      <c r="E18441" s="2"/>
      <c r="F18441" s="2"/>
      <c r="G18441" s="2"/>
      <c r="H18441" s="2"/>
    </row>
    <row r="18442" spans="2:8">
      <c r="B18442" s="2" t="s">
        <v>18890</v>
      </c>
      <c r="C18442" s="2">
        <v>19</v>
      </c>
      <c r="D18442" s="2" t="s">
        <v>455</v>
      </c>
      <c r="E18442" s="2"/>
      <c r="F18442" s="2"/>
      <c r="G18442" s="2"/>
      <c r="H18442" s="2"/>
    </row>
    <row r="18443" spans="2:8">
      <c r="B18443" s="2" t="s">
        <v>18891</v>
      </c>
      <c r="C18443" s="2">
        <v>18</v>
      </c>
      <c r="D18443" s="2" t="s">
        <v>455</v>
      </c>
      <c r="E18443" s="2"/>
      <c r="F18443" s="2"/>
      <c r="G18443" s="2"/>
      <c r="H18443" s="2"/>
    </row>
    <row r="18444" spans="2:8">
      <c r="B18444" s="2" t="s">
        <v>18892</v>
      </c>
      <c r="C18444" s="2">
        <v>14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26</v>
      </c>
      <c r="D18445" s="2" t="s">
        <v>455</v>
      </c>
      <c r="E18445" s="2"/>
      <c r="F18445" s="2"/>
      <c r="G18445" s="2"/>
      <c r="H18445" s="2"/>
    </row>
    <row r="18446" spans="2:8">
      <c r="B18446" s="2" t="s">
        <v>18894</v>
      </c>
      <c r="C18446" s="2">
        <v>31</v>
      </c>
      <c r="D18446" s="2" t="s">
        <v>455</v>
      </c>
      <c r="E18446" s="2"/>
      <c r="F18446" s="2"/>
      <c r="G18446" s="2"/>
      <c r="H18446" s="2"/>
    </row>
    <row r="18447" spans="2:8">
      <c r="B18447" s="2" t="s">
        <v>18895</v>
      </c>
      <c r="C18447" s="2">
        <v>32</v>
      </c>
      <c r="D18447" s="2" t="s">
        <v>455</v>
      </c>
      <c r="E18447" s="2"/>
      <c r="F18447" s="2"/>
      <c r="G18447" s="2"/>
      <c r="H18447" s="2"/>
    </row>
    <row r="18448" spans="2:8">
      <c r="B18448" s="2" t="s">
        <v>18896</v>
      </c>
      <c r="C18448" s="2">
        <v>29</v>
      </c>
      <c r="D18448" s="2" t="s">
        <v>455</v>
      </c>
      <c r="E18448" s="2"/>
      <c r="F18448" s="2"/>
      <c r="G18448" s="2"/>
      <c r="H18448" s="2"/>
    </row>
    <row r="18449" spans="2:8">
      <c r="B18449" s="2" t="s">
        <v>18897</v>
      </c>
      <c r="C18449" s="2">
        <v>28</v>
      </c>
      <c r="D18449" s="2" t="s">
        <v>455</v>
      </c>
      <c r="E18449" s="2"/>
      <c r="F18449" s="2"/>
      <c r="G18449" s="2"/>
      <c r="H18449" s="2"/>
    </row>
    <row r="18450" spans="2:8">
      <c r="B18450" s="2" t="s">
        <v>18898</v>
      </c>
      <c r="C18450" s="2">
        <v>36</v>
      </c>
      <c r="D18450" s="2" t="s">
        <v>455</v>
      </c>
      <c r="E18450" s="2"/>
      <c r="F18450" s="2"/>
      <c r="G18450" s="2"/>
      <c r="H18450" s="2"/>
    </row>
    <row r="18451" spans="2:8">
      <c r="B18451" s="2" t="s">
        <v>18899</v>
      </c>
      <c r="C18451" s="2">
        <v>36</v>
      </c>
      <c r="D18451" s="2" t="s">
        <v>455</v>
      </c>
      <c r="E18451" s="2"/>
      <c r="F18451" s="2"/>
      <c r="G18451" s="2"/>
      <c r="H18451" s="2"/>
    </row>
    <row r="18452" spans="2:8">
      <c r="B18452" s="2" t="s">
        <v>18900</v>
      </c>
      <c r="C18452" s="2">
        <v>32</v>
      </c>
      <c r="D18452" s="2" t="s">
        <v>455</v>
      </c>
      <c r="E18452" s="2"/>
      <c r="F18452" s="2"/>
      <c r="G18452" s="2"/>
      <c r="H18452" s="2"/>
    </row>
    <row r="18453" spans="2:8">
      <c r="B18453" s="2" t="s">
        <v>18901</v>
      </c>
      <c r="C18453" s="2">
        <v>26</v>
      </c>
      <c r="D18453" s="2" t="s">
        <v>455</v>
      </c>
      <c r="E18453" s="2"/>
      <c r="F18453" s="2"/>
      <c r="G18453" s="2"/>
      <c r="H18453" s="2"/>
    </row>
    <row r="18454" spans="2:8">
      <c r="B18454" s="2" t="s">
        <v>18902</v>
      </c>
      <c r="C18454" s="2">
        <v>29</v>
      </c>
      <c r="D18454" s="2" t="s">
        <v>455</v>
      </c>
      <c r="E18454" s="2"/>
      <c r="F18454" s="2"/>
      <c r="G18454" s="2"/>
      <c r="H18454" s="2"/>
    </row>
    <row r="18455" spans="2:8">
      <c r="B18455" s="2" t="s">
        <v>18903</v>
      </c>
      <c r="C18455" s="2">
        <v>25</v>
      </c>
      <c r="D18455" s="2" t="s">
        <v>455</v>
      </c>
      <c r="E18455" s="2"/>
      <c r="F18455" s="2"/>
      <c r="G18455" s="2"/>
      <c r="H18455" s="2"/>
    </row>
    <row r="18456" spans="2:8">
      <c r="B18456" s="2" t="s">
        <v>18904</v>
      </c>
      <c r="C18456" s="2">
        <v>25</v>
      </c>
      <c r="D18456" s="2" t="s">
        <v>455</v>
      </c>
      <c r="E18456" s="2"/>
      <c r="F18456" s="2"/>
      <c r="G18456" s="2"/>
      <c r="H18456" s="2"/>
    </row>
    <row r="18457" spans="2:8">
      <c r="B18457" s="2" t="s">
        <v>18905</v>
      </c>
      <c r="C18457" s="2">
        <v>22</v>
      </c>
      <c r="D18457" s="2" t="s">
        <v>455</v>
      </c>
      <c r="E18457" s="2"/>
      <c r="F18457" s="2"/>
      <c r="G18457" s="2"/>
      <c r="H18457" s="2"/>
    </row>
    <row r="18458" spans="2:8">
      <c r="B18458" s="2" t="s">
        <v>18906</v>
      </c>
      <c r="C18458" s="2">
        <v>16</v>
      </c>
      <c r="D18458" s="2" t="s">
        <v>455</v>
      </c>
      <c r="E18458" s="2"/>
      <c r="F18458" s="2"/>
      <c r="G18458" s="2"/>
      <c r="H18458" s="2"/>
    </row>
    <row r="18459" spans="2:8">
      <c r="B18459" s="2" t="s">
        <v>18907</v>
      </c>
      <c r="C18459" s="2">
        <v>30</v>
      </c>
      <c r="D18459" s="2" t="s">
        <v>455</v>
      </c>
      <c r="E18459" s="2"/>
      <c r="F18459" s="2"/>
      <c r="G18459" s="2"/>
      <c r="H18459" s="2"/>
    </row>
    <row r="18460" spans="2:8">
      <c r="B18460" s="2" t="s">
        <v>18908</v>
      </c>
      <c r="C18460" s="2">
        <v>30</v>
      </c>
      <c r="D18460" s="2" t="s">
        <v>455</v>
      </c>
      <c r="E18460" s="2"/>
      <c r="F18460" s="2"/>
      <c r="G18460" s="2"/>
      <c r="H18460" s="2"/>
    </row>
    <row r="18461" spans="2:8">
      <c r="B18461" s="2" t="s">
        <v>18909</v>
      </c>
      <c r="C18461" s="2">
        <v>29</v>
      </c>
      <c r="D18461" s="2" t="s">
        <v>455</v>
      </c>
      <c r="E18461" s="2"/>
      <c r="F18461" s="2"/>
      <c r="G18461" s="2"/>
      <c r="H18461" s="2"/>
    </row>
    <row r="18462" spans="2:8">
      <c r="B18462" s="2" t="s">
        <v>18910</v>
      </c>
      <c r="C18462" s="2">
        <v>28</v>
      </c>
      <c r="D18462" s="2" t="s">
        <v>455</v>
      </c>
      <c r="E18462" s="2"/>
      <c r="F18462" s="2"/>
      <c r="G18462" s="2"/>
      <c r="H18462" s="2"/>
    </row>
    <row r="18463" spans="2:8">
      <c r="B18463" s="2" t="s">
        <v>18911</v>
      </c>
      <c r="C18463" s="2">
        <v>27</v>
      </c>
      <c r="D18463" s="2" t="s">
        <v>455</v>
      </c>
      <c r="E18463" s="2"/>
      <c r="F18463" s="2"/>
      <c r="G18463" s="2"/>
      <c r="H18463" s="2"/>
    </row>
    <row r="18464" spans="2:8">
      <c r="B18464" s="2" t="s">
        <v>18912</v>
      </c>
      <c r="C18464" s="2">
        <v>24</v>
      </c>
      <c r="D18464" s="2" t="s">
        <v>455</v>
      </c>
      <c r="E18464" s="2"/>
      <c r="F18464" s="2"/>
      <c r="G18464" s="2"/>
      <c r="H18464" s="2"/>
    </row>
    <row r="18465" spans="2:8">
      <c r="B18465" s="2" t="s">
        <v>18913</v>
      </c>
      <c r="C18465" s="2">
        <v>29</v>
      </c>
      <c r="D18465" s="2" t="s">
        <v>455</v>
      </c>
      <c r="E18465" s="2"/>
      <c r="F18465" s="2"/>
      <c r="G18465" s="2"/>
      <c r="H18465" s="2"/>
    </row>
    <row r="18466" spans="2:8">
      <c r="B18466" s="2" t="s">
        <v>18914</v>
      </c>
      <c r="C18466" s="2">
        <v>30</v>
      </c>
      <c r="D18466" s="2" t="s">
        <v>455</v>
      </c>
      <c r="E18466" s="2"/>
      <c r="F18466" s="2"/>
      <c r="G18466" s="2"/>
      <c r="H18466" s="2"/>
    </row>
    <row r="18467" spans="2:8">
      <c r="B18467" s="2" t="s">
        <v>18915</v>
      </c>
      <c r="C18467" s="2">
        <v>29</v>
      </c>
      <c r="D18467" s="2" t="s">
        <v>455</v>
      </c>
      <c r="E18467" s="2"/>
      <c r="F18467" s="2"/>
      <c r="G18467" s="2"/>
      <c r="H18467" s="2"/>
    </row>
    <row r="18468" spans="2:8">
      <c r="B18468" s="2" t="s">
        <v>18916</v>
      </c>
      <c r="C18468" s="2">
        <v>28</v>
      </c>
      <c r="D18468" s="2" t="s">
        <v>455</v>
      </c>
      <c r="E18468" s="2"/>
      <c r="F18468" s="2"/>
      <c r="G18468" s="2"/>
      <c r="H18468" s="2"/>
    </row>
    <row r="18469" spans="2:8">
      <c r="B18469" s="2" t="s">
        <v>18917</v>
      </c>
      <c r="C18469" s="2">
        <v>24</v>
      </c>
      <c r="D18469" s="2" t="s">
        <v>455</v>
      </c>
      <c r="E18469" s="2"/>
      <c r="F18469" s="2"/>
      <c r="G18469" s="2"/>
      <c r="H18469" s="2"/>
    </row>
    <row r="18470" spans="2:8">
      <c r="B18470" s="2" t="s">
        <v>18918</v>
      </c>
      <c r="C18470" s="2">
        <v>19</v>
      </c>
      <c r="D18470" s="2" t="s">
        <v>455</v>
      </c>
      <c r="E18470" s="2"/>
      <c r="F18470" s="2"/>
      <c r="G18470" s="2"/>
      <c r="H18470" s="2"/>
    </row>
    <row r="18471" spans="2:8">
      <c r="B18471" s="2" t="s">
        <v>18919</v>
      </c>
      <c r="C18471" s="2">
        <v>13</v>
      </c>
      <c r="D18471" s="2" t="s">
        <v>455</v>
      </c>
      <c r="E18471" s="2"/>
      <c r="F18471" s="2"/>
      <c r="G18471" s="2"/>
      <c r="H18471" s="2"/>
    </row>
    <row r="18472" spans="2:8">
      <c r="B18472" s="2" t="s">
        <v>18920</v>
      </c>
      <c r="C18472" s="2">
        <v>8</v>
      </c>
      <c r="D18472" s="2" t="s">
        <v>455</v>
      </c>
      <c r="E18472" s="2"/>
      <c r="F18472" s="2"/>
      <c r="G18472" s="2"/>
      <c r="H18472" s="2"/>
    </row>
    <row r="18473" spans="2:8">
      <c r="B18473" s="2" t="s">
        <v>18921</v>
      </c>
      <c r="C18473" s="2">
        <v>33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34</v>
      </c>
      <c r="D18478" s="2" t="s">
        <v>455</v>
      </c>
      <c r="E18478" s="2"/>
      <c r="F18478" s="2"/>
      <c r="G18478" s="2"/>
      <c r="H18478" s="2"/>
    </row>
    <row r="18479" spans="2:8">
      <c r="B18479" s="2" t="s">
        <v>18927</v>
      </c>
      <c r="C18479" s="2">
        <v>34</v>
      </c>
      <c r="D18479" s="2" t="s">
        <v>455</v>
      </c>
      <c r="E18479" s="2"/>
      <c r="F18479" s="2"/>
      <c r="G18479" s="2"/>
      <c r="H18479" s="2"/>
    </row>
    <row r="18480" spans="2:8">
      <c r="B18480" s="2" t="s">
        <v>18928</v>
      </c>
      <c r="C18480" s="2">
        <v>35</v>
      </c>
      <c r="D18480" s="2" t="s">
        <v>455</v>
      </c>
      <c r="E18480" s="2"/>
      <c r="F18480" s="2"/>
      <c r="G18480" s="2"/>
      <c r="H18480" s="2"/>
    </row>
    <row r="18481" spans="2:8">
      <c r="B18481" s="2" t="s">
        <v>18929</v>
      </c>
      <c r="C18481" s="2">
        <v>35</v>
      </c>
      <c r="D18481" s="2" t="s">
        <v>455</v>
      </c>
      <c r="E18481" s="2"/>
      <c r="F18481" s="2"/>
      <c r="G18481" s="2"/>
      <c r="H18481" s="2"/>
    </row>
    <row r="18482" spans="2:8">
      <c r="B18482" s="2" t="s">
        <v>18930</v>
      </c>
      <c r="C18482" s="2">
        <v>34</v>
      </c>
      <c r="D18482" s="2" t="s">
        <v>455</v>
      </c>
      <c r="E18482" s="2"/>
      <c r="F18482" s="2"/>
      <c r="G18482" s="2"/>
      <c r="H18482" s="2"/>
    </row>
    <row r="18483" spans="2:8">
      <c r="B18483" s="2" t="s">
        <v>18931</v>
      </c>
      <c r="C18483" s="2">
        <v>32</v>
      </c>
      <c r="D18483" s="2" t="s">
        <v>455</v>
      </c>
      <c r="E18483" s="2"/>
      <c r="F18483" s="2"/>
      <c r="G18483" s="2"/>
      <c r="H18483" s="2"/>
    </row>
    <row r="18484" spans="2:8">
      <c r="B18484" s="2" t="s">
        <v>18932</v>
      </c>
      <c r="C18484" s="2">
        <v>30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40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25</v>
      </c>
      <c r="D18493" s="2" t="s">
        <v>455</v>
      </c>
      <c r="E18493" s="2"/>
      <c r="F18493" s="2"/>
      <c r="G18493" s="2"/>
      <c r="H18493" s="2"/>
    </row>
    <row r="18494" spans="2:8">
      <c r="B18494" s="2" t="s">
        <v>18942</v>
      </c>
      <c r="C18494" s="2">
        <v>37</v>
      </c>
      <c r="D18494" s="2" t="s">
        <v>455</v>
      </c>
      <c r="E18494" s="2"/>
      <c r="F18494" s="2"/>
      <c r="G18494" s="2"/>
      <c r="H18494" s="2"/>
    </row>
    <row r="18495" spans="2:8">
      <c r="B18495" s="2" t="s">
        <v>18943</v>
      </c>
      <c r="C18495" s="2">
        <v>39</v>
      </c>
      <c r="D18495" s="2" t="s">
        <v>455</v>
      </c>
      <c r="E18495" s="2"/>
      <c r="F18495" s="2"/>
      <c r="G18495" s="2"/>
      <c r="H18495" s="2"/>
    </row>
    <row r="18496" spans="2:8">
      <c r="B18496" s="2" t="s">
        <v>18944</v>
      </c>
      <c r="C18496" s="2">
        <v>36</v>
      </c>
      <c r="D18496" s="2" t="s">
        <v>455</v>
      </c>
      <c r="E18496" s="2"/>
      <c r="F18496" s="2"/>
      <c r="G18496" s="2"/>
      <c r="H18496" s="2"/>
    </row>
    <row r="18497" spans="2:8">
      <c r="B18497" s="2" t="s">
        <v>18945</v>
      </c>
      <c r="C18497" s="2">
        <v>36</v>
      </c>
      <c r="D18497" s="2" t="s">
        <v>455</v>
      </c>
      <c r="E18497" s="2"/>
      <c r="F18497" s="2"/>
      <c r="G18497" s="2"/>
      <c r="H18497" s="2"/>
    </row>
    <row r="18498" spans="2:8">
      <c r="B18498" s="2" t="s">
        <v>18946</v>
      </c>
      <c r="C18498" s="2">
        <v>26</v>
      </c>
      <c r="D18498" s="2" t="s">
        <v>455</v>
      </c>
      <c r="E18498" s="2"/>
      <c r="F18498" s="2"/>
      <c r="G18498" s="2"/>
      <c r="H18498" s="2"/>
    </row>
    <row r="18499" spans="2:8">
      <c r="B18499" s="2" t="s">
        <v>18947</v>
      </c>
      <c r="C18499" s="2">
        <v>26</v>
      </c>
      <c r="D18499" s="2" t="s">
        <v>455</v>
      </c>
      <c r="E18499" s="2"/>
      <c r="F18499" s="2"/>
      <c r="G18499" s="2"/>
      <c r="H18499" s="2"/>
    </row>
    <row r="18500" spans="2:8">
      <c r="B18500" s="2" t="s">
        <v>18948</v>
      </c>
      <c r="C18500" s="2">
        <v>26</v>
      </c>
      <c r="D18500" s="2" t="s">
        <v>455</v>
      </c>
      <c r="E18500" s="2"/>
      <c r="F18500" s="2"/>
      <c r="G18500" s="2"/>
      <c r="H18500" s="2"/>
    </row>
    <row r="18501" spans="2:8">
      <c r="B18501" s="2" t="s">
        <v>18949</v>
      </c>
      <c r="C18501" s="2">
        <v>27</v>
      </c>
      <c r="D18501" s="2" t="s">
        <v>455</v>
      </c>
      <c r="E18501" s="2"/>
      <c r="F18501" s="2"/>
      <c r="G18501" s="2"/>
      <c r="H18501" s="2"/>
    </row>
    <row r="18502" spans="2:8">
      <c r="B18502" s="2" t="s">
        <v>18950</v>
      </c>
      <c r="C18502" s="2">
        <v>15</v>
      </c>
      <c r="D18502" s="2" t="s">
        <v>455</v>
      </c>
      <c r="E18502" s="2"/>
      <c r="F18502" s="2"/>
      <c r="G18502" s="2"/>
      <c r="H18502" s="2"/>
    </row>
    <row r="18503" spans="2:8">
      <c r="B18503" s="2" t="s">
        <v>18951</v>
      </c>
      <c r="C18503" s="2">
        <v>21</v>
      </c>
      <c r="D18503" s="2" t="s">
        <v>455</v>
      </c>
      <c r="E18503" s="2"/>
      <c r="F18503" s="2"/>
      <c r="G18503" s="2"/>
      <c r="H18503" s="2"/>
    </row>
    <row r="18504" spans="2:8">
      <c r="B18504" s="2" t="s">
        <v>18952</v>
      </c>
      <c r="C18504" s="2">
        <v>11</v>
      </c>
      <c r="D18504" s="2" t="s">
        <v>455</v>
      </c>
      <c r="E18504" s="2"/>
      <c r="F18504" s="2"/>
      <c r="G18504" s="2"/>
      <c r="H18504" s="2"/>
    </row>
    <row r="18505" spans="2:8">
      <c r="B18505" s="2" t="s">
        <v>18953</v>
      </c>
      <c r="C18505" s="2">
        <v>10</v>
      </c>
      <c r="D18505" s="2" t="s">
        <v>455</v>
      </c>
      <c r="E18505" s="2"/>
      <c r="F18505" s="2"/>
      <c r="G18505" s="2"/>
      <c r="H18505" s="2"/>
    </row>
    <row r="18506" spans="2:8">
      <c r="B18506" s="2" t="s">
        <v>18954</v>
      </c>
      <c r="C18506" s="2">
        <v>11</v>
      </c>
      <c r="D18506" s="2" t="s">
        <v>455</v>
      </c>
      <c r="E18506" s="2"/>
      <c r="F18506" s="2"/>
      <c r="G18506" s="2"/>
      <c r="H18506" s="2"/>
    </row>
    <row r="18507" spans="2:8">
      <c r="B18507" s="2" t="s">
        <v>18955</v>
      </c>
      <c r="C18507" s="2">
        <v>26</v>
      </c>
      <c r="D18507" s="2" t="s">
        <v>455</v>
      </c>
      <c r="E18507" s="2"/>
      <c r="F18507" s="2"/>
      <c r="G18507" s="2"/>
      <c r="H18507" s="2"/>
    </row>
    <row r="18508" spans="2:8">
      <c r="B18508" s="2" t="s">
        <v>18956</v>
      </c>
      <c r="C18508" s="2">
        <v>32</v>
      </c>
      <c r="D18508" s="2" t="s">
        <v>455</v>
      </c>
      <c r="E18508" s="2"/>
      <c r="F18508" s="2"/>
      <c r="G18508" s="2"/>
      <c r="H18508" s="2"/>
    </row>
    <row r="18509" spans="2:8">
      <c r="B18509" s="2" t="s">
        <v>18957</v>
      </c>
      <c r="C18509" s="2">
        <v>31</v>
      </c>
      <c r="D18509" s="2" t="s">
        <v>455</v>
      </c>
      <c r="E18509" s="2"/>
      <c r="F18509" s="2"/>
      <c r="G18509" s="2"/>
      <c r="H18509" s="2"/>
    </row>
    <row r="18510" spans="2:8">
      <c r="B18510" s="2" t="s">
        <v>18958</v>
      </c>
      <c r="C18510" s="2">
        <v>31</v>
      </c>
      <c r="D18510" s="2" t="s">
        <v>455</v>
      </c>
      <c r="E18510" s="2"/>
      <c r="F18510" s="2"/>
      <c r="G18510" s="2"/>
      <c r="H18510" s="2"/>
    </row>
    <row r="18511" spans="2:8">
      <c r="B18511" s="2" t="s">
        <v>18959</v>
      </c>
      <c r="C18511" s="2">
        <v>29</v>
      </c>
      <c r="D18511" s="2" t="s">
        <v>455</v>
      </c>
      <c r="E18511" s="2"/>
      <c r="F18511" s="2"/>
      <c r="G18511" s="2"/>
      <c r="H18511" s="2"/>
    </row>
    <row r="18512" spans="2:8">
      <c r="B18512" s="2" t="s">
        <v>18960</v>
      </c>
      <c r="C18512" s="2">
        <v>30</v>
      </c>
      <c r="D18512" s="2" t="s">
        <v>455</v>
      </c>
      <c r="E18512" s="2"/>
      <c r="F18512" s="2"/>
      <c r="G18512" s="2"/>
      <c r="H18512" s="2"/>
    </row>
    <row r="18513" spans="2:8">
      <c r="B18513" s="2" t="s">
        <v>18961</v>
      </c>
      <c r="C18513" s="2">
        <v>31</v>
      </c>
      <c r="D18513" s="2" t="s">
        <v>455</v>
      </c>
      <c r="E18513" s="2"/>
      <c r="F18513" s="2"/>
      <c r="G18513" s="2"/>
      <c r="H18513" s="2"/>
    </row>
    <row r="18514" spans="2:8">
      <c r="B18514" s="2" t="s">
        <v>18962</v>
      </c>
      <c r="C18514" s="2">
        <v>30</v>
      </c>
      <c r="D18514" s="2" t="s">
        <v>455</v>
      </c>
      <c r="E18514" s="2"/>
      <c r="F18514" s="2"/>
      <c r="G18514" s="2"/>
      <c r="H18514" s="2"/>
    </row>
    <row r="18515" spans="2:8">
      <c r="B18515" s="2" t="s">
        <v>18963</v>
      </c>
      <c r="C18515" s="2">
        <v>30</v>
      </c>
      <c r="D18515" s="2" t="s">
        <v>455</v>
      </c>
      <c r="E18515" s="2"/>
      <c r="F18515" s="2"/>
      <c r="G18515" s="2"/>
      <c r="H18515" s="2"/>
    </row>
    <row r="18516" spans="2:8">
      <c r="B18516" s="2" t="s">
        <v>18964</v>
      </c>
      <c r="C18516" s="2">
        <v>29</v>
      </c>
      <c r="D18516" s="2" t="s">
        <v>455</v>
      </c>
      <c r="E18516" s="2"/>
      <c r="F18516" s="2"/>
      <c r="G18516" s="2"/>
      <c r="H18516" s="2"/>
    </row>
    <row r="18517" spans="2:8">
      <c r="B18517" s="2" t="s">
        <v>18965</v>
      </c>
      <c r="C18517" s="2">
        <v>39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32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15</v>
      </c>
      <c r="D18522" s="2" t="s">
        <v>455</v>
      </c>
      <c r="E18522" s="2"/>
      <c r="F18522" s="2"/>
      <c r="G18522" s="2"/>
      <c r="H18522" s="2"/>
    </row>
    <row r="18523" spans="2:8">
      <c r="B18523" s="2" t="s">
        <v>18971</v>
      </c>
      <c r="C18523" s="2">
        <v>21</v>
      </c>
      <c r="D18523" s="2" t="s">
        <v>455</v>
      </c>
      <c r="E18523" s="2"/>
      <c r="F18523" s="2"/>
      <c r="G18523" s="2"/>
      <c r="H18523" s="2"/>
    </row>
    <row r="18524" spans="2:8">
      <c r="B18524" s="2" t="s">
        <v>18972</v>
      </c>
      <c r="C18524" s="2">
        <v>27</v>
      </c>
      <c r="D18524" s="2" t="s">
        <v>455</v>
      </c>
      <c r="E18524" s="2"/>
      <c r="F18524" s="2"/>
      <c r="G18524" s="2"/>
      <c r="H18524" s="2"/>
    </row>
    <row r="18525" spans="2:8">
      <c r="B18525" s="2" t="s">
        <v>18973</v>
      </c>
      <c r="C18525" s="2">
        <v>30</v>
      </c>
      <c r="D18525" s="2" t="s">
        <v>455</v>
      </c>
      <c r="E18525" s="2"/>
      <c r="F18525" s="2"/>
      <c r="G18525" s="2"/>
      <c r="H18525" s="2"/>
    </row>
    <row r="18526" spans="2:8">
      <c r="B18526" s="2" t="s">
        <v>18974</v>
      </c>
      <c r="C18526" s="2">
        <v>30</v>
      </c>
      <c r="D18526" s="2" t="s">
        <v>455</v>
      </c>
      <c r="E18526" s="2"/>
      <c r="F18526" s="2"/>
      <c r="G18526" s="2"/>
      <c r="H18526" s="2"/>
    </row>
    <row r="18527" spans="2:8">
      <c r="B18527" s="2" t="s">
        <v>18975</v>
      </c>
      <c r="C18527" s="2">
        <v>32</v>
      </c>
      <c r="D18527" s="2" t="s">
        <v>455</v>
      </c>
      <c r="E18527" s="2"/>
      <c r="F18527" s="2"/>
      <c r="G18527" s="2"/>
      <c r="H18527" s="2"/>
    </row>
    <row r="18528" spans="2:8">
      <c r="B18528" s="2" t="s">
        <v>18976</v>
      </c>
      <c r="C18528" s="2">
        <v>31</v>
      </c>
      <c r="D18528" s="2" t="s">
        <v>455</v>
      </c>
      <c r="E18528" s="2"/>
      <c r="F18528" s="2"/>
      <c r="G18528" s="2"/>
      <c r="H18528" s="2"/>
    </row>
    <row r="18529" spans="2:8">
      <c r="B18529" s="2" t="s">
        <v>18977</v>
      </c>
      <c r="C18529" s="2">
        <v>30</v>
      </c>
      <c r="D18529" s="2" t="s">
        <v>455</v>
      </c>
      <c r="E18529" s="2"/>
      <c r="F18529" s="2"/>
      <c r="G18529" s="2"/>
      <c r="H18529" s="2"/>
    </row>
    <row r="18530" spans="2:8">
      <c r="B18530" s="2" t="s">
        <v>18978</v>
      </c>
      <c r="C18530" s="2">
        <v>30</v>
      </c>
      <c r="D18530" s="2" t="s">
        <v>455</v>
      </c>
      <c r="E18530" s="2"/>
      <c r="F18530" s="2"/>
      <c r="G18530" s="2"/>
      <c r="H18530" s="2"/>
    </row>
    <row r="18531" spans="2:8">
      <c r="B18531" s="2" t="s">
        <v>18979</v>
      </c>
      <c r="C18531" s="2">
        <v>30</v>
      </c>
      <c r="D18531" s="2" t="s">
        <v>455</v>
      </c>
      <c r="E18531" s="2"/>
      <c r="F18531" s="2"/>
      <c r="G18531" s="2"/>
      <c r="H18531" s="2"/>
    </row>
    <row r="18532" spans="2:8">
      <c r="B18532" s="2" t="s">
        <v>18980</v>
      </c>
      <c r="C18532" s="2">
        <v>29</v>
      </c>
      <c r="D18532" s="2" t="s">
        <v>455</v>
      </c>
      <c r="E18532" s="2"/>
      <c r="F18532" s="2"/>
      <c r="G18532" s="2"/>
      <c r="H18532" s="2"/>
    </row>
    <row r="18533" spans="2:8">
      <c r="B18533" s="2" t="s">
        <v>18981</v>
      </c>
      <c r="C18533" s="2">
        <v>30</v>
      </c>
      <c r="D18533" s="2" t="s">
        <v>455</v>
      </c>
      <c r="E18533" s="2"/>
      <c r="F18533" s="2"/>
      <c r="G18533" s="2"/>
      <c r="H18533" s="2"/>
    </row>
    <row r="18534" spans="2:8">
      <c r="B18534" s="2" t="s">
        <v>18982</v>
      </c>
      <c r="C18534" s="2">
        <v>31</v>
      </c>
      <c r="D18534" s="2" t="s">
        <v>455</v>
      </c>
      <c r="E18534" s="2"/>
      <c r="F18534" s="2"/>
      <c r="G18534" s="2"/>
      <c r="H18534" s="2"/>
    </row>
    <row r="18535" spans="2:8">
      <c r="B18535" s="2" t="s">
        <v>18983</v>
      </c>
      <c r="C18535" s="2">
        <v>30</v>
      </c>
      <c r="D18535" s="2" t="s">
        <v>455</v>
      </c>
      <c r="E18535" s="2"/>
      <c r="F18535" s="2"/>
      <c r="G18535" s="2"/>
      <c r="H18535" s="2"/>
    </row>
    <row r="18536" spans="2:8">
      <c r="B18536" s="2" t="s">
        <v>18984</v>
      </c>
      <c r="C18536" s="2">
        <v>29</v>
      </c>
      <c r="D18536" s="2" t="s">
        <v>455</v>
      </c>
      <c r="E18536" s="2"/>
      <c r="F18536" s="2"/>
      <c r="G18536" s="2"/>
      <c r="H18536" s="2"/>
    </row>
    <row r="18537" spans="2:8">
      <c r="B18537" s="2" t="s">
        <v>18985</v>
      </c>
      <c r="C18537" s="2">
        <v>27</v>
      </c>
      <c r="D18537" s="2" t="s">
        <v>455</v>
      </c>
      <c r="E18537" s="2"/>
      <c r="F18537" s="2"/>
      <c r="G18537" s="2"/>
      <c r="H18537" s="2"/>
    </row>
    <row r="18538" spans="2:8">
      <c r="B18538" s="2" t="s">
        <v>18986</v>
      </c>
      <c r="C18538" s="2">
        <v>27</v>
      </c>
      <c r="D18538" s="2" t="s">
        <v>455</v>
      </c>
      <c r="E18538" s="2"/>
      <c r="F18538" s="2"/>
      <c r="G18538" s="2"/>
      <c r="H18538" s="2"/>
    </row>
    <row r="18539" spans="2:8">
      <c r="B18539" s="2" t="s">
        <v>18987</v>
      </c>
      <c r="C18539" s="2">
        <v>36</v>
      </c>
      <c r="D18539" s="2" t="s">
        <v>455</v>
      </c>
      <c r="E18539" s="2"/>
      <c r="F18539" s="2"/>
      <c r="G18539" s="2"/>
      <c r="H18539" s="2"/>
    </row>
    <row r="18540" spans="2:8">
      <c r="B18540" s="2" t="s">
        <v>18988</v>
      </c>
      <c r="C18540" s="2">
        <v>37</v>
      </c>
      <c r="D18540" s="2" t="s">
        <v>455</v>
      </c>
      <c r="E18540" s="2"/>
      <c r="F18540" s="2"/>
      <c r="G18540" s="2"/>
      <c r="H18540" s="2"/>
    </row>
    <row r="18541" spans="2:8">
      <c r="B18541" s="2" t="s">
        <v>18989</v>
      </c>
      <c r="C18541" s="2">
        <v>37</v>
      </c>
      <c r="D18541" s="2" t="s">
        <v>455</v>
      </c>
      <c r="E18541" s="2"/>
      <c r="F18541" s="2"/>
      <c r="G18541" s="2"/>
      <c r="H18541" s="2"/>
    </row>
    <row r="18542" spans="2:8">
      <c r="B18542" s="2" t="s">
        <v>18990</v>
      </c>
      <c r="C18542" s="2">
        <v>37</v>
      </c>
      <c r="D18542" s="2" t="s">
        <v>455</v>
      </c>
      <c r="E18542" s="2"/>
      <c r="F18542" s="2"/>
      <c r="G18542" s="2"/>
      <c r="H18542" s="2"/>
    </row>
    <row r="18543" spans="2:8">
      <c r="B18543" s="2" t="s">
        <v>18991</v>
      </c>
      <c r="C18543" s="2">
        <v>11</v>
      </c>
      <c r="D18543" s="2" t="s">
        <v>455</v>
      </c>
      <c r="E18543" s="2"/>
      <c r="F18543" s="2"/>
      <c r="G18543" s="2"/>
      <c r="H18543" s="2"/>
    </row>
    <row r="18544" spans="2:8">
      <c r="B18544" s="2" t="s">
        <v>18992</v>
      </c>
      <c r="C18544" s="2">
        <v>11</v>
      </c>
      <c r="D18544" s="2" t="s">
        <v>455</v>
      </c>
      <c r="E18544" s="2"/>
      <c r="F18544" s="2"/>
      <c r="G18544" s="2"/>
      <c r="H18544" s="2"/>
    </row>
    <row r="18545" spans="2:8">
      <c r="B18545" s="2" t="s">
        <v>18993</v>
      </c>
      <c r="C18545" s="2">
        <v>10</v>
      </c>
      <c r="D18545" s="2" t="s">
        <v>455</v>
      </c>
      <c r="E18545" s="2"/>
      <c r="F18545" s="2"/>
      <c r="G18545" s="2"/>
      <c r="H18545" s="2"/>
    </row>
    <row r="18546" spans="2:8">
      <c r="B18546" s="2" t="s">
        <v>18994</v>
      </c>
      <c r="C18546" s="2">
        <v>27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29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30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37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21</v>
      </c>
      <c r="D18558" s="2" t="s">
        <v>455</v>
      </c>
      <c r="E18558" s="2"/>
      <c r="F18558" s="2"/>
      <c r="G18558" s="2"/>
      <c r="H18558" s="2"/>
    </row>
    <row r="18559" spans="2:8">
      <c r="B18559" s="2" t="s">
        <v>19007</v>
      </c>
      <c r="C18559" s="2">
        <v>26</v>
      </c>
      <c r="D18559" s="2" t="s">
        <v>455</v>
      </c>
      <c r="E18559" s="2"/>
      <c r="F18559" s="2"/>
      <c r="G18559" s="2"/>
      <c r="H18559" s="2"/>
    </row>
    <row r="18560" spans="2:8">
      <c r="B18560" s="2" t="s">
        <v>19008</v>
      </c>
      <c r="C18560" s="2">
        <v>29</v>
      </c>
      <c r="D18560" s="2" t="s">
        <v>455</v>
      </c>
      <c r="E18560" s="2"/>
      <c r="F18560" s="2"/>
      <c r="G18560" s="2"/>
      <c r="H18560" s="2"/>
    </row>
    <row r="18561" spans="2:8">
      <c r="B18561" s="2" t="s">
        <v>19009</v>
      </c>
      <c r="C18561" s="2">
        <v>28</v>
      </c>
      <c r="D18561" s="2" t="s">
        <v>455</v>
      </c>
      <c r="E18561" s="2"/>
      <c r="F18561" s="2"/>
      <c r="G18561" s="2"/>
      <c r="H18561" s="2"/>
    </row>
    <row r="18562" spans="2:8">
      <c r="B18562" s="2" t="s">
        <v>19010</v>
      </c>
      <c r="C18562" s="2">
        <v>26</v>
      </c>
      <c r="D18562" s="2" t="s">
        <v>455</v>
      </c>
      <c r="E18562" s="2"/>
      <c r="F18562" s="2"/>
      <c r="G18562" s="2"/>
      <c r="H18562" s="2"/>
    </row>
    <row r="18563" spans="2:8">
      <c r="B18563" s="2" t="s">
        <v>19011</v>
      </c>
      <c r="C18563" s="2">
        <v>26</v>
      </c>
      <c r="D18563" s="2" t="s">
        <v>455</v>
      </c>
      <c r="E18563" s="2"/>
      <c r="F18563" s="2"/>
      <c r="G18563" s="2"/>
      <c r="H18563" s="2"/>
    </row>
    <row r="18564" spans="2:8">
      <c r="B18564" s="2" t="s">
        <v>19012</v>
      </c>
      <c r="C18564" s="2">
        <v>26</v>
      </c>
      <c r="D18564" s="2" t="s">
        <v>455</v>
      </c>
      <c r="E18564" s="2"/>
      <c r="F18564" s="2"/>
      <c r="G18564" s="2"/>
      <c r="H18564" s="2"/>
    </row>
    <row r="18565" spans="2:8">
      <c r="B18565" s="2" t="s">
        <v>19013</v>
      </c>
      <c r="C18565" s="2">
        <v>32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25</v>
      </c>
      <c r="D18567" s="2" t="s">
        <v>455</v>
      </c>
      <c r="E18567" s="2"/>
      <c r="F18567" s="2"/>
      <c r="G18567" s="2"/>
      <c r="H18567" s="2"/>
    </row>
    <row r="18568" spans="2:8">
      <c r="B18568" s="2" t="s">
        <v>19016</v>
      </c>
      <c r="C18568" s="2">
        <v>26</v>
      </c>
      <c r="D18568" s="2" t="s">
        <v>455</v>
      </c>
      <c r="E18568" s="2"/>
      <c r="F18568" s="2"/>
      <c r="G18568" s="2"/>
      <c r="H18568" s="2"/>
    </row>
    <row r="18569" spans="2:8">
      <c r="B18569" s="2" t="s">
        <v>19017</v>
      </c>
      <c r="C18569" s="2">
        <v>19</v>
      </c>
      <c r="D18569" s="2" t="s">
        <v>455</v>
      </c>
      <c r="E18569" s="2"/>
      <c r="F18569" s="2"/>
      <c r="G18569" s="2"/>
      <c r="H18569" s="2"/>
    </row>
    <row r="18570" spans="2:8">
      <c r="B18570" s="2" t="s">
        <v>19018</v>
      </c>
      <c r="C18570" s="2">
        <v>28</v>
      </c>
      <c r="D18570" s="2" t="s">
        <v>455</v>
      </c>
      <c r="E18570" s="2"/>
      <c r="F18570" s="2"/>
      <c r="G18570" s="2"/>
      <c r="H18570" s="2"/>
    </row>
    <row r="18571" spans="2:8">
      <c r="B18571" s="2" t="s">
        <v>19019</v>
      </c>
      <c r="C18571" s="2">
        <v>28</v>
      </c>
      <c r="D18571" s="2" t="s">
        <v>455</v>
      </c>
      <c r="E18571" s="2"/>
      <c r="F18571" s="2"/>
      <c r="G18571" s="2"/>
      <c r="H18571" s="2"/>
    </row>
    <row r="18572" spans="2:8">
      <c r="B18572" s="2" t="s">
        <v>19020</v>
      </c>
      <c r="C18572" s="2">
        <v>31</v>
      </c>
      <c r="D18572" s="2" t="s">
        <v>455</v>
      </c>
      <c r="E18572" s="2"/>
      <c r="F18572" s="2"/>
      <c r="G18572" s="2"/>
      <c r="H18572" s="2"/>
    </row>
    <row r="18573" spans="2:8">
      <c r="B18573" s="2" t="s">
        <v>19021</v>
      </c>
      <c r="C18573" s="2">
        <v>31</v>
      </c>
      <c r="D18573" s="2" t="s">
        <v>455</v>
      </c>
      <c r="E18573" s="2"/>
      <c r="F18573" s="2"/>
      <c r="G18573" s="2"/>
      <c r="H18573" s="2"/>
    </row>
    <row r="18574" spans="2:8">
      <c r="B18574" s="2" t="s">
        <v>19022</v>
      </c>
      <c r="C18574" s="2">
        <v>10</v>
      </c>
      <c r="D18574" s="2" t="s">
        <v>455</v>
      </c>
      <c r="E18574" s="2"/>
      <c r="F18574" s="2"/>
      <c r="G18574" s="2"/>
      <c r="H18574" s="2"/>
    </row>
    <row r="18575" spans="2:8">
      <c r="B18575" s="2" t="s">
        <v>19023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33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15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32</v>
      </c>
      <c r="D18593" s="2" t="s">
        <v>455</v>
      </c>
      <c r="E18593" s="2"/>
      <c r="F18593" s="2"/>
      <c r="G18593" s="2"/>
      <c r="H18593" s="2"/>
    </row>
    <row r="18594" spans="2:8">
      <c r="B18594" s="2" t="s">
        <v>19042</v>
      </c>
      <c r="C18594" s="2">
        <v>32</v>
      </c>
      <c r="D18594" s="2" t="s">
        <v>455</v>
      </c>
      <c r="E18594" s="2"/>
      <c r="F18594" s="2"/>
      <c r="G18594" s="2"/>
      <c r="H18594" s="2"/>
    </row>
    <row r="18595" spans="2:8">
      <c r="B18595" s="2" t="s">
        <v>19043</v>
      </c>
      <c r="C18595" s="2">
        <v>24</v>
      </c>
      <c r="D18595" s="2" t="s">
        <v>455</v>
      </c>
      <c r="E18595" s="2"/>
      <c r="F18595" s="2"/>
      <c r="G18595" s="2"/>
      <c r="H18595" s="2"/>
    </row>
    <row r="18596" spans="2:8">
      <c r="B18596" s="2" t="s">
        <v>19044</v>
      </c>
      <c r="C18596" s="2">
        <v>21</v>
      </c>
      <c r="D18596" s="2" t="s">
        <v>455</v>
      </c>
      <c r="E18596" s="2"/>
      <c r="F18596" s="2"/>
      <c r="G18596" s="2"/>
      <c r="H18596" s="2"/>
    </row>
    <row r="18597" spans="2:8">
      <c r="B18597" s="2" t="s">
        <v>19045</v>
      </c>
      <c r="C18597" s="2">
        <v>23</v>
      </c>
      <c r="D18597" s="2" t="s">
        <v>455</v>
      </c>
      <c r="E18597" s="2"/>
      <c r="F18597" s="2"/>
      <c r="G18597" s="2"/>
      <c r="H18597" s="2"/>
    </row>
    <row r="18598" spans="2:8">
      <c r="B18598" s="2" t="s">
        <v>19046</v>
      </c>
      <c r="C18598" s="2">
        <v>21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32</v>
      </c>
      <c r="D18599" s="2" t="s">
        <v>455</v>
      </c>
      <c r="E18599" s="2"/>
      <c r="F18599" s="2"/>
      <c r="G18599" s="2"/>
      <c r="H18599" s="2"/>
    </row>
    <row r="18600" spans="2:8">
      <c r="B18600" s="2" t="s">
        <v>19048</v>
      </c>
      <c r="C18600" s="2">
        <v>32</v>
      </c>
      <c r="D18600" s="2" t="s">
        <v>455</v>
      </c>
      <c r="E18600" s="2"/>
      <c r="F18600" s="2"/>
      <c r="G18600" s="2"/>
      <c r="H18600" s="2"/>
    </row>
    <row r="18601" spans="2:8">
      <c r="B18601" s="2" t="s">
        <v>19049</v>
      </c>
      <c r="C18601" s="2">
        <v>32</v>
      </c>
      <c r="D18601" s="2" t="s">
        <v>455</v>
      </c>
      <c r="E18601" s="2"/>
      <c r="F18601" s="2"/>
      <c r="G18601" s="2"/>
      <c r="H18601" s="2"/>
    </row>
    <row r="18602" spans="2:8">
      <c r="B18602" s="2" t="s">
        <v>19050</v>
      </c>
      <c r="C18602" s="2">
        <v>31</v>
      </c>
      <c r="D18602" s="2" t="s">
        <v>455</v>
      </c>
      <c r="E18602" s="2"/>
      <c r="F18602" s="2"/>
      <c r="G18602" s="2"/>
      <c r="H18602" s="2"/>
    </row>
    <row r="18603" spans="2:8">
      <c r="B18603" s="2" t="s">
        <v>19051</v>
      </c>
      <c r="C18603" s="2">
        <v>30</v>
      </c>
      <c r="D18603" s="2" t="s">
        <v>455</v>
      </c>
      <c r="E18603" s="2"/>
      <c r="F18603" s="2"/>
      <c r="G18603" s="2"/>
      <c r="H18603" s="2"/>
    </row>
    <row r="18604" spans="2:8">
      <c r="B18604" s="2" t="s">
        <v>19052</v>
      </c>
      <c r="C18604" s="2">
        <v>28</v>
      </c>
      <c r="D18604" s="2" t="s">
        <v>455</v>
      </c>
      <c r="E18604" s="2"/>
      <c r="F18604" s="2"/>
      <c r="G18604" s="2"/>
      <c r="H18604" s="2"/>
    </row>
    <row r="18605" spans="2:8">
      <c r="B18605" s="2" t="s">
        <v>19053</v>
      </c>
      <c r="C18605" s="2">
        <v>27</v>
      </c>
      <c r="D18605" s="2" t="s">
        <v>455</v>
      </c>
      <c r="E18605" s="2"/>
      <c r="F18605" s="2"/>
      <c r="G18605" s="2"/>
      <c r="H18605" s="2"/>
    </row>
    <row r="18606" spans="2:8">
      <c r="B18606" s="2" t="s">
        <v>19054</v>
      </c>
      <c r="C18606" s="2">
        <v>29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31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41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41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40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31</v>
      </c>
      <c r="D18618" s="2" t="s">
        <v>455</v>
      </c>
      <c r="E18618" s="2"/>
      <c r="F18618" s="2"/>
      <c r="G18618" s="2"/>
      <c r="H18618" s="2"/>
    </row>
    <row r="18619" spans="2:8">
      <c r="B18619" s="2" t="s">
        <v>19067</v>
      </c>
      <c r="C18619" s="2">
        <v>33</v>
      </c>
      <c r="D18619" s="2" t="s">
        <v>455</v>
      </c>
      <c r="E18619" s="2"/>
      <c r="F18619" s="2"/>
      <c r="G18619" s="2"/>
      <c r="H18619" s="2"/>
    </row>
    <row r="18620" spans="2:8">
      <c r="B18620" s="2" t="s">
        <v>19068</v>
      </c>
      <c r="C18620" s="2">
        <v>34</v>
      </c>
      <c r="D18620" s="2" t="s">
        <v>455</v>
      </c>
      <c r="E18620" s="2"/>
      <c r="F18620" s="2"/>
      <c r="G18620" s="2"/>
      <c r="H18620" s="2"/>
    </row>
    <row r="18621" spans="2:8">
      <c r="B18621" s="2" t="s">
        <v>19069</v>
      </c>
      <c r="C18621" s="2">
        <v>33</v>
      </c>
      <c r="D18621" s="2" t="s">
        <v>455</v>
      </c>
      <c r="E18621" s="2"/>
      <c r="F18621" s="2"/>
      <c r="G18621" s="2"/>
      <c r="H18621" s="2"/>
    </row>
    <row r="18622" spans="2:8">
      <c r="B18622" s="2" t="s">
        <v>19070</v>
      </c>
      <c r="C18622" s="2">
        <v>31</v>
      </c>
      <c r="D18622" s="2" t="s">
        <v>455</v>
      </c>
      <c r="E18622" s="2"/>
      <c r="F18622" s="2"/>
      <c r="G18622" s="2"/>
      <c r="H18622" s="2"/>
    </row>
    <row r="18623" spans="2:8">
      <c r="B18623" s="2" t="s">
        <v>19071</v>
      </c>
      <c r="C18623" s="2">
        <v>30</v>
      </c>
      <c r="D18623" s="2" t="s">
        <v>455</v>
      </c>
      <c r="E18623" s="2"/>
      <c r="F18623" s="2"/>
      <c r="G18623" s="2"/>
      <c r="H18623" s="2"/>
    </row>
    <row r="18624" spans="2:8">
      <c r="B18624" s="2" t="s">
        <v>19072</v>
      </c>
      <c r="C18624" s="2">
        <v>28</v>
      </c>
      <c r="D18624" s="2" t="s">
        <v>455</v>
      </c>
      <c r="E18624" s="2"/>
      <c r="F18624" s="2"/>
      <c r="G18624" s="2"/>
      <c r="H18624" s="2"/>
    </row>
    <row r="18625" spans="2:8">
      <c r="B18625" s="2" t="s">
        <v>19073</v>
      </c>
      <c r="C18625" s="2">
        <v>29</v>
      </c>
      <c r="D18625" s="2" t="s">
        <v>455</v>
      </c>
      <c r="E18625" s="2"/>
      <c r="F18625" s="2"/>
      <c r="G18625" s="2"/>
      <c r="H18625" s="2"/>
    </row>
    <row r="18626" spans="2:8">
      <c r="B18626" s="2" t="s">
        <v>19074</v>
      </c>
      <c r="C18626" s="2">
        <v>35</v>
      </c>
      <c r="D18626" s="2" t="s">
        <v>455</v>
      </c>
      <c r="E18626" s="2"/>
      <c r="F18626" s="2"/>
      <c r="G18626" s="2"/>
      <c r="H18626" s="2"/>
    </row>
    <row r="18627" spans="2:8">
      <c r="B18627" s="2" t="s">
        <v>19075</v>
      </c>
      <c r="C18627" s="2">
        <v>36</v>
      </c>
      <c r="D18627" s="2" t="s">
        <v>455</v>
      </c>
      <c r="E18627" s="2"/>
      <c r="F18627" s="2"/>
      <c r="G18627" s="2"/>
      <c r="H18627" s="2"/>
    </row>
    <row r="18628" spans="2:8">
      <c r="B18628" s="2" t="s">
        <v>19076</v>
      </c>
      <c r="C18628" s="2">
        <v>37</v>
      </c>
      <c r="D18628" s="2" t="s">
        <v>455</v>
      </c>
      <c r="E18628" s="2"/>
      <c r="F18628" s="2"/>
      <c r="G18628" s="2"/>
      <c r="H18628" s="2"/>
    </row>
    <row r="18629" spans="2:8">
      <c r="B18629" s="2" t="s">
        <v>19077</v>
      </c>
      <c r="C18629" s="2">
        <v>36</v>
      </c>
      <c r="D18629" s="2" t="s">
        <v>455</v>
      </c>
      <c r="E18629" s="2"/>
      <c r="F18629" s="2"/>
      <c r="G18629" s="2"/>
      <c r="H18629" s="2"/>
    </row>
    <row r="18630" spans="2:8">
      <c r="B18630" s="2" t="s">
        <v>19078</v>
      </c>
      <c r="C18630" s="2">
        <v>34</v>
      </c>
      <c r="D18630" s="2" t="s">
        <v>455</v>
      </c>
      <c r="E18630" s="2"/>
      <c r="F18630" s="2"/>
      <c r="G18630" s="2"/>
      <c r="H18630" s="2"/>
    </row>
    <row r="18631" spans="2:8">
      <c r="B18631" s="2" t="s">
        <v>19079</v>
      </c>
      <c r="C18631" s="2">
        <v>16</v>
      </c>
      <c r="D18631" s="2" t="s">
        <v>455</v>
      </c>
      <c r="E18631" s="2"/>
      <c r="F18631" s="2"/>
      <c r="G18631" s="2"/>
      <c r="H18631" s="2"/>
    </row>
    <row r="18632" spans="2:8">
      <c r="B18632" s="2" t="s">
        <v>19080</v>
      </c>
      <c r="C18632" s="2">
        <v>16</v>
      </c>
      <c r="D18632" s="2" t="s">
        <v>455</v>
      </c>
      <c r="E18632" s="2"/>
      <c r="F18632" s="2"/>
      <c r="G18632" s="2"/>
      <c r="H18632" s="2"/>
    </row>
    <row r="18633" spans="2:8">
      <c r="B18633" s="2" t="s">
        <v>19081</v>
      </c>
      <c r="C18633" s="2">
        <v>17</v>
      </c>
      <c r="D18633" s="2" t="s">
        <v>455</v>
      </c>
      <c r="E18633" s="2"/>
      <c r="F18633" s="2"/>
      <c r="G18633" s="2"/>
      <c r="H18633" s="2"/>
    </row>
    <row r="18634" spans="2:8">
      <c r="B18634" s="2" t="s">
        <v>19082</v>
      </c>
      <c r="C18634" s="2">
        <v>16</v>
      </c>
      <c r="D18634" s="2" t="s">
        <v>455</v>
      </c>
      <c r="E18634" s="2"/>
      <c r="F18634" s="2"/>
      <c r="G18634" s="2"/>
      <c r="H18634" s="2"/>
    </row>
    <row r="18635" spans="2:8">
      <c r="B18635" s="2" t="s">
        <v>19083</v>
      </c>
      <c r="C18635" s="2">
        <v>15</v>
      </c>
      <c r="D18635" s="2" t="s">
        <v>455</v>
      </c>
      <c r="E18635" s="2"/>
      <c r="F18635" s="2"/>
      <c r="G18635" s="2"/>
      <c r="H18635" s="2"/>
    </row>
    <row r="18636" spans="2:8">
      <c r="B18636" s="2" t="s">
        <v>19084</v>
      </c>
      <c r="C18636" s="2">
        <v>15</v>
      </c>
      <c r="D18636" s="2" t="s">
        <v>455</v>
      </c>
      <c r="E18636" s="2"/>
      <c r="F18636" s="2"/>
      <c r="G18636" s="2"/>
      <c r="H18636" s="2"/>
    </row>
    <row r="18637" spans="2:8">
      <c r="B18637" s="2" t="s">
        <v>19085</v>
      </c>
      <c r="C18637" s="2">
        <v>13</v>
      </c>
      <c r="D18637" s="2" t="s">
        <v>455</v>
      </c>
      <c r="E18637" s="2"/>
      <c r="F18637" s="2"/>
      <c r="G18637" s="2"/>
      <c r="H18637" s="2"/>
    </row>
    <row r="18638" spans="2:8">
      <c r="B18638" s="2" t="s">
        <v>19086</v>
      </c>
      <c r="C18638" s="2">
        <v>14</v>
      </c>
      <c r="D18638" s="2" t="s">
        <v>455</v>
      </c>
      <c r="E18638" s="2"/>
      <c r="F18638" s="2"/>
      <c r="G18638" s="2"/>
      <c r="H18638" s="2"/>
    </row>
    <row r="18639" spans="2:8">
      <c r="B18639" s="2" t="s">
        <v>19087</v>
      </c>
      <c r="C18639" s="2">
        <v>18</v>
      </c>
      <c r="D18639" s="2" t="s">
        <v>455</v>
      </c>
      <c r="E18639" s="2"/>
      <c r="F18639" s="2"/>
      <c r="G18639" s="2"/>
      <c r="H18639" s="2"/>
    </row>
    <row r="18640" spans="2:8">
      <c r="B18640" s="2" t="s">
        <v>19088</v>
      </c>
      <c r="C18640" s="2">
        <v>22</v>
      </c>
      <c r="D18640" s="2" t="s">
        <v>455</v>
      </c>
      <c r="E18640" s="2"/>
      <c r="F18640" s="2"/>
      <c r="G18640" s="2"/>
      <c r="H18640" s="2"/>
    </row>
    <row r="18641" spans="2:8">
      <c r="B18641" s="2" t="s">
        <v>19089</v>
      </c>
      <c r="C18641" s="2">
        <v>22</v>
      </c>
      <c r="D18641" s="2" t="s">
        <v>455</v>
      </c>
      <c r="E18641" s="2"/>
      <c r="F18641" s="2"/>
      <c r="G18641" s="2"/>
      <c r="H18641" s="2"/>
    </row>
    <row r="18642" spans="2:8">
      <c r="B18642" s="2" t="s">
        <v>19090</v>
      </c>
      <c r="C18642" s="2">
        <v>39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25</v>
      </c>
      <c r="D18646" s="2" t="s">
        <v>455</v>
      </c>
      <c r="E18646" s="2"/>
      <c r="F18646" s="2"/>
      <c r="G18646" s="2"/>
      <c r="H18646" s="2"/>
    </row>
    <row r="18647" spans="2:8">
      <c r="B18647" s="2" t="s">
        <v>19095</v>
      </c>
      <c r="C18647" s="2">
        <v>27</v>
      </c>
      <c r="D18647" s="2" t="s">
        <v>455</v>
      </c>
      <c r="E18647" s="2"/>
      <c r="F18647" s="2"/>
      <c r="G18647" s="2"/>
      <c r="H18647" s="2"/>
    </row>
    <row r="18648" spans="2:8">
      <c r="B18648" s="2" t="s">
        <v>19096</v>
      </c>
      <c r="C18648" s="2">
        <v>27</v>
      </c>
      <c r="D18648" s="2" t="s">
        <v>455</v>
      </c>
      <c r="E18648" s="2"/>
      <c r="F18648" s="2"/>
      <c r="G18648" s="2"/>
      <c r="H18648" s="2"/>
    </row>
    <row r="18649" spans="2:8">
      <c r="B18649" s="2" t="s">
        <v>19097</v>
      </c>
      <c r="C18649" s="2">
        <v>27</v>
      </c>
      <c r="D18649" s="2" t="s">
        <v>455</v>
      </c>
      <c r="E18649" s="2"/>
      <c r="F18649" s="2"/>
      <c r="G18649" s="2"/>
      <c r="H18649" s="2"/>
    </row>
    <row r="18650" spans="2:8">
      <c r="B18650" s="2" t="s">
        <v>19098</v>
      </c>
      <c r="C18650" s="2">
        <v>24</v>
      </c>
      <c r="D18650" s="2" t="s">
        <v>455</v>
      </c>
      <c r="E18650" s="2"/>
      <c r="F18650" s="2"/>
      <c r="G18650" s="2"/>
      <c r="H18650" s="2"/>
    </row>
    <row r="18651" spans="2:8">
      <c r="B18651" s="2" t="s">
        <v>19099</v>
      </c>
      <c r="C18651" s="2">
        <v>27</v>
      </c>
      <c r="D18651" s="2" t="s">
        <v>455</v>
      </c>
      <c r="E18651" s="2"/>
      <c r="F18651" s="2"/>
      <c r="G18651" s="2"/>
      <c r="H18651" s="2"/>
    </row>
    <row r="18652" spans="2:8">
      <c r="B18652" s="2" t="s">
        <v>19100</v>
      </c>
      <c r="C18652" s="2">
        <v>29</v>
      </c>
      <c r="D18652" s="2" t="s">
        <v>455</v>
      </c>
      <c r="E18652" s="2"/>
      <c r="F18652" s="2"/>
      <c r="G18652" s="2"/>
      <c r="H18652" s="2"/>
    </row>
    <row r="18653" spans="2:8">
      <c r="B18653" s="2" t="s">
        <v>19101</v>
      </c>
      <c r="C18653" s="2">
        <v>12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28</v>
      </c>
      <c r="D18660" s="2" t="s">
        <v>455</v>
      </c>
      <c r="E18660" s="2"/>
      <c r="F18660" s="2"/>
      <c r="G18660" s="2"/>
      <c r="H18660" s="2"/>
    </row>
    <row r="18661" spans="2:8">
      <c r="B18661" s="2" t="s">
        <v>19109</v>
      </c>
      <c r="C18661" s="2">
        <v>31</v>
      </c>
      <c r="D18661" s="2" t="s">
        <v>455</v>
      </c>
      <c r="E18661" s="2"/>
      <c r="F18661" s="2"/>
      <c r="G18661" s="2"/>
      <c r="H18661" s="2"/>
    </row>
    <row r="18662" spans="2:8">
      <c r="B18662" s="2" t="s">
        <v>19110</v>
      </c>
      <c r="C18662" s="2">
        <v>32</v>
      </c>
      <c r="D18662" s="2" t="s">
        <v>455</v>
      </c>
      <c r="E18662" s="2"/>
      <c r="F18662" s="2"/>
      <c r="G18662" s="2"/>
      <c r="H18662" s="2"/>
    </row>
    <row r="18663" spans="2:8">
      <c r="B18663" s="2" t="s">
        <v>19111</v>
      </c>
      <c r="C18663" s="2">
        <v>31</v>
      </c>
      <c r="D18663" s="2" t="s">
        <v>455</v>
      </c>
      <c r="E18663" s="2"/>
      <c r="F18663" s="2"/>
      <c r="G18663" s="2"/>
      <c r="H18663" s="2"/>
    </row>
    <row r="18664" spans="2:8">
      <c r="B18664" s="2" t="s">
        <v>19112</v>
      </c>
      <c r="C18664" s="2">
        <v>27</v>
      </c>
      <c r="D18664" s="2" t="s">
        <v>455</v>
      </c>
      <c r="E18664" s="2"/>
      <c r="F18664" s="2"/>
      <c r="G18664" s="2"/>
      <c r="H18664" s="2"/>
    </row>
    <row r="18665" spans="2:8">
      <c r="B18665" s="2" t="s">
        <v>19113</v>
      </c>
      <c r="C18665" s="2">
        <v>28</v>
      </c>
      <c r="D18665" s="2" t="s">
        <v>455</v>
      </c>
      <c r="E18665" s="2"/>
      <c r="F18665" s="2"/>
      <c r="G18665" s="2"/>
      <c r="H18665" s="2"/>
    </row>
    <row r="18666" spans="2:8">
      <c r="B18666" s="2" t="s">
        <v>19114</v>
      </c>
      <c r="C18666" s="2">
        <v>27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24</v>
      </c>
      <c r="D18673" s="2" t="s">
        <v>455</v>
      </c>
      <c r="E18673" s="2"/>
      <c r="F18673" s="2"/>
      <c r="G18673" s="2"/>
      <c r="H18673" s="2"/>
    </row>
    <row r="18674" spans="2:8">
      <c r="B18674" s="2" t="s">
        <v>19122</v>
      </c>
      <c r="C18674" s="2">
        <v>24</v>
      </c>
      <c r="D18674" s="2" t="s">
        <v>455</v>
      </c>
      <c r="E18674" s="2"/>
      <c r="F18674" s="2"/>
      <c r="G18674" s="2"/>
      <c r="H18674" s="2"/>
    </row>
    <row r="18675" spans="2:8">
      <c r="B18675" s="2" t="s">
        <v>19123</v>
      </c>
      <c r="C18675" s="2">
        <v>24</v>
      </c>
      <c r="D18675" s="2" t="s">
        <v>455</v>
      </c>
      <c r="E18675" s="2"/>
      <c r="F18675" s="2"/>
      <c r="G18675" s="2"/>
      <c r="H18675" s="2"/>
    </row>
    <row r="18676" spans="2:8">
      <c r="B18676" s="2" t="s">
        <v>19124</v>
      </c>
      <c r="C18676" s="2">
        <v>24</v>
      </c>
      <c r="D18676" s="2" t="s">
        <v>455</v>
      </c>
      <c r="E18676" s="2"/>
      <c r="F18676" s="2"/>
      <c r="G18676" s="2"/>
      <c r="H18676" s="2"/>
    </row>
    <row r="18677" spans="2:8">
      <c r="B18677" s="2" t="s">
        <v>19125</v>
      </c>
      <c r="C18677" s="2">
        <v>23</v>
      </c>
      <c r="D18677" s="2" t="s">
        <v>455</v>
      </c>
      <c r="E18677" s="2"/>
      <c r="F18677" s="2"/>
      <c r="G18677" s="2"/>
      <c r="H18677" s="2"/>
    </row>
    <row r="18678" spans="2:8">
      <c r="B18678" s="2" t="s">
        <v>19126</v>
      </c>
      <c r="C18678" s="2">
        <v>23</v>
      </c>
      <c r="D18678" s="2" t="s">
        <v>455</v>
      </c>
      <c r="E18678" s="2"/>
      <c r="F18678" s="2"/>
      <c r="G18678" s="2"/>
      <c r="H18678" s="2"/>
    </row>
    <row r="18679" spans="2:8">
      <c r="B18679" s="2" t="s">
        <v>19127</v>
      </c>
      <c r="C18679" s="2">
        <v>22</v>
      </c>
      <c r="D18679" s="2" t="s">
        <v>455</v>
      </c>
      <c r="E18679" s="2"/>
      <c r="F18679" s="2"/>
      <c r="G18679" s="2"/>
      <c r="H18679" s="2"/>
    </row>
    <row r="18680" spans="2:8">
      <c r="B18680" s="2" t="s">
        <v>19128</v>
      </c>
      <c r="C18680" s="2">
        <v>21</v>
      </c>
      <c r="D18680" s="2" t="s">
        <v>455</v>
      </c>
      <c r="E18680" s="2"/>
      <c r="F18680" s="2"/>
      <c r="G18680" s="2"/>
      <c r="H18680" s="2"/>
    </row>
    <row r="18681" spans="2:8">
      <c r="B18681" s="2" t="s">
        <v>19129</v>
      </c>
      <c r="C18681" s="2">
        <v>21</v>
      </c>
      <c r="D18681" s="2" t="s">
        <v>455</v>
      </c>
      <c r="E18681" s="2"/>
      <c r="F18681" s="2"/>
      <c r="G18681" s="2"/>
      <c r="H18681" s="2"/>
    </row>
    <row r="18682" spans="2:8">
      <c r="B18682" s="2" t="s">
        <v>19130</v>
      </c>
      <c r="C18682" s="2">
        <v>19</v>
      </c>
      <c r="D18682" s="2" t="s">
        <v>455</v>
      </c>
      <c r="E18682" s="2"/>
      <c r="F18682" s="2"/>
      <c r="G18682" s="2"/>
      <c r="H18682" s="2"/>
    </row>
    <row r="18683" spans="2:8">
      <c r="B18683" s="2" t="s">
        <v>19131</v>
      </c>
      <c r="C18683" s="2">
        <v>19</v>
      </c>
      <c r="D18683" s="2" t="s">
        <v>455</v>
      </c>
      <c r="E18683" s="2"/>
      <c r="F18683" s="2"/>
      <c r="G18683" s="2"/>
      <c r="H18683" s="2"/>
    </row>
    <row r="18684" spans="2:8">
      <c r="B18684" s="2" t="s">
        <v>19132</v>
      </c>
      <c r="C18684" s="2">
        <v>16</v>
      </c>
      <c r="D18684" s="2" t="s">
        <v>455</v>
      </c>
      <c r="E18684" s="2"/>
      <c r="F18684" s="2"/>
      <c r="G18684" s="2"/>
      <c r="H18684" s="2"/>
    </row>
    <row r="18685" spans="2:8">
      <c r="B18685" s="2" t="s">
        <v>19133</v>
      </c>
      <c r="C18685" s="2">
        <v>14</v>
      </c>
      <c r="D18685" s="2" t="s">
        <v>455</v>
      </c>
      <c r="E18685" s="2"/>
      <c r="F18685" s="2"/>
      <c r="G18685" s="2"/>
      <c r="H18685" s="2"/>
    </row>
    <row r="18686" spans="2:8">
      <c r="B18686" s="2" t="s">
        <v>19134</v>
      </c>
      <c r="C18686" s="2">
        <v>17</v>
      </c>
      <c r="D18686" s="2" t="s">
        <v>455</v>
      </c>
      <c r="E18686" s="2"/>
      <c r="F18686" s="2"/>
      <c r="G18686" s="2"/>
      <c r="H18686" s="2"/>
    </row>
    <row r="18687" spans="2:8">
      <c r="B18687" s="2" t="s">
        <v>19135</v>
      </c>
      <c r="C18687" s="2">
        <v>20</v>
      </c>
      <c r="D18687" s="2" t="s">
        <v>455</v>
      </c>
      <c r="E18687" s="2"/>
      <c r="F18687" s="2"/>
      <c r="G18687" s="2"/>
      <c r="H18687" s="2"/>
    </row>
    <row r="18688" spans="2:8">
      <c r="B18688" s="2" t="s">
        <v>19136</v>
      </c>
      <c r="C18688" s="2">
        <v>24</v>
      </c>
      <c r="D18688" s="2" t="s">
        <v>455</v>
      </c>
      <c r="E18688" s="2"/>
      <c r="F18688" s="2"/>
      <c r="G18688" s="2"/>
      <c r="H18688" s="2"/>
    </row>
    <row r="18689" spans="2:8">
      <c r="B18689" s="2" t="s">
        <v>19137</v>
      </c>
      <c r="C18689" s="2">
        <v>24</v>
      </c>
      <c r="D18689" s="2" t="s">
        <v>455</v>
      </c>
      <c r="E18689" s="2"/>
      <c r="F18689" s="2"/>
      <c r="G18689" s="2"/>
      <c r="H18689" s="2"/>
    </row>
    <row r="18690" spans="2:8">
      <c r="B18690" s="2" t="s">
        <v>19138</v>
      </c>
      <c r="C18690" s="2">
        <v>17</v>
      </c>
      <c r="D18690" s="2" t="s">
        <v>455</v>
      </c>
      <c r="E18690" s="2"/>
      <c r="F18690" s="2"/>
      <c r="G18690" s="2"/>
      <c r="H18690" s="2"/>
    </row>
    <row r="18691" spans="2:8">
      <c r="B18691" s="2" t="s">
        <v>19139</v>
      </c>
      <c r="C18691" s="2">
        <v>13</v>
      </c>
      <c r="D18691" s="2" t="s">
        <v>455</v>
      </c>
      <c r="E18691" s="2"/>
      <c r="F18691" s="2"/>
      <c r="G18691" s="2"/>
      <c r="H18691" s="2"/>
    </row>
    <row r="18692" spans="2:8">
      <c r="B18692" s="2" t="s">
        <v>19140</v>
      </c>
      <c r="C18692" s="2">
        <v>9</v>
      </c>
      <c r="D18692" s="2" t="s">
        <v>455</v>
      </c>
      <c r="E18692" s="2"/>
      <c r="F18692" s="2"/>
      <c r="G18692" s="2"/>
      <c r="H18692" s="2"/>
    </row>
    <row r="18693" spans="2:8">
      <c r="B18693" s="2" t="s">
        <v>19141</v>
      </c>
      <c r="C18693" s="2">
        <v>5</v>
      </c>
      <c r="D18693" s="2" t="s">
        <v>455</v>
      </c>
      <c r="E18693" s="2"/>
      <c r="F18693" s="2"/>
      <c r="G18693" s="2"/>
      <c r="H18693" s="2"/>
    </row>
    <row r="18694" spans="2:8">
      <c r="B18694" s="2" t="s">
        <v>19142</v>
      </c>
      <c r="C18694" s="2">
        <v>5</v>
      </c>
      <c r="D18694" s="2" t="s">
        <v>455</v>
      </c>
      <c r="E18694" s="2"/>
      <c r="F18694" s="2"/>
      <c r="G18694" s="2"/>
      <c r="H18694" s="2"/>
    </row>
    <row r="18695" spans="2:8">
      <c r="B18695" s="2" t="s">
        <v>19143</v>
      </c>
      <c r="C18695" s="2">
        <v>9</v>
      </c>
      <c r="D18695" s="2" t="s">
        <v>455</v>
      </c>
      <c r="E18695" s="2"/>
      <c r="F18695" s="2"/>
      <c r="G18695" s="2"/>
      <c r="H18695" s="2"/>
    </row>
    <row r="18696" spans="2:8">
      <c r="B18696" s="2" t="s">
        <v>19144</v>
      </c>
      <c r="C18696" s="2">
        <v>13</v>
      </c>
      <c r="D18696" s="2" t="s">
        <v>455</v>
      </c>
      <c r="E18696" s="2"/>
      <c r="F18696" s="2"/>
      <c r="G18696" s="2"/>
      <c r="H18696" s="2"/>
    </row>
    <row r="18697" spans="2:8">
      <c r="B18697" s="2" t="s">
        <v>19145</v>
      </c>
      <c r="C18697" s="2">
        <v>29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32</v>
      </c>
      <c r="D18703" s="2" t="s">
        <v>455</v>
      </c>
      <c r="E18703" s="2"/>
      <c r="F18703" s="2"/>
      <c r="G18703" s="2"/>
      <c r="H18703" s="2"/>
    </row>
    <row r="18704" spans="2:8">
      <c r="B18704" s="2" t="s">
        <v>19152</v>
      </c>
      <c r="C18704" s="2">
        <v>35</v>
      </c>
      <c r="D18704" s="2" t="s">
        <v>455</v>
      </c>
      <c r="E18704" s="2"/>
      <c r="F18704" s="2"/>
      <c r="G18704" s="2"/>
      <c r="H18704" s="2"/>
    </row>
    <row r="18705" spans="2:8">
      <c r="B18705" s="2" t="s">
        <v>19153</v>
      </c>
      <c r="C18705" s="2">
        <v>35</v>
      </c>
      <c r="D18705" s="2" t="s">
        <v>455</v>
      </c>
      <c r="E18705" s="2"/>
      <c r="F18705" s="2"/>
      <c r="G18705" s="2"/>
      <c r="H18705" s="2"/>
    </row>
    <row r="18706" spans="2:8">
      <c r="B18706" s="2" t="s">
        <v>19154</v>
      </c>
      <c r="C18706" s="2">
        <v>34</v>
      </c>
      <c r="D18706" s="2" t="s">
        <v>455</v>
      </c>
      <c r="E18706" s="2"/>
      <c r="F18706" s="2"/>
      <c r="G18706" s="2"/>
      <c r="H18706" s="2"/>
    </row>
    <row r="18707" spans="2:8">
      <c r="B18707" s="2" t="s">
        <v>19155</v>
      </c>
      <c r="C18707" s="2">
        <v>34</v>
      </c>
      <c r="D18707" s="2" t="s">
        <v>455</v>
      </c>
      <c r="E18707" s="2"/>
      <c r="F18707" s="2"/>
      <c r="G18707" s="2"/>
      <c r="H18707" s="2"/>
    </row>
    <row r="18708" spans="2:8">
      <c r="B18708" s="2" t="s">
        <v>19156</v>
      </c>
      <c r="C18708" s="2">
        <v>34</v>
      </c>
      <c r="D18708" s="2" t="s">
        <v>455</v>
      </c>
      <c r="E18708" s="2"/>
      <c r="F18708" s="2"/>
      <c r="G18708" s="2"/>
      <c r="H18708" s="2"/>
    </row>
    <row r="18709" spans="2:8">
      <c r="B18709" s="2" t="s">
        <v>19157</v>
      </c>
      <c r="C18709" s="2">
        <v>34</v>
      </c>
      <c r="D18709" s="2" t="s">
        <v>455</v>
      </c>
      <c r="E18709" s="2"/>
      <c r="F18709" s="2"/>
      <c r="G18709" s="2"/>
      <c r="H18709" s="2"/>
    </row>
    <row r="18710" spans="2:8">
      <c r="B18710" s="2" t="s">
        <v>19158</v>
      </c>
      <c r="C18710" s="2">
        <v>32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40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40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40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12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13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15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16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16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15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12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10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12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15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16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30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31</v>
      </c>
      <c r="D18748" s="2" t="s">
        <v>455</v>
      </c>
      <c r="E18748" s="2"/>
      <c r="F18748" s="2"/>
      <c r="G18748" s="2"/>
      <c r="H18748" s="2"/>
    </row>
    <row r="18749" spans="2:8">
      <c r="B18749" s="2" t="s">
        <v>19197</v>
      </c>
      <c r="C18749" s="2">
        <v>30</v>
      </c>
      <c r="D18749" s="2" t="s">
        <v>455</v>
      </c>
      <c r="E18749" s="2"/>
      <c r="F18749" s="2"/>
      <c r="G18749" s="2"/>
      <c r="H18749" s="2"/>
    </row>
    <row r="18750" spans="2:8">
      <c r="B18750" s="2" t="s">
        <v>19198</v>
      </c>
      <c r="C18750" s="2">
        <v>29</v>
      </c>
      <c r="D18750" s="2" t="s">
        <v>455</v>
      </c>
      <c r="E18750" s="2"/>
      <c r="F18750" s="2"/>
      <c r="G18750" s="2"/>
      <c r="H18750" s="2"/>
    </row>
    <row r="18751" spans="2:8">
      <c r="B18751" s="2" t="s">
        <v>19199</v>
      </c>
      <c r="C18751" s="2">
        <v>28</v>
      </c>
      <c r="D18751" s="2" t="s">
        <v>455</v>
      </c>
      <c r="E18751" s="2"/>
      <c r="F18751" s="2"/>
      <c r="G18751" s="2"/>
      <c r="H18751" s="2"/>
    </row>
    <row r="18752" spans="2:8">
      <c r="B18752" s="2" t="s">
        <v>19200</v>
      </c>
      <c r="C18752" s="2">
        <v>27</v>
      </c>
      <c r="D18752" s="2" t="s">
        <v>455</v>
      </c>
      <c r="E18752" s="2"/>
      <c r="F18752" s="2"/>
      <c r="G18752" s="2"/>
      <c r="H18752" s="2"/>
    </row>
    <row r="18753" spans="2:8">
      <c r="B18753" s="2" t="s">
        <v>19201</v>
      </c>
      <c r="C18753" s="2">
        <v>25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16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31</v>
      </c>
      <c r="D18758" s="2" t="s">
        <v>455</v>
      </c>
      <c r="E18758" s="2"/>
      <c r="F18758" s="2"/>
      <c r="G18758" s="2"/>
      <c r="H18758" s="2"/>
    </row>
    <row r="18759" spans="2:8">
      <c r="B18759" s="2" t="s">
        <v>19207</v>
      </c>
      <c r="C18759" s="2">
        <v>33</v>
      </c>
      <c r="D18759" s="2" t="s">
        <v>455</v>
      </c>
      <c r="E18759" s="2"/>
      <c r="F18759" s="2"/>
      <c r="G18759" s="2"/>
      <c r="H18759" s="2"/>
    </row>
    <row r="18760" spans="2:8">
      <c r="B18760" s="2" t="s">
        <v>19208</v>
      </c>
      <c r="C18760" s="2">
        <v>33</v>
      </c>
      <c r="D18760" s="2" t="s">
        <v>455</v>
      </c>
      <c r="E18760" s="2"/>
      <c r="F18760" s="2"/>
      <c r="G18760" s="2"/>
      <c r="H18760" s="2"/>
    </row>
    <row r="18761" spans="2:8">
      <c r="B18761" s="2" t="s">
        <v>19209</v>
      </c>
      <c r="C18761" s="2">
        <v>32</v>
      </c>
      <c r="D18761" s="2" t="s">
        <v>455</v>
      </c>
      <c r="E18761" s="2"/>
      <c r="F18761" s="2"/>
      <c r="G18761" s="2"/>
      <c r="H18761" s="2"/>
    </row>
    <row r="18762" spans="2:8">
      <c r="B18762" s="2" t="s">
        <v>19210</v>
      </c>
      <c r="C18762" s="2">
        <v>29</v>
      </c>
      <c r="D18762" s="2" t="s">
        <v>455</v>
      </c>
      <c r="E18762" s="2"/>
      <c r="F18762" s="2"/>
      <c r="G18762" s="2"/>
      <c r="H18762" s="2"/>
    </row>
    <row r="18763" spans="2:8">
      <c r="B18763" s="2" t="s">
        <v>19211</v>
      </c>
      <c r="C18763" s="2">
        <v>24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10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34</v>
      </c>
      <c r="D18768" s="2" t="s">
        <v>455</v>
      </c>
      <c r="E18768" s="2"/>
      <c r="F18768" s="2"/>
      <c r="G18768" s="2"/>
      <c r="H18768" s="2"/>
    </row>
    <row r="18769" spans="2:8">
      <c r="B18769" s="2" t="s">
        <v>19217</v>
      </c>
      <c r="C18769" s="2">
        <v>36</v>
      </c>
      <c r="D18769" s="2" t="s">
        <v>455</v>
      </c>
      <c r="E18769" s="2"/>
      <c r="F18769" s="2"/>
      <c r="G18769" s="2"/>
      <c r="H18769" s="2"/>
    </row>
    <row r="18770" spans="2:8">
      <c r="B18770" s="2" t="s">
        <v>19218</v>
      </c>
      <c r="C18770" s="2">
        <v>36</v>
      </c>
      <c r="D18770" s="2" t="s">
        <v>455</v>
      </c>
      <c r="E18770" s="2"/>
      <c r="F18770" s="2"/>
      <c r="G18770" s="2"/>
      <c r="H18770" s="2"/>
    </row>
    <row r="18771" spans="2:8">
      <c r="B18771" s="2" t="s">
        <v>19219</v>
      </c>
      <c r="C18771" s="2">
        <v>34</v>
      </c>
      <c r="D18771" s="2" t="s">
        <v>455</v>
      </c>
      <c r="E18771" s="2"/>
      <c r="F18771" s="2"/>
      <c r="G18771" s="2"/>
      <c r="H18771" s="2"/>
    </row>
    <row r="18772" spans="2:8">
      <c r="B18772" s="2" t="s">
        <v>19220</v>
      </c>
      <c r="C18772" s="2">
        <v>32</v>
      </c>
      <c r="D18772" s="2" t="s">
        <v>455</v>
      </c>
      <c r="E18772" s="2"/>
      <c r="F18772" s="2"/>
      <c r="G18772" s="2"/>
      <c r="H18772" s="2"/>
    </row>
    <row r="18773" spans="2:8">
      <c r="B18773" s="2" t="s">
        <v>19221</v>
      </c>
      <c r="C18773" s="2">
        <v>25</v>
      </c>
      <c r="D18773" s="2" t="s">
        <v>455</v>
      </c>
      <c r="E18773" s="2"/>
      <c r="F18773" s="2"/>
      <c r="G18773" s="2"/>
      <c r="H18773" s="2"/>
    </row>
    <row r="18774" spans="2:8">
      <c r="B18774" s="2" t="s">
        <v>19222</v>
      </c>
      <c r="C18774" s="2">
        <v>25</v>
      </c>
      <c r="D18774" s="2" t="s">
        <v>455</v>
      </c>
      <c r="E18774" s="2"/>
      <c r="F18774" s="2"/>
      <c r="G18774" s="2"/>
      <c r="H18774" s="2"/>
    </row>
    <row r="18775" spans="2:8">
      <c r="B18775" s="2" t="s">
        <v>19223</v>
      </c>
      <c r="C18775" s="2">
        <v>25</v>
      </c>
      <c r="D18775" s="2" t="s">
        <v>455</v>
      </c>
      <c r="E18775" s="2"/>
      <c r="F18775" s="2"/>
      <c r="G18775" s="2"/>
      <c r="H18775" s="2"/>
    </row>
    <row r="18776" spans="2:8">
      <c r="B18776" s="2" t="s">
        <v>19224</v>
      </c>
      <c r="C18776" s="2">
        <v>26</v>
      </c>
      <c r="D18776" s="2" t="s">
        <v>455</v>
      </c>
      <c r="E18776" s="2"/>
      <c r="F18776" s="2"/>
      <c r="G18776" s="2"/>
      <c r="H18776" s="2"/>
    </row>
    <row r="18777" spans="2:8">
      <c r="B18777" s="2" t="s">
        <v>19225</v>
      </c>
      <c r="C18777" s="2">
        <v>22</v>
      </c>
      <c r="D18777" s="2" t="s">
        <v>455</v>
      </c>
      <c r="E18777" s="2"/>
      <c r="F18777" s="2"/>
      <c r="G18777" s="2"/>
      <c r="H18777" s="2"/>
    </row>
    <row r="18778" spans="2:8">
      <c r="B18778" s="2" t="s">
        <v>19226</v>
      </c>
      <c r="C18778" s="2">
        <v>17</v>
      </c>
      <c r="D18778" s="2" t="s">
        <v>455</v>
      </c>
      <c r="E18778" s="2"/>
      <c r="F18778" s="2"/>
      <c r="G18778" s="2"/>
      <c r="H18778" s="2"/>
    </row>
    <row r="18779" spans="2:8">
      <c r="B18779" s="2" t="s">
        <v>19227</v>
      </c>
      <c r="C18779" s="2">
        <v>20</v>
      </c>
      <c r="D18779" s="2" t="s">
        <v>455</v>
      </c>
      <c r="E18779" s="2"/>
      <c r="F18779" s="2"/>
      <c r="G18779" s="2"/>
      <c r="H18779" s="2"/>
    </row>
    <row r="18780" spans="2:8">
      <c r="B18780" s="2" t="s">
        <v>19228</v>
      </c>
      <c r="C18780" s="2">
        <v>20</v>
      </c>
      <c r="D18780" s="2" t="s">
        <v>455</v>
      </c>
      <c r="E18780" s="2"/>
      <c r="F18780" s="2"/>
      <c r="G18780" s="2"/>
      <c r="H18780" s="2"/>
    </row>
    <row r="18781" spans="2:8">
      <c r="B18781" s="2" t="s">
        <v>19229</v>
      </c>
      <c r="C18781" s="2">
        <v>36</v>
      </c>
      <c r="D18781" s="2" t="s">
        <v>455</v>
      </c>
      <c r="E18781" s="2"/>
      <c r="F18781" s="2"/>
      <c r="G18781" s="2"/>
      <c r="H18781" s="2"/>
    </row>
    <row r="18782" spans="2:8">
      <c r="B18782" s="2" t="s">
        <v>19230</v>
      </c>
      <c r="C18782" s="2">
        <v>38</v>
      </c>
      <c r="D18782" s="2" t="s">
        <v>455</v>
      </c>
      <c r="E18782" s="2"/>
      <c r="F18782" s="2"/>
      <c r="G18782" s="2"/>
      <c r="H18782" s="2"/>
    </row>
    <row r="18783" spans="2:8">
      <c r="B18783" s="2" t="s">
        <v>19231</v>
      </c>
      <c r="C18783" s="2">
        <v>37</v>
      </c>
      <c r="D18783" s="2" t="s">
        <v>455</v>
      </c>
      <c r="E18783" s="2"/>
      <c r="F18783" s="2"/>
      <c r="G18783" s="2"/>
      <c r="H18783" s="2"/>
    </row>
    <row r="18784" spans="2:8">
      <c r="B18784" s="2" t="s">
        <v>19232</v>
      </c>
      <c r="C18784" s="2">
        <v>35</v>
      </c>
      <c r="D18784" s="2" t="s">
        <v>455</v>
      </c>
      <c r="E18784" s="2"/>
      <c r="F18784" s="2"/>
      <c r="G18784" s="2"/>
      <c r="H18784" s="2"/>
    </row>
    <row r="18785" spans="2:8">
      <c r="B18785" s="2" t="s">
        <v>19233</v>
      </c>
      <c r="C18785" s="2">
        <v>24</v>
      </c>
      <c r="D18785" s="2" t="s">
        <v>455</v>
      </c>
      <c r="E18785" s="2"/>
      <c r="F18785" s="2"/>
      <c r="G18785" s="2"/>
      <c r="H18785" s="2"/>
    </row>
    <row r="18786" spans="2:8">
      <c r="B18786" s="2" t="s">
        <v>19234</v>
      </c>
      <c r="C18786" s="2">
        <v>26</v>
      </c>
      <c r="D18786" s="2" t="s">
        <v>455</v>
      </c>
      <c r="E18786" s="2"/>
      <c r="F18786" s="2"/>
      <c r="G18786" s="2"/>
      <c r="H18786" s="2"/>
    </row>
    <row r="18787" spans="2:8">
      <c r="B18787" s="2" t="s">
        <v>19235</v>
      </c>
      <c r="C18787" s="2">
        <v>26</v>
      </c>
      <c r="D18787" s="2" t="s">
        <v>455</v>
      </c>
      <c r="E18787" s="2"/>
      <c r="F18787" s="2"/>
      <c r="G18787" s="2"/>
      <c r="H18787" s="2"/>
    </row>
    <row r="18788" spans="2:8">
      <c r="B18788" s="2" t="s">
        <v>19236</v>
      </c>
      <c r="C18788" s="2">
        <v>27</v>
      </c>
      <c r="D18788" s="2" t="s">
        <v>455</v>
      </c>
      <c r="E18788" s="2"/>
      <c r="F18788" s="2"/>
      <c r="G18788" s="2"/>
      <c r="H18788" s="2"/>
    </row>
    <row r="18789" spans="2:8">
      <c r="B18789" s="2" t="s">
        <v>19237</v>
      </c>
      <c r="C18789" s="2">
        <v>26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19238</v>
      </c>
      <c r="C18790" s="2">
        <v>25</v>
      </c>
      <c r="D18790" s="2" t="s">
        <v>455</v>
      </c>
      <c r="E18790" s="2"/>
      <c r="F18790" s="2"/>
      <c r="G18790" s="2"/>
      <c r="H18790" s="2"/>
    </row>
    <row r="18791" spans="2:8">
      <c r="B18791" s="2" t="s">
        <v>19239</v>
      </c>
      <c r="C18791" s="2">
        <v>29</v>
      </c>
      <c r="D18791" s="2" t="s">
        <v>455</v>
      </c>
      <c r="E18791" s="2"/>
      <c r="F18791" s="2"/>
      <c r="G18791" s="2"/>
      <c r="H18791" s="2"/>
    </row>
    <row r="18792" spans="2:8">
      <c r="B18792" s="2" t="s">
        <v>19240</v>
      </c>
      <c r="C18792" s="2">
        <v>30</v>
      </c>
      <c r="D18792" s="2" t="s">
        <v>455</v>
      </c>
      <c r="E18792" s="2"/>
      <c r="F18792" s="2"/>
      <c r="G18792" s="2"/>
      <c r="H18792" s="2"/>
    </row>
    <row r="18793" spans="2:8">
      <c r="B18793" s="2" t="s">
        <v>19241</v>
      </c>
      <c r="C18793" s="2">
        <v>29</v>
      </c>
      <c r="D18793" s="2" t="s">
        <v>455</v>
      </c>
      <c r="E18793" s="2"/>
      <c r="F18793" s="2"/>
      <c r="G18793" s="2"/>
      <c r="H18793" s="2"/>
    </row>
    <row r="18794" spans="2:8">
      <c r="B18794" s="2" t="s">
        <v>19242</v>
      </c>
      <c r="C18794" s="2">
        <v>28</v>
      </c>
      <c r="D18794" s="2" t="s">
        <v>455</v>
      </c>
      <c r="E18794" s="2"/>
      <c r="F18794" s="2"/>
      <c r="G18794" s="2"/>
      <c r="H18794" s="2"/>
    </row>
    <row r="18795" spans="2:8">
      <c r="B18795" s="2" t="s">
        <v>19243</v>
      </c>
      <c r="C18795" s="2">
        <v>25</v>
      </c>
      <c r="D18795" s="2" t="s">
        <v>455</v>
      </c>
      <c r="E18795" s="2"/>
      <c r="F18795" s="2"/>
      <c r="G18795" s="2"/>
      <c r="H18795" s="2"/>
    </row>
    <row r="18796" spans="2:8">
      <c r="B18796" s="2" t="s">
        <v>19244</v>
      </c>
      <c r="C18796" s="2">
        <v>20</v>
      </c>
      <c r="D18796" s="2" t="s">
        <v>455</v>
      </c>
      <c r="E18796" s="2"/>
      <c r="F18796" s="2"/>
      <c r="G18796" s="2"/>
      <c r="H18796" s="2"/>
    </row>
    <row r="18797" spans="2:8">
      <c r="B18797" s="2" t="s">
        <v>19245</v>
      </c>
      <c r="C18797" s="2">
        <v>23</v>
      </c>
      <c r="D18797" s="2" t="s">
        <v>455</v>
      </c>
      <c r="E18797" s="2"/>
      <c r="F18797" s="2"/>
      <c r="G18797" s="2"/>
      <c r="H18797" s="2"/>
    </row>
    <row r="18798" spans="2:8">
      <c r="B18798" s="2" t="s">
        <v>19246</v>
      </c>
      <c r="C18798" s="2">
        <v>27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44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44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37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30</v>
      </c>
      <c r="D18813" s="2" t="s">
        <v>455</v>
      </c>
      <c r="E18813" s="2"/>
      <c r="F18813" s="2"/>
      <c r="G18813" s="2"/>
      <c r="H18813" s="2"/>
    </row>
    <row r="18814" spans="2:8">
      <c r="B18814" s="2" t="s">
        <v>19262</v>
      </c>
      <c r="C18814" s="2">
        <v>31</v>
      </c>
      <c r="D18814" s="2" t="s">
        <v>455</v>
      </c>
      <c r="E18814" s="2"/>
      <c r="F18814" s="2"/>
      <c r="G18814" s="2"/>
      <c r="H18814" s="2"/>
    </row>
    <row r="18815" spans="2:8">
      <c r="B18815" s="2" t="s">
        <v>19263</v>
      </c>
      <c r="C18815" s="2">
        <v>31</v>
      </c>
      <c r="D18815" s="2" t="s">
        <v>455</v>
      </c>
      <c r="E18815" s="2"/>
      <c r="F18815" s="2"/>
      <c r="G18815" s="2"/>
      <c r="H18815" s="2"/>
    </row>
    <row r="18816" spans="2:8">
      <c r="B18816" s="2" t="s">
        <v>19264</v>
      </c>
      <c r="C18816" s="2">
        <v>27</v>
      </c>
      <c r="D18816" s="2" t="s">
        <v>455</v>
      </c>
      <c r="E18816" s="2"/>
      <c r="F18816" s="2"/>
      <c r="G18816" s="2"/>
      <c r="H18816" s="2"/>
    </row>
    <row r="18817" spans="2:8">
      <c r="B18817" s="2" t="s">
        <v>19265</v>
      </c>
      <c r="C18817" s="2">
        <v>19</v>
      </c>
      <c r="D18817" s="2" t="s">
        <v>455</v>
      </c>
      <c r="E18817" s="2"/>
      <c r="F18817" s="2"/>
      <c r="G18817" s="2"/>
      <c r="H18817" s="2"/>
    </row>
    <row r="18818" spans="2:8">
      <c r="B18818" s="2" t="s">
        <v>19266</v>
      </c>
      <c r="C18818" s="2">
        <v>20</v>
      </c>
      <c r="D18818" s="2" t="s">
        <v>455</v>
      </c>
      <c r="E18818" s="2"/>
      <c r="F18818" s="2"/>
      <c r="G18818" s="2"/>
      <c r="H18818" s="2"/>
    </row>
    <row r="18819" spans="2:8">
      <c r="B18819" s="2" t="s">
        <v>19267</v>
      </c>
      <c r="C18819" s="2">
        <v>23</v>
      </c>
      <c r="D18819" s="2" t="s">
        <v>455</v>
      </c>
      <c r="E18819" s="2"/>
      <c r="F18819" s="2"/>
      <c r="G18819" s="2"/>
      <c r="H18819" s="2"/>
    </row>
    <row r="18820" spans="2:8">
      <c r="B18820" s="2" t="s">
        <v>19268</v>
      </c>
      <c r="C18820" s="2">
        <v>28</v>
      </c>
      <c r="D18820" s="2" t="s">
        <v>455</v>
      </c>
      <c r="E18820" s="2"/>
      <c r="F18820" s="2"/>
      <c r="G18820" s="2"/>
      <c r="H18820" s="2"/>
    </row>
    <row r="18821" spans="2:8">
      <c r="B18821" s="2" t="s">
        <v>19269</v>
      </c>
      <c r="C18821" s="2">
        <v>28</v>
      </c>
      <c r="D18821" s="2" t="s">
        <v>455</v>
      </c>
      <c r="E18821" s="2"/>
      <c r="F18821" s="2"/>
      <c r="G18821" s="2"/>
      <c r="H18821" s="2"/>
    </row>
    <row r="18822" spans="2:8">
      <c r="B18822" s="2" t="s">
        <v>19270</v>
      </c>
      <c r="C18822" s="2">
        <v>27</v>
      </c>
      <c r="D18822" s="2" t="s">
        <v>455</v>
      </c>
      <c r="E18822" s="2"/>
      <c r="F18822" s="2"/>
      <c r="G18822" s="2"/>
      <c r="H18822" s="2"/>
    </row>
    <row r="18823" spans="2:8">
      <c r="B18823" s="2" t="s">
        <v>19271</v>
      </c>
      <c r="C18823" s="2">
        <v>26</v>
      </c>
      <c r="D18823" s="2" t="s">
        <v>455</v>
      </c>
      <c r="E18823" s="2"/>
      <c r="F18823" s="2"/>
      <c r="G18823" s="2"/>
      <c r="H18823" s="2"/>
    </row>
    <row r="18824" spans="2:8">
      <c r="B18824" s="2" t="s">
        <v>19272</v>
      </c>
      <c r="C18824" s="2">
        <v>19</v>
      </c>
      <c r="D18824" s="2" t="s">
        <v>455</v>
      </c>
      <c r="E18824" s="2"/>
      <c r="F18824" s="2"/>
      <c r="G18824" s="2"/>
      <c r="H18824" s="2"/>
    </row>
    <row r="18825" spans="2:8">
      <c r="B18825" s="2" t="s">
        <v>19273</v>
      </c>
      <c r="C18825" s="2">
        <v>10</v>
      </c>
      <c r="D18825" s="2" t="s">
        <v>455</v>
      </c>
      <c r="E18825" s="2"/>
      <c r="F18825" s="2"/>
      <c r="G18825" s="2"/>
      <c r="H18825" s="2"/>
    </row>
    <row r="18826" spans="2:8">
      <c r="B18826" s="2" t="s">
        <v>19274</v>
      </c>
      <c r="C18826" s="2">
        <v>6</v>
      </c>
      <c r="D18826" s="2" t="s">
        <v>455</v>
      </c>
      <c r="E18826" s="2"/>
      <c r="F18826" s="2"/>
      <c r="G18826" s="2"/>
      <c r="H18826" s="2"/>
    </row>
    <row r="18827" spans="2:8">
      <c r="B18827" s="2" t="s">
        <v>19275</v>
      </c>
      <c r="C18827" s="2">
        <v>16</v>
      </c>
      <c r="D18827" s="2" t="s">
        <v>455</v>
      </c>
      <c r="E18827" s="2"/>
      <c r="F18827" s="2"/>
      <c r="G18827" s="2"/>
      <c r="H18827" s="2"/>
    </row>
    <row r="18828" spans="2:8">
      <c r="B18828" s="2" t="s">
        <v>19276</v>
      </c>
      <c r="C18828" s="2">
        <v>31</v>
      </c>
      <c r="D18828" s="2" t="s">
        <v>455</v>
      </c>
      <c r="E18828" s="2"/>
      <c r="F18828" s="2"/>
      <c r="G18828" s="2"/>
      <c r="H18828" s="2"/>
    </row>
    <row r="18829" spans="2:8">
      <c r="B18829" s="2" t="s">
        <v>19277</v>
      </c>
      <c r="C18829" s="2">
        <v>34</v>
      </c>
      <c r="D18829" s="2" t="s">
        <v>455</v>
      </c>
      <c r="E18829" s="2"/>
      <c r="F18829" s="2"/>
      <c r="G18829" s="2"/>
      <c r="H18829" s="2"/>
    </row>
    <row r="18830" spans="2:8">
      <c r="B18830" s="2" t="s">
        <v>19278</v>
      </c>
      <c r="C18830" s="2">
        <v>34</v>
      </c>
      <c r="D18830" s="2" t="s">
        <v>455</v>
      </c>
      <c r="E18830" s="2"/>
      <c r="F18830" s="2"/>
      <c r="G18830" s="2"/>
      <c r="H18830" s="2"/>
    </row>
    <row r="18831" spans="2:8">
      <c r="B18831" s="2" t="s">
        <v>19279</v>
      </c>
      <c r="C18831" s="2">
        <v>35</v>
      </c>
      <c r="D18831" s="2" t="s">
        <v>455</v>
      </c>
      <c r="E18831" s="2"/>
      <c r="F18831" s="2"/>
      <c r="G18831" s="2"/>
      <c r="H18831" s="2"/>
    </row>
    <row r="18832" spans="2:8">
      <c r="B18832" s="2" t="s">
        <v>19280</v>
      </c>
      <c r="C18832" s="2">
        <v>35</v>
      </c>
      <c r="D18832" s="2" t="s">
        <v>455</v>
      </c>
      <c r="E18832" s="2"/>
      <c r="F18832" s="2"/>
      <c r="G18832" s="2"/>
      <c r="H18832" s="2"/>
    </row>
    <row r="18833" spans="2:8">
      <c r="B18833" s="2" t="s">
        <v>19281</v>
      </c>
      <c r="C18833" s="2">
        <v>12</v>
      </c>
      <c r="D18833" s="2" t="s">
        <v>455</v>
      </c>
      <c r="E18833" s="2"/>
      <c r="F18833" s="2"/>
      <c r="G18833" s="2"/>
      <c r="H18833" s="2"/>
    </row>
    <row r="18834" spans="2:8">
      <c r="B18834" s="2" t="s">
        <v>19282</v>
      </c>
      <c r="C18834" s="2">
        <v>22</v>
      </c>
      <c r="D18834" s="2" t="s">
        <v>455</v>
      </c>
      <c r="E18834" s="2"/>
      <c r="F18834" s="2"/>
      <c r="G18834" s="2"/>
      <c r="H18834" s="2"/>
    </row>
    <row r="18835" spans="2:8">
      <c r="B18835" s="2" t="s">
        <v>19283</v>
      </c>
      <c r="C18835" s="2">
        <v>24</v>
      </c>
      <c r="D18835" s="2" t="s">
        <v>455</v>
      </c>
      <c r="E18835" s="2"/>
      <c r="F18835" s="2"/>
      <c r="G18835" s="2"/>
      <c r="H18835" s="2"/>
    </row>
    <row r="18836" spans="2:8">
      <c r="B18836" s="2" t="s">
        <v>19284</v>
      </c>
      <c r="C18836" s="2">
        <v>23</v>
      </c>
      <c r="D18836" s="2" t="s">
        <v>455</v>
      </c>
      <c r="E18836" s="2"/>
      <c r="F18836" s="2"/>
      <c r="G18836" s="2"/>
      <c r="H18836" s="2"/>
    </row>
    <row r="18837" spans="2:8">
      <c r="B18837" s="2" t="s">
        <v>19285</v>
      </c>
      <c r="C18837" s="2">
        <v>21</v>
      </c>
      <c r="D18837" s="2" t="s">
        <v>455</v>
      </c>
      <c r="E18837" s="2"/>
      <c r="F18837" s="2"/>
      <c r="G18837" s="2"/>
      <c r="H18837" s="2"/>
    </row>
    <row r="18838" spans="2:8">
      <c r="B18838" s="2" t="s">
        <v>19286</v>
      </c>
      <c r="C18838" s="2">
        <v>21</v>
      </c>
      <c r="D18838" s="2" t="s">
        <v>455</v>
      </c>
      <c r="E18838" s="2"/>
      <c r="F18838" s="2"/>
      <c r="G18838" s="2"/>
      <c r="H18838" s="2"/>
    </row>
    <row r="18839" spans="2:8">
      <c r="B18839" s="2" t="s">
        <v>19287</v>
      </c>
      <c r="C18839" s="2">
        <v>20</v>
      </c>
      <c r="D18839" s="2" t="s">
        <v>455</v>
      </c>
      <c r="E18839" s="2"/>
      <c r="F18839" s="2"/>
      <c r="G18839" s="2"/>
      <c r="H18839" s="2"/>
    </row>
    <row r="18840" spans="2:8">
      <c r="B18840" s="2" t="s">
        <v>19288</v>
      </c>
      <c r="C18840" s="2">
        <v>19</v>
      </c>
      <c r="D18840" s="2" t="s">
        <v>455</v>
      </c>
      <c r="E18840" s="2"/>
      <c r="F18840" s="2"/>
      <c r="G18840" s="2"/>
      <c r="H18840" s="2"/>
    </row>
    <row r="18841" spans="2:8">
      <c r="B18841" s="2" t="s">
        <v>19289</v>
      </c>
      <c r="C18841" s="2">
        <v>21</v>
      </c>
      <c r="D18841" s="2" t="s">
        <v>455</v>
      </c>
      <c r="E18841" s="2"/>
      <c r="F18841" s="2"/>
      <c r="G18841" s="2"/>
      <c r="H18841" s="2"/>
    </row>
    <row r="18842" spans="2:8">
      <c r="B18842" s="2" t="s">
        <v>19290</v>
      </c>
      <c r="C18842" s="2">
        <v>25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25</v>
      </c>
      <c r="D18843" s="2" t="s">
        <v>455</v>
      </c>
      <c r="E18843" s="2"/>
      <c r="F18843" s="2"/>
      <c r="G18843" s="2"/>
      <c r="H18843" s="2"/>
    </row>
    <row r="18844" spans="2:8">
      <c r="B18844" s="2" t="s">
        <v>19292</v>
      </c>
      <c r="C18844" s="2">
        <v>25</v>
      </c>
      <c r="D18844" s="2" t="s">
        <v>455</v>
      </c>
      <c r="E18844" s="2"/>
      <c r="F18844" s="2"/>
      <c r="G18844" s="2"/>
      <c r="H18844" s="2"/>
    </row>
    <row r="18845" spans="2:8">
      <c r="B18845" s="2" t="s">
        <v>19293</v>
      </c>
      <c r="C18845" s="2">
        <v>24</v>
      </c>
      <c r="D18845" s="2" t="s">
        <v>455</v>
      </c>
      <c r="E18845" s="2"/>
      <c r="F18845" s="2"/>
      <c r="G18845" s="2"/>
      <c r="H18845" s="2"/>
    </row>
    <row r="18846" spans="2:8">
      <c r="B18846" s="2" t="s">
        <v>19294</v>
      </c>
      <c r="C18846" s="2">
        <v>23</v>
      </c>
      <c r="D18846" s="2" t="s">
        <v>455</v>
      </c>
      <c r="E18846" s="2"/>
      <c r="F18846" s="2"/>
      <c r="G18846" s="2"/>
      <c r="H18846" s="2"/>
    </row>
    <row r="18847" spans="2:8">
      <c r="B18847" s="2" t="s">
        <v>19295</v>
      </c>
      <c r="C18847" s="2">
        <v>33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29</v>
      </c>
      <c r="D18858" s="2" t="s">
        <v>455</v>
      </c>
      <c r="E18858" s="2"/>
      <c r="F18858" s="2"/>
      <c r="G18858" s="2"/>
      <c r="H18858" s="2"/>
    </row>
    <row r="18859" spans="2:8">
      <c r="B18859" s="2" t="s">
        <v>19307</v>
      </c>
      <c r="C18859" s="2">
        <v>20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22</v>
      </c>
      <c r="D18860" s="2" t="s">
        <v>455</v>
      </c>
      <c r="E18860" s="2"/>
      <c r="F18860" s="2"/>
      <c r="G18860" s="2"/>
      <c r="H18860" s="2"/>
    </row>
    <row r="18861" spans="2:8">
      <c r="B18861" s="2" t="s">
        <v>19309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39</v>
      </c>
      <c r="D18865" s="2" t="s">
        <v>455</v>
      </c>
      <c r="E18865" s="2"/>
      <c r="F18865" s="2"/>
      <c r="G18865" s="2"/>
      <c r="H18865" s="2"/>
    </row>
    <row r="18866" spans="2:8">
      <c r="B18866" s="2" t="s">
        <v>19314</v>
      </c>
      <c r="C18866" s="2">
        <v>40</v>
      </c>
      <c r="D18866" s="2" t="s">
        <v>455</v>
      </c>
      <c r="E18866" s="2"/>
      <c r="F18866" s="2"/>
      <c r="G18866" s="2"/>
      <c r="H18866" s="2"/>
    </row>
    <row r="18867" spans="2:8">
      <c r="B18867" s="2" t="s">
        <v>19315</v>
      </c>
      <c r="C18867" s="2">
        <v>38</v>
      </c>
      <c r="D18867" s="2" t="s">
        <v>455</v>
      </c>
      <c r="E18867" s="2"/>
      <c r="F18867" s="2"/>
      <c r="G18867" s="2"/>
      <c r="H18867" s="2"/>
    </row>
    <row r="18868" spans="2:8">
      <c r="B18868" s="2" t="s">
        <v>19316</v>
      </c>
      <c r="C18868" s="2">
        <v>35</v>
      </c>
      <c r="D18868" s="2" t="s">
        <v>455</v>
      </c>
      <c r="E18868" s="2"/>
      <c r="F18868" s="2"/>
      <c r="G18868" s="2"/>
      <c r="H18868" s="2"/>
    </row>
    <row r="18869" spans="2:8">
      <c r="B18869" s="2" t="s">
        <v>19317</v>
      </c>
      <c r="C18869" s="2">
        <v>30</v>
      </c>
      <c r="D18869" s="2" t="s">
        <v>455</v>
      </c>
      <c r="E18869" s="2"/>
      <c r="F18869" s="2"/>
      <c r="G18869" s="2"/>
      <c r="H18869" s="2"/>
    </row>
    <row r="18870" spans="2:8">
      <c r="B18870" s="2" t="s">
        <v>19318</v>
      </c>
      <c r="C18870" s="2">
        <v>31</v>
      </c>
      <c r="D18870" s="2" t="s">
        <v>455</v>
      </c>
      <c r="E18870" s="2"/>
      <c r="F18870" s="2"/>
      <c r="G18870" s="2"/>
      <c r="H18870" s="2"/>
    </row>
    <row r="18871" spans="2:8">
      <c r="B18871" s="2" t="s">
        <v>19319</v>
      </c>
      <c r="C18871" s="2">
        <v>29</v>
      </c>
      <c r="D18871" s="2" t="s">
        <v>455</v>
      </c>
      <c r="E18871" s="2"/>
      <c r="F18871" s="2"/>
      <c r="G18871" s="2"/>
      <c r="H18871" s="2"/>
    </row>
    <row r="18872" spans="2:8">
      <c r="B18872" s="2" t="s">
        <v>19320</v>
      </c>
      <c r="C18872" s="2">
        <v>27</v>
      </c>
      <c r="D18872" s="2" t="s">
        <v>455</v>
      </c>
      <c r="E18872" s="2"/>
      <c r="F18872" s="2"/>
      <c r="G18872" s="2"/>
      <c r="H18872" s="2"/>
    </row>
    <row r="18873" spans="2:8">
      <c r="B18873" s="2" t="s">
        <v>19321</v>
      </c>
      <c r="C18873" s="2">
        <v>27</v>
      </c>
      <c r="D18873" s="2" t="s">
        <v>455</v>
      </c>
      <c r="E18873" s="2"/>
      <c r="F18873" s="2"/>
      <c r="G18873" s="2"/>
      <c r="H18873" s="2"/>
    </row>
    <row r="18874" spans="2:8">
      <c r="B18874" s="2" t="s">
        <v>19322</v>
      </c>
      <c r="C18874" s="2">
        <v>27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29</v>
      </c>
      <c r="D18888" s="2" t="s">
        <v>455</v>
      </c>
      <c r="E18888" s="2"/>
      <c r="F18888" s="2"/>
      <c r="G18888" s="2"/>
      <c r="H18888" s="2"/>
    </row>
    <row r="18889" spans="2:8">
      <c r="B18889" s="2" t="s">
        <v>19337</v>
      </c>
      <c r="C18889" s="2">
        <v>29</v>
      </c>
      <c r="D18889" s="2" t="s">
        <v>455</v>
      </c>
      <c r="E18889" s="2"/>
      <c r="F18889" s="2"/>
      <c r="G18889" s="2"/>
      <c r="H18889" s="2"/>
    </row>
    <row r="18890" spans="2:8">
      <c r="B18890" s="2" t="s">
        <v>19338</v>
      </c>
      <c r="C18890" s="2">
        <v>30</v>
      </c>
      <c r="D18890" s="2" t="s">
        <v>455</v>
      </c>
      <c r="E18890" s="2"/>
      <c r="F18890" s="2"/>
      <c r="G18890" s="2"/>
      <c r="H18890" s="2"/>
    </row>
    <row r="18891" spans="2:8">
      <c r="B18891" s="2" t="s">
        <v>19339</v>
      </c>
      <c r="C18891" s="2">
        <v>30</v>
      </c>
      <c r="D18891" s="2" t="s">
        <v>455</v>
      </c>
      <c r="E18891" s="2"/>
      <c r="F18891" s="2"/>
      <c r="G18891" s="2"/>
      <c r="H18891" s="2"/>
    </row>
    <row r="18892" spans="2:8">
      <c r="B18892" s="2" t="s">
        <v>19340</v>
      </c>
      <c r="C18892" s="2">
        <v>29</v>
      </c>
      <c r="D18892" s="2" t="s">
        <v>455</v>
      </c>
      <c r="E18892" s="2"/>
      <c r="F18892" s="2"/>
      <c r="G18892" s="2"/>
      <c r="H18892" s="2"/>
    </row>
    <row r="18893" spans="2:8">
      <c r="B18893" s="2" t="s">
        <v>19341</v>
      </c>
      <c r="C18893" s="2">
        <v>27</v>
      </c>
      <c r="D18893" s="2" t="s">
        <v>455</v>
      </c>
      <c r="E18893" s="2"/>
      <c r="F18893" s="2"/>
      <c r="G18893" s="2"/>
      <c r="H18893" s="2"/>
    </row>
    <row r="18894" spans="2:8">
      <c r="B18894" s="2" t="s">
        <v>19342</v>
      </c>
      <c r="C18894" s="2">
        <v>21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33</v>
      </c>
      <c r="D18905" s="2" t="s">
        <v>455</v>
      </c>
      <c r="E18905" s="2"/>
      <c r="F18905" s="2"/>
      <c r="G18905" s="2"/>
      <c r="H18905" s="2"/>
    </row>
    <row r="18906" spans="2:8">
      <c r="B18906" s="2" t="s">
        <v>19354</v>
      </c>
      <c r="C18906" s="2">
        <v>35</v>
      </c>
      <c r="D18906" s="2" t="s">
        <v>455</v>
      </c>
      <c r="E18906" s="2"/>
      <c r="F18906" s="2"/>
      <c r="G18906" s="2"/>
      <c r="H18906" s="2"/>
    </row>
    <row r="18907" spans="2:8">
      <c r="B18907" s="2" t="s">
        <v>19355</v>
      </c>
      <c r="C18907" s="2">
        <v>32</v>
      </c>
      <c r="D18907" s="2" t="s">
        <v>455</v>
      </c>
      <c r="E18907" s="2"/>
      <c r="F18907" s="2"/>
      <c r="G18907" s="2"/>
      <c r="H18907" s="2"/>
    </row>
    <row r="18908" spans="2:8">
      <c r="B18908" s="2" t="s">
        <v>19356</v>
      </c>
      <c r="C18908" s="2">
        <v>30</v>
      </c>
      <c r="D18908" s="2" t="s">
        <v>455</v>
      </c>
      <c r="E18908" s="2"/>
      <c r="F18908" s="2"/>
      <c r="G18908" s="2"/>
      <c r="H18908" s="2"/>
    </row>
    <row r="18909" spans="2:8">
      <c r="B18909" s="2" t="s">
        <v>19357</v>
      </c>
      <c r="C18909" s="2">
        <v>29</v>
      </c>
      <c r="D18909" s="2" t="s">
        <v>455</v>
      </c>
      <c r="E18909" s="2"/>
      <c r="F18909" s="2"/>
      <c r="G18909" s="2"/>
      <c r="H18909" s="2"/>
    </row>
    <row r="18910" spans="2:8">
      <c r="B18910" s="2" t="s">
        <v>19358</v>
      </c>
      <c r="C18910" s="2">
        <v>37</v>
      </c>
      <c r="D18910" s="2" t="s">
        <v>455</v>
      </c>
      <c r="E18910" s="2"/>
      <c r="F18910" s="2"/>
      <c r="G18910" s="2"/>
      <c r="H18910" s="2"/>
    </row>
    <row r="18911" spans="2:8">
      <c r="B18911" s="2" t="s">
        <v>19359</v>
      </c>
      <c r="C18911" s="2">
        <v>38</v>
      </c>
      <c r="D18911" s="2" t="s">
        <v>455</v>
      </c>
      <c r="E18911" s="2"/>
      <c r="F18911" s="2"/>
      <c r="G18911" s="2"/>
      <c r="H18911" s="2"/>
    </row>
    <row r="18912" spans="2:8">
      <c r="B18912" s="2" t="s">
        <v>19360</v>
      </c>
      <c r="C18912" s="2">
        <v>38</v>
      </c>
      <c r="D18912" s="2" t="s">
        <v>455</v>
      </c>
      <c r="E18912" s="2"/>
      <c r="F18912" s="2"/>
      <c r="G18912" s="2"/>
      <c r="H18912" s="2"/>
    </row>
    <row r="18913" spans="2:8">
      <c r="B18913" s="2" t="s">
        <v>19361</v>
      </c>
      <c r="C18913" s="2">
        <v>38</v>
      </c>
      <c r="D18913" s="2" t="s">
        <v>455</v>
      </c>
      <c r="E18913" s="2"/>
      <c r="F18913" s="2"/>
      <c r="G18913" s="2"/>
      <c r="H18913" s="2"/>
    </row>
    <row r="18914" spans="2:8">
      <c r="B18914" s="2" t="s">
        <v>19362</v>
      </c>
      <c r="C18914" s="2">
        <v>35</v>
      </c>
      <c r="D18914" s="2" t="s">
        <v>455</v>
      </c>
      <c r="E18914" s="2"/>
      <c r="F18914" s="2"/>
      <c r="G18914" s="2"/>
      <c r="H18914" s="2"/>
    </row>
    <row r="18915" spans="2:8">
      <c r="B18915" s="2" t="s">
        <v>19363</v>
      </c>
      <c r="C18915" s="2">
        <v>31</v>
      </c>
      <c r="D18915" s="2" t="s">
        <v>455</v>
      </c>
      <c r="E18915" s="2"/>
      <c r="F18915" s="2"/>
      <c r="G18915" s="2"/>
      <c r="H18915" s="2"/>
    </row>
    <row r="18916" spans="2:8">
      <c r="B18916" s="2" t="s">
        <v>19364</v>
      </c>
      <c r="C18916" s="2">
        <v>34</v>
      </c>
      <c r="D18916" s="2" t="s">
        <v>455</v>
      </c>
      <c r="E18916" s="2"/>
      <c r="F18916" s="2"/>
      <c r="G18916" s="2"/>
      <c r="H18916" s="2"/>
    </row>
    <row r="18917" spans="2:8">
      <c r="B18917" s="2" t="s">
        <v>19365</v>
      </c>
      <c r="C18917" s="2">
        <v>29</v>
      </c>
      <c r="D18917" s="2" t="s">
        <v>455</v>
      </c>
      <c r="E18917" s="2"/>
      <c r="F18917" s="2"/>
      <c r="G18917" s="2"/>
      <c r="H18917" s="2"/>
    </row>
    <row r="18918" spans="2:8">
      <c r="B18918" s="2" t="s">
        <v>19366</v>
      </c>
      <c r="C18918" s="2">
        <v>24</v>
      </c>
      <c r="D18918" s="2" t="s">
        <v>455</v>
      </c>
      <c r="E18918" s="2"/>
      <c r="F18918" s="2"/>
      <c r="G18918" s="2"/>
      <c r="H18918" s="2"/>
    </row>
    <row r="18919" spans="2:8">
      <c r="B18919" s="2" t="s">
        <v>19367</v>
      </c>
      <c r="C18919" s="2">
        <v>22</v>
      </c>
      <c r="D18919" s="2" t="s">
        <v>455</v>
      </c>
      <c r="E18919" s="2"/>
      <c r="F18919" s="2"/>
      <c r="G18919" s="2"/>
      <c r="H18919" s="2"/>
    </row>
    <row r="18920" spans="2:8">
      <c r="B18920" s="2" t="s">
        <v>19368</v>
      </c>
      <c r="C18920" s="2">
        <v>23</v>
      </c>
      <c r="D18920" s="2" t="s">
        <v>455</v>
      </c>
      <c r="E18920" s="2"/>
      <c r="F18920" s="2"/>
      <c r="G18920" s="2"/>
      <c r="H18920" s="2"/>
    </row>
    <row r="18921" spans="2:8">
      <c r="B18921" s="2" t="s">
        <v>19369</v>
      </c>
      <c r="C18921" s="2">
        <v>33</v>
      </c>
      <c r="D18921" s="2" t="s">
        <v>455</v>
      </c>
      <c r="E18921" s="2"/>
      <c r="F18921" s="2"/>
      <c r="G18921" s="2"/>
      <c r="H18921" s="2"/>
    </row>
    <row r="18922" spans="2:8">
      <c r="B18922" s="2" t="s">
        <v>19370</v>
      </c>
      <c r="C18922" s="2">
        <v>32</v>
      </c>
      <c r="D18922" s="2" t="s">
        <v>455</v>
      </c>
      <c r="E18922" s="2"/>
      <c r="F18922" s="2"/>
      <c r="G18922" s="2"/>
      <c r="H18922" s="2"/>
    </row>
    <row r="18923" spans="2:8">
      <c r="B18923" s="2" t="s">
        <v>19371</v>
      </c>
      <c r="C18923" s="2">
        <v>29</v>
      </c>
      <c r="D18923" s="2" t="s">
        <v>455</v>
      </c>
      <c r="E18923" s="2"/>
      <c r="F18923" s="2"/>
      <c r="G18923" s="2"/>
      <c r="H18923" s="2"/>
    </row>
    <row r="18924" spans="2:8">
      <c r="B18924" s="2" t="s">
        <v>19372</v>
      </c>
      <c r="C18924" s="2">
        <v>27</v>
      </c>
      <c r="D18924" s="2" t="s">
        <v>455</v>
      </c>
      <c r="E18924" s="2"/>
      <c r="F18924" s="2"/>
      <c r="G18924" s="2"/>
      <c r="H18924" s="2"/>
    </row>
    <row r="18925" spans="2:8">
      <c r="B18925" s="2" t="s">
        <v>19373</v>
      </c>
      <c r="C18925" s="2">
        <v>15</v>
      </c>
      <c r="D18925" s="2" t="s">
        <v>455</v>
      </c>
      <c r="E18925" s="2"/>
      <c r="F18925" s="2"/>
      <c r="G18925" s="2"/>
      <c r="H18925" s="2"/>
    </row>
    <row r="18926" spans="2:8">
      <c r="B18926" s="2" t="s">
        <v>19374</v>
      </c>
      <c r="C18926" s="2">
        <v>16</v>
      </c>
      <c r="D18926" s="2" t="s">
        <v>455</v>
      </c>
      <c r="E18926" s="2"/>
      <c r="F18926" s="2"/>
      <c r="G18926" s="2"/>
      <c r="H18926" s="2"/>
    </row>
    <row r="18927" spans="2:8">
      <c r="B18927" s="2" t="s">
        <v>19375</v>
      </c>
      <c r="C18927" s="2">
        <v>16</v>
      </c>
      <c r="D18927" s="2" t="s">
        <v>455</v>
      </c>
      <c r="E18927" s="2"/>
      <c r="F18927" s="2"/>
      <c r="G18927" s="2"/>
      <c r="H18927" s="2"/>
    </row>
    <row r="18928" spans="2:8">
      <c r="B18928" s="2" t="s">
        <v>19376</v>
      </c>
      <c r="C18928" s="2">
        <v>16</v>
      </c>
      <c r="D18928" s="2" t="s">
        <v>455</v>
      </c>
      <c r="E18928" s="2"/>
      <c r="F18928" s="2"/>
      <c r="G18928" s="2"/>
      <c r="H18928" s="2"/>
    </row>
    <row r="18929" spans="2:8">
      <c r="B18929" s="2" t="s">
        <v>19377</v>
      </c>
      <c r="C18929" s="2">
        <v>16</v>
      </c>
      <c r="D18929" s="2" t="s">
        <v>455</v>
      </c>
      <c r="E18929" s="2"/>
      <c r="F18929" s="2"/>
      <c r="G18929" s="2"/>
      <c r="H18929" s="2"/>
    </row>
    <row r="18930" spans="2:8">
      <c r="B18930" s="2" t="s">
        <v>19378</v>
      </c>
      <c r="C18930" s="2">
        <v>16</v>
      </c>
      <c r="D18930" s="2" t="s">
        <v>455</v>
      </c>
      <c r="E18930" s="2"/>
      <c r="F18930" s="2"/>
      <c r="G18930" s="2"/>
      <c r="H18930" s="2"/>
    </row>
    <row r="18931" spans="2:8">
      <c r="B18931" s="2" t="s">
        <v>19379</v>
      </c>
      <c r="C18931" s="2">
        <v>15</v>
      </c>
      <c r="D18931" s="2" t="s">
        <v>455</v>
      </c>
      <c r="E18931" s="2"/>
      <c r="F18931" s="2"/>
      <c r="G18931" s="2"/>
      <c r="H18931" s="2"/>
    </row>
    <row r="18932" spans="2:8">
      <c r="B18932" s="2" t="s">
        <v>19380</v>
      </c>
      <c r="C18932" s="2">
        <v>15</v>
      </c>
      <c r="D18932" s="2" t="s">
        <v>455</v>
      </c>
      <c r="E18932" s="2"/>
      <c r="F18932" s="2"/>
      <c r="G18932" s="2"/>
      <c r="H18932" s="2"/>
    </row>
    <row r="18933" spans="2:8">
      <c r="B18933" s="2" t="s">
        <v>19381</v>
      </c>
      <c r="C18933" s="2">
        <v>31</v>
      </c>
      <c r="D18933" s="2" t="s">
        <v>455</v>
      </c>
      <c r="E18933" s="2"/>
      <c r="F18933" s="2"/>
      <c r="G18933" s="2"/>
      <c r="H18933" s="2"/>
    </row>
    <row r="18934" spans="2:8">
      <c r="B18934" s="2" t="s">
        <v>19382</v>
      </c>
      <c r="C18934" s="2">
        <v>31</v>
      </c>
      <c r="D18934" s="2" t="s">
        <v>455</v>
      </c>
      <c r="E18934" s="2"/>
      <c r="F18934" s="2"/>
      <c r="G18934" s="2"/>
      <c r="H18934" s="2"/>
    </row>
    <row r="18935" spans="2:8">
      <c r="B18935" s="2" t="s">
        <v>19383</v>
      </c>
      <c r="C18935" s="2">
        <v>30</v>
      </c>
      <c r="D18935" s="2" t="s">
        <v>455</v>
      </c>
      <c r="E18935" s="2"/>
      <c r="F18935" s="2"/>
      <c r="G18935" s="2"/>
      <c r="H18935" s="2"/>
    </row>
    <row r="18936" spans="2:8">
      <c r="B18936" s="2" t="s">
        <v>19384</v>
      </c>
      <c r="C18936" s="2">
        <v>27</v>
      </c>
      <c r="D18936" s="2" t="s">
        <v>455</v>
      </c>
      <c r="E18936" s="2"/>
      <c r="F18936" s="2"/>
      <c r="G18936" s="2"/>
      <c r="H18936" s="2"/>
    </row>
    <row r="18937" spans="2:8">
      <c r="B18937" s="2" t="s">
        <v>19385</v>
      </c>
      <c r="C18937" s="2">
        <v>26</v>
      </c>
      <c r="D18937" s="2" t="s">
        <v>455</v>
      </c>
      <c r="E18937" s="2"/>
      <c r="F18937" s="2"/>
      <c r="G18937" s="2"/>
      <c r="H18937" s="2"/>
    </row>
    <row r="18938" spans="2:8">
      <c r="B18938" s="2" t="s">
        <v>19386</v>
      </c>
      <c r="C18938" s="2">
        <v>20</v>
      </c>
      <c r="D18938" s="2" t="s">
        <v>455</v>
      </c>
      <c r="E18938" s="2"/>
      <c r="F18938" s="2"/>
      <c r="G18938" s="2"/>
      <c r="H18938" s="2"/>
    </row>
    <row r="18939" spans="2:8">
      <c r="B18939" s="2" t="s">
        <v>19387</v>
      </c>
      <c r="C18939" s="2">
        <v>30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30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22</v>
      </c>
      <c r="D18948" s="2" t="s">
        <v>455</v>
      </c>
      <c r="E18948" s="2"/>
      <c r="F18948" s="2"/>
      <c r="G18948" s="2"/>
      <c r="H18948" s="2"/>
    </row>
    <row r="18949" spans="2:8">
      <c r="B18949" s="2" t="s">
        <v>19397</v>
      </c>
      <c r="C18949" s="2">
        <v>23</v>
      </c>
      <c r="D18949" s="2" t="s">
        <v>455</v>
      </c>
      <c r="E18949" s="2"/>
      <c r="F18949" s="2"/>
      <c r="G18949" s="2"/>
      <c r="H18949" s="2"/>
    </row>
    <row r="18950" spans="2:8">
      <c r="B18950" s="2" t="s">
        <v>19398</v>
      </c>
      <c r="C18950" s="2">
        <v>24</v>
      </c>
      <c r="D18950" s="2" t="s">
        <v>455</v>
      </c>
      <c r="E18950" s="2"/>
      <c r="F18950" s="2"/>
      <c r="G18950" s="2"/>
      <c r="H18950" s="2"/>
    </row>
    <row r="18951" spans="2:8">
      <c r="B18951" s="2" t="s">
        <v>19399</v>
      </c>
      <c r="C18951" s="2">
        <v>24</v>
      </c>
      <c r="D18951" s="2" t="s">
        <v>455</v>
      </c>
      <c r="E18951" s="2"/>
      <c r="F18951" s="2"/>
      <c r="G18951" s="2"/>
      <c r="H18951" s="2"/>
    </row>
    <row r="18952" spans="2:8">
      <c r="B18952" s="2" t="s">
        <v>19400</v>
      </c>
      <c r="C18952" s="2">
        <v>22</v>
      </c>
      <c r="D18952" s="2" t="s">
        <v>455</v>
      </c>
      <c r="E18952" s="2"/>
      <c r="F18952" s="2"/>
      <c r="G18952" s="2"/>
      <c r="H18952" s="2"/>
    </row>
    <row r="18953" spans="2:8">
      <c r="B18953" s="2" t="s">
        <v>19401</v>
      </c>
      <c r="C18953" s="2">
        <v>21</v>
      </c>
      <c r="D18953" s="2" t="s">
        <v>455</v>
      </c>
      <c r="E18953" s="2"/>
      <c r="F18953" s="2"/>
      <c r="G18953" s="2"/>
      <c r="H18953" s="2"/>
    </row>
    <row r="18954" spans="2:8">
      <c r="B18954" s="2" t="s">
        <v>19402</v>
      </c>
      <c r="C18954" s="2">
        <v>19</v>
      </c>
      <c r="D18954" s="2" t="s">
        <v>455</v>
      </c>
      <c r="E18954" s="2"/>
      <c r="F18954" s="2"/>
      <c r="G18954" s="2"/>
      <c r="H18954" s="2"/>
    </row>
    <row r="18955" spans="2:8">
      <c r="B18955" s="2" t="s">
        <v>19403</v>
      </c>
      <c r="C18955" s="2">
        <v>19</v>
      </c>
      <c r="D18955" s="2" t="s">
        <v>455</v>
      </c>
      <c r="E18955" s="2"/>
      <c r="F18955" s="2"/>
      <c r="G18955" s="2"/>
      <c r="H18955" s="2"/>
    </row>
    <row r="18956" spans="2:8">
      <c r="B18956" s="2" t="s">
        <v>19404</v>
      </c>
      <c r="C18956" s="2">
        <v>32</v>
      </c>
      <c r="D18956" s="2" t="s">
        <v>455</v>
      </c>
      <c r="E18956" s="2"/>
      <c r="F18956" s="2"/>
      <c r="G18956" s="2"/>
      <c r="H18956" s="2"/>
    </row>
    <row r="18957" spans="2:8">
      <c r="B18957" s="2" t="s">
        <v>19405</v>
      </c>
      <c r="C18957" s="2">
        <v>35</v>
      </c>
      <c r="D18957" s="2" t="s">
        <v>455</v>
      </c>
      <c r="E18957" s="2"/>
      <c r="F18957" s="2"/>
      <c r="G18957" s="2"/>
      <c r="H18957" s="2"/>
    </row>
    <row r="18958" spans="2:8">
      <c r="B18958" s="2" t="s">
        <v>19406</v>
      </c>
      <c r="C18958" s="2">
        <v>33</v>
      </c>
      <c r="D18958" s="2" t="s">
        <v>455</v>
      </c>
      <c r="E18958" s="2"/>
      <c r="F18958" s="2"/>
      <c r="G18958" s="2"/>
      <c r="H18958" s="2"/>
    </row>
    <row r="18959" spans="2:8">
      <c r="B18959" s="2" t="s">
        <v>19407</v>
      </c>
      <c r="C18959" s="2">
        <v>26</v>
      </c>
      <c r="D18959" s="2" t="s">
        <v>455</v>
      </c>
      <c r="E18959" s="2"/>
      <c r="F18959" s="2"/>
      <c r="G18959" s="2"/>
      <c r="H18959" s="2"/>
    </row>
    <row r="18960" spans="2:8">
      <c r="B18960" s="2" t="s">
        <v>19408</v>
      </c>
      <c r="C18960" s="2">
        <v>30</v>
      </c>
      <c r="D18960" s="2" t="s">
        <v>455</v>
      </c>
      <c r="E18960" s="2"/>
      <c r="F18960" s="2"/>
      <c r="G18960" s="2"/>
      <c r="H18960" s="2"/>
    </row>
    <row r="18961" spans="2:8">
      <c r="B18961" s="2" t="s">
        <v>19409</v>
      </c>
      <c r="C18961" s="2">
        <v>31</v>
      </c>
      <c r="D18961" s="2" t="s">
        <v>455</v>
      </c>
      <c r="E18961" s="2"/>
      <c r="F18961" s="2"/>
      <c r="G18961" s="2"/>
      <c r="H18961" s="2"/>
    </row>
    <row r="18962" spans="2:8">
      <c r="B18962" s="2" t="s">
        <v>19410</v>
      </c>
      <c r="C18962" s="2">
        <v>30</v>
      </c>
      <c r="D18962" s="2" t="s">
        <v>455</v>
      </c>
      <c r="E18962" s="2"/>
      <c r="F18962" s="2"/>
      <c r="G18962" s="2"/>
      <c r="H18962" s="2"/>
    </row>
    <row r="18963" spans="2:8">
      <c r="B18963" s="2" t="s">
        <v>19411</v>
      </c>
      <c r="C18963" s="2">
        <v>31</v>
      </c>
      <c r="D18963" s="2" t="s">
        <v>455</v>
      </c>
      <c r="E18963" s="2"/>
      <c r="F18963" s="2"/>
      <c r="G18963" s="2"/>
      <c r="H18963" s="2"/>
    </row>
    <row r="18964" spans="2:8">
      <c r="B18964" s="2" t="s">
        <v>19412</v>
      </c>
      <c r="C18964" s="2">
        <v>28</v>
      </c>
      <c r="D18964" s="2" t="s">
        <v>455</v>
      </c>
      <c r="E18964" s="2"/>
      <c r="F18964" s="2"/>
      <c r="G18964" s="2"/>
      <c r="H18964" s="2"/>
    </row>
    <row r="18965" spans="2:8">
      <c r="B18965" s="2" t="s">
        <v>19413</v>
      </c>
      <c r="C18965" s="2">
        <v>29</v>
      </c>
      <c r="D18965" s="2" t="s">
        <v>455</v>
      </c>
      <c r="E18965" s="2"/>
      <c r="F18965" s="2"/>
      <c r="G18965" s="2"/>
      <c r="H18965" s="2"/>
    </row>
    <row r="18966" spans="2:8">
      <c r="B18966" s="2" t="s">
        <v>19414</v>
      </c>
      <c r="C18966" s="2">
        <v>30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27</v>
      </c>
      <c r="D18975" s="2" t="s">
        <v>455</v>
      </c>
      <c r="E18975" s="2"/>
      <c r="F18975" s="2"/>
      <c r="G18975" s="2"/>
      <c r="H18975" s="2"/>
    </row>
    <row r="18976" spans="2:8">
      <c r="B18976" s="2" t="s">
        <v>19424</v>
      </c>
      <c r="C18976" s="2">
        <v>27</v>
      </c>
      <c r="D18976" s="2" t="s">
        <v>455</v>
      </c>
      <c r="E18976" s="2"/>
      <c r="F18976" s="2"/>
      <c r="G18976" s="2"/>
      <c r="H18976" s="2"/>
    </row>
    <row r="18977" spans="2:8">
      <c r="B18977" s="2" t="s">
        <v>19425</v>
      </c>
      <c r="C18977" s="2">
        <v>28</v>
      </c>
      <c r="D18977" s="2" t="s">
        <v>455</v>
      </c>
      <c r="E18977" s="2"/>
      <c r="F18977" s="2"/>
      <c r="G18977" s="2"/>
      <c r="H18977" s="2"/>
    </row>
    <row r="18978" spans="2:8">
      <c r="B18978" s="2" t="s">
        <v>19426</v>
      </c>
      <c r="C18978" s="2">
        <v>29</v>
      </c>
      <c r="D18978" s="2" t="s">
        <v>455</v>
      </c>
      <c r="E18978" s="2"/>
      <c r="F18978" s="2"/>
      <c r="G18978" s="2"/>
      <c r="H18978" s="2"/>
    </row>
    <row r="18979" spans="2:8">
      <c r="B18979" s="2" t="s">
        <v>19427</v>
      </c>
      <c r="C18979" s="2">
        <v>28</v>
      </c>
      <c r="D18979" s="2" t="s">
        <v>455</v>
      </c>
      <c r="E18979" s="2"/>
      <c r="F18979" s="2"/>
      <c r="G18979" s="2"/>
      <c r="H18979" s="2"/>
    </row>
    <row r="18980" spans="2:8">
      <c r="B18980" s="2" t="s">
        <v>19428</v>
      </c>
      <c r="C18980" s="2">
        <v>27</v>
      </c>
      <c r="D18980" s="2" t="s">
        <v>455</v>
      </c>
      <c r="E18980" s="2"/>
      <c r="F18980" s="2"/>
      <c r="G18980" s="2"/>
      <c r="H18980" s="2"/>
    </row>
    <row r="18981" spans="2:8">
      <c r="B18981" s="2" t="s">
        <v>19429</v>
      </c>
      <c r="C18981" s="2">
        <v>34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36</v>
      </c>
      <c r="D18986" s="2" t="s">
        <v>455</v>
      </c>
      <c r="E18986" s="2"/>
      <c r="F18986" s="2"/>
      <c r="G18986" s="2"/>
      <c r="H18986" s="2"/>
    </row>
    <row r="18987" spans="2:8">
      <c r="B18987" s="2" t="s">
        <v>19435</v>
      </c>
      <c r="C18987" s="2">
        <v>36</v>
      </c>
      <c r="D18987" s="2" t="s">
        <v>455</v>
      </c>
      <c r="E18987" s="2"/>
      <c r="F18987" s="2"/>
      <c r="G18987" s="2"/>
      <c r="H18987" s="2"/>
    </row>
    <row r="18988" spans="2:8">
      <c r="B18988" s="2" t="s">
        <v>19436</v>
      </c>
      <c r="C18988" s="2">
        <v>36</v>
      </c>
      <c r="D18988" s="2" t="s">
        <v>455</v>
      </c>
      <c r="E18988" s="2"/>
      <c r="F18988" s="2"/>
      <c r="G18988" s="2"/>
      <c r="H18988" s="2"/>
    </row>
    <row r="18989" spans="2:8">
      <c r="B18989" s="2" t="s">
        <v>19437</v>
      </c>
      <c r="C18989" s="2">
        <v>35</v>
      </c>
      <c r="D18989" s="2" t="s">
        <v>455</v>
      </c>
      <c r="E18989" s="2"/>
      <c r="F18989" s="2"/>
      <c r="G18989" s="2"/>
      <c r="H18989" s="2"/>
    </row>
    <row r="18990" spans="2:8">
      <c r="B18990" s="2" t="s">
        <v>19438</v>
      </c>
      <c r="C18990" s="2">
        <v>35</v>
      </c>
      <c r="D18990" s="2" t="s">
        <v>455</v>
      </c>
      <c r="E18990" s="2"/>
      <c r="F18990" s="2"/>
      <c r="G18990" s="2"/>
      <c r="H18990" s="2"/>
    </row>
    <row r="18991" spans="2:8">
      <c r="B18991" s="2" t="s">
        <v>19439</v>
      </c>
      <c r="C18991" s="2">
        <v>35</v>
      </c>
      <c r="D18991" s="2" t="s">
        <v>455</v>
      </c>
      <c r="E18991" s="2"/>
      <c r="F18991" s="2"/>
      <c r="G18991" s="2"/>
      <c r="H18991" s="2"/>
    </row>
    <row r="18992" spans="2:8">
      <c r="B18992" s="2" t="s">
        <v>19440</v>
      </c>
      <c r="C18992" s="2">
        <v>35</v>
      </c>
      <c r="D18992" s="2" t="s">
        <v>455</v>
      </c>
      <c r="E18992" s="2"/>
      <c r="F18992" s="2"/>
      <c r="G18992" s="2"/>
      <c r="H18992" s="2"/>
    </row>
    <row r="18993" spans="2:8">
      <c r="B18993" s="2" t="s">
        <v>19441</v>
      </c>
      <c r="C18993" s="2">
        <v>28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25</v>
      </c>
      <c r="D19004" s="2" t="s">
        <v>455</v>
      </c>
      <c r="E19004" s="2"/>
      <c r="F19004" s="2"/>
      <c r="G19004" s="2"/>
      <c r="H19004" s="2"/>
    </row>
    <row r="19005" spans="2:8">
      <c r="B19005" s="2" t="s">
        <v>19453</v>
      </c>
      <c r="C19005" s="2">
        <v>26</v>
      </c>
      <c r="D19005" s="2" t="s">
        <v>455</v>
      </c>
      <c r="E19005" s="2"/>
      <c r="F19005" s="2"/>
      <c r="G19005" s="2"/>
      <c r="H19005" s="2"/>
    </row>
    <row r="19006" spans="2:8">
      <c r="B19006" s="2" t="s">
        <v>19454</v>
      </c>
      <c r="C19006" s="2">
        <v>25</v>
      </c>
      <c r="D19006" s="2" t="s">
        <v>455</v>
      </c>
      <c r="E19006" s="2"/>
      <c r="F19006" s="2"/>
      <c r="G19006" s="2"/>
      <c r="H19006" s="2"/>
    </row>
    <row r="19007" spans="2:8">
      <c r="B19007" s="2" t="s">
        <v>19455</v>
      </c>
      <c r="C19007" s="2">
        <v>22</v>
      </c>
      <c r="D19007" s="2" t="s">
        <v>455</v>
      </c>
      <c r="E19007" s="2"/>
      <c r="F19007" s="2"/>
      <c r="G19007" s="2"/>
      <c r="H19007" s="2"/>
    </row>
    <row r="19008" spans="2:8">
      <c r="B19008" s="2" t="s">
        <v>19456</v>
      </c>
      <c r="C19008" s="2">
        <v>15</v>
      </c>
      <c r="D19008" s="2" t="s">
        <v>455</v>
      </c>
      <c r="E19008" s="2"/>
      <c r="F19008" s="2"/>
      <c r="G19008" s="2"/>
      <c r="H19008" s="2"/>
    </row>
    <row r="19009" spans="2:8">
      <c r="B19009" s="2" t="s">
        <v>19457</v>
      </c>
      <c r="C19009" s="2">
        <v>27</v>
      </c>
      <c r="D19009" s="2" t="s">
        <v>455</v>
      </c>
      <c r="E19009" s="2"/>
      <c r="F19009" s="2"/>
      <c r="G19009" s="2"/>
      <c r="H19009" s="2"/>
    </row>
    <row r="19010" spans="2:8">
      <c r="B19010" s="2" t="s">
        <v>19458</v>
      </c>
      <c r="C19010" s="2">
        <v>30</v>
      </c>
      <c r="D19010" s="2" t="s">
        <v>455</v>
      </c>
      <c r="E19010" s="2"/>
      <c r="F19010" s="2"/>
      <c r="G19010" s="2"/>
      <c r="H19010" s="2"/>
    </row>
    <row r="19011" spans="2:8">
      <c r="B19011" s="2" t="s">
        <v>19459</v>
      </c>
      <c r="C19011" s="2">
        <v>25</v>
      </c>
      <c r="D19011" s="2" t="s">
        <v>455</v>
      </c>
      <c r="E19011" s="2"/>
      <c r="F19011" s="2"/>
      <c r="G19011" s="2"/>
      <c r="H19011" s="2"/>
    </row>
    <row r="19012" spans="2:8">
      <c r="B19012" s="2" t="s">
        <v>19460</v>
      </c>
      <c r="C19012" s="2">
        <v>20</v>
      </c>
      <c r="D19012" s="2" t="s">
        <v>455</v>
      </c>
      <c r="E19012" s="2"/>
      <c r="F19012" s="2"/>
      <c r="G19012" s="2"/>
      <c r="H19012" s="2"/>
    </row>
    <row r="19013" spans="2:8">
      <c r="B19013" s="2" t="s">
        <v>19461</v>
      </c>
      <c r="C19013" s="2">
        <v>18</v>
      </c>
      <c r="D19013" s="2" t="s">
        <v>455</v>
      </c>
      <c r="E19013" s="2"/>
      <c r="F19013" s="2"/>
      <c r="G19013" s="2"/>
      <c r="H19013" s="2"/>
    </row>
    <row r="19014" spans="2:8">
      <c r="B19014" s="2" t="s">
        <v>19462</v>
      </c>
      <c r="C19014" s="2">
        <v>24</v>
      </c>
      <c r="D19014" s="2" t="s">
        <v>455</v>
      </c>
      <c r="E19014" s="2"/>
      <c r="F19014" s="2"/>
      <c r="G19014" s="2"/>
      <c r="H19014" s="2"/>
    </row>
    <row r="19015" spans="2:8">
      <c r="B19015" s="2" t="s">
        <v>19463</v>
      </c>
      <c r="C19015" s="2">
        <v>19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18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17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18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20</v>
      </c>
      <c r="D19019" s="2" t="s">
        <v>455</v>
      </c>
      <c r="E19019" s="2"/>
      <c r="F19019" s="2"/>
      <c r="G19019" s="2"/>
      <c r="H19019" s="2"/>
    </row>
    <row r="19020" spans="2:8">
      <c r="B19020" s="2" t="s">
        <v>19468</v>
      </c>
      <c r="C19020" s="2">
        <v>31</v>
      </c>
      <c r="D19020" s="2" t="s">
        <v>455</v>
      </c>
      <c r="E19020" s="2"/>
      <c r="F19020" s="2"/>
      <c r="G19020" s="2"/>
      <c r="H19020" s="2"/>
    </row>
    <row r="19021" spans="2:8">
      <c r="B19021" s="2" t="s">
        <v>19469</v>
      </c>
      <c r="C19021" s="2">
        <v>31</v>
      </c>
      <c r="D19021" s="2" t="s">
        <v>455</v>
      </c>
      <c r="E19021" s="2"/>
      <c r="F19021" s="2"/>
      <c r="G19021" s="2"/>
      <c r="H19021" s="2"/>
    </row>
    <row r="19022" spans="2:8">
      <c r="B19022" s="2" t="s">
        <v>19470</v>
      </c>
      <c r="C19022" s="2">
        <v>30</v>
      </c>
      <c r="D19022" s="2" t="s">
        <v>455</v>
      </c>
      <c r="E19022" s="2"/>
      <c r="F19022" s="2"/>
      <c r="G19022" s="2"/>
      <c r="H19022" s="2"/>
    </row>
    <row r="19023" spans="2:8">
      <c r="B19023" s="2" t="s">
        <v>19471</v>
      </c>
      <c r="C19023" s="2">
        <v>29</v>
      </c>
      <c r="D19023" s="2" t="s">
        <v>455</v>
      </c>
      <c r="E19023" s="2"/>
      <c r="F19023" s="2"/>
      <c r="G19023" s="2"/>
      <c r="H19023" s="2"/>
    </row>
    <row r="19024" spans="2:8">
      <c r="B19024" s="2" t="s">
        <v>19472</v>
      </c>
      <c r="C19024" s="2">
        <v>33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33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13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17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13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28</v>
      </c>
      <c r="D19038" s="2" t="s">
        <v>455</v>
      </c>
      <c r="E19038" s="2"/>
      <c r="F19038" s="2"/>
      <c r="G19038" s="2"/>
      <c r="H19038" s="2"/>
    </row>
    <row r="19039" spans="2:8">
      <c r="B19039" s="2" t="s">
        <v>19487</v>
      </c>
      <c r="C19039" s="2">
        <v>30</v>
      </c>
      <c r="D19039" s="2" t="s">
        <v>455</v>
      </c>
      <c r="E19039" s="2"/>
      <c r="F19039" s="2"/>
      <c r="G19039" s="2"/>
      <c r="H19039" s="2"/>
    </row>
    <row r="19040" spans="2:8">
      <c r="B19040" s="2" t="s">
        <v>19488</v>
      </c>
      <c r="C19040" s="2">
        <v>30</v>
      </c>
      <c r="D19040" s="2" t="s">
        <v>455</v>
      </c>
      <c r="E19040" s="2"/>
      <c r="F19040" s="2"/>
      <c r="G19040" s="2"/>
      <c r="H19040" s="2"/>
    </row>
    <row r="19041" spans="2:8">
      <c r="B19041" s="2" t="s">
        <v>19489</v>
      </c>
      <c r="C19041" s="2">
        <v>28</v>
      </c>
      <c r="D19041" s="2" t="s">
        <v>455</v>
      </c>
      <c r="E19041" s="2"/>
      <c r="F19041" s="2"/>
      <c r="G19041" s="2"/>
      <c r="H19041" s="2"/>
    </row>
    <row r="19042" spans="2:8">
      <c r="B19042" s="2" t="s">
        <v>19490</v>
      </c>
      <c r="C19042" s="2">
        <v>27</v>
      </c>
      <c r="D19042" s="2" t="s">
        <v>455</v>
      </c>
      <c r="E19042" s="2"/>
      <c r="F19042" s="2"/>
      <c r="G19042" s="2"/>
      <c r="H19042" s="2"/>
    </row>
    <row r="19043" spans="2:8">
      <c r="B19043" s="2" t="s">
        <v>19491</v>
      </c>
      <c r="C19043" s="2">
        <v>26</v>
      </c>
      <c r="D19043" s="2" t="s">
        <v>455</v>
      </c>
      <c r="E19043" s="2"/>
      <c r="F19043" s="2"/>
      <c r="G19043" s="2"/>
      <c r="H19043" s="2"/>
    </row>
    <row r="19044" spans="2:8">
      <c r="B19044" s="2" t="s">
        <v>19492</v>
      </c>
      <c r="C19044" s="2">
        <v>23</v>
      </c>
      <c r="D19044" s="2" t="s">
        <v>455</v>
      </c>
      <c r="E19044" s="2"/>
      <c r="F19044" s="2"/>
      <c r="G19044" s="2"/>
      <c r="H19044" s="2"/>
    </row>
    <row r="19045" spans="2:8">
      <c r="B19045" s="2" t="s">
        <v>19493</v>
      </c>
      <c r="C19045" s="2">
        <v>32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23</v>
      </c>
      <c r="D19046" s="2" t="s">
        <v>455</v>
      </c>
      <c r="E19046" s="2"/>
      <c r="F19046" s="2"/>
      <c r="G19046" s="2"/>
      <c r="H19046" s="2"/>
    </row>
    <row r="19047" spans="2:8">
      <c r="B19047" s="2" t="s">
        <v>19495</v>
      </c>
      <c r="C19047" s="2">
        <v>24</v>
      </c>
      <c r="D19047" s="2" t="s">
        <v>455</v>
      </c>
      <c r="E19047" s="2"/>
      <c r="F19047" s="2"/>
      <c r="G19047" s="2"/>
      <c r="H19047" s="2"/>
    </row>
    <row r="19048" spans="2:8">
      <c r="B19048" s="2" t="s">
        <v>19496</v>
      </c>
      <c r="C19048" s="2">
        <v>23</v>
      </c>
      <c r="D19048" s="2" t="s">
        <v>455</v>
      </c>
      <c r="E19048" s="2"/>
      <c r="F19048" s="2"/>
      <c r="G19048" s="2"/>
      <c r="H19048" s="2"/>
    </row>
    <row r="19049" spans="2:8">
      <c r="B19049" s="2" t="s">
        <v>19497</v>
      </c>
      <c r="C19049" s="2">
        <v>22</v>
      </c>
      <c r="D19049" s="2" t="s">
        <v>455</v>
      </c>
      <c r="E19049" s="2"/>
      <c r="F19049" s="2"/>
      <c r="G19049" s="2"/>
      <c r="H19049" s="2"/>
    </row>
    <row r="19050" spans="2:8">
      <c r="B19050" s="2" t="s">
        <v>19498</v>
      </c>
      <c r="C19050" s="2">
        <v>21</v>
      </c>
      <c r="D19050" s="2" t="s">
        <v>455</v>
      </c>
      <c r="E19050" s="2"/>
      <c r="F19050" s="2"/>
      <c r="G19050" s="2"/>
      <c r="H19050" s="2"/>
    </row>
    <row r="19051" spans="2:8">
      <c r="B19051" s="2" t="s">
        <v>19499</v>
      </c>
      <c r="C19051" s="2">
        <v>21</v>
      </c>
      <c r="D19051" s="2" t="s">
        <v>455</v>
      </c>
      <c r="E19051" s="2"/>
      <c r="F19051" s="2"/>
      <c r="G19051" s="2"/>
      <c r="H19051" s="2"/>
    </row>
    <row r="19052" spans="2:8">
      <c r="B19052" s="2" t="s">
        <v>19500</v>
      </c>
      <c r="C19052" s="2">
        <v>22</v>
      </c>
      <c r="D19052" s="2" t="s">
        <v>455</v>
      </c>
      <c r="E19052" s="2"/>
      <c r="F19052" s="2"/>
      <c r="G19052" s="2"/>
      <c r="H19052" s="2"/>
    </row>
    <row r="19053" spans="2:8">
      <c r="B19053" s="2" t="s">
        <v>19501</v>
      </c>
      <c r="C19053" s="2">
        <v>33</v>
      </c>
      <c r="D19053" s="2" t="s">
        <v>455</v>
      </c>
      <c r="E19053" s="2"/>
      <c r="F19053" s="2"/>
      <c r="G19053" s="2"/>
      <c r="H19053" s="2"/>
    </row>
    <row r="19054" spans="2:8">
      <c r="B19054" s="2" t="s">
        <v>19502</v>
      </c>
      <c r="C19054" s="2">
        <v>35</v>
      </c>
      <c r="D19054" s="2" t="s">
        <v>455</v>
      </c>
      <c r="E19054" s="2"/>
      <c r="F19054" s="2"/>
      <c r="G19054" s="2"/>
      <c r="H19054" s="2"/>
    </row>
    <row r="19055" spans="2:8">
      <c r="B19055" s="2" t="s">
        <v>19503</v>
      </c>
      <c r="C19055" s="2">
        <v>35</v>
      </c>
      <c r="D19055" s="2" t="s">
        <v>455</v>
      </c>
      <c r="E19055" s="2"/>
      <c r="F19055" s="2"/>
      <c r="G19055" s="2"/>
      <c r="H19055" s="2"/>
    </row>
    <row r="19056" spans="2:8">
      <c r="B19056" s="2" t="s">
        <v>19504</v>
      </c>
      <c r="C19056" s="2">
        <v>36</v>
      </c>
      <c r="D19056" s="2" t="s">
        <v>455</v>
      </c>
      <c r="E19056" s="2"/>
      <c r="F19056" s="2"/>
      <c r="G19056" s="2"/>
      <c r="H19056" s="2"/>
    </row>
    <row r="19057" spans="2:8">
      <c r="B19057" s="2" t="s">
        <v>19505</v>
      </c>
      <c r="C19057" s="2">
        <v>35</v>
      </c>
      <c r="D19057" s="2" t="s">
        <v>455</v>
      </c>
      <c r="E19057" s="2"/>
      <c r="F19057" s="2"/>
      <c r="G19057" s="2"/>
      <c r="H19057" s="2"/>
    </row>
    <row r="19058" spans="2:8">
      <c r="B19058" s="2" t="s">
        <v>19506</v>
      </c>
      <c r="C19058" s="2">
        <v>10</v>
      </c>
      <c r="D19058" s="2" t="s">
        <v>455</v>
      </c>
      <c r="E19058" s="2"/>
      <c r="F19058" s="2"/>
      <c r="G19058" s="2"/>
      <c r="H19058" s="2"/>
    </row>
    <row r="19059" spans="2:8">
      <c r="B19059" s="2" t="s">
        <v>19507</v>
      </c>
      <c r="C19059" s="2">
        <v>12</v>
      </c>
      <c r="D19059" s="2" t="s">
        <v>455</v>
      </c>
      <c r="E19059" s="2"/>
      <c r="F19059" s="2"/>
      <c r="G19059" s="2"/>
      <c r="H19059" s="2"/>
    </row>
    <row r="19060" spans="2:8">
      <c r="B19060" s="2" t="s">
        <v>19508</v>
      </c>
      <c r="C19060" s="2">
        <v>17</v>
      </c>
      <c r="D19060" s="2" t="s">
        <v>455</v>
      </c>
      <c r="E19060" s="2"/>
      <c r="F19060" s="2"/>
      <c r="G19060" s="2"/>
      <c r="H19060" s="2"/>
    </row>
    <row r="19061" spans="2:8">
      <c r="B19061" s="2" t="s">
        <v>19509</v>
      </c>
      <c r="C19061" s="2">
        <v>18</v>
      </c>
      <c r="D19061" s="2" t="s">
        <v>455</v>
      </c>
      <c r="E19061" s="2"/>
      <c r="F19061" s="2"/>
      <c r="G19061" s="2"/>
      <c r="H19061" s="2"/>
    </row>
    <row r="19062" spans="2:8">
      <c r="B19062" s="2" t="s">
        <v>19510</v>
      </c>
      <c r="C19062" s="2">
        <v>16</v>
      </c>
      <c r="D19062" s="2" t="s">
        <v>455</v>
      </c>
      <c r="E19062" s="2"/>
      <c r="F19062" s="2"/>
      <c r="G19062" s="2"/>
      <c r="H19062" s="2"/>
    </row>
    <row r="19063" spans="2:8">
      <c r="B19063" s="2" t="s">
        <v>19511</v>
      </c>
      <c r="C19063" s="2">
        <v>24</v>
      </c>
      <c r="D19063" s="2" t="s">
        <v>455</v>
      </c>
      <c r="E19063" s="2"/>
      <c r="F19063" s="2"/>
      <c r="G19063" s="2"/>
      <c r="H19063" s="2"/>
    </row>
    <row r="19064" spans="2:8">
      <c r="B19064" s="2" t="s">
        <v>19512</v>
      </c>
      <c r="C19064" s="2">
        <v>14</v>
      </c>
      <c r="D19064" s="2" t="s">
        <v>455</v>
      </c>
      <c r="E19064" s="2"/>
      <c r="F19064" s="2"/>
      <c r="G19064" s="2"/>
      <c r="H19064" s="2"/>
    </row>
    <row r="19065" spans="2:8">
      <c r="B19065" s="2" t="s">
        <v>19513</v>
      </c>
      <c r="C19065" s="2">
        <v>15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20</v>
      </c>
      <c r="D19066" s="2" t="s">
        <v>455</v>
      </c>
      <c r="E19066" s="2"/>
      <c r="F19066" s="2"/>
      <c r="G19066" s="2"/>
      <c r="H19066" s="2"/>
    </row>
    <row r="19067" spans="2:8">
      <c r="B19067" s="2" t="s">
        <v>19515</v>
      </c>
      <c r="C19067" s="2">
        <v>28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23</v>
      </c>
      <c r="D19081" s="2" t="s">
        <v>455</v>
      </c>
      <c r="E19081" s="2"/>
      <c r="F19081" s="2"/>
      <c r="G19081" s="2"/>
      <c r="H19081" s="2"/>
    </row>
    <row r="19082" spans="2:8">
      <c r="B19082" s="2" t="s">
        <v>19530</v>
      </c>
      <c r="C19082" s="2">
        <v>25</v>
      </c>
      <c r="D19082" s="2" t="s">
        <v>455</v>
      </c>
      <c r="E19082" s="2"/>
      <c r="F19082" s="2"/>
      <c r="G19082" s="2"/>
      <c r="H19082" s="2"/>
    </row>
    <row r="19083" spans="2:8">
      <c r="B19083" s="2" t="s">
        <v>19531</v>
      </c>
      <c r="C19083" s="2">
        <v>25</v>
      </c>
      <c r="D19083" s="2" t="s">
        <v>455</v>
      </c>
      <c r="E19083" s="2"/>
      <c r="F19083" s="2"/>
      <c r="G19083" s="2"/>
      <c r="H19083" s="2"/>
    </row>
    <row r="19084" spans="2:8">
      <c r="B19084" s="2" t="s">
        <v>19532</v>
      </c>
      <c r="C19084" s="2">
        <v>25</v>
      </c>
      <c r="D19084" s="2" t="s">
        <v>455</v>
      </c>
      <c r="E19084" s="2"/>
      <c r="F19084" s="2"/>
      <c r="G19084" s="2"/>
      <c r="H19084" s="2"/>
    </row>
    <row r="19085" spans="2:8">
      <c r="B19085" s="2" t="s">
        <v>19533</v>
      </c>
      <c r="C19085" s="2">
        <v>26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24</v>
      </c>
      <c r="D19086" s="2" t="s">
        <v>455</v>
      </c>
      <c r="E19086" s="2"/>
      <c r="F19086" s="2"/>
      <c r="G19086" s="2"/>
      <c r="H19086" s="2"/>
    </row>
    <row r="19087" spans="2:8">
      <c r="B19087" s="2" t="s">
        <v>19535</v>
      </c>
      <c r="C19087" s="2">
        <v>23</v>
      </c>
      <c r="D19087" s="2" t="s">
        <v>455</v>
      </c>
      <c r="E19087" s="2"/>
      <c r="F19087" s="2"/>
      <c r="G19087" s="2"/>
      <c r="H19087" s="2"/>
    </row>
    <row r="19088" spans="2:8">
      <c r="B19088" s="2" t="s">
        <v>19536</v>
      </c>
      <c r="C19088" s="2">
        <v>23</v>
      </c>
      <c r="D19088" s="2" t="s">
        <v>455</v>
      </c>
      <c r="E19088" s="2"/>
      <c r="F19088" s="2"/>
      <c r="G19088" s="2"/>
      <c r="H19088" s="2"/>
    </row>
    <row r="19089" spans="2:8">
      <c r="B19089" s="2" t="s">
        <v>19537</v>
      </c>
      <c r="C19089" s="2">
        <v>23</v>
      </c>
      <c r="D19089" s="2" t="s">
        <v>455</v>
      </c>
      <c r="E19089" s="2"/>
      <c r="F19089" s="2"/>
      <c r="G19089" s="2"/>
      <c r="H19089" s="2"/>
    </row>
    <row r="19090" spans="2:8">
      <c r="B19090" s="2" t="s">
        <v>19538</v>
      </c>
      <c r="C19090" s="2">
        <v>39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28</v>
      </c>
      <c r="D19103" s="2" t="s">
        <v>455</v>
      </c>
      <c r="E19103" s="2"/>
      <c r="F19103" s="2"/>
      <c r="G19103" s="2"/>
      <c r="H19103" s="2"/>
    </row>
    <row r="19104" spans="2:8">
      <c r="B19104" s="2" t="s">
        <v>19552</v>
      </c>
      <c r="C19104" s="2">
        <v>34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34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32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18</v>
      </c>
      <c r="D19110" s="2" t="s">
        <v>455</v>
      </c>
      <c r="E19110" s="2"/>
      <c r="F19110" s="2"/>
      <c r="G19110" s="2"/>
      <c r="H19110" s="2"/>
    </row>
    <row r="19111" spans="2:8">
      <c r="B19111" s="2" t="s">
        <v>19559</v>
      </c>
      <c r="C19111" s="2">
        <v>23</v>
      </c>
      <c r="D19111" s="2" t="s">
        <v>455</v>
      </c>
      <c r="E19111" s="2"/>
      <c r="F19111" s="2"/>
      <c r="G19111" s="2"/>
      <c r="H19111" s="2"/>
    </row>
    <row r="19112" spans="2:8">
      <c r="B19112" s="2" t="s">
        <v>19560</v>
      </c>
      <c r="C19112" s="2">
        <v>27</v>
      </c>
      <c r="D19112" s="2" t="s">
        <v>455</v>
      </c>
      <c r="E19112" s="2"/>
      <c r="F19112" s="2"/>
      <c r="G19112" s="2"/>
      <c r="H19112" s="2"/>
    </row>
    <row r="19113" spans="2:8">
      <c r="B19113" s="2" t="s">
        <v>19561</v>
      </c>
      <c r="C19113" s="2">
        <v>26</v>
      </c>
      <c r="D19113" s="2" t="s">
        <v>455</v>
      </c>
      <c r="E19113" s="2"/>
      <c r="F19113" s="2"/>
      <c r="G19113" s="2"/>
      <c r="H19113" s="2"/>
    </row>
    <row r="19114" spans="2:8">
      <c r="B19114" s="2" t="s">
        <v>19562</v>
      </c>
      <c r="C19114" s="2">
        <v>25</v>
      </c>
      <c r="D19114" s="2" t="s">
        <v>455</v>
      </c>
      <c r="E19114" s="2"/>
      <c r="F19114" s="2"/>
      <c r="G19114" s="2"/>
      <c r="H19114" s="2"/>
    </row>
    <row r="19115" spans="2:8">
      <c r="B19115" s="2" t="s">
        <v>19563</v>
      </c>
      <c r="C19115" s="2">
        <v>11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15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28</v>
      </c>
      <c r="D19117" s="2" t="s">
        <v>455</v>
      </c>
      <c r="E19117" s="2"/>
      <c r="F19117" s="2"/>
      <c r="G19117" s="2"/>
      <c r="H19117" s="2"/>
    </row>
    <row r="19118" spans="2:8">
      <c r="B19118" s="2" t="s">
        <v>19566</v>
      </c>
      <c r="C19118" s="2">
        <v>29</v>
      </c>
      <c r="D19118" s="2" t="s">
        <v>455</v>
      </c>
      <c r="E19118" s="2"/>
      <c r="F19118" s="2"/>
      <c r="G19118" s="2"/>
      <c r="H19118" s="2"/>
    </row>
    <row r="19119" spans="2:8">
      <c r="B19119" s="2" t="s">
        <v>19567</v>
      </c>
      <c r="C19119" s="2">
        <v>30</v>
      </c>
      <c r="D19119" s="2" t="s">
        <v>455</v>
      </c>
      <c r="E19119" s="2"/>
      <c r="F19119" s="2"/>
      <c r="G19119" s="2"/>
      <c r="H19119" s="2"/>
    </row>
    <row r="19120" spans="2:8">
      <c r="B19120" s="2" t="s">
        <v>19568</v>
      </c>
      <c r="C19120" s="2">
        <v>30</v>
      </c>
      <c r="D19120" s="2" t="s">
        <v>455</v>
      </c>
      <c r="E19120" s="2"/>
      <c r="F19120" s="2"/>
      <c r="G19120" s="2"/>
      <c r="H19120" s="2"/>
    </row>
    <row r="19121" spans="2:8">
      <c r="B19121" s="2" t="s">
        <v>19569</v>
      </c>
      <c r="C19121" s="2">
        <v>28</v>
      </c>
      <c r="D19121" s="2" t="s">
        <v>455</v>
      </c>
      <c r="E19121" s="2"/>
      <c r="F19121" s="2"/>
      <c r="G19121" s="2"/>
      <c r="H19121" s="2"/>
    </row>
    <row r="19122" spans="2:8">
      <c r="B19122" s="2" t="s">
        <v>19570</v>
      </c>
      <c r="C19122" s="2">
        <v>28</v>
      </c>
      <c r="D19122" s="2" t="s">
        <v>455</v>
      </c>
      <c r="E19122" s="2"/>
      <c r="F19122" s="2"/>
      <c r="G19122" s="2"/>
      <c r="H19122" s="2"/>
    </row>
    <row r="19123" spans="2:8">
      <c r="B19123" s="2" t="s">
        <v>19571</v>
      </c>
      <c r="C19123" s="2">
        <v>27</v>
      </c>
      <c r="D19123" s="2" t="s">
        <v>455</v>
      </c>
      <c r="E19123" s="2"/>
      <c r="F19123" s="2"/>
      <c r="G19123" s="2"/>
      <c r="H19123" s="2"/>
    </row>
    <row r="19124" spans="2:8">
      <c r="B19124" s="2" t="s">
        <v>19572</v>
      </c>
      <c r="C19124" s="2">
        <v>26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27</v>
      </c>
      <c r="D19130" s="2" t="s">
        <v>455</v>
      </c>
      <c r="E19130" s="2"/>
      <c r="F19130" s="2"/>
      <c r="G19130" s="2"/>
      <c r="H19130" s="2"/>
    </row>
    <row r="19131" spans="2:8">
      <c r="B19131" s="2" t="s">
        <v>19579</v>
      </c>
      <c r="C19131" s="2">
        <v>27</v>
      </c>
      <c r="D19131" s="2" t="s">
        <v>455</v>
      </c>
      <c r="E19131" s="2"/>
      <c r="F19131" s="2"/>
      <c r="G19131" s="2"/>
      <c r="H19131" s="2"/>
    </row>
    <row r="19132" spans="2:8">
      <c r="B19132" s="2" t="s">
        <v>19580</v>
      </c>
      <c r="C19132" s="2">
        <v>28</v>
      </c>
      <c r="D19132" s="2" t="s">
        <v>455</v>
      </c>
      <c r="E19132" s="2"/>
      <c r="F19132" s="2"/>
      <c r="G19132" s="2"/>
      <c r="H19132" s="2"/>
    </row>
    <row r="19133" spans="2:8">
      <c r="B19133" s="2" t="s">
        <v>19581</v>
      </c>
      <c r="C19133" s="2">
        <v>28</v>
      </c>
      <c r="D19133" s="2" t="s">
        <v>455</v>
      </c>
      <c r="E19133" s="2"/>
      <c r="F19133" s="2"/>
      <c r="G19133" s="2"/>
      <c r="H19133" s="2"/>
    </row>
    <row r="19134" spans="2:8">
      <c r="B19134" s="2" t="s">
        <v>19582</v>
      </c>
      <c r="C19134" s="2">
        <v>28</v>
      </c>
      <c r="D19134" s="2" t="s">
        <v>455</v>
      </c>
      <c r="E19134" s="2"/>
      <c r="F19134" s="2"/>
      <c r="G19134" s="2"/>
      <c r="H19134" s="2"/>
    </row>
    <row r="19135" spans="2:8">
      <c r="B19135" s="2" t="s">
        <v>19583</v>
      </c>
      <c r="C19135" s="2">
        <v>28</v>
      </c>
      <c r="D19135" s="2" t="s">
        <v>455</v>
      </c>
      <c r="E19135" s="2"/>
      <c r="F19135" s="2"/>
      <c r="G19135" s="2"/>
      <c r="H19135" s="2"/>
    </row>
    <row r="19136" spans="2:8">
      <c r="B19136" s="2" t="s">
        <v>19584</v>
      </c>
      <c r="C19136" s="2">
        <v>18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18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19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19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19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19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19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19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19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34</v>
      </c>
      <c r="D19146" s="2" t="s">
        <v>455</v>
      </c>
      <c r="E19146" s="2"/>
      <c r="F19146" s="2"/>
      <c r="G19146" s="2"/>
      <c r="H19146" s="2"/>
    </row>
    <row r="19147" spans="2:8">
      <c r="B19147" s="2" t="s">
        <v>19595</v>
      </c>
      <c r="C19147" s="2">
        <v>34</v>
      </c>
      <c r="D19147" s="2" t="s">
        <v>455</v>
      </c>
      <c r="E19147" s="2"/>
      <c r="F19147" s="2"/>
      <c r="G19147" s="2"/>
      <c r="H19147" s="2"/>
    </row>
    <row r="19148" spans="2:8">
      <c r="B19148" s="2" t="s">
        <v>19596</v>
      </c>
      <c r="C19148" s="2">
        <v>33</v>
      </c>
      <c r="D19148" s="2" t="s">
        <v>455</v>
      </c>
      <c r="E19148" s="2"/>
      <c r="F19148" s="2"/>
      <c r="G19148" s="2"/>
      <c r="H19148" s="2"/>
    </row>
    <row r="19149" spans="2:8">
      <c r="B19149" s="2" t="s">
        <v>19597</v>
      </c>
      <c r="C19149" s="2">
        <v>33</v>
      </c>
      <c r="D19149" s="2" t="s">
        <v>455</v>
      </c>
      <c r="E19149" s="2"/>
      <c r="F19149" s="2"/>
      <c r="G19149" s="2"/>
      <c r="H19149" s="2"/>
    </row>
    <row r="19150" spans="2:8">
      <c r="B19150" s="2" t="s">
        <v>19598</v>
      </c>
      <c r="C19150" s="2">
        <v>31</v>
      </c>
      <c r="D19150" s="2" t="s">
        <v>455</v>
      </c>
      <c r="E19150" s="2"/>
      <c r="F19150" s="2"/>
      <c r="G19150" s="2"/>
      <c r="H19150" s="2"/>
    </row>
    <row r="19151" spans="2:8">
      <c r="B19151" s="2" t="s">
        <v>19599</v>
      </c>
      <c r="C19151" s="2">
        <v>29</v>
      </c>
      <c r="D19151" s="2" t="s">
        <v>455</v>
      </c>
      <c r="E19151" s="2"/>
      <c r="F19151" s="2"/>
      <c r="G19151" s="2"/>
      <c r="H19151" s="2"/>
    </row>
    <row r="19152" spans="2:8">
      <c r="B19152" s="2" t="s">
        <v>19600</v>
      </c>
      <c r="C19152" s="2">
        <v>29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29</v>
      </c>
      <c r="D19157" s="2" t="s">
        <v>455</v>
      </c>
      <c r="E19157" s="2"/>
      <c r="F19157" s="2"/>
      <c r="G19157" s="2"/>
      <c r="H19157" s="2"/>
    </row>
    <row r="19158" spans="2:8">
      <c r="B19158" s="2" t="s">
        <v>19606</v>
      </c>
      <c r="C19158" s="2">
        <v>29</v>
      </c>
      <c r="D19158" s="2" t="s">
        <v>455</v>
      </c>
      <c r="E19158" s="2"/>
      <c r="F19158" s="2"/>
      <c r="G19158" s="2"/>
      <c r="H19158" s="2"/>
    </row>
    <row r="19159" spans="2:8">
      <c r="B19159" s="2" t="s">
        <v>19607</v>
      </c>
      <c r="C19159" s="2">
        <v>29</v>
      </c>
      <c r="D19159" s="2" t="s">
        <v>455</v>
      </c>
      <c r="E19159" s="2"/>
      <c r="F19159" s="2"/>
      <c r="G19159" s="2"/>
      <c r="H19159" s="2"/>
    </row>
    <row r="19160" spans="2:8">
      <c r="B19160" s="2" t="s">
        <v>19608</v>
      </c>
      <c r="C19160" s="2">
        <v>29</v>
      </c>
      <c r="D19160" s="2" t="s">
        <v>455</v>
      </c>
      <c r="E19160" s="2"/>
      <c r="F19160" s="2"/>
      <c r="G19160" s="2"/>
      <c r="H19160" s="2"/>
    </row>
    <row r="19161" spans="2:8">
      <c r="B19161" s="2" t="s">
        <v>19609</v>
      </c>
      <c r="C19161" s="2">
        <v>29</v>
      </c>
      <c r="D19161" s="2" t="s">
        <v>455</v>
      </c>
      <c r="E19161" s="2"/>
      <c r="F19161" s="2"/>
      <c r="G19161" s="2"/>
      <c r="H19161" s="2"/>
    </row>
    <row r="19162" spans="2:8">
      <c r="B19162" s="2" t="s">
        <v>19610</v>
      </c>
      <c r="C19162" s="2">
        <v>35</v>
      </c>
      <c r="D19162" s="2" t="s">
        <v>455</v>
      </c>
      <c r="E19162" s="2"/>
      <c r="F19162" s="2"/>
      <c r="G19162" s="2"/>
      <c r="H19162" s="2"/>
    </row>
    <row r="19163" spans="2:8">
      <c r="B19163" s="2" t="s">
        <v>19611</v>
      </c>
      <c r="C19163" s="2">
        <v>29</v>
      </c>
      <c r="D19163" s="2" t="s">
        <v>455</v>
      </c>
      <c r="E19163" s="2"/>
      <c r="F19163" s="2"/>
      <c r="G19163" s="2"/>
      <c r="H19163" s="2"/>
    </row>
    <row r="19164" spans="2:8">
      <c r="B19164" s="2" t="s">
        <v>19612</v>
      </c>
      <c r="C19164" s="2">
        <v>23</v>
      </c>
      <c r="D19164" s="2" t="s">
        <v>455</v>
      </c>
      <c r="E19164" s="2"/>
      <c r="F19164" s="2"/>
      <c r="G19164" s="2"/>
      <c r="H19164" s="2"/>
    </row>
    <row r="19165" spans="2:8">
      <c r="B19165" s="2" t="s">
        <v>19613</v>
      </c>
      <c r="C19165" s="2">
        <v>26</v>
      </c>
      <c r="D19165" s="2" t="s">
        <v>455</v>
      </c>
      <c r="E19165" s="2"/>
      <c r="F19165" s="2"/>
      <c r="G19165" s="2"/>
      <c r="H19165" s="2"/>
    </row>
    <row r="19166" spans="2:8">
      <c r="B19166" s="2" t="s">
        <v>19614</v>
      </c>
      <c r="C19166" s="2">
        <v>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15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19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35</v>
      </c>
      <c r="D19175" s="2" t="s">
        <v>455</v>
      </c>
      <c r="E19175" s="2"/>
      <c r="F19175" s="2"/>
      <c r="G19175" s="2"/>
      <c r="H19175" s="2"/>
    </row>
    <row r="19176" spans="2:8">
      <c r="B19176" s="2" t="s">
        <v>19624</v>
      </c>
      <c r="C19176" s="2">
        <v>35</v>
      </c>
      <c r="D19176" s="2" t="s">
        <v>455</v>
      </c>
      <c r="E19176" s="2"/>
      <c r="F19176" s="2"/>
      <c r="G19176" s="2"/>
      <c r="H19176" s="2"/>
    </row>
    <row r="19177" spans="2:8">
      <c r="B19177" s="2" t="s">
        <v>19625</v>
      </c>
      <c r="C19177" s="2">
        <v>34</v>
      </c>
      <c r="D19177" s="2" t="s">
        <v>455</v>
      </c>
      <c r="E19177" s="2"/>
      <c r="F19177" s="2"/>
      <c r="G19177" s="2"/>
      <c r="H19177" s="2"/>
    </row>
    <row r="19178" spans="2:8">
      <c r="B19178" s="2" t="s">
        <v>19626</v>
      </c>
      <c r="C19178" s="2">
        <v>30</v>
      </c>
      <c r="D19178" s="2" t="s">
        <v>455</v>
      </c>
      <c r="E19178" s="2"/>
      <c r="F19178" s="2"/>
      <c r="G19178" s="2"/>
      <c r="H19178" s="2"/>
    </row>
    <row r="19179" spans="2:8">
      <c r="B19179" s="2" t="s">
        <v>19627</v>
      </c>
      <c r="C19179" s="2">
        <v>28</v>
      </c>
      <c r="D19179" s="2" t="s">
        <v>455</v>
      </c>
      <c r="E19179" s="2"/>
      <c r="F19179" s="2"/>
      <c r="G19179" s="2"/>
      <c r="H19179" s="2"/>
    </row>
    <row r="19180" spans="2:8">
      <c r="B19180" s="2" t="s">
        <v>19628</v>
      </c>
      <c r="C19180" s="2">
        <v>36</v>
      </c>
      <c r="D19180" s="2" t="s">
        <v>455</v>
      </c>
      <c r="E19180" s="2"/>
      <c r="F19180" s="2"/>
      <c r="G19180" s="2"/>
      <c r="H19180" s="2"/>
    </row>
    <row r="19181" spans="2:8">
      <c r="B19181" s="2" t="s">
        <v>19629</v>
      </c>
      <c r="C19181" s="2">
        <v>38</v>
      </c>
      <c r="D19181" s="2" t="s">
        <v>455</v>
      </c>
      <c r="E19181" s="2"/>
      <c r="F19181" s="2"/>
      <c r="G19181" s="2"/>
      <c r="H19181" s="2"/>
    </row>
    <row r="19182" spans="2:8">
      <c r="B19182" s="2" t="s">
        <v>19630</v>
      </c>
      <c r="C19182" s="2">
        <v>39</v>
      </c>
      <c r="D19182" s="2" t="s">
        <v>455</v>
      </c>
      <c r="E19182" s="2"/>
      <c r="F19182" s="2"/>
      <c r="G19182" s="2"/>
      <c r="H19182" s="2"/>
    </row>
    <row r="19183" spans="2:8">
      <c r="B19183" s="2" t="s">
        <v>19631</v>
      </c>
      <c r="C19183" s="2">
        <v>40</v>
      </c>
      <c r="D19183" s="2" t="s">
        <v>455</v>
      </c>
      <c r="E19183" s="2"/>
      <c r="F19183" s="2"/>
      <c r="G19183" s="2"/>
      <c r="H19183" s="2"/>
    </row>
    <row r="19184" spans="2:8">
      <c r="B19184" s="2" t="s">
        <v>19632</v>
      </c>
      <c r="C19184" s="2">
        <v>38</v>
      </c>
      <c r="D19184" s="2" t="s">
        <v>455</v>
      </c>
      <c r="E19184" s="2"/>
      <c r="F19184" s="2"/>
      <c r="G19184" s="2"/>
      <c r="H19184" s="2"/>
    </row>
    <row r="19185" spans="2:8">
      <c r="B19185" s="2" t="s">
        <v>19633</v>
      </c>
      <c r="C19185" s="2">
        <v>36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38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38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38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27</v>
      </c>
      <c r="D19200" s="2" t="s">
        <v>455</v>
      </c>
      <c r="E19200" s="2"/>
      <c r="F19200" s="2"/>
      <c r="G19200" s="2"/>
      <c r="H19200" s="2"/>
    </row>
    <row r="19201" spans="2:8">
      <c r="B19201" s="2" t="s">
        <v>19649</v>
      </c>
      <c r="C19201" s="2">
        <v>28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19650</v>
      </c>
      <c r="C19202" s="2">
        <v>27</v>
      </c>
      <c r="D19202" s="2" t="s">
        <v>455</v>
      </c>
      <c r="E19202" s="2"/>
      <c r="F19202" s="2"/>
      <c r="G19202" s="2"/>
      <c r="H19202" s="2"/>
    </row>
    <row r="19203" spans="2:8">
      <c r="B19203" s="2" t="s">
        <v>19651</v>
      </c>
      <c r="C19203" s="2">
        <v>27</v>
      </c>
      <c r="D19203" s="2" t="s">
        <v>455</v>
      </c>
      <c r="E19203" s="2"/>
      <c r="F19203" s="2"/>
      <c r="G19203" s="2"/>
      <c r="H19203" s="2"/>
    </row>
    <row r="19204" spans="2:8">
      <c r="B19204" s="2" t="s">
        <v>19652</v>
      </c>
      <c r="C19204" s="2">
        <v>22</v>
      </c>
      <c r="D19204" s="2" t="s">
        <v>455</v>
      </c>
      <c r="E19204" s="2"/>
      <c r="F19204" s="2"/>
      <c r="G19204" s="2"/>
      <c r="H19204" s="2"/>
    </row>
    <row r="19205" spans="2:8">
      <c r="B19205" s="2" t="s">
        <v>19653</v>
      </c>
      <c r="C19205" s="2">
        <v>27</v>
      </c>
      <c r="D19205" s="2" t="s">
        <v>455</v>
      </c>
      <c r="E19205" s="2"/>
      <c r="F19205" s="2"/>
      <c r="G19205" s="2"/>
      <c r="H19205" s="2"/>
    </row>
    <row r="19206" spans="2:8">
      <c r="B19206" s="2" t="s">
        <v>19654</v>
      </c>
      <c r="C19206" s="2">
        <v>28</v>
      </c>
      <c r="D19206" s="2" t="s">
        <v>455</v>
      </c>
      <c r="E19206" s="2"/>
      <c r="F19206" s="2"/>
      <c r="G19206" s="2"/>
      <c r="H19206" s="2"/>
    </row>
    <row r="19207" spans="2:8">
      <c r="B19207" s="2" t="s">
        <v>19655</v>
      </c>
      <c r="C19207" s="2">
        <v>28</v>
      </c>
      <c r="D19207" s="2" t="s">
        <v>455</v>
      </c>
      <c r="E19207" s="2"/>
      <c r="F19207" s="2"/>
      <c r="G19207" s="2"/>
      <c r="H19207" s="2"/>
    </row>
    <row r="19208" spans="2:8">
      <c r="B19208" s="2" t="s">
        <v>19656</v>
      </c>
      <c r="C19208" s="2">
        <v>28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19657</v>
      </c>
      <c r="C19209" s="2">
        <v>18</v>
      </c>
      <c r="D19209" s="2" t="s">
        <v>455</v>
      </c>
      <c r="E19209" s="2"/>
      <c r="F19209" s="2"/>
      <c r="G19209" s="2"/>
      <c r="H19209" s="2"/>
    </row>
    <row r="19210" spans="2:8">
      <c r="B19210" s="2" t="s">
        <v>19658</v>
      </c>
      <c r="C19210" s="2">
        <v>7</v>
      </c>
      <c r="D19210" s="2" t="s">
        <v>455</v>
      </c>
      <c r="E19210" s="2"/>
      <c r="F19210" s="2"/>
      <c r="G19210" s="2"/>
      <c r="H19210" s="2"/>
    </row>
    <row r="19211" spans="2:8">
      <c r="B19211" s="2" t="s">
        <v>19659</v>
      </c>
      <c r="C19211" s="2">
        <v>14</v>
      </c>
      <c r="D19211" s="2" t="s">
        <v>455</v>
      </c>
      <c r="E19211" s="2"/>
      <c r="F19211" s="2"/>
      <c r="G19211" s="2"/>
      <c r="H19211" s="2"/>
    </row>
    <row r="19212" spans="2:8">
      <c r="B19212" s="2" t="s">
        <v>19660</v>
      </c>
      <c r="C19212" s="2">
        <v>22</v>
      </c>
      <c r="D19212" s="2" t="s">
        <v>455</v>
      </c>
      <c r="E19212" s="2"/>
      <c r="F19212" s="2"/>
      <c r="G19212" s="2"/>
      <c r="H19212" s="2"/>
    </row>
    <row r="19213" spans="2:8">
      <c r="B19213" s="2" t="s">
        <v>19661</v>
      </c>
      <c r="C19213" s="2">
        <v>11</v>
      </c>
      <c r="D19213" s="2" t="s">
        <v>455</v>
      </c>
      <c r="E19213" s="2"/>
      <c r="F19213" s="2"/>
      <c r="G19213" s="2"/>
      <c r="H19213" s="2"/>
    </row>
    <row r="19214" spans="2:8">
      <c r="B19214" s="2" t="s">
        <v>19662</v>
      </c>
      <c r="C19214" s="2">
        <v>31</v>
      </c>
      <c r="D19214" s="2" t="s">
        <v>455</v>
      </c>
      <c r="E19214" s="2"/>
      <c r="F19214" s="2"/>
      <c r="G19214" s="2"/>
      <c r="H19214" s="2"/>
    </row>
    <row r="19215" spans="2:8">
      <c r="B19215" s="2" t="s">
        <v>19663</v>
      </c>
      <c r="C19215" s="2">
        <v>21</v>
      </c>
      <c r="D19215" s="2" t="s">
        <v>455</v>
      </c>
      <c r="E19215" s="2"/>
      <c r="F19215" s="2"/>
      <c r="G19215" s="2"/>
      <c r="H19215" s="2"/>
    </row>
    <row r="19216" spans="2:8">
      <c r="B19216" s="2" t="s">
        <v>19664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32</v>
      </c>
      <c r="D19222" s="2" t="s">
        <v>455</v>
      </c>
      <c r="E19222" s="2"/>
      <c r="F19222" s="2"/>
      <c r="G19222" s="2"/>
      <c r="H19222" s="2"/>
    </row>
    <row r="19223" spans="2:8">
      <c r="B19223" s="2" t="s">
        <v>19671</v>
      </c>
      <c r="C19223" s="2">
        <v>33</v>
      </c>
      <c r="D19223" s="2" t="s">
        <v>455</v>
      </c>
      <c r="E19223" s="2"/>
      <c r="F19223" s="2"/>
      <c r="G19223" s="2"/>
      <c r="H19223" s="2"/>
    </row>
    <row r="19224" spans="2:8">
      <c r="B19224" s="2" t="s">
        <v>19672</v>
      </c>
      <c r="C19224" s="2">
        <v>33</v>
      </c>
      <c r="D19224" s="2" t="s">
        <v>455</v>
      </c>
      <c r="E19224" s="2"/>
      <c r="F19224" s="2"/>
      <c r="G19224" s="2"/>
      <c r="H19224" s="2"/>
    </row>
    <row r="19225" spans="2:8">
      <c r="B19225" s="2" t="s">
        <v>19673</v>
      </c>
      <c r="C19225" s="2">
        <v>33</v>
      </c>
      <c r="D19225" s="2" t="s">
        <v>455</v>
      </c>
      <c r="E19225" s="2"/>
      <c r="F19225" s="2"/>
      <c r="G19225" s="2"/>
      <c r="H19225" s="2"/>
    </row>
    <row r="19226" spans="2:8">
      <c r="B19226" s="2" t="s">
        <v>19674</v>
      </c>
      <c r="C19226" s="2">
        <v>30</v>
      </c>
      <c r="D19226" s="2" t="s">
        <v>455</v>
      </c>
      <c r="E19226" s="2"/>
      <c r="F19226" s="2"/>
      <c r="G19226" s="2"/>
      <c r="H19226" s="2"/>
    </row>
    <row r="19227" spans="2:8">
      <c r="B19227" s="2" t="s">
        <v>19675</v>
      </c>
      <c r="C19227" s="2">
        <v>29</v>
      </c>
      <c r="D19227" s="2" t="s">
        <v>455</v>
      </c>
      <c r="E19227" s="2"/>
      <c r="F19227" s="2"/>
      <c r="G19227" s="2"/>
      <c r="H19227" s="2"/>
    </row>
    <row r="19228" spans="2:8">
      <c r="B19228" s="2" t="s">
        <v>19676</v>
      </c>
      <c r="C19228" s="2">
        <v>27</v>
      </c>
      <c r="D19228" s="2" t="s">
        <v>455</v>
      </c>
      <c r="E19228" s="2"/>
      <c r="F19228" s="2"/>
      <c r="G19228" s="2"/>
      <c r="H19228" s="2"/>
    </row>
    <row r="19229" spans="2:8">
      <c r="B19229" s="2" t="s">
        <v>19677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17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18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10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34</v>
      </c>
      <c r="D19241" s="2" t="s">
        <v>455</v>
      </c>
      <c r="E19241" s="2"/>
      <c r="F19241" s="2"/>
      <c r="G19241" s="2"/>
      <c r="H19241" s="2"/>
    </row>
    <row r="19242" spans="2:8">
      <c r="B19242" s="2" t="s">
        <v>19690</v>
      </c>
      <c r="C19242" s="2">
        <v>35</v>
      </c>
      <c r="D19242" s="2" t="s">
        <v>455</v>
      </c>
      <c r="E19242" s="2"/>
      <c r="F19242" s="2"/>
      <c r="G19242" s="2"/>
      <c r="H19242" s="2"/>
    </row>
    <row r="19243" spans="2:8">
      <c r="B19243" s="2" t="s">
        <v>19691</v>
      </c>
      <c r="C19243" s="2">
        <v>34</v>
      </c>
      <c r="D19243" s="2" t="s">
        <v>455</v>
      </c>
      <c r="E19243" s="2"/>
      <c r="F19243" s="2"/>
      <c r="G19243" s="2"/>
      <c r="H19243" s="2"/>
    </row>
    <row r="19244" spans="2:8">
      <c r="B19244" s="2" t="s">
        <v>19692</v>
      </c>
      <c r="C19244" s="2">
        <v>32</v>
      </c>
      <c r="D19244" s="2" t="s">
        <v>455</v>
      </c>
      <c r="E19244" s="2"/>
      <c r="F19244" s="2"/>
      <c r="G19244" s="2"/>
      <c r="H19244" s="2"/>
    </row>
    <row r="19245" spans="2:8">
      <c r="B19245" s="2" t="s">
        <v>19693</v>
      </c>
      <c r="C19245" s="2">
        <v>25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30</v>
      </c>
      <c r="D19249" s="2" t="s">
        <v>455</v>
      </c>
      <c r="E19249" s="2"/>
      <c r="F19249" s="2"/>
      <c r="G19249" s="2"/>
      <c r="H19249" s="2"/>
    </row>
    <row r="19250" spans="2:8">
      <c r="B19250" s="2" t="s">
        <v>19698</v>
      </c>
      <c r="C19250" s="2">
        <v>31</v>
      </c>
      <c r="D19250" s="2" t="s">
        <v>455</v>
      </c>
      <c r="E19250" s="2"/>
      <c r="F19250" s="2"/>
      <c r="G19250" s="2"/>
      <c r="H19250" s="2"/>
    </row>
    <row r="19251" spans="2:8">
      <c r="B19251" s="2" t="s">
        <v>19699</v>
      </c>
      <c r="C19251" s="2">
        <v>31</v>
      </c>
      <c r="D19251" s="2" t="s">
        <v>455</v>
      </c>
      <c r="E19251" s="2"/>
      <c r="F19251" s="2"/>
      <c r="G19251" s="2"/>
      <c r="H19251" s="2"/>
    </row>
    <row r="19252" spans="2:8">
      <c r="B19252" s="2" t="s">
        <v>19700</v>
      </c>
      <c r="C19252" s="2">
        <v>28</v>
      </c>
      <c r="D19252" s="2" t="s">
        <v>455</v>
      </c>
      <c r="E19252" s="2"/>
      <c r="F19252" s="2"/>
      <c r="G19252" s="2"/>
      <c r="H19252" s="2"/>
    </row>
    <row r="19253" spans="2:8">
      <c r="B19253" s="2" t="s">
        <v>19701</v>
      </c>
      <c r="C19253" s="2">
        <v>30</v>
      </c>
      <c r="D19253" s="2" t="s">
        <v>455</v>
      </c>
      <c r="E19253" s="2"/>
      <c r="F19253" s="2"/>
      <c r="G19253" s="2"/>
      <c r="H19253" s="2"/>
    </row>
    <row r="19254" spans="2:8">
      <c r="B19254" s="2" t="s">
        <v>19702</v>
      </c>
      <c r="C19254" s="2">
        <v>33</v>
      </c>
      <c r="D19254" s="2" t="s">
        <v>455</v>
      </c>
      <c r="E19254" s="2"/>
      <c r="F19254" s="2"/>
      <c r="G19254" s="2"/>
      <c r="H19254" s="2"/>
    </row>
    <row r="19255" spans="2:8">
      <c r="B19255" s="2" t="s">
        <v>19703</v>
      </c>
      <c r="C19255" s="2">
        <v>30</v>
      </c>
      <c r="D19255" s="2" t="s">
        <v>455</v>
      </c>
      <c r="E19255" s="2"/>
      <c r="F19255" s="2"/>
      <c r="G19255" s="2"/>
      <c r="H19255" s="2"/>
    </row>
    <row r="19256" spans="2:8">
      <c r="B19256" s="2" t="s">
        <v>19704</v>
      </c>
      <c r="C19256" s="2">
        <v>29</v>
      </c>
      <c r="D19256" s="2" t="s">
        <v>455</v>
      </c>
      <c r="E19256" s="2"/>
      <c r="F19256" s="2"/>
      <c r="G19256" s="2"/>
      <c r="H19256" s="2"/>
    </row>
    <row r="19257" spans="2:8">
      <c r="B19257" s="2" t="s">
        <v>19705</v>
      </c>
      <c r="C19257" s="2">
        <v>31</v>
      </c>
      <c r="D19257" s="2" t="s">
        <v>455</v>
      </c>
      <c r="E19257" s="2"/>
      <c r="F19257" s="2"/>
      <c r="G19257" s="2"/>
      <c r="H19257" s="2"/>
    </row>
    <row r="19258" spans="2:8">
      <c r="B19258" s="2" t="s">
        <v>19706</v>
      </c>
      <c r="C19258" s="2">
        <v>30</v>
      </c>
      <c r="D19258" s="2" t="s">
        <v>455</v>
      </c>
      <c r="E19258" s="2"/>
      <c r="F19258" s="2"/>
      <c r="G19258" s="2"/>
      <c r="H19258" s="2"/>
    </row>
    <row r="19259" spans="2:8">
      <c r="B19259" s="2" t="s">
        <v>19707</v>
      </c>
      <c r="C19259" s="2">
        <v>29</v>
      </c>
      <c r="D19259" s="2" t="s">
        <v>455</v>
      </c>
      <c r="E19259" s="2"/>
      <c r="F19259" s="2"/>
      <c r="G19259" s="2"/>
      <c r="H19259" s="2"/>
    </row>
    <row r="19260" spans="2:8">
      <c r="B19260" s="2" t="s">
        <v>19708</v>
      </c>
      <c r="C19260" s="2">
        <v>25</v>
      </c>
      <c r="D19260" s="2" t="s">
        <v>455</v>
      </c>
      <c r="E19260" s="2"/>
      <c r="F19260" s="2"/>
      <c r="G19260" s="2"/>
      <c r="H19260" s="2"/>
    </row>
    <row r="19261" spans="2:8">
      <c r="B19261" s="2" t="s">
        <v>19709</v>
      </c>
      <c r="C19261" s="2">
        <v>34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31</v>
      </c>
      <c r="D19264" s="2" t="s">
        <v>455</v>
      </c>
      <c r="E19264" s="2"/>
      <c r="F19264" s="2"/>
      <c r="G19264" s="2"/>
      <c r="H19264" s="2"/>
    </row>
    <row r="19265" spans="2:8">
      <c r="B19265" s="2" t="s">
        <v>19713</v>
      </c>
      <c r="C19265" s="2">
        <v>32</v>
      </c>
      <c r="D19265" s="2" t="s">
        <v>455</v>
      </c>
      <c r="E19265" s="2"/>
      <c r="F19265" s="2"/>
      <c r="G19265" s="2"/>
      <c r="H19265" s="2"/>
    </row>
    <row r="19266" spans="2:8">
      <c r="B19266" s="2" t="s">
        <v>19714</v>
      </c>
      <c r="C19266" s="2">
        <v>33</v>
      </c>
      <c r="D19266" s="2" t="s">
        <v>455</v>
      </c>
      <c r="E19266" s="2"/>
      <c r="F19266" s="2"/>
      <c r="G19266" s="2"/>
      <c r="H19266" s="2"/>
    </row>
    <row r="19267" spans="2:8">
      <c r="B19267" s="2" t="s">
        <v>19715</v>
      </c>
      <c r="C19267" s="2">
        <v>32</v>
      </c>
      <c r="D19267" s="2" t="s">
        <v>455</v>
      </c>
      <c r="E19267" s="2"/>
      <c r="F19267" s="2"/>
      <c r="G19267" s="2"/>
      <c r="H19267" s="2"/>
    </row>
    <row r="19268" spans="2:8">
      <c r="B19268" s="2" t="s">
        <v>19716</v>
      </c>
      <c r="C19268" s="2">
        <v>27</v>
      </c>
      <c r="D19268" s="2" t="s">
        <v>455</v>
      </c>
      <c r="E19268" s="2"/>
      <c r="F19268" s="2"/>
      <c r="G19268" s="2"/>
      <c r="H19268" s="2"/>
    </row>
    <row r="19269" spans="2:8">
      <c r="B19269" s="2" t="s">
        <v>19717</v>
      </c>
      <c r="C19269" s="2">
        <v>28</v>
      </c>
      <c r="D19269" s="2" t="s">
        <v>455</v>
      </c>
      <c r="E19269" s="2"/>
      <c r="F19269" s="2"/>
      <c r="G19269" s="2"/>
      <c r="H19269" s="2"/>
    </row>
    <row r="19270" spans="2:8">
      <c r="B19270" s="2" t="s">
        <v>19718</v>
      </c>
      <c r="C19270" s="2">
        <v>28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11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18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13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19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32</v>
      </c>
      <c r="D19299" s="2" t="s">
        <v>455</v>
      </c>
      <c r="E19299" s="2"/>
      <c r="F19299" s="2"/>
      <c r="G19299" s="2"/>
      <c r="H19299" s="2"/>
    </row>
    <row r="19300" spans="2:8">
      <c r="B19300" s="2" t="s">
        <v>19748</v>
      </c>
      <c r="C19300" s="2">
        <v>30</v>
      </c>
      <c r="D19300" s="2" t="s">
        <v>455</v>
      </c>
      <c r="E19300" s="2"/>
      <c r="F19300" s="2"/>
      <c r="G19300" s="2"/>
      <c r="H19300" s="2"/>
    </row>
    <row r="19301" spans="2:8">
      <c r="B19301" s="2" t="s">
        <v>19749</v>
      </c>
      <c r="C19301" s="2">
        <v>28</v>
      </c>
      <c r="D19301" s="2" t="s">
        <v>455</v>
      </c>
      <c r="E19301" s="2"/>
      <c r="F19301" s="2"/>
      <c r="G19301" s="2"/>
      <c r="H19301" s="2"/>
    </row>
    <row r="19302" spans="2:8">
      <c r="B19302" s="2" t="s">
        <v>19750</v>
      </c>
      <c r="C19302" s="2">
        <v>34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11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23</v>
      </c>
      <c r="D19318" s="2" t="s">
        <v>455</v>
      </c>
      <c r="E19318" s="2"/>
      <c r="F19318" s="2"/>
      <c r="G19318" s="2"/>
      <c r="H19318" s="2"/>
    </row>
    <row r="19319" spans="2:8">
      <c r="B19319" s="2" t="s">
        <v>19767</v>
      </c>
      <c r="C19319" s="2">
        <v>23</v>
      </c>
      <c r="D19319" s="2" t="s">
        <v>455</v>
      </c>
      <c r="E19319" s="2"/>
      <c r="F19319" s="2"/>
      <c r="G19319" s="2"/>
      <c r="H19319" s="2"/>
    </row>
    <row r="19320" spans="2:8">
      <c r="B19320" s="2" t="s">
        <v>19768</v>
      </c>
      <c r="C19320" s="2">
        <v>24</v>
      </c>
      <c r="D19320" s="2" t="s">
        <v>455</v>
      </c>
      <c r="E19320" s="2"/>
      <c r="F19320" s="2"/>
      <c r="G19320" s="2"/>
      <c r="H19320" s="2"/>
    </row>
    <row r="19321" spans="2:8">
      <c r="B19321" s="2" t="s">
        <v>19769</v>
      </c>
      <c r="C19321" s="2">
        <v>25</v>
      </c>
      <c r="D19321" s="2" t="s">
        <v>455</v>
      </c>
      <c r="E19321" s="2"/>
      <c r="F19321" s="2"/>
      <c r="G19321" s="2"/>
      <c r="H19321" s="2"/>
    </row>
    <row r="19322" spans="2:8">
      <c r="B19322" s="2" t="s">
        <v>19770</v>
      </c>
      <c r="C19322" s="2">
        <v>25</v>
      </c>
      <c r="D19322" s="2" t="s">
        <v>455</v>
      </c>
      <c r="E19322" s="2"/>
      <c r="F19322" s="2"/>
      <c r="G19322" s="2"/>
      <c r="H19322" s="2"/>
    </row>
    <row r="19323" spans="2:8">
      <c r="B19323" s="2" t="s">
        <v>19771</v>
      </c>
      <c r="C19323" s="2">
        <v>25</v>
      </c>
      <c r="D19323" s="2" t="s">
        <v>455</v>
      </c>
      <c r="E19323" s="2"/>
      <c r="F19323" s="2"/>
      <c r="G19323" s="2"/>
      <c r="H19323" s="2"/>
    </row>
    <row r="19324" spans="2:8">
      <c r="B19324" s="2" t="s">
        <v>19772</v>
      </c>
      <c r="C19324" s="2">
        <v>24</v>
      </c>
      <c r="D19324" s="2" t="s">
        <v>455</v>
      </c>
      <c r="E19324" s="2"/>
      <c r="F19324" s="2"/>
      <c r="G19324" s="2"/>
      <c r="H19324" s="2"/>
    </row>
    <row r="19325" spans="2:8">
      <c r="B19325" s="2" t="s">
        <v>19773</v>
      </c>
      <c r="C19325" s="2">
        <v>25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19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19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35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35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19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24</v>
      </c>
      <c r="D19341" s="2" t="s">
        <v>455</v>
      </c>
      <c r="E19341" s="2"/>
      <c r="F19341" s="2"/>
      <c r="G19341" s="2"/>
      <c r="H19341" s="2"/>
    </row>
    <row r="19342" spans="2:8">
      <c r="B19342" s="2" t="s">
        <v>19790</v>
      </c>
      <c r="C19342" s="2">
        <v>26</v>
      </c>
      <c r="D19342" s="2" t="s">
        <v>455</v>
      </c>
      <c r="E19342" s="2"/>
      <c r="F19342" s="2"/>
      <c r="G19342" s="2"/>
      <c r="H19342" s="2"/>
    </row>
    <row r="19343" spans="2:8">
      <c r="B19343" s="2" t="s">
        <v>19791</v>
      </c>
      <c r="C19343" s="2">
        <v>26</v>
      </c>
      <c r="D19343" s="2" t="s">
        <v>455</v>
      </c>
      <c r="E19343" s="2"/>
      <c r="F19343" s="2"/>
      <c r="G19343" s="2"/>
      <c r="H19343" s="2"/>
    </row>
    <row r="19344" spans="2:8">
      <c r="B19344" s="2" t="s">
        <v>19792</v>
      </c>
      <c r="C19344" s="2">
        <v>24</v>
      </c>
      <c r="D19344" s="2" t="s">
        <v>455</v>
      </c>
      <c r="E19344" s="2"/>
      <c r="F19344" s="2"/>
      <c r="G19344" s="2"/>
      <c r="H19344" s="2"/>
    </row>
    <row r="19345" spans="2:8">
      <c r="B19345" s="2" t="s">
        <v>19793</v>
      </c>
      <c r="C19345" s="2">
        <v>22</v>
      </c>
      <c r="D19345" s="2" t="s">
        <v>455</v>
      </c>
      <c r="E19345" s="2"/>
      <c r="F19345" s="2"/>
      <c r="G19345" s="2"/>
      <c r="H19345" s="2"/>
    </row>
    <row r="19346" spans="2:8">
      <c r="B19346" s="2" t="s">
        <v>19794</v>
      </c>
      <c r="C19346" s="2">
        <v>19</v>
      </c>
      <c r="D19346" s="2" t="s">
        <v>455</v>
      </c>
      <c r="E19346" s="2"/>
      <c r="F19346" s="2"/>
      <c r="G19346" s="2"/>
      <c r="H19346" s="2"/>
    </row>
    <row r="19347" spans="2:8">
      <c r="B19347" s="2" t="s">
        <v>19795</v>
      </c>
      <c r="C19347" s="2">
        <v>11</v>
      </c>
      <c r="D19347" s="2" t="s">
        <v>455</v>
      </c>
      <c r="E19347" s="2"/>
      <c r="F19347" s="2"/>
      <c r="G19347" s="2"/>
      <c r="H19347" s="2"/>
    </row>
    <row r="19348" spans="2:8">
      <c r="B19348" s="2" t="s">
        <v>19796</v>
      </c>
      <c r="C19348" s="2">
        <v>17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30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38</v>
      </c>
      <c r="D19369" s="2" t="s">
        <v>455</v>
      </c>
      <c r="E19369" s="2"/>
      <c r="F19369" s="2"/>
      <c r="G19369" s="2"/>
      <c r="H19369" s="2"/>
    </row>
    <row r="19370" spans="2:8">
      <c r="B19370" s="2" t="s">
        <v>19818</v>
      </c>
      <c r="C19370" s="2">
        <v>37</v>
      </c>
      <c r="D19370" s="2" t="s">
        <v>455</v>
      </c>
      <c r="E19370" s="2"/>
      <c r="F19370" s="2"/>
      <c r="G19370" s="2"/>
      <c r="H19370" s="2"/>
    </row>
    <row r="19371" spans="2:8">
      <c r="B19371" s="2" t="s">
        <v>19819</v>
      </c>
      <c r="C19371" s="2">
        <v>35</v>
      </c>
      <c r="D19371" s="2" t="s">
        <v>455</v>
      </c>
      <c r="E19371" s="2"/>
      <c r="F19371" s="2"/>
      <c r="G19371" s="2"/>
      <c r="H19371" s="2"/>
    </row>
    <row r="19372" spans="2:8">
      <c r="B19372" s="2" t="s">
        <v>19820</v>
      </c>
      <c r="C19372" s="2">
        <v>29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41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40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31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14</v>
      </c>
      <c r="D19412" s="2" t="s">
        <v>455</v>
      </c>
      <c r="E19412" s="2"/>
      <c r="F19412" s="2"/>
      <c r="G19412" s="2"/>
      <c r="H19412" s="2"/>
    </row>
    <row r="19413" spans="2:8">
      <c r="B19413" s="2" t="s">
        <v>19861</v>
      </c>
      <c r="C19413" s="2">
        <v>17</v>
      </c>
      <c r="D19413" s="2" t="s">
        <v>455</v>
      </c>
      <c r="E19413" s="2"/>
      <c r="F19413" s="2"/>
      <c r="G19413" s="2"/>
      <c r="H19413" s="2"/>
    </row>
    <row r="19414" spans="2:8">
      <c r="B19414" s="2" t="s">
        <v>19862</v>
      </c>
      <c r="C19414" s="2">
        <v>18</v>
      </c>
      <c r="D19414" s="2" t="s">
        <v>455</v>
      </c>
      <c r="E19414" s="2"/>
      <c r="F19414" s="2"/>
      <c r="G19414" s="2"/>
      <c r="H19414" s="2"/>
    </row>
    <row r="19415" spans="2:8">
      <c r="B19415" s="2" t="s">
        <v>19863</v>
      </c>
      <c r="C19415" s="2">
        <v>20</v>
      </c>
      <c r="D19415" s="2" t="s">
        <v>455</v>
      </c>
      <c r="E19415" s="2"/>
      <c r="F19415" s="2"/>
      <c r="G19415" s="2"/>
      <c r="H19415" s="2"/>
    </row>
    <row r="19416" spans="2:8">
      <c r="B19416" s="2" t="s">
        <v>19864</v>
      </c>
      <c r="C19416" s="2">
        <v>21</v>
      </c>
      <c r="D19416" s="2" t="s">
        <v>455</v>
      </c>
      <c r="E19416" s="2"/>
      <c r="F19416" s="2"/>
      <c r="G19416" s="2"/>
      <c r="H19416" s="2"/>
    </row>
    <row r="19417" spans="2:8">
      <c r="B19417" s="2" t="s">
        <v>19865</v>
      </c>
      <c r="C19417" s="2">
        <v>11</v>
      </c>
      <c r="D19417" s="2" t="s">
        <v>455</v>
      </c>
      <c r="E19417" s="2"/>
      <c r="F19417" s="2"/>
      <c r="G19417" s="2"/>
      <c r="H19417" s="2"/>
    </row>
    <row r="19418" spans="2:8">
      <c r="B19418" s="2" t="s">
        <v>19866</v>
      </c>
      <c r="C19418" s="2">
        <v>22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28</v>
      </c>
      <c r="D19425" s="2" t="s">
        <v>455</v>
      </c>
      <c r="E19425" s="2"/>
      <c r="F19425" s="2"/>
      <c r="G19425" s="2"/>
      <c r="H19425" s="2"/>
    </row>
    <row r="19426" spans="2:8">
      <c r="B19426" s="2" t="s">
        <v>19874</v>
      </c>
      <c r="C19426" s="2">
        <v>30</v>
      </c>
      <c r="D19426" s="2" t="s">
        <v>455</v>
      </c>
      <c r="E19426" s="2"/>
      <c r="F19426" s="2"/>
      <c r="G19426" s="2"/>
      <c r="H19426" s="2"/>
    </row>
    <row r="19427" spans="2:8">
      <c r="B19427" s="2" t="s">
        <v>19875</v>
      </c>
      <c r="C19427" s="2">
        <v>31</v>
      </c>
      <c r="D19427" s="2" t="s">
        <v>455</v>
      </c>
      <c r="E19427" s="2"/>
      <c r="F19427" s="2"/>
      <c r="G19427" s="2"/>
      <c r="H19427" s="2"/>
    </row>
    <row r="19428" spans="2:8">
      <c r="B19428" s="2" t="s">
        <v>19876</v>
      </c>
      <c r="C19428" s="2">
        <v>30</v>
      </c>
      <c r="D19428" s="2" t="s">
        <v>455</v>
      </c>
      <c r="E19428" s="2"/>
      <c r="F19428" s="2"/>
      <c r="G19428" s="2"/>
      <c r="H19428" s="2"/>
    </row>
    <row r="19429" spans="2:8">
      <c r="B19429" s="2" t="s">
        <v>19877</v>
      </c>
      <c r="C19429" s="2">
        <v>27</v>
      </c>
      <c r="D19429" s="2" t="s">
        <v>455</v>
      </c>
      <c r="E19429" s="2"/>
      <c r="F19429" s="2"/>
      <c r="G19429" s="2"/>
      <c r="H19429" s="2"/>
    </row>
    <row r="19430" spans="2:8">
      <c r="B19430" s="2" t="s">
        <v>19878</v>
      </c>
      <c r="C19430" s="2">
        <v>16</v>
      </c>
      <c r="D19430" s="2" t="s">
        <v>455</v>
      </c>
      <c r="E19430" s="2"/>
      <c r="F19430" s="2"/>
      <c r="G19430" s="2"/>
      <c r="H19430" s="2"/>
    </row>
    <row r="19431" spans="2:8">
      <c r="B19431" s="2" t="s">
        <v>19879</v>
      </c>
      <c r="C19431" s="2">
        <v>18</v>
      </c>
      <c r="D19431" s="2" t="s">
        <v>455</v>
      </c>
      <c r="E19431" s="2"/>
      <c r="F19431" s="2"/>
      <c r="G19431" s="2"/>
      <c r="H19431" s="2"/>
    </row>
    <row r="19432" spans="2:8">
      <c r="B19432" s="2" t="s">
        <v>19880</v>
      </c>
      <c r="C19432" s="2">
        <v>17</v>
      </c>
      <c r="D19432" s="2" t="s">
        <v>455</v>
      </c>
      <c r="E19432" s="2"/>
      <c r="F19432" s="2"/>
      <c r="G19432" s="2"/>
      <c r="H19432" s="2"/>
    </row>
    <row r="19433" spans="2:8">
      <c r="B19433" s="2" t="s">
        <v>19881</v>
      </c>
      <c r="C19433" s="2">
        <v>17</v>
      </c>
      <c r="D19433" s="2" t="s">
        <v>455</v>
      </c>
      <c r="E19433" s="2"/>
      <c r="F19433" s="2"/>
      <c r="G19433" s="2"/>
      <c r="H19433" s="2"/>
    </row>
    <row r="19434" spans="2:8">
      <c r="B19434" s="2" t="s">
        <v>19882</v>
      </c>
      <c r="C19434" s="2">
        <v>17</v>
      </c>
      <c r="D19434" s="2" t="s">
        <v>455</v>
      </c>
      <c r="E19434" s="2"/>
      <c r="F19434" s="2"/>
      <c r="G19434" s="2"/>
      <c r="H19434" s="2"/>
    </row>
    <row r="19435" spans="2:8">
      <c r="B19435" s="2" t="s">
        <v>19883</v>
      </c>
      <c r="C19435" s="2">
        <v>17</v>
      </c>
      <c r="D19435" s="2" t="s">
        <v>455</v>
      </c>
      <c r="E19435" s="2"/>
      <c r="F19435" s="2"/>
      <c r="G19435" s="2"/>
      <c r="H19435" s="2"/>
    </row>
    <row r="19436" spans="2:8">
      <c r="B19436" s="2" t="s">
        <v>19884</v>
      </c>
      <c r="C19436" s="2">
        <v>18</v>
      </c>
      <c r="D19436" s="2" t="s">
        <v>455</v>
      </c>
      <c r="E19436" s="2"/>
      <c r="F19436" s="2"/>
      <c r="G19436" s="2"/>
      <c r="H19436" s="2"/>
    </row>
    <row r="19437" spans="2:8">
      <c r="B19437" s="2" t="s">
        <v>19885</v>
      </c>
      <c r="C19437" s="2">
        <v>17</v>
      </c>
      <c r="D19437" s="2" t="s">
        <v>455</v>
      </c>
      <c r="E19437" s="2"/>
      <c r="F19437" s="2"/>
      <c r="G19437" s="2"/>
      <c r="H19437" s="2"/>
    </row>
    <row r="19438" spans="2:8">
      <c r="B19438" s="2" t="s">
        <v>19886</v>
      </c>
      <c r="C19438" s="2">
        <v>16</v>
      </c>
      <c r="D19438" s="2" t="s">
        <v>455</v>
      </c>
      <c r="E19438" s="2"/>
      <c r="F19438" s="2"/>
      <c r="G19438" s="2"/>
      <c r="H19438" s="2"/>
    </row>
    <row r="19439" spans="2:8">
      <c r="B19439" s="2" t="s">
        <v>19887</v>
      </c>
      <c r="C19439" s="2">
        <v>16</v>
      </c>
      <c r="D19439" s="2" t="s">
        <v>455</v>
      </c>
      <c r="E19439" s="2"/>
      <c r="F19439" s="2"/>
      <c r="G19439" s="2"/>
      <c r="H19439" s="2"/>
    </row>
    <row r="19440" spans="2:8">
      <c r="B19440" s="2" t="s">
        <v>19888</v>
      </c>
      <c r="C19440" s="2">
        <v>16</v>
      </c>
      <c r="D19440" s="2" t="s">
        <v>455</v>
      </c>
      <c r="E19440" s="2"/>
      <c r="F19440" s="2"/>
      <c r="G19440" s="2"/>
      <c r="H19440" s="2"/>
    </row>
    <row r="19441" spans="2:8">
      <c r="B19441" s="2" t="s">
        <v>19889</v>
      </c>
      <c r="C19441" s="2">
        <v>13</v>
      </c>
      <c r="D19441" s="2" t="s">
        <v>455</v>
      </c>
      <c r="E19441" s="2"/>
      <c r="F19441" s="2"/>
      <c r="G19441" s="2"/>
      <c r="H19441" s="2"/>
    </row>
    <row r="19442" spans="2:8">
      <c r="B19442" s="2" t="s">
        <v>19890</v>
      </c>
      <c r="C19442" s="2">
        <v>14</v>
      </c>
      <c r="D19442" s="2" t="s">
        <v>455</v>
      </c>
      <c r="E19442" s="2"/>
      <c r="F19442" s="2"/>
      <c r="G19442" s="2"/>
      <c r="H19442" s="2"/>
    </row>
    <row r="19443" spans="2:8">
      <c r="B19443" s="2" t="s">
        <v>19891</v>
      </c>
      <c r="C19443" s="2">
        <v>14</v>
      </c>
      <c r="D19443" s="2" t="s">
        <v>455</v>
      </c>
      <c r="E19443" s="2"/>
      <c r="F19443" s="2"/>
      <c r="G19443" s="2"/>
      <c r="H19443" s="2"/>
    </row>
    <row r="19444" spans="2:8">
      <c r="B19444" s="2" t="s">
        <v>19892</v>
      </c>
      <c r="C19444" s="2">
        <v>16</v>
      </c>
      <c r="D19444" s="2" t="s">
        <v>455</v>
      </c>
      <c r="E19444" s="2"/>
      <c r="F19444" s="2"/>
      <c r="G19444" s="2"/>
      <c r="H19444" s="2"/>
    </row>
    <row r="19445" spans="2:8">
      <c r="B19445" s="2" t="s">
        <v>19893</v>
      </c>
      <c r="C19445" s="2">
        <v>16</v>
      </c>
      <c r="D19445" s="2" t="s">
        <v>455</v>
      </c>
      <c r="E19445" s="2"/>
      <c r="F19445" s="2"/>
      <c r="G19445" s="2"/>
      <c r="H19445" s="2"/>
    </row>
    <row r="19446" spans="2:8">
      <c r="B19446" s="2" t="s">
        <v>19894</v>
      </c>
      <c r="C19446" s="2">
        <v>17</v>
      </c>
      <c r="D19446" s="2" t="s">
        <v>455</v>
      </c>
      <c r="E19446" s="2"/>
      <c r="F19446" s="2"/>
      <c r="G19446" s="2"/>
      <c r="H19446" s="2"/>
    </row>
    <row r="19447" spans="2:8">
      <c r="B19447" s="2" t="s">
        <v>19895</v>
      </c>
      <c r="C19447" s="2">
        <v>16</v>
      </c>
      <c r="D19447" s="2" t="s">
        <v>455</v>
      </c>
      <c r="E19447" s="2"/>
      <c r="F19447" s="2"/>
      <c r="G19447" s="2"/>
      <c r="H19447" s="2"/>
    </row>
    <row r="19448" spans="2:8">
      <c r="B19448" s="2" t="s">
        <v>19896</v>
      </c>
      <c r="C19448" s="2">
        <v>15</v>
      </c>
      <c r="D19448" s="2" t="s">
        <v>455</v>
      </c>
      <c r="E19448" s="2"/>
      <c r="F19448" s="2"/>
      <c r="G19448" s="2"/>
      <c r="H19448" s="2"/>
    </row>
    <row r="19449" spans="2:8">
      <c r="B19449" s="2" t="s">
        <v>19897</v>
      </c>
      <c r="C19449" s="2">
        <v>16</v>
      </c>
      <c r="D19449" s="2" t="s">
        <v>455</v>
      </c>
      <c r="E19449" s="2"/>
      <c r="F19449" s="2"/>
      <c r="G19449" s="2"/>
      <c r="H19449" s="2"/>
    </row>
    <row r="19450" spans="2:8">
      <c r="B19450" s="2" t="s">
        <v>19898</v>
      </c>
      <c r="C19450" s="2">
        <v>14</v>
      </c>
      <c r="D19450" s="2" t="s">
        <v>455</v>
      </c>
      <c r="E19450" s="2"/>
      <c r="F19450" s="2"/>
      <c r="G19450" s="2"/>
      <c r="H19450" s="2"/>
    </row>
    <row r="19451" spans="2:8">
      <c r="B19451" s="2" t="s">
        <v>19899</v>
      </c>
      <c r="C19451" s="2">
        <v>14</v>
      </c>
      <c r="D19451" s="2" t="s">
        <v>455</v>
      </c>
      <c r="E19451" s="2"/>
      <c r="F19451" s="2"/>
      <c r="G19451" s="2"/>
      <c r="H19451" s="2"/>
    </row>
    <row r="19452" spans="2:8">
      <c r="B19452" s="2" t="s">
        <v>19900</v>
      </c>
      <c r="C19452" s="2">
        <v>35</v>
      </c>
      <c r="D19452" s="2" t="s">
        <v>455</v>
      </c>
      <c r="E19452" s="2"/>
      <c r="F19452" s="2"/>
      <c r="G19452" s="2"/>
      <c r="H19452" s="2"/>
    </row>
    <row r="19453" spans="2:8">
      <c r="B19453" s="2" t="s">
        <v>19901</v>
      </c>
      <c r="C19453" s="2">
        <v>36</v>
      </c>
      <c r="D19453" s="2" t="s">
        <v>455</v>
      </c>
      <c r="E19453" s="2"/>
      <c r="F19453" s="2"/>
      <c r="G19453" s="2"/>
      <c r="H19453" s="2"/>
    </row>
    <row r="19454" spans="2:8">
      <c r="B19454" s="2" t="s">
        <v>19902</v>
      </c>
      <c r="C19454" s="2">
        <v>34</v>
      </c>
      <c r="D19454" s="2" t="s">
        <v>455</v>
      </c>
      <c r="E19454" s="2"/>
      <c r="F19454" s="2"/>
      <c r="G19454" s="2"/>
      <c r="H19454" s="2"/>
    </row>
    <row r="19455" spans="2:8">
      <c r="B19455" s="2" t="s">
        <v>19903</v>
      </c>
      <c r="C19455" s="2">
        <v>33</v>
      </c>
      <c r="D19455" s="2" t="s">
        <v>455</v>
      </c>
      <c r="E19455" s="2"/>
      <c r="F19455" s="2"/>
      <c r="G19455" s="2"/>
      <c r="H19455" s="2"/>
    </row>
    <row r="19456" spans="2:8">
      <c r="B19456" s="2" t="s">
        <v>19904</v>
      </c>
      <c r="C19456" s="2">
        <v>33</v>
      </c>
      <c r="D19456" s="2" t="s">
        <v>455</v>
      </c>
      <c r="E19456" s="2"/>
      <c r="F19456" s="2"/>
      <c r="G19456" s="2"/>
      <c r="H19456" s="2"/>
    </row>
    <row r="19457" spans="2:8">
      <c r="B19457" s="2" t="s">
        <v>19905</v>
      </c>
      <c r="C19457" s="2">
        <v>31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31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30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27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16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32</v>
      </c>
      <c r="D19467" s="2" t="s">
        <v>455</v>
      </c>
      <c r="E19467" s="2"/>
      <c r="F19467" s="2"/>
      <c r="G19467" s="2"/>
      <c r="H19467" s="2"/>
    </row>
    <row r="19468" spans="2:8">
      <c r="B19468" s="2" t="s">
        <v>19916</v>
      </c>
      <c r="C19468" s="2">
        <v>31</v>
      </c>
      <c r="D19468" s="2" t="s">
        <v>455</v>
      </c>
      <c r="E19468" s="2"/>
      <c r="F19468" s="2"/>
      <c r="G19468" s="2"/>
      <c r="H19468" s="2"/>
    </row>
    <row r="19469" spans="2:8">
      <c r="B19469" s="2" t="s">
        <v>19917</v>
      </c>
      <c r="C19469" s="2">
        <v>29</v>
      </c>
      <c r="D19469" s="2" t="s">
        <v>455</v>
      </c>
      <c r="E19469" s="2"/>
      <c r="F19469" s="2"/>
      <c r="G19469" s="2"/>
      <c r="H19469" s="2"/>
    </row>
    <row r="19470" spans="2:8">
      <c r="B19470" s="2" t="s">
        <v>19918</v>
      </c>
      <c r="C19470" s="2">
        <v>30</v>
      </c>
      <c r="D19470" s="2" t="s">
        <v>455</v>
      </c>
      <c r="E19470" s="2"/>
      <c r="F19470" s="2"/>
      <c r="G19470" s="2"/>
      <c r="H19470" s="2"/>
    </row>
    <row r="19471" spans="2:8">
      <c r="B19471" s="2" t="s">
        <v>19919</v>
      </c>
      <c r="C19471" s="2">
        <v>30</v>
      </c>
      <c r="D19471" s="2" t="s">
        <v>455</v>
      </c>
      <c r="E19471" s="2"/>
      <c r="F19471" s="2"/>
      <c r="G19471" s="2"/>
      <c r="H19471" s="2"/>
    </row>
    <row r="19472" spans="2:8">
      <c r="B19472" s="2" t="s">
        <v>19920</v>
      </c>
      <c r="C19472" s="2">
        <v>26</v>
      </c>
      <c r="D19472" s="2" t="s">
        <v>455</v>
      </c>
      <c r="E19472" s="2"/>
      <c r="F19472" s="2"/>
      <c r="G19472" s="2"/>
      <c r="H19472" s="2"/>
    </row>
    <row r="19473" spans="2:8">
      <c r="B19473" s="2" t="s">
        <v>19921</v>
      </c>
      <c r="C19473" s="2">
        <v>26</v>
      </c>
      <c r="D19473" s="2" t="s">
        <v>455</v>
      </c>
      <c r="E19473" s="2"/>
      <c r="F19473" s="2"/>
      <c r="G19473" s="2"/>
      <c r="H19473" s="2"/>
    </row>
    <row r="19474" spans="2:8">
      <c r="B19474" s="2" t="s">
        <v>19922</v>
      </c>
      <c r="C19474" s="2">
        <v>27</v>
      </c>
      <c r="D19474" s="2" t="s">
        <v>455</v>
      </c>
      <c r="E19474" s="2"/>
      <c r="F19474" s="2"/>
      <c r="G19474" s="2"/>
      <c r="H19474" s="2"/>
    </row>
    <row r="19475" spans="2:8">
      <c r="B19475" s="2" t="s">
        <v>19923</v>
      </c>
      <c r="C19475" s="2">
        <v>25</v>
      </c>
      <c r="D19475" s="2" t="s">
        <v>455</v>
      </c>
      <c r="E19475" s="2"/>
      <c r="F19475" s="2"/>
      <c r="G19475" s="2"/>
      <c r="H19475" s="2"/>
    </row>
    <row r="19476" spans="2:8">
      <c r="B19476" s="2" t="s">
        <v>19924</v>
      </c>
      <c r="C19476" s="2">
        <v>23</v>
      </c>
      <c r="D19476" s="2" t="s">
        <v>455</v>
      </c>
      <c r="E19476" s="2"/>
      <c r="F19476" s="2"/>
      <c r="G19476" s="2"/>
      <c r="H19476" s="2"/>
    </row>
    <row r="19477" spans="2:8">
      <c r="B19477" s="2" t="s">
        <v>19925</v>
      </c>
      <c r="C19477" s="2">
        <v>21</v>
      </c>
      <c r="D19477" s="2" t="s">
        <v>455</v>
      </c>
      <c r="E19477" s="2"/>
      <c r="F19477" s="2"/>
      <c r="G19477" s="2"/>
      <c r="H19477" s="2"/>
    </row>
    <row r="19478" spans="2:8">
      <c r="B19478" s="2" t="s">
        <v>19926</v>
      </c>
      <c r="C19478" s="2">
        <v>23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44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44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37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32</v>
      </c>
      <c r="D19487" s="2" t="s">
        <v>455</v>
      </c>
      <c r="E19487" s="2"/>
      <c r="F19487" s="2"/>
      <c r="G19487" s="2"/>
      <c r="H19487" s="2"/>
    </row>
    <row r="19488" spans="2:8">
      <c r="B19488" s="2" t="s">
        <v>19936</v>
      </c>
      <c r="C19488" s="2">
        <v>33</v>
      </c>
      <c r="D19488" s="2" t="s">
        <v>455</v>
      </c>
      <c r="E19488" s="2"/>
      <c r="F19488" s="2"/>
      <c r="G19488" s="2"/>
      <c r="H19488" s="2"/>
    </row>
    <row r="19489" spans="2:8">
      <c r="B19489" s="2" t="s">
        <v>19937</v>
      </c>
      <c r="C19489" s="2">
        <v>34</v>
      </c>
      <c r="D19489" s="2" t="s">
        <v>455</v>
      </c>
      <c r="E19489" s="2"/>
      <c r="F19489" s="2"/>
      <c r="G19489" s="2"/>
      <c r="H19489" s="2"/>
    </row>
    <row r="19490" spans="2:8">
      <c r="B19490" s="2" t="s">
        <v>19938</v>
      </c>
      <c r="C19490" s="2">
        <v>34</v>
      </c>
      <c r="D19490" s="2" t="s">
        <v>455</v>
      </c>
      <c r="E19490" s="2"/>
      <c r="F19490" s="2"/>
      <c r="G19490" s="2"/>
      <c r="H19490" s="2"/>
    </row>
    <row r="19491" spans="2:8">
      <c r="B19491" s="2" t="s">
        <v>19939</v>
      </c>
      <c r="C19491" s="2">
        <v>38</v>
      </c>
      <c r="D19491" s="2" t="s">
        <v>455</v>
      </c>
      <c r="E19491" s="2"/>
      <c r="F19491" s="2"/>
      <c r="G19491" s="2"/>
      <c r="H19491" s="2"/>
    </row>
    <row r="19492" spans="2:8">
      <c r="B19492" s="2" t="s">
        <v>19940</v>
      </c>
      <c r="C19492" s="2">
        <v>39</v>
      </c>
      <c r="D19492" s="2" t="s">
        <v>455</v>
      </c>
      <c r="E19492" s="2"/>
      <c r="F19492" s="2"/>
      <c r="G19492" s="2"/>
      <c r="H19492" s="2"/>
    </row>
    <row r="19493" spans="2:8">
      <c r="B19493" s="2" t="s">
        <v>19941</v>
      </c>
      <c r="C19493" s="2">
        <v>37</v>
      </c>
      <c r="D19493" s="2" t="s">
        <v>455</v>
      </c>
      <c r="E19493" s="2"/>
      <c r="F19493" s="2"/>
      <c r="G19493" s="2"/>
      <c r="H19493" s="2"/>
    </row>
    <row r="19494" spans="2:8">
      <c r="B19494" s="2" t="s">
        <v>19942</v>
      </c>
      <c r="C19494" s="2">
        <v>38</v>
      </c>
      <c r="D19494" s="2" t="s">
        <v>455</v>
      </c>
      <c r="E19494" s="2"/>
      <c r="F19494" s="2"/>
      <c r="G19494" s="2"/>
      <c r="H19494" s="2"/>
    </row>
    <row r="19495" spans="2:8">
      <c r="B19495" s="2" t="s">
        <v>19943</v>
      </c>
      <c r="C19495" s="2">
        <v>38</v>
      </c>
      <c r="D19495" s="2" t="s">
        <v>455</v>
      </c>
      <c r="E19495" s="2"/>
      <c r="F19495" s="2"/>
      <c r="G19495" s="2"/>
      <c r="H19495" s="2"/>
    </row>
    <row r="19496" spans="2:8">
      <c r="B19496" s="2" t="s">
        <v>19944</v>
      </c>
      <c r="C19496" s="2">
        <v>38</v>
      </c>
      <c r="D19496" s="2" t="s">
        <v>455</v>
      </c>
      <c r="E19496" s="2"/>
      <c r="F19496" s="2"/>
      <c r="G19496" s="2"/>
      <c r="H19496" s="2"/>
    </row>
    <row r="19497" spans="2:8">
      <c r="B19497" s="2" t="s">
        <v>19945</v>
      </c>
      <c r="C19497" s="2">
        <v>37</v>
      </c>
      <c r="D19497" s="2" t="s">
        <v>455</v>
      </c>
      <c r="E19497" s="2"/>
      <c r="F19497" s="2"/>
      <c r="G19497" s="2"/>
      <c r="H19497" s="2"/>
    </row>
    <row r="19498" spans="2:8">
      <c r="B19498" s="2" t="s">
        <v>19946</v>
      </c>
      <c r="C19498" s="2">
        <v>33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31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32</v>
      </c>
      <c r="D19503" s="2" t="s">
        <v>455</v>
      </c>
      <c r="E19503" s="2"/>
      <c r="F19503" s="2"/>
      <c r="G19503" s="2"/>
      <c r="H19503" s="2"/>
    </row>
    <row r="19504" spans="2:8">
      <c r="B19504" s="2" t="s">
        <v>19952</v>
      </c>
      <c r="C19504" s="2">
        <v>32</v>
      </c>
      <c r="D19504" s="2" t="s">
        <v>455</v>
      </c>
      <c r="E19504" s="2"/>
      <c r="F19504" s="2"/>
      <c r="G19504" s="2"/>
      <c r="H19504" s="2"/>
    </row>
    <row r="19505" spans="2:8">
      <c r="B19505" s="2" t="s">
        <v>19953</v>
      </c>
      <c r="C19505" s="2">
        <v>30</v>
      </c>
      <c r="D19505" s="2" t="s">
        <v>455</v>
      </c>
      <c r="E19505" s="2"/>
      <c r="F19505" s="2"/>
      <c r="G19505" s="2"/>
      <c r="H19505" s="2"/>
    </row>
    <row r="19506" spans="2:8">
      <c r="B19506" s="2" t="s">
        <v>19954</v>
      </c>
      <c r="C19506" s="2">
        <v>28</v>
      </c>
      <c r="D19506" s="2" t="s">
        <v>455</v>
      </c>
      <c r="E19506" s="2"/>
      <c r="F19506" s="2"/>
      <c r="G19506" s="2"/>
      <c r="H19506" s="2"/>
    </row>
    <row r="19507" spans="2:8">
      <c r="B19507" s="2" t="s">
        <v>19955</v>
      </c>
      <c r="C19507" s="2">
        <v>27</v>
      </c>
      <c r="D19507" s="2" t="s">
        <v>455</v>
      </c>
      <c r="E19507" s="2"/>
      <c r="F19507" s="2"/>
      <c r="G19507" s="2"/>
      <c r="H19507" s="2"/>
    </row>
    <row r="19508" spans="2:8">
      <c r="B19508" s="2" t="s">
        <v>19956</v>
      </c>
      <c r="C19508" s="2">
        <v>33</v>
      </c>
      <c r="D19508" s="2" t="s">
        <v>455</v>
      </c>
      <c r="E19508" s="2"/>
      <c r="F19508" s="2"/>
      <c r="G19508" s="2"/>
      <c r="H19508" s="2"/>
    </row>
    <row r="19509" spans="2:8">
      <c r="B19509" s="2" t="s">
        <v>19957</v>
      </c>
      <c r="C19509" s="2">
        <v>32</v>
      </c>
      <c r="D19509" s="2" t="s">
        <v>455</v>
      </c>
      <c r="E19509" s="2"/>
      <c r="F19509" s="2"/>
      <c r="G19509" s="2"/>
      <c r="H19509" s="2"/>
    </row>
    <row r="19510" spans="2:8">
      <c r="B19510" s="2" t="s">
        <v>19958</v>
      </c>
      <c r="C19510" s="2">
        <v>24</v>
      </c>
      <c r="D19510" s="2" t="s">
        <v>455</v>
      </c>
      <c r="E19510" s="2"/>
      <c r="F19510" s="2"/>
      <c r="G19510" s="2"/>
      <c r="H19510" s="2"/>
    </row>
    <row r="19511" spans="2:8">
      <c r="B19511" s="2" t="s">
        <v>19959</v>
      </c>
      <c r="C19511" s="2">
        <v>26</v>
      </c>
      <c r="D19511" s="2" t="s">
        <v>455</v>
      </c>
      <c r="E19511" s="2"/>
      <c r="F19511" s="2"/>
      <c r="G19511" s="2"/>
      <c r="H19511" s="2"/>
    </row>
    <row r="19512" spans="2:8">
      <c r="B19512" s="2" t="s">
        <v>19960</v>
      </c>
      <c r="C19512" s="2">
        <v>24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32</v>
      </c>
      <c r="D19520" s="2" t="s">
        <v>455</v>
      </c>
      <c r="E19520" s="2"/>
      <c r="F19520" s="2"/>
      <c r="G19520" s="2"/>
      <c r="H19520" s="2"/>
    </row>
    <row r="19521" spans="2:8">
      <c r="B19521" s="2" t="s">
        <v>19969</v>
      </c>
      <c r="C19521" s="2">
        <v>30</v>
      </c>
      <c r="D19521" s="2" t="s">
        <v>455</v>
      </c>
      <c r="E19521" s="2"/>
      <c r="F19521" s="2"/>
      <c r="G19521" s="2"/>
      <c r="H19521" s="2"/>
    </row>
    <row r="19522" spans="2:8">
      <c r="B19522" s="2" t="s">
        <v>19970</v>
      </c>
      <c r="C19522" s="2">
        <v>29</v>
      </c>
      <c r="D19522" s="2" t="s">
        <v>455</v>
      </c>
      <c r="E19522" s="2"/>
      <c r="F19522" s="2"/>
      <c r="G19522" s="2"/>
      <c r="H19522" s="2"/>
    </row>
    <row r="19523" spans="2:8">
      <c r="B19523" s="2" t="s">
        <v>19971</v>
      </c>
      <c r="C19523" s="2">
        <v>26</v>
      </c>
      <c r="D19523" s="2" t="s">
        <v>455</v>
      </c>
      <c r="E19523" s="2"/>
      <c r="F19523" s="2"/>
      <c r="G19523" s="2"/>
      <c r="H19523" s="2"/>
    </row>
    <row r="19524" spans="2:8">
      <c r="B19524" s="2" t="s">
        <v>19972</v>
      </c>
      <c r="C19524" s="2">
        <v>24</v>
      </c>
      <c r="D19524" s="2" t="s">
        <v>455</v>
      </c>
      <c r="E19524" s="2"/>
      <c r="F19524" s="2"/>
      <c r="G19524" s="2"/>
      <c r="H19524" s="2"/>
    </row>
    <row r="19525" spans="2:8">
      <c r="B19525" s="2" t="s">
        <v>19973</v>
      </c>
      <c r="C19525" s="2">
        <v>32</v>
      </c>
      <c r="D19525" s="2" t="s">
        <v>455</v>
      </c>
      <c r="E19525" s="2"/>
      <c r="F19525" s="2"/>
      <c r="G19525" s="2"/>
      <c r="H19525" s="2"/>
    </row>
    <row r="19526" spans="2:8">
      <c r="B19526" s="2" t="s">
        <v>19974</v>
      </c>
      <c r="C19526" s="2">
        <v>33</v>
      </c>
      <c r="D19526" s="2" t="s">
        <v>455</v>
      </c>
      <c r="E19526" s="2"/>
      <c r="F19526" s="2"/>
      <c r="G19526" s="2"/>
      <c r="H19526" s="2"/>
    </row>
    <row r="19527" spans="2:8">
      <c r="B19527" s="2" t="s">
        <v>19975</v>
      </c>
      <c r="C19527" s="2">
        <v>33</v>
      </c>
      <c r="D19527" s="2" t="s">
        <v>455</v>
      </c>
      <c r="E19527" s="2"/>
      <c r="F19527" s="2"/>
      <c r="G19527" s="2"/>
      <c r="H19527" s="2"/>
    </row>
    <row r="19528" spans="2:8">
      <c r="B19528" s="2" t="s">
        <v>19976</v>
      </c>
      <c r="C19528" s="2">
        <v>33</v>
      </c>
      <c r="D19528" s="2" t="s">
        <v>455</v>
      </c>
      <c r="E19528" s="2"/>
      <c r="F19528" s="2"/>
      <c r="G19528" s="2"/>
      <c r="H19528" s="2"/>
    </row>
    <row r="19529" spans="2:8">
      <c r="B19529" s="2" t="s">
        <v>19977</v>
      </c>
      <c r="C19529" s="2">
        <v>32</v>
      </c>
      <c r="D19529" s="2" t="s">
        <v>455</v>
      </c>
      <c r="E19529" s="2"/>
      <c r="F19529" s="2"/>
      <c r="G19529" s="2"/>
      <c r="H19529" s="2"/>
    </row>
    <row r="19530" spans="2:8">
      <c r="B19530" s="2" t="s">
        <v>19978</v>
      </c>
      <c r="C19530" s="2">
        <v>30</v>
      </c>
      <c r="D19530" s="2" t="s">
        <v>455</v>
      </c>
      <c r="E19530" s="2"/>
      <c r="F19530" s="2"/>
      <c r="G19530" s="2"/>
      <c r="H19530" s="2"/>
    </row>
    <row r="19531" spans="2:8">
      <c r="B19531" s="2" t="s">
        <v>19979</v>
      </c>
      <c r="C19531" s="2">
        <v>31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25</v>
      </c>
      <c r="D19538" s="2" t="s">
        <v>455</v>
      </c>
      <c r="E19538" s="2"/>
      <c r="F19538" s="2"/>
      <c r="G19538" s="2"/>
      <c r="H19538" s="2"/>
    </row>
    <row r="19539" spans="2:8">
      <c r="B19539" s="2" t="s">
        <v>19987</v>
      </c>
      <c r="C19539" s="2">
        <v>24</v>
      </c>
      <c r="D19539" s="2" t="s">
        <v>455</v>
      </c>
      <c r="E19539" s="2"/>
      <c r="F19539" s="2"/>
      <c r="G19539" s="2"/>
      <c r="H19539" s="2"/>
    </row>
    <row r="19540" spans="2:8">
      <c r="B19540" s="2" t="s">
        <v>19988</v>
      </c>
      <c r="C19540" s="2">
        <v>24</v>
      </c>
      <c r="D19540" s="2" t="s">
        <v>455</v>
      </c>
      <c r="E19540" s="2"/>
      <c r="F19540" s="2"/>
      <c r="G19540" s="2"/>
      <c r="H19540" s="2"/>
    </row>
    <row r="19541" spans="2:8">
      <c r="B19541" s="2" t="s">
        <v>19989</v>
      </c>
      <c r="C19541" s="2">
        <v>24</v>
      </c>
      <c r="D19541" s="2" t="s">
        <v>455</v>
      </c>
      <c r="E19541" s="2"/>
      <c r="F19541" s="2"/>
      <c r="G19541" s="2"/>
      <c r="H19541" s="2"/>
    </row>
    <row r="19542" spans="2:8">
      <c r="B19542" s="2" t="s">
        <v>19990</v>
      </c>
      <c r="C19542" s="2">
        <v>25</v>
      </c>
      <c r="D19542" s="2" t="s">
        <v>455</v>
      </c>
      <c r="E19542" s="2"/>
      <c r="F19542" s="2"/>
      <c r="G19542" s="2"/>
      <c r="H19542" s="2"/>
    </row>
    <row r="19543" spans="2:8">
      <c r="B19543" s="2" t="s">
        <v>19991</v>
      </c>
      <c r="C19543" s="2">
        <v>24</v>
      </c>
      <c r="D19543" s="2" t="s">
        <v>455</v>
      </c>
      <c r="E19543" s="2"/>
      <c r="F19543" s="2"/>
      <c r="G19543" s="2"/>
      <c r="H19543" s="2"/>
    </row>
    <row r="19544" spans="2:8">
      <c r="B19544" s="2" t="s">
        <v>19992</v>
      </c>
      <c r="C19544" s="2">
        <v>24</v>
      </c>
      <c r="D19544" s="2" t="s">
        <v>455</v>
      </c>
      <c r="E19544" s="2"/>
      <c r="F19544" s="2"/>
      <c r="G19544" s="2"/>
      <c r="H19544" s="2"/>
    </row>
    <row r="19545" spans="2:8">
      <c r="B19545" s="2" t="s">
        <v>19993</v>
      </c>
      <c r="C19545" s="2">
        <v>25</v>
      </c>
      <c r="D19545" s="2" t="s">
        <v>455</v>
      </c>
      <c r="E19545" s="2"/>
      <c r="F19545" s="2"/>
      <c r="G19545" s="2"/>
      <c r="H19545" s="2"/>
    </row>
    <row r="19546" spans="2:8">
      <c r="B19546" s="2" t="s">
        <v>19994</v>
      </c>
      <c r="C19546" s="2">
        <v>35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35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33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31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32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29</v>
      </c>
      <c r="D19561" s="2" t="s">
        <v>455</v>
      </c>
      <c r="E19561" s="2"/>
      <c r="F19561" s="2"/>
      <c r="G19561" s="2"/>
      <c r="H19561" s="2"/>
    </row>
    <row r="19562" spans="2:8">
      <c r="B19562" s="2" t="s">
        <v>20010</v>
      </c>
      <c r="C19562" s="2">
        <v>29</v>
      </c>
      <c r="D19562" s="2" t="s">
        <v>455</v>
      </c>
      <c r="E19562" s="2"/>
      <c r="F19562" s="2"/>
      <c r="G19562" s="2"/>
      <c r="H19562" s="2"/>
    </row>
    <row r="19563" spans="2:8">
      <c r="B19563" s="2" t="s">
        <v>20011</v>
      </c>
      <c r="C19563" s="2">
        <v>29</v>
      </c>
      <c r="D19563" s="2" t="s">
        <v>455</v>
      </c>
      <c r="E19563" s="2"/>
      <c r="F19563" s="2"/>
      <c r="G19563" s="2"/>
      <c r="H19563" s="2"/>
    </row>
    <row r="19564" spans="2:8">
      <c r="B19564" s="2" t="s">
        <v>20012</v>
      </c>
      <c r="C19564" s="2">
        <v>30</v>
      </c>
      <c r="D19564" s="2" t="s">
        <v>455</v>
      </c>
      <c r="E19564" s="2"/>
      <c r="F19564" s="2"/>
      <c r="G19564" s="2"/>
      <c r="H19564" s="2"/>
    </row>
    <row r="19565" spans="2:8">
      <c r="B19565" s="2" t="s">
        <v>20013</v>
      </c>
      <c r="C19565" s="2">
        <v>30</v>
      </c>
      <c r="D19565" s="2" t="s">
        <v>455</v>
      </c>
      <c r="E19565" s="2"/>
      <c r="F19565" s="2"/>
      <c r="G19565" s="2"/>
      <c r="H19565" s="2"/>
    </row>
    <row r="19566" spans="2:8">
      <c r="B19566" s="2" t="s">
        <v>20014</v>
      </c>
      <c r="C19566" s="2">
        <v>29</v>
      </c>
      <c r="D19566" s="2" t="s">
        <v>455</v>
      </c>
      <c r="E19566" s="2"/>
      <c r="F19566" s="2"/>
      <c r="G19566" s="2"/>
      <c r="H19566" s="2"/>
    </row>
    <row r="19567" spans="2:8">
      <c r="B19567" s="2" t="s">
        <v>20015</v>
      </c>
      <c r="C19567" s="2">
        <v>28</v>
      </c>
      <c r="D19567" s="2" t="s">
        <v>455</v>
      </c>
      <c r="E19567" s="2"/>
      <c r="F19567" s="2"/>
      <c r="G19567" s="2"/>
      <c r="H19567" s="2"/>
    </row>
    <row r="19568" spans="2:8">
      <c r="B19568" s="2" t="s">
        <v>20016</v>
      </c>
      <c r="C19568" s="2">
        <v>27</v>
      </c>
      <c r="D19568" s="2" t="s">
        <v>455</v>
      </c>
      <c r="E19568" s="2"/>
      <c r="F19568" s="2"/>
      <c r="G19568" s="2"/>
      <c r="H19568" s="2"/>
    </row>
    <row r="19569" spans="2:8">
      <c r="B19569" s="2" t="s">
        <v>20017</v>
      </c>
      <c r="C19569" s="2">
        <v>27</v>
      </c>
      <c r="D19569" s="2" t="s">
        <v>455</v>
      </c>
      <c r="E19569" s="2"/>
      <c r="F19569" s="2"/>
      <c r="G19569" s="2"/>
      <c r="H19569" s="2"/>
    </row>
    <row r="19570" spans="2:8">
      <c r="B19570" s="2" t="s">
        <v>20018</v>
      </c>
      <c r="C19570" s="2">
        <v>26</v>
      </c>
      <c r="D19570" s="2" t="s">
        <v>455</v>
      </c>
      <c r="E19570" s="2"/>
      <c r="F19570" s="2"/>
      <c r="G19570" s="2"/>
      <c r="H19570" s="2"/>
    </row>
    <row r="19571" spans="2:8">
      <c r="B19571" s="2" t="s">
        <v>20019</v>
      </c>
      <c r="C19571" s="2">
        <v>25</v>
      </c>
      <c r="D19571" s="2" t="s">
        <v>455</v>
      </c>
      <c r="E19571" s="2"/>
      <c r="F19571" s="2"/>
      <c r="G19571" s="2"/>
      <c r="H19571" s="2"/>
    </row>
    <row r="19572" spans="2:8">
      <c r="B19572" s="2" t="s">
        <v>20020</v>
      </c>
      <c r="C19572" s="2">
        <v>26</v>
      </c>
      <c r="D19572" s="2" t="s">
        <v>455</v>
      </c>
      <c r="E19572" s="2"/>
      <c r="F19572" s="2"/>
      <c r="G19572" s="2"/>
      <c r="H19572" s="2"/>
    </row>
    <row r="19573" spans="2:8">
      <c r="B19573" s="2" t="s">
        <v>20021</v>
      </c>
      <c r="C19573" s="2">
        <v>24</v>
      </c>
      <c r="D19573" s="2" t="s">
        <v>455</v>
      </c>
      <c r="E19573" s="2"/>
      <c r="F19573" s="2"/>
      <c r="G19573" s="2"/>
      <c r="H19573" s="2"/>
    </row>
    <row r="19574" spans="2:8">
      <c r="B19574" s="2" t="s">
        <v>20022</v>
      </c>
      <c r="C19574" s="2">
        <v>32</v>
      </c>
      <c r="D19574" s="2" t="s">
        <v>455</v>
      </c>
      <c r="E19574" s="2"/>
      <c r="F19574" s="2"/>
      <c r="G19574" s="2"/>
      <c r="H19574" s="2"/>
    </row>
    <row r="19575" spans="2:8">
      <c r="B19575" s="2" t="s">
        <v>20023</v>
      </c>
      <c r="C19575" s="2">
        <v>32</v>
      </c>
      <c r="D19575" s="2" t="s">
        <v>455</v>
      </c>
      <c r="E19575" s="2"/>
      <c r="F19575" s="2"/>
      <c r="G19575" s="2"/>
      <c r="H19575" s="2"/>
    </row>
    <row r="19576" spans="2:8">
      <c r="B19576" s="2" t="s">
        <v>20024</v>
      </c>
      <c r="C19576" s="2">
        <v>32</v>
      </c>
      <c r="D19576" s="2" t="s">
        <v>455</v>
      </c>
      <c r="E19576" s="2"/>
      <c r="F19576" s="2"/>
      <c r="G19576" s="2"/>
      <c r="H19576" s="2"/>
    </row>
    <row r="19577" spans="2:8">
      <c r="B19577" s="2" t="s">
        <v>20025</v>
      </c>
      <c r="C19577" s="2">
        <v>33</v>
      </c>
      <c r="D19577" s="2" t="s">
        <v>455</v>
      </c>
      <c r="E19577" s="2"/>
      <c r="F19577" s="2"/>
      <c r="G19577" s="2"/>
      <c r="H19577" s="2"/>
    </row>
    <row r="19578" spans="2:8">
      <c r="B19578" s="2" t="s">
        <v>20026</v>
      </c>
      <c r="C19578" s="2">
        <v>34</v>
      </c>
      <c r="D19578" s="2" t="s">
        <v>455</v>
      </c>
      <c r="E19578" s="2"/>
      <c r="F19578" s="2"/>
      <c r="G19578" s="2"/>
      <c r="H19578" s="2"/>
    </row>
    <row r="19579" spans="2:8">
      <c r="B19579" s="2" t="s">
        <v>20027</v>
      </c>
      <c r="C19579" s="2">
        <v>32</v>
      </c>
      <c r="D19579" s="2" t="s">
        <v>455</v>
      </c>
      <c r="E19579" s="2"/>
      <c r="F19579" s="2"/>
      <c r="G19579" s="2"/>
      <c r="H19579" s="2"/>
    </row>
    <row r="19580" spans="2:8">
      <c r="B19580" s="2" t="s">
        <v>20028</v>
      </c>
      <c r="C19580" s="2">
        <v>29</v>
      </c>
      <c r="D19580" s="2" t="s">
        <v>455</v>
      </c>
      <c r="E19580" s="2"/>
      <c r="F19580" s="2"/>
      <c r="G19580" s="2"/>
      <c r="H19580" s="2"/>
    </row>
    <row r="19581" spans="2:8">
      <c r="B19581" s="2" t="s">
        <v>20029</v>
      </c>
      <c r="C19581" s="2">
        <v>28</v>
      </c>
      <c r="D19581" s="2" t="s">
        <v>455</v>
      </c>
      <c r="E19581" s="2"/>
      <c r="F19581" s="2"/>
      <c r="G19581" s="2"/>
      <c r="H19581" s="2"/>
    </row>
    <row r="19582" spans="2:8">
      <c r="B19582" s="2" t="s">
        <v>20030</v>
      </c>
      <c r="C19582" s="2">
        <v>27</v>
      </c>
      <c r="D19582" s="2" t="s">
        <v>455</v>
      </c>
      <c r="E19582" s="2"/>
      <c r="F19582" s="2"/>
      <c r="G19582" s="2"/>
      <c r="H19582" s="2"/>
    </row>
    <row r="19583" spans="2:8">
      <c r="B19583" s="2" t="s">
        <v>20031</v>
      </c>
      <c r="C19583" s="2">
        <v>34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35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36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34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31</v>
      </c>
      <c r="D19594" s="2" t="s">
        <v>455</v>
      </c>
      <c r="E19594" s="2"/>
      <c r="F19594" s="2"/>
      <c r="G19594" s="2"/>
      <c r="H19594" s="2"/>
    </row>
    <row r="19595" spans="2:8">
      <c r="B19595" s="2" t="s">
        <v>20043</v>
      </c>
      <c r="C19595" s="2">
        <v>31</v>
      </c>
      <c r="D19595" s="2" t="s">
        <v>455</v>
      </c>
      <c r="E19595" s="2"/>
      <c r="F19595" s="2"/>
      <c r="G19595" s="2"/>
      <c r="H19595" s="2"/>
    </row>
    <row r="19596" spans="2:8">
      <c r="B19596" s="2" t="s">
        <v>20044</v>
      </c>
      <c r="C19596" s="2">
        <v>32</v>
      </c>
      <c r="D19596" s="2" t="s">
        <v>455</v>
      </c>
      <c r="E19596" s="2"/>
      <c r="F19596" s="2"/>
      <c r="G19596" s="2"/>
      <c r="H19596" s="2"/>
    </row>
    <row r="19597" spans="2:8">
      <c r="B19597" s="2" t="s">
        <v>20045</v>
      </c>
      <c r="C19597" s="2">
        <v>33</v>
      </c>
      <c r="D19597" s="2" t="s">
        <v>455</v>
      </c>
      <c r="E19597" s="2"/>
      <c r="F19597" s="2"/>
      <c r="G19597" s="2"/>
      <c r="H19597" s="2"/>
    </row>
    <row r="19598" spans="2:8">
      <c r="B19598" s="2" t="s">
        <v>20046</v>
      </c>
      <c r="C19598" s="2">
        <v>25</v>
      </c>
      <c r="D19598" s="2" t="s">
        <v>455</v>
      </c>
      <c r="E19598" s="2"/>
      <c r="F19598" s="2"/>
      <c r="G19598" s="2"/>
      <c r="H19598" s="2"/>
    </row>
    <row r="19599" spans="2:8">
      <c r="B19599" s="2" t="s">
        <v>20047</v>
      </c>
      <c r="C19599" s="2">
        <v>24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16</v>
      </c>
      <c r="D19606" s="2" t="s">
        <v>455</v>
      </c>
      <c r="E19606" s="2"/>
      <c r="F19606" s="2"/>
      <c r="G19606" s="2"/>
      <c r="H19606" s="2"/>
    </row>
    <row r="19607" spans="2:8">
      <c r="B19607" s="2" t="s">
        <v>20055</v>
      </c>
      <c r="C19607" s="2">
        <v>21</v>
      </c>
      <c r="D19607" s="2" t="s">
        <v>455</v>
      </c>
      <c r="E19607" s="2"/>
      <c r="F19607" s="2"/>
      <c r="G19607" s="2"/>
      <c r="H19607" s="2"/>
    </row>
    <row r="19608" spans="2:8">
      <c r="B19608" s="2" t="s">
        <v>20056</v>
      </c>
      <c r="C19608" s="2">
        <v>22</v>
      </c>
      <c r="D19608" s="2" t="s">
        <v>455</v>
      </c>
      <c r="E19608" s="2"/>
      <c r="F19608" s="2"/>
      <c r="G19608" s="2"/>
      <c r="H19608" s="2"/>
    </row>
    <row r="19609" spans="2:8">
      <c r="B19609" s="2" t="s">
        <v>20057</v>
      </c>
      <c r="C19609" s="2">
        <v>20</v>
      </c>
      <c r="D19609" s="2" t="s">
        <v>455</v>
      </c>
      <c r="E19609" s="2"/>
      <c r="F19609" s="2"/>
      <c r="G19609" s="2"/>
      <c r="H19609" s="2"/>
    </row>
    <row r="19610" spans="2:8">
      <c r="B19610" s="2" t="s">
        <v>20058</v>
      </c>
      <c r="C19610" s="2">
        <v>14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18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27</v>
      </c>
      <c r="D19614" s="2" t="s">
        <v>455</v>
      </c>
      <c r="E19614" s="2"/>
      <c r="F19614" s="2"/>
      <c r="G19614" s="2"/>
      <c r="H19614" s="2"/>
    </row>
    <row r="19615" spans="2:8">
      <c r="B19615" s="2" t="s">
        <v>20063</v>
      </c>
      <c r="C19615" s="2">
        <v>26</v>
      </c>
      <c r="D19615" s="2" t="s">
        <v>455</v>
      </c>
      <c r="E19615" s="2"/>
      <c r="F19615" s="2"/>
      <c r="G19615" s="2"/>
      <c r="H19615" s="2"/>
    </row>
    <row r="19616" spans="2:8">
      <c r="B19616" s="2" t="s">
        <v>20064</v>
      </c>
      <c r="C19616" s="2">
        <v>24</v>
      </c>
      <c r="D19616" s="2" t="s">
        <v>455</v>
      </c>
      <c r="E19616" s="2"/>
      <c r="F19616" s="2"/>
      <c r="G19616" s="2"/>
      <c r="H19616" s="2"/>
    </row>
    <row r="19617" spans="2:8">
      <c r="B19617" s="2" t="s">
        <v>20065</v>
      </c>
      <c r="C19617" s="2">
        <v>20</v>
      </c>
      <c r="D19617" s="2" t="s">
        <v>455</v>
      </c>
      <c r="E19617" s="2"/>
      <c r="F19617" s="2"/>
      <c r="G19617" s="2"/>
      <c r="H19617" s="2"/>
    </row>
    <row r="19618" spans="2:8">
      <c r="B19618" s="2" t="s">
        <v>20066</v>
      </c>
      <c r="C19618" s="2">
        <v>19</v>
      </c>
      <c r="D19618" s="2" t="s">
        <v>455</v>
      </c>
      <c r="E19618" s="2"/>
      <c r="F19618" s="2"/>
      <c r="G19618" s="2"/>
      <c r="H19618" s="2"/>
    </row>
    <row r="19619" spans="2:8">
      <c r="B19619" s="2" t="s">
        <v>20067</v>
      </c>
      <c r="C19619" s="2">
        <v>24</v>
      </c>
      <c r="D19619" s="2" t="s">
        <v>455</v>
      </c>
      <c r="E19619" s="2"/>
      <c r="F19619" s="2"/>
      <c r="G19619" s="2"/>
      <c r="H19619" s="2"/>
    </row>
    <row r="19620" spans="2:8">
      <c r="B19620" s="2" t="s">
        <v>20068</v>
      </c>
      <c r="C19620" s="2">
        <v>30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31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24</v>
      </c>
      <c r="D19626" s="2" t="s">
        <v>455</v>
      </c>
      <c r="E19626" s="2"/>
      <c r="F19626" s="2"/>
      <c r="G19626" s="2"/>
      <c r="H19626" s="2"/>
    </row>
    <row r="19627" spans="2:8">
      <c r="B19627" s="2" t="s">
        <v>20075</v>
      </c>
      <c r="C19627" s="2">
        <v>30</v>
      </c>
      <c r="D19627" s="2" t="s">
        <v>455</v>
      </c>
      <c r="E19627" s="2"/>
      <c r="F19627" s="2"/>
      <c r="G19627" s="2"/>
      <c r="H19627" s="2"/>
    </row>
    <row r="19628" spans="2:8">
      <c r="B19628" s="2" t="s">
        <v>20076</v>
      </c>
      <c r="C19628" s="2">
        <v>31</v>
      </c>
      <c r="D19628" s="2" t="s">
        <v>455</v>
      </c>
      <c r="E19628" s="2"/>
      <c r="F19628" s="2"/>
      <c r="G19628" s="2"/>
      <c r="H19628" s="2"/>
    </row>
    <row r="19629" spans="2:8">
      <c r="B19629" s="2" t="s">
        <v>20077</v>
      </c>
      <c r="C19629" s="2">
        <v>31</v>
      </c>
      <c r="D19629" s="2" t="s">
        <v>455</v>
      </c>
      <c r="E19629" s="2"/>
      <c r="F19629" s="2"/>
      <c r="G19629" s="2"/>
      <c r="H19629" s="2"/>
    </row>
    <row r="19630" spans="2:8">
      <c r="B19630" s="2" t="s">
        <v>20078</v>
      </c>
      <c r="C19630" s="2">
        <v>32</v>
      </c>
      <c r="D19630" s="2" t="s">
        <v>455</v>
      </c>
      <c r="E19630" s="2"/>
      <c r="F19630" s="2"/>
      <c r="G19630" s="2"/>
      <c r="H19630" s="2"/>
    </row>
    <row r="19631" spans="2:8">
      <c r="B19631" s="2" t="s">
        <v>20079</v>
      </c>
      <c r="C19631" s="2">
        <v>34</v>
      </c>
      <c r="D19631" s="2" t="s">
        <v>455</v>
      </c>
      <c r="E19631" s="2"/>
      <c r="F19631" s="2"/>
      <c r="G19631" s="2"/>
      <c r="H19631" s="2"/>
    </row>
    <row r="19632" spans="2:8">
      <c r="B19632" s="2" t="s">
        <v>20080</v>
      </c>
      <c r="C19632" s="2">
        <v>32</v>
      </c>
      <c r="D19632" s="2" t="s">
        <v>455</v>
      </c>
      <c r="E19632" s="2"/>
      <c r="F19632" s="2"/>
      <c r="G19632" s="2"/>
      <c r="H19632" s="2"/>
    </row>
    <row r="19633" spans="2:8">
      <c r="B19633" s="2" t="s">
        <v>20081</v>
      </c>
      <c r="C19633" s="2">
        <v>29</v>
      </c>
      <c r="D19633" s="2" t="s">
        <v>455</v>
      </c>
      <c r="E19633" s="2"/>
      <c r="F19633" s="2"/>
      <c r="G19633" s="2"/>
      <c r="H19633" s="2"/>
    </row>
    <row r="19634" spans="2:8">
      <c r="B19634" s="2" t="s">
        <v>20082</v>
      </c>
      <c r="C19634" s="2">
        <v>31</v>
      </c>
      <c r="D19634" s="2" t="s">
        <v>455</v>
      </c>
      <c r="E19634" s="2"/>
      <c r="F19634" s="2"/>
      <c r="G19634" s="2"/>
      <c r="H19634" s="2"/>
    </row>
    <row r="19635" spans="2:8">
      <c r="B19635" s="2" t="s">
        <v>20083</v>
      </c>
      <c r="C19635" s="2">
        <v>32</v>
      </c>
      <c r="D19635" s="2" t="s">
        <v>455</v>
      </c>
      <c r="E19635" s="2"/>
      <c r="F19635" s="2"/>
      <c r="G19635" s="2"/>
      <c r="H19635" s="2"/>
    </row>
    <row r="19636" spans="2:8">
      <c r="B19636" s="2" t="s">
        <v>20084</v>
      </c>
      <c r="C19636" s="2">
        <v>31</v>
      </c>
      <c r="D19636" s="2" t="s">
        <v>455</v>
      </c>
      <c r="E19636" s="2"/>
      <c r="F19636" s="2"/>
      <c r="G19636" s="2"/>
      <c r="H19636" s="2"/>
    </row>
    <row r="19637" spans="2:8">
      <c r="B19637" s="2" t="s">
        <v>20085</v>
      </c>
      <c r="C19637" s="2">
        <v>23</v>
      </c>
      <c r="D19637" s="2" t="s">
        <v>455</v>
      </c>
      <c r="E19637" s="2"/>
      <c r="F19637" s="2"/>
      <c r="G19637" s="2"/>
      <c r="H19637" s="2"/>
    </row>
    <row r="19638" spans="2:8">
      <c r="B19638" s="2" t="s">
        <v>20086</v>
      </c>
      <c r="C19638" s="2">
        <v>21</v>
      </c>
      <c r="D19638" s="2" t="s">
        <v>455</v>
      </c>
      <c r="E19638" s="2"/>
      <c r="F19638" s="2"/>
      <c r="G19638" s="2"/>
      <c r="H19638" s="2"/>
    </row>
    <row r="19639" spans="2:8">
      <c r="B19639" s="2" t="s">
        <v>20087</v>
      </c>
      <c r="C19639" s="2">
        <v>22</v>
      </c>
      <c r="D19639" s="2" t="s">
        <v>455</v>
      </c>
      <c r="E19639" s="2"/>
      <c r="F19639" s="2"/>
      <c r="G19639" s="2"/>
      <c r="H19639" s="2"/>
    </row>
    <row r="19640" spans="2:8">
      <c r="B19640" s="2" t="s">
        <v>20088</v>
      </c>
      <c r="C19640" s="2">
        <v>24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35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21</v>
      </c>
      <c r="D19653" s="2" t="s">
        <v>455</v>
      </c>
      <c r="E19653" s="2"/>
      <c r="F19653" s="2"/>
      <c r="G19653" s="2"/>
      <c r="H19653" s="2"/>
    </row>
    <row r="19654" spans="2:8">
      <c r="B19654" s="2" t="s">
        <v>20102</v>
      </c>
      <c r="C19654" s="2">
        <v>26</v>
      </c>
      <c r="D19654" s="2" t="s">
        <v>455</v>
      </c>
      <c r="E19654" s="2"/>
      <c r="F19654" s="2"/>
      <c r="G19654" s="2"/>
      <c r="H19654" s="2"/>
    </row>
    <row r="19655" spans="2:8">
      <c r="B19655" s="2" t="s">
        <v>20103</v>
      </c>
      <c r="C19655" s="2">
        <v>26</v>
      </c>
      <c r="D19655" s="2" t="s">
        <v>455</v>
      </c>
      <c r="E19655" s="2"/>
      <c r="F19655" s="2"/>
      <c r="G19655" s="2"/>
      <c r="H19655" s="2"/>
    </row>
    <row r="19656" spans="2:8">
      <c r="B19656" s="2" t="s">
        <v>20104</v>
      </c>
      <c r="C19656" s="2">
        <v>26</v>
      </c>
      <c r="D19656" s="2" t="s">
        <v>455</v>
      </c>
      <c r="E19656" s="2"/>
      <c r="F19656" s="2"/>
      <c r="G19656" s="2"/>
      <c r="H19656" s="2"/>
    </row>
    <row r="19657" spans="2:8">
      <c r="B19657" s="2" t="s">
        <v>20105</v>
      </c>
      <c r="C19657" s="2">
        <v>23</v>
      </c>
      <c r="D19657" s="2" t="s">
        <v>455</v>
      </c>
      <c r="E19657" s="2"/>
      <c r="F19657" s="2"/>
      <c r="G19657" s="2"/>
      <c r="H19657" s="2"/>
    </row>
    <row r="19658" spans="2:8">
      <c r="B19658" s="2" t="s">
        <v>20106</v>
      </c>
      <c r="C19658" s="2">
        <v>23</v>
      </c>
      <c r="D19658" s="2" t="s">
        <v>455</v>
      </c>
      <c r="E19658" s="2"/>
      <c r="F19658" s="2"/>
      <c r="G19658" s="2"/>
      <c r="H19658" s="2"/>
    </row>
    <row r="19659" spans="2:8">
      <c r="B19659" s="2" t="s">
        <v>20107</v>
      </c>
      <c r="C19659" s="2">
        <v>24</v>
      </c>
      <c r="D19659" s="2" t="s">
        <v>455</v>
      </c>
      <c r="E19659" s="2"/>
      <c r="F19659" s="2"/>
      <c r="G19659" s="2"/>
      <c r="H19659" s="2"/>
    </row>
    <row r="19660" spans="2:8">
      <c r="B19660" s="2" t="s">
        <v>20108</v>
      </c>
      <c r="C19660" s="2">
        <v>26</v>
      </c>
      <c r="D19660" s="2" t="s">
        <v>455</v>
      </c>
      <c r="E19660" s="2"/>
      <c r="F19660" s="2"/>
      <c r="G19660" s="2"/>
      <c r="H19660" s="2"/>
    </row>
    <row r="19661" spans="2:8">
      <c r="B19661" s="2" t="s">
        <v>20109</v>
      </c>
      <c r="C19661" s="2">
        <v>29</v>
      </c>
      <c r="D19661" s="2" t="s">
        <v>455</v>
      </c>
      <c r="E19661" s="2"/>
      <c r="F19661" s="2"/>
      <c r="G19661" s="2"/>
      <c r="H19661" s="2"/>
    </row>
    <row r="19662" spans="2:8">
      <c r="B19662" s="2" t="s">
        <v>20110</v>
      </c>
      <c r="C19662" s="2">
        <v>31</v>
      </c>
      <c r="D19662" s="2" t="s">
        <v>455</v>
      </c>
      <c r="E19662" s="2"/>
      <c r="F19662" s="2"/>
      <c r="G19662" s="2"/>
      <c r="H19662" s="2"/>
    </row>
    <row r="19663" spans="2:8">
      <c r="B19663" s="2" t="s">
        <v>20111</v>
      </c>
      <c r="C19663" s="2">
        <v>30</v>
      </c>
      <c r="D19663" s="2" t="s">
        <v>455</v>
      </c>
      <c r="E19663" s="2"/>
      <c r="F19663" s="2"/>
      <c r="G19663" s="2"/>
      <c r="H19663" s="2"/>
    </row>
    <row r="19664" spans="2:8">
      <c r="B19664" s="2" t="s">
        <v>20112</v>
      </c>
      <c r="C19664" s="2">
        <v>27</v>
      </c>
      <c r="D19664" s="2" t="s">
        <v>455</v>
      </c>
      <c r="E19664" s="2"/>
      <c r="F19664" s="2"/>
      <c r="G19664" s="2"/>
      <c r="H19664" s="2"/>
    </row>
    <row r="19665" spans="2:8">
      <c r="B19665" s="2" t="s">
        <v>20113</v>
      </c>
      <c r="C19665" s="2">
        <v>26</v>
      </c>
      <c r="D19665" s="2" t="s">
        <v>455</v>
      </c>
      <c r="E19665" s="2"/>
      <c r="F19665" s="2"/>
      <c r="G19665" s="2"/>
      <c r="H19665" s="2"/>
    </row>
    <row r="19666" spans="2:8">
      <c r="B19666" s="2" t="s">
        <v>20114</v>
      </c>
      <c r="C19666" s="2">
        <v>25</v>
      </c>
      <c r="D19666" s="2" t="s">
        <v>455</v>
      </c>
      <c r="E19666" s="2"/>
      <c r="F19666" s="2"/>
      <c r="G19666" s="2"/>
      <c r="H19666" s="2"/>
    </row>
    <row r="19667" spans="2:8">
      <c r="B19667" s="2" t="s">
        <v>20115</v>
      </c>
      <c r="C19667" s="2">
        <v>15</v>
      </c>
      <c r="D19667" s="2" t="s">
        <v>455</v>
      </c>
      <c r="E19667" s="2"/>
      <c r="F19667" s="2"/>
      <c r="G19667" s="2"/>
      <c r="H19667" s="2"/>
    </row>
    <row r="19668" spans="2:8">
      <c r="B19668" s="2" t="s">
        <v>20116</v>
      </c>
      <c r="C19668" s="2">
        <v>31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27</v>
      </c>
      <c r="D19669" s="2" t="s">
        <v>455</v>
      </c>
      <c r="E19669" s="2"/>
      <c r="F19669" s="2"/>
      <c r="G19669" s="2"/>
      <c r="H19669" s="2"/>
    </row>
    <row r="19670" spans="2:8">
      <c r="B19670" s="2" t="s">
        <v>20118</v>
      </c>
      <c r="C19670" s="2">
        <v>27</v>
      </c>
      <c r="D19670" s="2" t="s">
        <v>455</v>
      </c>
      <c r="E19670" s="2"/>
      <c r="F19670" s="2"/>
      <c r="G19670" s="2"/>
      <c r="H19670" s="2"/>
    </row>
    <row r="19671" spans="2:8">
      <c r="B19671" s="2" t="s">
        <v>20119</v>
      </c>
      <c r="C19671" s="2">
        <v>27</v>
      </c>
      <c r="D19671" s="2" t="s">
        <v>455</v>
      </c>
      <c r="E19671" s="2"/>
      <c r="F19671" s="2"/>
      <c r="G19671" s="2"/>
      <c r="H19671" s="2"/>
    </row>
    <row r="19672" spans="2:8">
      <c r="B19672" s="2" t="s">
        <v>20120</v>
      </c>
      <c r="C19672" s="2">
        <v>28</v>
      </c>
      <c r="D19672" s="2" t="s">
        <v>455</v>
      </c>
      <c r="E19672" s="2"/>
      <c r="F19672" s="2"/>
      <c r="G19672" s="2"/>
      <c r="H19672" s="2"/>
    </row>
    <row r="19673" spans="2:8">
      <c r="B19673" s="2" t="s">
        <v>20121</v>
      </c>
      <c r="C19673" s="2">
        <v>28</v>
      </c>
      <c r="D19673" s="2" t="s">
        <v>455</v>
      </c>
      <c r="E19673" s="2"/>
      <c r="F19673" s="2"/>
      <c r="G19673" s="2"/>
      <c r="H19673" s="2"/>
    </row>
    <row r="19674" spans="2:8">
      <c r="B19674" s="2" t="s">
        <v>20122</v>
      </c>
      <c r="C19674" s="2">
        <v>27</v>
      </c>
      <c r="D19674" s="2" t="s">
        <v>455</v>
      </c>
      <c r="E19674" s="2"/>
      <c r="F19674" s="2"/>
      <c r="G19674" s="2"/>
      <c r="H19674" s="2"/>
    </row>
    <row r="19675" spans="2:8">
      <c r="B19675" s="2" t="s">
        <v>20123</v>
      </c>
      <c r="C19675" s="2">
        <v>26</v>
      </c>
      <c r="D19675" s="2" t="s">
        <v>455</v>
      </c>
      <c r="E19675" s="2"/>
      <c r="F19675" s="2"/>
      <c r="G19675" s="2"/>
      <c r="H19675" s="2"/>
    </row>
    <row r="19676" spans="2:8">
      <c r="B19676" s="2" t="s">
        <v>20124</v>
      </c>
      <c r="C19676" s="2">
        <v>27</v>
      </c>
      <c r="D19676" s="2" t="s">
        <v>455</v>
      </c>
      <c r="E19676" s="2"/>
      <c r="F19676" s="2"/>
      <c r="G19676" s="2"/>
      <c r="H19676" s="2"/>
    </row>
    <row r="19677" spans="2:8">
      <c r="B19677" s="2" t="s">
        <v>20125</v>
      </c>
      <c r="C19677" s="2">
        <v>28</v>
      </c>
      <c r="D19677" s="2" t="s">
        <v>455</v>
      </c>
      <c r="E19677" s="2"/>
      <c r="F19677" s="2"/>
      <c r="G19677" s="2"/>
      <c r="H19677" s="2"/>
    </row>
    <row r="19678" spans="2:8">
      <c r="B19678" s="2" t="s">
        <v>20126</v>
      </c>
      <c r="C19678" s="2">
        <v>28</v>
      </c>
      <c r="D19678" s="2" t="s">
        <v>455</v>
      </c>
      <c r="E19678" s="2"/>
      <c r="F19678" s="2"/>
      <c r="G19678" s="2"/>
      <c r="H19678" s="2"/>
    </row>
    <row r="19679" spans="2:8">
      <c r="B19679" s="2" t="s">
        <v>20127</v>
      </c>
      <c r="C19679" s="2">
        <v>28</v>
      </c>
      <c r="D19679" s="2" t="s">
        <v>455</v>
      </c>
      <c r="E19679" s="2"/>
      <c r="F19679" s="2"/>
      <c r="G19679" s="2"/>
      <c r="H19679" s="2"/>
    </row>
    <row r="19680" spans="2:8">
      <c r="B19680" s="2" t="s">
        <v>20128</v>
      </c>
      <c r="C19680" s="2">
        <v>29</v>
      </c>
      <c r="D19680" s="2" t="s">
        <v>455</v>
      </c>
      <c r="E19680" s="2"/>
      <c r="F19680" s="2"/>
      <c r="G19680" s="2"/>
      <c r="H19680" s="2"/>
    </row>
    <row r="19681" spans="2:8">
      <c r="B19681" s="2" t="s">
        <v>20129</v>
      </c>
      <c r="C19681" s="2">
        <v>28</v>
      </c>
      <c r="D19681" s="2" t="s">
        <v>455</v>
      </c>
      <c r="E19681" s="2"/>
      <c r="F19681" s="2"/>
      <c r="G19681" s="2"/>
      <c r="H19681" s="2"/>
    </row>
    <row r="19682" spans="2:8">
      <c r="B19682" s="2" t="s">
        <v>20130</v>
      </c>
      <c r="C19682" s="2">
        <v>27</v>
      </c>
      <c r="D19682" s="2" t="s">
        <v>455</v>
      </c>
      <c r="E19682" s="2"/>
      <c r="F19682" s="2"/>
      <c r="G19682" s="2"/>
      <c r="H19682" s="2"/>
    </row>
    <row r="19683" spans="2:8">
      <c r="B19683" s="2" t="s">
        <v>20131</v>
      </c>
      <c r="C19683" s="2">
        <v>34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32</v>
      </c>
      <c r="D19687" s="2" t="s">
        <v>455</v>
      </c>
      <c r="E19687" s="2"/>
      <c r="F19687" s="2"/>
      <c r="G19687" s="2"/>
      <c r="H19687" s="2"/>
    </row>
    <row r="19688" spans="2:8">
      <c r="B19688" s="2" t="s">
        <v>20136</v>
      </c>
      <c r="C19688" s="2">
        <v>31</v>
      </c>
      <c r="D19688" s="2" t="s">
        <v>455</v>
      </c>
      <c r="E19688" s="2"/>
      <c r="F19688" s="2"/>
      <c r="G19688" s="2"/>
      <c r="H19688" s="2"/>
    </row>
    <row r="19689" spans="2:8">
      <c r="B19689" s="2" t="s">
        <v>20137</v>
      </c>
      <c r="C19689" s="2">
        <v>30</v>
      </c>
      <c r="D19689" s="2" t="s">
        <v>455</v>
      </c>
      <c r="E19689" s="2"/>
      <c r="F19689" s="2"/>
      <c r="G19689" s="2"/>
      <c r="H19689" s="2"/>
    </row>
    <row r="19690" spans="2:8">
      <c r="B19690" s="2" t="s">
        <v>20138</v>
      </c>
      <c r="C19690" s="2">
        <v>28</v>
      </c>
      <c r="D19690" s="2" t="s">
        <v>455</v>
      </c>
      <c r="E19690" s="2"/>
      <c r="F19690" s="2"/>
      <c r="G19690" s="2"/>
      <c r="H19690" s="2"/>
    </row>
    <row r="19691" spans="2:8">
      <c r="B19691" s="2" t="s">
        <v>20139</v>
      </c>
      <c r="C19691" s="2">
        <v>28</v>
      </c>
      <c r="D19691" s="2" t="s">
        <v>455</v>
      </c>
      <c r="E19691" s="2"/>
      <c r="F19691" s="2"/>
      <c r="G19691" s="2"/>
      <c r="H19691" s="2"/>
    </row>
    <row r="19692" spans="2:8">
      <c r="B19692" s="2" t="s">
        <v>20140</v>
      </c>
      <c r="C19692" s="2">
        <v>28</v>
      </c>
      <c r="D19692" s="2" t="s">
        <v>455</v>
      </c>
      <c r="E19692" s="2"/>
      <c r="F19692" s="2"/>
      <c r="G19692" s="2"/>
      <c r="H19692" s="2"/>
    </row>
    <row r="19693" spans="2:8">
      <c r="B19693" s="2" t="s">
        <v>20141</v>
      </c>
      <c r="C19693" s="2">
        <v>31</v>
      </c>
      <c r="D19693" s="2" t="s">
        <v>455</v>
      </c>
      <c r="E19693" s="2"/>
      <c r="F19693" s="2"/>
      <c r="G19693" s="2"/>
      <c r="H19693" s="2"/>
    </row>
    <row r="19694" spans="2:8">
      <c r="B19694" s="2" t="s">
        <v>20142</v>
      </c>
      <c r="C19694" s="2">
        <v>32</v>
      </c>
      <c r="D19694" s="2" t="s">
        <v>455</v>
      </c>
      <c r="E19694" s="2"/>
      <c r="F19694" s="2"/>
      <c r="G19694" s="2"/>
      <c r="H19694" s="2"/>
    </row>
    <row r="19695" spans="2:8">
      <c r="B19695" s="2" t="s">
        <v>20143</v>
      </c>
      <c r="C19695" s="2">
        <v>30</v>
      </c>
      <c r="D19695" s="2" t="s">
        <v>455</v>
      </c>
      <c r="E19695" s="2"/>
      <c r="F19695" s="2"/>
      <c r="G19695" s="2"/>
      <c r="H19695" s="2"/>
    </row>
    <row r="19696" spans="2:8">
      <c r="B19696" s="2" t="s">
        <v>20144</v>
      </c>
      <c r="C19696" s="2">
        <v>29</v>
      </c>
      <c r="D19696" s="2" t="s">
        <v>455</v>
      </c>
      <c r="E19696" s="2"/>
      <c r="F19696" s="2"/>
      <c r="G19696" s="2"/>
      <c r="H19696" s="2"/>
    </row>
    <row r="19697" spans="2:8">
      <c r="B19697" s="2" t="s">
        <v>20145</v>
      </c>
      <c r="C19697" s="2">
        <v>29</v>
      </c>
      <c r="D19697" s="2" t="s">
        <v>455</v>
      </c>
      <c r="E19697" s="2"/>
      <c r="F19697" s="2"/>
      <c r="G19697" s="2"/>
      <c r="H19697" s="2"/>
    </row>
    <row r="19698" spans="2:8">
      <c r="B19698" s="2" t="s">
        <v>20146</v>
      </c>
      <c r="C19698" s="2">
        <v>29</v>
      </c>
      <c r="D19698" s="2" t="s">
        <v>455</v>
      </c>
      <c r="E19698" s="2"/>
      <c r="F19698" s="2"/>
      <c r="G19698" s="2"/>
      <c r="H19698" s="2"/>
    </row>
    <row r="19699" spans="2:8">
      <c r="B19699" s="2" t="s">
        <v>20147</v>
      </c>
      <c r="C19699" s="2">
        <v>28</v>
      </c>
      <c r="D19699" s="2" t="s">
        <v>455</v>
      </c>
      <c r="E19699" s="2"/>
      <c r="F19699" s="2"/>
      <c r="G19699" s="2"/>
      <c r="H19699" s="2"/>
    </row>
    <row r="19700" spans="2:8">
      <c r="B19700" s="2" t="s">
        <v>20148</v>
      </c>
      <c r="C19700" s="2">
        <v>28</v>
      </c>
      <c r="D19700" s="2" t="s">
        <v>455</v>
      </c>
      <c r="E19700" s="2"/>
      <c r="F19700" s="2"/>
      <c r="G19700" s="2"/>
      <c r="H19700" s="2"/>
    </row>
    <row r="19701" spans="2:8">
      <c r="B19701" s="2" t="s">
        <v>20149</v>
      </c>
      <c r="C19701" s="2">
        <v>28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20150</v>
      </c>
      <c r="C19702" s="2">
        <v>28</v>
      </c>
      <c r="D19702" s="2" t="s">
        <v>455</v>
      </c>
      <c r="E19702" s="2"/>
      <c r="F19702" s="2"/>
      <c r="G19702" s="2"/>
      <c r="H19702" s="2"/>
    </row>
    <row r="19703" spans="2:8">
      <c r="B19703" s="2" t="s">
        <v>20151</v>
      </c>
      <c r="C19703" s="2">
        <v>27</v>
      </c>
      <c r="D19703" s="2" t="s">
        <v>455</v>
      </c>
      <c r="E19703" s="2"/>
      <c r="F19703" s="2"/>
      <c r="G19703" s="2"/>
      <c r="H19703" s="2"/>
    </row>
    <row r="19704" spans="2:8">
      <c r="B19704" s="2" t="s">
        <v>20152</v>
      </c>
      <c r="C19704" s="2">
        <v>27</v>
      </c>
      <c r="D19704" s="2" t="s">
        <v>455</v>
      </c>
      <c r="E19704" s="2"/>
      <c r="F19704" s="2"/>
      <c r="G19704" s="2"/>
      <c r="H19704" s="2"/>
    </row>
    <row r="19705" spans="2:8">
      <c r="B19705" s="2" t="s">
        <v>20153</v>
      </c>
      <c r="C19705" s="2">
        <v>24</v>
      </c>
      <c r="D19705" s="2" t="s">
        <v>455</v>
      </c>
      <c r="E19705" s="2"/>
      <c r="F19705" s="2"/>
      <c r="G19705" s="2"/>
      <c r="H19705" s="2"/>
    </row>
    <row r="19706" spans="2:8">
      <c r="B19706" s="2" t="s">
        <v>20154</v>
      </c>
      <c r="C19706" s="2">
        <v>26</v>
      </c>
      <c r="D19706" s="2" t="s">
        <v>455</v>
      </c>
      <c r="E19706" s="2"/>
      <c r="F19706" s="2"/>
      <c r="G19706" s="2"/>
      <c r="H19706" s="2"/>
    </row>
    <row r="19707" spans="2:8">
      <c r="B19707" s="2" t="s">
        <v>20155</v>
      </c>
      <c r="C19707" s="2">
        <v>26</v>
      </c>
      <c r="D19707" s="2" t="s">
        <v>455</v>
      </c>
      <c r="E19707" s="2"/>
      <c r="F19707" s="2"/>
      <c r="G19707" s="2"/>
      <c r="H19707" s="2"/>
    </row>
    <row r="19708" spans="2:8">
      <c r="B19708" s="2" t="s">
        <v>20156</v>
      </c>
      <c r="C19708" s="2">
        <v>23</v>
      </c>
      <c r="D19708" s="2" t="s">
        <v>455</v>
      </c>
      <c r="E19708" s="2"/>
      <c r="F19708" s="2"/>
      <c r="G19708" s="2"/>
      <c r="H19708" s="2"/>
    </row>
    <row r="19709" spans="2:8">
      <c r="B19709" s="2" t="s">
        <v>20157</v>
      </c>
      <c r="C19709" s="2">
        <v>19</v>
      </c>
      <c r="D19709" s="2" t="s">
        <v>455</v>
      </c>
      <c r="E19709" s="2"/>
      <c r="F19709" s="2"/>
      <c r="G19709" s="2"/>
      <c r="H19709" s="2"/>
    </row>
    <row r="19710" spans="2:8">
      <c r="B19710" s="2" t="s">
        <v>20158</v>
      </c>
      <c r="C19710" s="2">
        <v>21</v>
      </c>
      <c r="D19710" s="2" t="s">
        <v>455</v>
      </c>
      <c r="E19710" s="2"/>
      <c r="F19710" s="2"/>
      <c r="G19710" s="2"/>
      <c r="H19710" s="2"/>
    </row>
    <row r="19711" spans="2:8">
      <c r="B19711" s="2" t="s">
        <v>20159</v>
      </c>
      <c r="C19711" s="2">
        <v>22</v>
      </c>
      <c r="D19711" s="2" t="s">
        <v>455</v>
      </c>
      <c r="E19711" s="2"/>
      <c r="F19711" s="2"/>
      <c r="G19711" s="2"/>
      <c r="H19711" s="2"/>
    </row>
    <row r="19712" spans="2:8">
      <c r="B19712" s="2" t="s">
        <v>20160</v>
      </c>
      <c r="C19712" s="2">
        <v>23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29</v>
      </c>
      <c r="D19718" s="2" t="s">
        <v>455</v>
      </c>
      <c r="E19718" s="2"/>
      <c r="F19718" s="2"/>
      <c r="G19718" s="2"/>
      <c r="H19718" s="2"/>
    </row>
    <row r="19719" spans="2:8">
      <c r="B19719" s="2" t="s">
        <v>20167</v>
      </c>
      <c r="C19719" s="2">
        <v>29</v>
      </c>
      <c r="D19719" s="2" t="s">
        <v>455</v>
      </c>
      <c r="E19719" s="2"/>
      <c r="F19719" s="2"/>
      <c r="G19719" s="2"/>
      <c r="H19719" s="2"/>
    </row>
    <row r="19720" spans="2:8">
      <c r="B19720" s="2" t="s">
        <v>20168</v>
      </c>
      <c r="C19720" s="2">
        <v>30</v>
      </c>
      <c r="D19720" s="2" t="s">
        <v>455</v>
      </c>
      <c r="E19720" s="2"/>
      <c r="F19720" s="2"/>
      <c r="G19720" s="2"/>
      <c r="H19720" s="2"/>
    </row>
    <row r="19721" spans="2:8">
      <c r="B19721" s="2" t="s">
        <v>20169</v>
      </c>
      <c r="C19721" s="2">
        <v>29</v>
      </c>
      <c r="D19721" s="2" t="s">
        <v>455</v>
      </c>
      <c r="E19721" s="2"/>
      <c r="F19721" s="2"/>
      <c r="G19721" s="2"/>
      <c r="H19721" s="2"/>
    </row>
    <row r="19722" spans="2:8">
      <c r="B19722" s="2" t="s">
        <v>20170</v>
      </c>
      <c r="C19722" s="2">
        <v>28</v>
      </c>
      <c r="D19722" s="2" t="s">
        <v>455</v>
      </c>
      <c r="E19722" s="2"/>
      <c r="F19722" s="2"/>
      <c r="G19722" s="2"/>
      <c r="H19722" s="2"/>
    </row>
    <row r="19723" spans="2:8">
      <c r="B19723" s="2" t="s">
        <v>20171</v>
      </c>
      <c r="C19723" s="2">
        <v>29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29</v>
      </c>
      <c r="D19735" s="2" t="s">
        <v>455</v>
      </c>
      <c r="E19735" s="2"/>
      <c r="F19735" s="2"/>
      <c r="G19735" s="2"/>
      <c r="H19735" s="2"/>
    </row>
    <row r="19736" spans="2:8">
      <c r="B19736" s="2" t="s">
        <v>20184</v>
      </c>
      <c r="C19736" s="2">
        <v>30</v>
      </c>
      <c r="D19736" s="2" t="s">
        <v>455</v>
      </c>
      <c r="E19736" s="2"/>
      <c r="F19736" s="2"/>
      <c r="G19736" s="2"/>
      <c r="H19736" s="2"/>
    </row>
    <row r="19737" spans="2:8">
      <c r="B19737" s="2" t="s">
        <v>20185</v>
      </c>
      <c r="C19737" s="2">
        <v>29</v>
      </c>
      <c r="D19737" s="2" t="s">
        <v>455</v>
      </c>
      <c r="E19737" s="2"/>
      <c r="F19737" s="2"/>
      <c r="G19737" s="2"/>
      <c r="H19737" s="2"/>
    </row>
    <row r="19738" spans="2:8">
      <c r="B19738" s="2" t="s">
        <v>20186</v>
      </c>
      <c r="C19738" s="2">
        <v>28</v>
      </c>
      <c r="D19738" s="2" t="s">
        <v>455</v>
      </c>
      <c r="E19738" s="2"/>
      <c r="F19738" s="2"/>
      <c r="G19738" s="2"/>
      <c r="H19738" s="2"/>
    </row>
    <row r="19739" spans="2:8">
      <c r="B19739" s="2" t="s">
        <v>20187</v>
      </c>
      <c r="C19739" s="2">
        <v>27</v>
      </c>
      <c r="D19739" s="2" t="s">
        <v>455</v>
      </c>
      <c r="E19739" s="2"/>
      <c r="F19739" s="2"/>
      <c r="G19739" s="2"/>
      <c r="H19739" s="2"/>
    </row>
    <row r="19740" spans="2:8">
      <c r="B19740" s="2" t="s">
        <v>20188</v>
      </c>
      <c r="C19740" s="2">
        <v>28</v>
      </c>
      <c r="D19740" s="2" t="s">
        <v>455</v>
      </c>
      <c r="E19740" s="2"/>
      <c r="F19740" s="2"/>
      <c r="G19740" s="2"/>
      <c r="H19740" s="2"/>
    </row>
    <row r="19741" spans="2:8">
      <c r="B19741" s="2" t="s">
        <v>20189</v>
      </c>
      <c r="C19741" s="2">
        <v>28</v>
      </c>
      <c r="D19741" s="2" t="s">
        <v>455</v>
      </c>
      <c r="E19741" s="2"/>
      <c r="F19741" s="2"/>
      <c r="G19741" s="2"/>
      <c r="H19741" s="2"/>
    </row>
    <row r="19742" spans="2:8">
      <c r="B19742" s="2" t="s">
        <v>20190</v>
      </c>
      <c r="C19742" s="2">
        <v>29</v>
      </c>
      <c r="D19742" s="2" t="s">
        <v>455</v>
      </c>
      <c r="E19742" s="2"/>
      <c r="F19742" s="2"/>
      <c r="G19742" s="2"/>
      <c r="H19742" s="2"/>
    </row>
    <row r="19743" spans="2:8">
      <c r="B19743" s="2" t="s">
        <v>20191</v>
      </c>
      <c r="C19743" s="2">
        <v>29</v>
      </c>
      <c r="D19743" s="2" t="s">
        <v>455</v>
      </c>
      <c r="E19743" s="2"/>
      <c r="F19743" s="2"/>
      <c r="G19743" s="2"/>
      <c r="H19743" s="2"/>
    </row>
    <row r="19744" spans="2:8">
      <c r="B19744" s="2" t="s">
        <v>20192</v>
      </c>
      <c r="C19744" s="2">
        <v>28</v>
      </c>
      <c r="D19744" s="2" t="s">
        <v>455</v>
      </c>
      <c r="E19744" s="2"/>
      <c r="F19744" s="2"/>
      <c r="G19744" s="2"/>
      <c r="H19744" s="2"/>
    </row>
    <row r="19745" spans="2:8">
      <c r="B19745" s="2" t="s">
        <v>20193</v>
      </c>
      <c r="C19745" s="2">
        <v>27</v>
      </c>
      <c r="D19745" s="2" t="s">
        <v>455</v>
      </c>
      <c r="E19745" s="2"/>
      <c r="F19745" s="2"/>
      <c r="G19745" s="2"/>
      <c r="H19745" s="2"/>
    </row>
    <row r="19746" spans="2:8">
      <c r="B19746" s="2" t="s">
        <v>20194</v>
      </c>
      <c r="C19746" s="2">
        <v>16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33</v>
      </c>
      <c r="D19752" s="2" t="s">
        <v>455</v>
      </c>
      <c r="E19752" s="2"/>
      <c r="F19752" s="2"/>
      <c r="G19752" s="2"/>
      <c r="H19752" s="2"/>
    </row>
    <row r="19753" spans="2:8">
      <c r="B19753" s="2" t="s">
        <v>20201</v>
      </c>
      <c r="C19753" s="2">
        <v>34</v>
      </c>
      <c r="D19753" s="2" t="s">
        <v>455</v>
      </c>
      <c r="E19753" s="2"/>
      <c r="F19753" s="2"/>
      <c r="G19753" s="2"/>
      <c r="H19753" s="2"/>
    </row>
    <row r="19754" spans="2:8">
      <c r="B19754" s="2" t="s">
        <v>20202</v>
      </c>
      <c r="C19754" s="2">
        <v>21</v>
      </c>
      <c r="D19754" s="2" t="s">
        <v>455</v>
      </c>
      <c r="E19754" s="2"/>
      <c r="F19754" s="2"/>
      <c r="G19754" s="2"/>
      <c r="H19754" s="2"/>
    </row>
    <row r="19755" spans="2:8">
      <c r="B19755" s="2" t="s">
        <v>20203</v>
      </c>
      <c r="C19755" s="2">
        <v>20</v>
      </c>
      <c r="D19755" s="2" t="s">
        <v>455</v>
      </c>
      <c r="E19755" s="2"/>
      <c r="F19755" s="2"/>
      <c r="G19755" s="2"/>
      <c r="H19755" s="2"/>
    </row>
    <row r="19756" spans="2:8">
      <c r="B19756" s="2" t="s">
        <v>20204</v>
      </c>
      <c r="C19756" s="2">
        <v>21</v>
      </c>
      <c r="D19756" s="2" t="s">
        <v>455</v>
      </c>
      <c r="E19756" s="2"/>
      <c r="F19756" s="2"/>
      <c r="G19756" s="2"/>
      <c r="H19756" s="2"/>
    </row>
    <row r="19757" spans="2:8">
      <c r="B19757" s="2" t="s">
        <v>20205</v>
      </c>
      <c r="C19757" s="2">
        <v>22</v>
      </c>
      <c r="D19757" s="2" t="s">
        <v>455</v>
      </c>
      <c r="E19757" s="2"/>
      <c r="F19757" s="2"/>
      <c r="G19757" s="2"/>
      <c r="H19757" s="2"/>
    </row>
    <row r="19758" spans="2:8">
      <c r="B19758" s="2" t="s">
        <v>20206</v>
      </c>
      <c r="C19758" s="2">
        <v>22</v>
      </c>
      <c r="D19758" s="2" t="s">
        <v>455</v>
      </c>
      <c r="E19758" s="2"/>
      <c r="F19758" s="2"/>
      <c r="G19758" s="2"/>
      <c r="H19758" s="2"/>
    </row>
    <row r="19759" spans="2:8">
      <c r="B19759" s="2" t="s">
        <v>20207</v>
      </c>
      <c r="C19759" s="2">
        <v>21</v>
      </c>
      <c r="D19759" s="2" t="s">
        <v>455</v>
      </c>
      <c r="E19759" s="2"/>
      <c r="F19759" s="2"/>
      <c r="G19759" s="2"/>
      <c r="H19759" s="2"/>
    </row>
    <row r="19760" spans="2:8">
      <c r="B19760" s="2" t="s">
        <v>20208</v>
      </c>
      <c r="C19760" s="2">
        <v>22</v>
      </c>
      <c r="D19760" s="2" t="s">
        <v>455</v>
      </c>
      <c r="E19760" s="2"/>
      <c r="F19760" s="2"/>
      <c r="G19760" s="2"/>
      <c r="H19760" s="2"/>
    </row>
    <row r="19761" spans="2:8">
      <c r="B19761" s="2" t="s">
        <v>20209</v>
      </c>
      <c r="C19761" s="2">
        <v>23</v>
      </c>
      <c r="D19761" s="2" t="s">
        <v>455</v>
      </c>
      <c r="E19761" s="2"/>
      <c r="F19761" s="2"/>
      <c r="G19761" s="2"/>
      <c r="H19761" s="2"/>
    </row>
    <row r="19762" spans="2:8">
      <c r="B19762" s="2" t="s">
        <v>20210</v>
      </c>
      <c r="C19762" s="2">
        <v>24</v>
      </c>
      <c r="D19762" s="2" t="s">
        <v>455</v>
      </c>
      <c r="E19762" s="2"/>
      <c r="F19762" s="2"/>
      <c r="G19762" s="2"/>
      <c r="H19762" s="2"/>
    </row>
    <row r="19763" spans="2:8">
      <c r="B19763" s="2" t="s">
        <v>20211</v>
      </c>
      <c r="C19763" s="2">
        <v>24</v>
      </c>
      <c r="D19763" s="2" t="s">
        <v>455</v>
      </c>
      <c r="E19763" s="2"/>
      <c r="F19763" s="2"/>
      <c r="G19763" s="2"/>
      <c r="H19763" s="2"/>
    </row>
    <row r="19764" spans="2:8">
      <c r="B19764" s="2" t="s">
        <v>20212</v>
      </c>
      <c r="C19764" s="2">
        <v>24</v>
      </c>
      <c r="D19764" s="2" t="s">
        <v>455</v>
      </c>
      <c r="E19764" s="2"/>
      <c r="F19764" s="2"/>
      <c r="G19764" s="2"/>
      <c r="H19764" s="2"/>
    </row>
    <row r="19765" spans="2:8">
      <c r="B19765" s="2" t="s">
        <v>20213</v>
      </c>
      <c r="C19765" s="2">
        <v>25</v>
      </c>
      <c r="D19765" s="2" t="s">
        <v>455</v>
      </c>
      <c r="E19765" s="2"/>
      <c r="F19765" s="2"/>
      <c r="G19765" s="2"/>
      <c r="H19765" s="2"/>
    </row>
    <row r="19766" spans="2:8">
      <c r="B19766" s="2" t="s">
        <v>20214</v>
      </c>
      <c r="C19766" s="2">
        <v>28</v>
      </c>
      <c r="D19766" s="2" t="s">
        <v>455</v>
      </c>
      <c r="E19766" s="2"/>
      <c r="F19766" s="2"/>
      <c r="G19766" s="2"/>
      <c r="H19766" s="2"/>
    </row>
    <row r="19767" spans="2:8">
      <c r="B19767" s="2" t="s">
        <v>20215</v>
      </c>
      <c r="C19767" s="2">
        <v>27</v>
      </c>
      <c r="D19767" s="2" t="s">
        <v>455</v>
      </c>
      <c r="E19767" s="2"/>
      <c r="F19767" s="2"/>
      <c r="G19767" s="2"/>
      <c r="H19767" s="2"/>
    </row>
    <row r="19768" spans="2:8">
      <c r="B19768" s="2" t="s">
        <v>20216</v>
      </c>
      <c r="C19768" s="2">
        <v>27</v>
      </c>
      <c r="D19768" s="2" t="s">
        <v>455</v>
      </c>
      <c r="E19768" s="2"/>
      <c r="F19768" s="2"/>
      <c r="G19768" s="2"/>
      <c r="H19768" s="2"/>
    </row>
    <row r="19769" spans="2:8">
      <c r="B19769" s="2" t="s">
        <v>20217</v>
      </c>
      <c r="C19769" s="2">
        <v>27</v>
      </c>
      <c r="D19769" s="2" t="s">
        <v>455</v>
      </c>
      <c r="E19769" s="2"/>
      <c r="F19769" s="2"/>
      <c r="G19769" s="2"/>
      <c r="H19769" s="2"/>
    </row>
    <row r="19770" spans="2:8">
      <c r="B19770" s="2" t="s">
        <v>20218</v>
      </c>
      <c r="C19770" s="2">
        <v>26</v>
      </c>
      <c r="D19770" s="2" t="s">
        <v>455</v>
      </c>
      <c r="E19770" s="2"/>
      <c r="F19770" s="2"/>
      <c r="G19770" s="2"/>
      <c r="H19770" s="2"/>
    </row>
    <row r="19771" spans="2:8">
      <c r="B19771" s="2" t="s">
        <v>20219</v>
      </c>
      <c r="C19771" s="2">
        <v>22</v>
      </c>
      <c r="D19771" s="2" t="s">
        <v>455</v>
      </c>
      <c r="E19771" s="2"/>
      <c r="F19771" s="2"/>
      <c r="G19771" s="2"/>
      <c r="H19771" s="2"/>
    </row>
    <row r="19772" spans="2:8">
      <c r="B19772" s="2" t="s">
        <v>20220</v>
      </c>
      <c r="C19772" s="2">
        <v>26</v>
      </c>
      <c r="D19772" s="2" t="s">
        <v>455</v>
      </c>
      <c r="E19772" s="2"/>
      <c r="F19772" s="2"/>
      <c r="G19772" s="2"/>
      <c r="H19772" s="2"/>
    </row>
    <row r="19773" spans="2:8">
      <c r="B19773" s="2" t="s">
        <v>20221</v>
      </c>
      <c r="C19773" s="2">
        <v>25</v>
      </c>
      <c r="D19773" s="2" t="s">
        <v>455</v>
      </c>
      <c r="E19773" s="2"/>
      <c r="F19773" s="2"/>
      <c r="G19773" s="2"/>
      <c r="H19773" s="2"/>
    </row>
    <row r="19774" spans="2:8">
      <c r="B19774" s="2" t="s">
        <v>20222</v>
      </c>
      <c r="C19774" s="2">
        <v>32</v>
      </c>
      <c r="D19774" s="2" t="s">
        <v>455</v>
      </c>
      <c r="E19774" s="2"/>
      <c r="F19774" s="2"/>
      <c r="G19774" s="2"/>
      <c r="H19774" s="2"/>
    </row>
    <row r="19775" spans="2:8">
      <c r="B19775" s="2" t="s">
        <v>20223</v>
      </c>
      <c r="C19775" s="2">
        <v>30</v>
      </c>
      <c r="D19775" s="2" t="s">
        <v>455</v>
      </c>
      <c r="E19775" s="2"/>
      <c r="F19775" s="2"/>
      <c r="G19775" s="2"/>
      <c r="H19775" s="2"/>
    </row>
    <row r="19776" spans="2:8">
      <c r="B19776" s="2" t="s">
        <v>20224</v>
      </c>
      <c r="C19776" s="2">
        <v>30</v>
      </c>
      <c r="D19776" s="2" t="s">
        <v>455</v>
      </c>
      <c r="E19776" s="2"/>
      <c r="F19776" s="2"/>
      <c r="G19776" s="2"/>
      <c r="H19776" s="2"/>
    </row>
    <row r="19777" spans="2:8">
      <c r="B19777" s="2" t="s">
        <v>20225</v>
      </c>
      <c r="C19777" s="2">
        <v>28</v>
      </c>
      <c r="D19777" s="2" t="s">
        <v>455</v>
      </c>
      <c r="E19777" s="2"/>
      <c r="F19777" s="2"/>
      <c r="G19777" s="2"/>
      <c r="H19777" s="2"/>
    </row>
    <row r="19778" spans="2:8">
      <c r="B19778" s="2" t="s">
        <v>20226</v>
      </c>
      <c r="C19778" s="2">
        <v>27</v>
      </c>
      <c r="D19778" s="2" t="s">
        <v>455</v>
      </c>
      <c r="E19778" s="2"/>
      <c r="F19778" s="2"/>
      <c r="G19778" s="2"/>
      <c r="H19778" s="2"/>
    </row>
    <row r="19779" spans="2:8">
      <c r="B19779" s="2" t="s">
        <v>20227</v>
      </c>
      <c r="C19779" s="2">
        <v>21</v>
      </c>
      <c r="D19779" s="2" t="s">
        <v>455</v>
      </c>
      <c r="E19779" s="2"/>
      <c r="F19779" s="2"/>
      <c r="G19779" s="2"/>
      <c r="H19779" s="2"/>
    </row>
    <row r="19780" spans="2:8">
      <c r="B19780" s="2" t="s">
        <v>20228</v>
      </c>
      <c r="C19780" s="2">
        <v>22</v>
      </c>
      <c r="D19780" s="2" t="s">
        <v>455</v>
      </c>
      <c r="E19780" s="2"/>
      <c r="F19780" s="2"/>
      <c r="G19780" s="2"/>
      <c r="H19780" s="2"/>
    </row>
    <row r="19781" spans="2:8">
      <c r="B19781" s="2" t="s">
        <v>20229</v>
      </c>
      <c r="C19781" s="2">
        <v>19</v>
      </c>
      <c r="D19781" s="2" t="s">
        <v>455</v>
      </c>
      <c r="E19781" s="2"/>
      <c r="F19781" s="2"/>
      <c r="G19781" s="2"/>
      <c r="H19781" s="2"/>
    </row>
    <row r="19782" spans="2:8">
      <c r="B19782" s="2" t="s">
        <v>20230</v>
      </c>
      <c r="C19782" s="2">
        <v>17</v>
      </c>
      <c r="D19782" s="2" t="s">
        <v>455</v>
      </c>
      <c r="E19782" s="2"/>
      <c r="F19782" s="2"/>
      <c r="G19782" s="2"/>
      <c r="H19782" s="2"/>
    </row>
    <row r="19783" spans="2:8">
      <c r="B19783" s="2" t="s">
        <v>20231</v>
      </c>
      <c r="C19783" s="2">
        <v>17</v>
      </c>
      <c r="D19783" s="2" t="s">
        <v>455</v>
      </c>
      <c r="E19783" s="2"/>
      <c r="F19783" s="2"/>
      <c r="G19783" s="2"/>
      <c r="H19783" s="2"/>
    </row>
    <row r="19784" spans="2:8">
      <c r="B19784" s="2" t="s">
        <v>20232</v>
      </c>
      <c r="C19784" s="2">
        <v>12</v>
      </c>
      <c r="D19784" s="2" t="s">
        <v>455</v>
      </c>
      <c r="E19784" s="2"/>
      <c r="F19784" s="2"/>
      <c r="G19784" s="2"/>
      <c r="H19784" s="2"/>
    </row>
    <row r="19785" spans="2:8">
      <c r="B19785" s="2" t="s">
        <v>20233</v>
      </c>
      <c r="C19785" s="2">
        <v>6</v>
      </c>
      <c r="D19785" s="2" t="s">
        <v>455</v>
      </c>
      <c r="E19785" s="2"/>
      <c r="F19785" s="2"/>
      <c r="G19785" s="2"/>
      <c r="H19785" s="2"/>
    </row>
    <row r="19786" spans="2:8">
      <c r="B19786" s="2" t="s">
        <v>20234</v>
      </c>
      <c r="C19786" s="2">
        <v>6</v>
      </c>
      <c r="D19786" s="2" t="s">
        <v>455</v>
      </c>
      <c r="E19786" s="2"/>
      <c r="F19786" s="2"/>
      <c r="G19786" s="2"/>
      <c r="H19786" s="2"/>
    </row>
    <row r="19787" spans="2:8">
      <c r="B19787" s="2" t="s">
        <v>20235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27</v>
      </c>
      <c r="D19797" s="2" t="s">
        <v>455</v>
      </c>
      <c r="E19797" s="2"/>
      <c r="F19797" s="2"/>
      <c r="G19797" s="2"/>
      <c r="H19797" s="2"/>
    </row>
    <row r="19798" spans="2:8">
      <c r="B19798" s="2" t="s">
        <v>20246</v>
      </c>
      <c r="C19798" s="2">
        <v>30</v>
      </c>
      <c r="D19798" s="2" t="s">
        <v>455</v>
      </c>
      <c r="E19798" s="2"/>
      <c r="F19798" s="2"/>
      <c r="G19798" s="2"/>
      <c r="H19798" s="2"/>
    </row>
    <row r="19799" spans="2:8">
      <c r="B19799" s="2" t="s">
        <v>20247</v>
      </c>
      <c r="C19799" s="2">
        <v>31</v>
      </c>
      <c r="D19799" s="2" t="s">
        <v>455</v>
      </c>
      <c r="E19799" s="2"/>
      <c r="F19799" s="2"/>
      <c r="G19799" s="2"/>
      <c r="H19799" s="2"/>
    </row>
    <row r="19800" spans="2:8">
      <c r="B19800" s="2" t="s">
        <v>20248</v>
      </c>
      <c r="C19800" s="2">
        <v>31</v>
      </c>
      <c r="D19800" s="2" t="s">
        <v>455</v>
      </c>
      <c r="E19800" s="2"/>
      <c r="F19800" s="2"/>
      <c r="G19800" s="2"/>
      <c r="H19800" s="2"/>
    </row>
    <row r="19801" spans="2:8">
      <c r="B19801" s="2" t="s">
        <v>20249</v>
      </c>
      <c r="C19801" s="2">
        <v>31</v>
      </c>
      <c r="D19801" s="2" t="s">
        <v>455</v>
      </c>
      <c r="E19801" s="2"/>
      <c r="F19801" s="2"/>
      <c r="G19801" s="2"/>
      <c r="H19801" s="2"/>
    </row>
    <row r="19802" spans="2:8">
      <c r="B19802" s="2" t="s">
        <v>20250</v>
      </c>
      <c r="C19802" s="2">
        <v>27</v>
      </c>
      <c r="D19802" s="2" t="s">
        <v>455</v>
      </c>
      <c r="E19802" s="2"/>
      <c r="F19802" s="2"/>
      <c r="G19802" s="2"/>
      <c r="H19802" s="2"/>
    </row>
    <row r="19803" spans="2:8">
      <c r="B19803" s="2" t="s">
        <v>20251</v>
      </c>
      <c r="C19803" s="2">
        <v>34</v>
      </c>
      <c r="D19803" s="2" t="s">
        <v>455</v>
      </c>
      <c r="E19803" s="2"/>
      <c r="F19803" s="2"/>
      <c r="G19803" s="2"/>
      <c r="H19803" s="2"/>
    </row>
    <row r="19804" spans="2:8">
      <c r="B19804" s="2" t="s">
        <v>20252</v>
      </c>
      <c r="C19804" s="2">
        <v>34</v>
      </c>
      <c r="D19804" s="2" t="s">
        <v>455</v>
      </c>
      <c r="E19804" s="2"/>
      <c r="F19804" s="2"/>
      <c r="G19804" s="2"/>
      <c r="H19804" s="2"/>
    </row>
    <row r="19805" spans="2:8">
      <c r="B19805" s="2" t="s">
        <v>20253</v>
      </c>
      <c r="C19805" s="2">
        <v>34</v>
      </c>
      <c r="D19805" s="2" t="s">
        <v>455</v>
      </c>
      <c r="E19805" s="2"/>
      <c r="F19805" s="2"/>
      <c r="G19805" s="2"/>
      <c r="H19805" s="2"/>
    </row>
    <row r="19806" spans="2:8">
      <c r="B19806" s="2" t="s">
        <v>20254</v>
      </c>
      <c r="C19806" s="2">
        <v>32</v>
      </c>
      <c r="D19806" s="2" t="s">
        <v>455</v>
      </c>
      <c r="E19806" s="2"/>
      <c r="F19806" s="2"/>
      <c r="G19806" s="2"/>
      <c r="H19806" s="2"/>
    </row>
    <row r="19807" spans="2:8">
      <c r="B19807" s="2" t="s">
        <v>20255</v>
      </c>
      <c r="C19807" s="2">
        <v>30</v>
      </c>
      <c r="D19807" s="2" t="s">
        <v>455</v>
      </c>
      <c r="E19807" s="2"/>
      <c r="F19807" s="2"/>
      <c r="G19807" s="2"/>
      <c r="H19807" s="2"/>
    </row>
    <row r="19808" spans="2:8">
      <c r="B19808" s="2" t="s">
        <v>20256</v>
      </c>
      <c r="C19808" s="2">
        <v>30</v>
      </c>
      <c r="D19808" s="2" t="s">
        <v>455</v>
      </c>
      <c r="E19808" s="2"/>
      <c r="F19808" s="2"/>
      <c r="G19808" s="2"/>
      <c r="H19808" s="2"/>
    </row>
    <row r="19809" spans="2:8">
      <c r="B19809" s="2" t="s">
        <v>20257</v>
      </c>
      <c r="C19809" s="2">
        <v>30</v>
      </c>
      <c r="D19809" s="2" t="s">
        <v>455</v>
      </c>
      <c r="E19809" s="2"/>
      <c r="F19809" s="2"/>
      <c r="G19809" s="2"/>
      <c r="H19809" s="2"/>
    </row>
    <row r="19810" spans="2:8">
      <c r="B19810" s="2" t="s">
        <v>20258</v>
      </c>
      <c r="C19810" s="2">
        <v>32</v>
      </c>
      <c r="D19810" s="2" t="s">
        <v>455</v>
      </c>
      <c r="E19810" s="2"/>
      <c r="F19810" s="2"/>
      <c r="G19810" s="2"/>
      <c r="H19810" s="2"/>
    </row>
    <row r="19811" spans="2:8">
      <c r="B19811" s="2" t="s">
        <v>20259</v>
      </c>
      <c r="C19811" s="2">
        <v>33</v>
      </c>
      <c r="D19811" s="2" t="s">
        <v>455</v>
      </c>
      <c r="E19811" s="2"/>
      <c r="F19811" s="2"/>
      <c r="G19811" s="2"/>
      <c r="H19811" s="2"/>
    </row>
    <row r="19812" spans="2:8">
      <c r="B19812" s="2" t="s">
        <v>20260</v>
      </c>
      <c r="C19812" s="2">
        <v>31</v>
      </c>
      <c r="D19812" s="2" t="s">
        <v>455</v>
      </c>
      <c r="E19812" s="2"/>
      <c r="F19812" s="2"/>
      <c r="G19812" s="2"/>
      <c r="H19812" s="2"/>
    </row>
    <row r="19813" spans="2:8">
      <c r="B19813" s="2" t="s">
        <v>20261</v>
      </c>
      <c r="C19813" s="2">
        <v>27</v>
      </c>
      <c r="D19813" s="2" t="s">
        <v>455</v>
      </c>
      <c r="E19813" s="2"/>
      <c r="F19813" s="2"/>
      <c r="G19813" s="2"/>
      <c r="H19813" s="2"/>
    </row>
    <row r="19814" spans="2:8">
      <c r="B19814" s="2" t="s">
        <v>20262</v>
      </c>
      <c r="C19814" s="2">
        <v>25</v>
      </c>
      <c r="D19814" s="2" t="s">
        <v>455</v>
      </c>
      <c r="E19814" s="2"/>
      <c r="F19814" s="2"/>
      <c r="G19814" s="2"/>
      <c r="H19814" s="2"/>
    </row>
    <row r="19815" spans="2:8">
      <c r="B19815" s="2" t="s">
        <v>20263</v>
      </c>
      <c r="C19815" s="2">
        <v>26</v>
      </c>
      <c r="D19815" s="2" t="s">
        <v>455</v>
      </c>
      <c r="E19815" s="2"/>
      <c r="F19815" s="2"/>
      <c r="G19815" s="2"/>
      <c r="H19815" s="2"/>
    </row>
    <row r="19816" spans="2:8">
      <c r="B19816" s="2" t="s">
        <v>20264</v>
      </c>
      <c r="C19816" s="2">
        <v>35</v>
      </c>
      <c r="D19816" s="2" t="s">
        <v>455</v>
      </c>
      <c r="E19816" s="2"/>
      <c r="F19816" s="2"/>
      <c r="G19816" s="2"/>
      <c r="H19816" s="2"/>
    </row>
    <row r="19817" spans="2:8">
      <c r="B19817" s="2" t="s">
        <v>20265</v>
      </c>
      <c r="C19817" s="2">
        <v>32</v>
      </c>
      <c r="D19817" s="2" t="s">
        <v>455</v>
      </c>
      <c r="E19817" s="2"/>
      <c r="F19817" s="2"/>
      <c r="G19817" s="2"/>
      <c r="H19817" s="2"/>
    </row>
    <row r="19818" spans="2:8">
      <c r="B19818" s="2" t="s">
        <v>20266</v>
      </c>
      <c r="C19818" s="2">
        <v>30</v>
      </c>
      <c r="D19818" s="2" t="s">
        <v>455</v>
      </c>
      <c r="E19818" s="2"/>
      <c r="F19818" s="2"/>
      <c r="G19818" s="2"/>
      <c r="H19818" s="2"/>
    </row>
    <row r="19819" spans="2:8">
      <c r="B19819" s="2" t="s">
        <v>20267</v>
      </c>
      <c r="C19819" s="2">
        <v>28</v>
      </c>
      <c r="D19819" s="2" t="s">
        <v>455</v>
      </c>
      <c r="E19819" s="2"/>
      <c r="F19819" s="2"/>
      <c r="G19819" s="2"/>
      <c r="H19819" s="2"/>
    </row>
    <row r="19820" spans="2:8">
      <c r="B19820" s="2" t="s">
        <v>20268</v>
      </c>
      <c r="C19820" s="2">
        <v>20</v>
      </c>
      <c r="D19820" s="2" t="s">
        <v>455</v>
      </c>
      <c r="E19820" s="2"/>
      <c r="F19820" s="2"/>
      <c r="G19820" s="2"/>
      <c r="H19820" s="2"/>
    </row>
    <row r="19821" spans="2:8">
      <c r="B19821" s="2" t="s">
        <v>20269</v>
      </c>
      <c r="C19821" s="2">
        <v>21</v>
      </c>
      <c r="D19821" s="2" t="s">
        <v>455</v>
      </c>
      <c r="E19821" s="2"/>
      <c r="F19821" s="2"/>
      <c r="G19821" s="2"/>
      <c r="H19821" s="2"/>
    </row>
    <row r="19822" spans="2:8">
      <c r="B19822" s="2" t="s">
        <v>20270</v>
      </c>
      <c r="C19822" s="2">
        <v>38</v>
      </c>
      <c r="D19822" s="2" t="s">
        <v>455</v>
      </c>
      <c r="E19822" s="2"/>
      <c r="F19822" s="2"/>
      <c r="G19822" s="2"/>
      <c r="H19822" s="2"/>
    </row>
    <row r="19823" spans="2:8">
      <c r="B19823" s="2" t="s">
        <v>20271</v>
      </c>
      <c r="C19823" s="2">
        <v>37</v>
      </c>
      <c r="D19823" s="2" t="s">
        <v>455</v>
      </c>
      <c r="E19823" s="2"/>
      <c r="F19823" s="2"/>
      <c r="G19823" s="2"/>
      <c r="H19823" s="2"/>
    </row>
    <row r="19824" spans="2:8">
      <c r="B19824" s="2" t="s">
        <v>20272</v>
      </c>
      <c r="C19824" s="2">
        <v>36</v>
      </c>
      <c r="D19824" s="2" t="s">
        <v>455</v>
      </c>
      <c r="E19824" s="2"/>
      <c r="F19824" s="2"/>
      <c r="G19824" s="2"/>
      <c r="H19824" s="2"/>
    </row>
    <row r="19825" spans="2:8">
      <c r="B19825" s="2" t="s">
        <v>20273</v>
      </c>
      <c r="C19825" s="2">
        <v>30</v>
      </c>
      <c r="D19825" s="2" t="s">
        <v>455</v>
      </c>
      <c r="E19825" s="2"/>
      <c r="F19825" s="2"/>
      <c r="G19825" s="2"/>
      <c r="H19825" s="2"/>
    </row>
    <row r="19826" spans="2:8">
      <c r="B19826" s="2" t="s">
        <v>20274</v>
      </c>
      <c r="C19826" s="2">
        <v>29</v>
      </c>
      <c r="D19826" s="2" t="s">
        <v>455</v>
      </c>
      <c r="E19826" s="2"/>
      <c r="F19826" s="2"/>
      <c r="G19826" s="2"/>
      <c r="H19826" s="2"/>
    </row>
    <row r="19827" spans="2:8">
      <c r="B19827" s="2" t="s">
        <v>20275</v>
      </c>
      <c r="C19827" s="2">
        <v>30</v>
      </c>
      <c r="D19827" s="2" t="s">
        <v>455</v>
      </c>
      <c r="E19827" s="2"/>
      <c r="F19827" s="2"/>
      <c r="G19827" s="2"/>
      <c r="H19827" s="2"/>
    </row>
    <row r="19828" spans="2:8">
      <c r="B19828" s="2" t="s">
        <v>20276</v>
      </c>
      <c r="C19828" s="2">
        <v>30</v>
      </c>
      <c r="D19828" s="2" t="s">
        <v>455</v>
      </c>
      <c r="E19828" s="2"/>
      <c r="F19828" s="2"/>
      <c r="G19828" s="2"/>
      <c r="H19828" s="2"/>
    </row>
    <row r="19829" spans="2:8">
      <c r="B19829" s="2" t="s">
        <v>20277</v>
      </c>
      <c r="C19829" s="2">
        <v>30</v>
      </c>
      <c r="D19829" s="2" t="s">
        <v>455</v>
      </c>
      <c r="E19829" s="2"/>
      <c r="F19829" s="2"/>
      <c r="G19829" s="2"/>
      <c r="H19829" s="2"/>
    </row>
    <row r="19830" spans="2:8">
      <c r="B19830" s="2" t="s">
        <v>20278</v>
      </c>
      <c r="C19830" s="2">
        <v>29</v>
      </c>
      <c r="D19830" s="2" t="s">
        <v>455</v>
      </c>
      <c r="E19830" s="2"/>
      <c r="F19830" s="2"/>
      <c r="G19830" s="2"/>
      <c r="H19830" s="2"/>
    </row>
    <row r="19831" spans="2:8">
      <c r="B19831" s="2" t="s">
        <v>20279</v>
      </c>
      <c r="C19831" s="2">
        <v>27</v>
      </c>
      <c r="D19831" s="2" t="s">
        <v>455</v>
      </c>
      <c r="E19831" s="2"/>
      <c r="F19831" s="2"/>
      <c r="G19831" s="2"/>
      <c r="H19831" s="2"/>
    </row>
    <row r="19832" spans="2:8">
      <c r="B19832" s="2" t="s">
        <v>20280</v>
      </c>
      <c r="C19832" s="2">
        <v>26</v>
      </c>
      <c r="D19832" s="2" t="s">
        <v>455</v>
      </c>
      <c r="E19832" s="2"/>
      <c r="F19832" s="2"/>
      <c r="G19832" s="2"/>
      <c r="H19832" s="2"/>
    </row>
    <row r="19833" spans="2:8">
      <c r="B19833" s="2" t="s">
        <v>20281</v>
      </c>
      <c r="C19833" s="2">
        <v>29</v>
      </c>
      <c r="D19833" s="2" t="s">
        <v>455</v>
      </c>
      <c r="E19833" s="2"/>
      <c r="F19833" s="2"/>
      <c r="G19833" s="2"/>
      <c r="H19833" s="2"/>
    </row>
    <row r="19834" spans="2:8">
      <c r="B19834" s="2" t="s">
        <v>20282</v>
      </c>
      <c r="C19834" s="2">
        <v>30</v>
      </c>
      <c r="D19834" s="2" t="s">
        <v>455</v>
      </c>
      <c r="E19834" s="2"/>
      <c r="F19834" s="2"/>
      <c r="G19834" s="2"/>
      <c r="H19834" s="2"/>
    </row>
    <row r="19835" spans="2:8">
      <c r="B19835" s="2" t="s">
        <v>20283</v>
      </c>
      <c r="C19835" s="2">
        <v>30</v>
      </c>
      <c r="D19835" s="2" t="s">
        <v>455</v>
      </c>
      <c r="E19835" s="2"/>
      <c r="F19835" s="2"/>
      <c r="G19835" s="2"/>
      <c r="H19835" s="2"/>
    </row>
    <row r="19836" spans="2:8">
      <c r="B19836" s="2" t="s">
        <v>20284</v>
      </c>
      <c r="C19836" s="2">
        <v>29</v>
      </c>
      <c r="D19836" s="2" t="s">
        <v>455</v>
      </c>
      <c r="E19836" s="2"/>
      <c r="F19836" s="2"/>
      <c r="G19836" s="2"/>
      <c r="H19836" s="2"/>
    </row>
    <row r="19837" spans="2:8">
      <c r="B19837" s="2" t="s">
        <v>20285</v>
      </c>
      <c r="C19837" s="2">
        <v>27</v>
      </c>
      <c r="D19837" s="2" t="s">
        <v>455</v>
      </c>
      <c r="E19837" s="2"/>
      <c r="F19837" s="2"/>
      <c r="G19837" s="2"/>
      <c r="H19837" s="2"/>
    </row>
    <row r="19838" spans="2:8">
      <c r="B19838" s="2" t="s">
        <v>20286</v>
      </c>
      <c r="C19838" s="2">
        <v>32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34</v>
      </c>
      <c r="D19841" s="2" t="s">
        <v>455</v>
      </c>
      <c r="E19841" s="2"/>
      <c r="F19841" s="2"/>
      <c r="G19841" s="2"/>
      <c r="H19841" s="2"/>
    </row>
    <row r="19842" spans="2:8">
      <c r="B19842" s="2" t="s">
        <v>20290</v>
      </c>
      <c r="C19842" s="2">
        <v>35</v>
      </c>
      <c r="D19842" s="2" t="s">
        <v>455</v>
      </c>
      <c r="E19842" s="2"/>
      <c r="F19842" s="2"/>
      <c r="G19842" s="2"/>
      <c r="H19842" s="2"/>
    </row>
    <row r="19843" spans="2:8">
      <c r="B19843" s="2" t="s">
        <v>20291</v>
      </c>
      <c r="C19843" s="2">
        <v>34</v>
      </c>
      <c r="D19843" s="2" t="s">
        <v>455</v>
      </c>
      <c r="E19843" s="2"/>
      <c r="F19843" s="2"/>
      <c r="G19843" s="2"/>
      <c r="H19843" s="2"/>
    </row>
    <row r="19844" spans="2:8">
      <c r="B19844" s="2" t="s">
        <v>20292</v>
      </c>
      <c r="C19844" s="2">
        <v>30</v>
      </c>
      <c r="D19844" s="2" t="s">
        <v>455</v>
      </c>
      <c r="E19844" s="2"/>
      <c r="F19844" s="2"/>
      <c r="G19844" s="2"/>
      <c r="H19844" s="2"/>
    </row>
    <row r="19845" spans="2:8">
      <c r="B19845" s="2" t="s">
        <v>20293</v>
      </c>
      <c r="C19845" s="2">
        <v>30</v>
      </c>
      <c r="D19845" s="2" t="s">
        <v>455</v>
      </c>
      <c r="E19845" s="2"/>
      <c r="F19845" s="2"/>
      <c r="G19845" s="2"/>
      <c r="H19845" s="2"/>
    </row>
    <row r="19846" spans="2:8">
      <c r="B19846" s="2" t="s">
        <v>20294</v>
      </c>
      <c r="C19846" s="2">
        <v>26</v>
      </c>
      <c r="D19846" s="2" t="s">
        <v>455</v>
      </c>
      <c r="E19846" s="2"/>
      <c r="F19846" s="2"/>
      <c r="G19846" s="2"/>
      <c r="H19846" s="2"/>
    </row>
    <row r="19847" spans="2:8">
      <c r="B19847" s="2" t="s">
        <v>20295</v>
      </c>
      <c r="C19847" s="2">
        <v>28</v>
      </c>
      <c r="D19847" s="2" t="s">
        <v>455</v>
      </c>
      <c r="E19847" s="2"/>
      <c r="F19847" s="2"/>
      <c r="G19847" s="2"/>
      <c r="H19847" s="2"/>
    </row>
    <row r="19848" spans="2:8">
      <c r="B19848" s="2" t="s">
        <v>20296</v>
      </c>
      <c r="C19848" s="2">
        <v>25</v>
      </c>
      <c r="D19848" s="2" t="s">
        <v>455</v>
      </c>
      <c r="E19848" s="2"/>
      <c r="F19848" s="2"/>
      <c r="G19848" s="2"/>
      <c r="H19848" s="2"/>
    </row>
    <row r="19849" spans="2:8">
      <c r="B19849" s="2" t="s">
        <v>20297</v>
      </c>
      <c r="C19849" s="2">
        <v>26</v>
      </c>
      <c r="D19849" s="2" t="s">
        <v>455</v>
      </c>
      <c r="E19849" s="2"/>
      <c r="F19849" s="2"/>
      <c r="G19849" s="2"/>
      <c r="H19849" s="2"/>
    </row>
    <row r="19850" spans="2:8">
      <c r="B19850" s="2" t="s">
        <v>20298</v>
      </c>
      <c r="C19850" s="2">
        <v>31</v>
      </c>
      <c r="D19850" s="2" t="s">
        <v>455</v>
      </c>
      <c r="E19850" s="2"/>
      <c r="F19850" s="2"/>
      <c r="G19850" s="2"/>
      <c r="H19850" s="2"/>
    </row>
    <row r="19851" spans="2:8">
      <c r="B19851" s="2" t="s">
        <v>20299</v>
      </c>
      <c r="C19851" s="2">
        <v>24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27</v>
      </c>
      <c r="D19857" s="2" t="s">
        <v>455</v>
      </c>
      <c r="E19857" s="2"/>
      <c r="F19857" s="2"/>
      <c r="G19857" s="2"/>
      <c r="H19857" s="2"/>
    </row>
    <row r="19858" spans="2:8">
      <c r="B19858" s="2" t="s">
        <v>20306</v>
      </c>
      <c r="C19858" s="2">
        <v>26</v>
      </c>
      <c r="D19858" s="2" t="s">
        <v>455</v>
      </c>
      <c r="E19858" s="2"/>
      <c r="F19858" s="2"/>
      <c r="G19858" s="2"/>
      <c r="H19858" s="2"/>
    </row>
    <row r="19859" spans="2:8">
      <c r="B19859" s="2" t="s">
        <v>20307</v>
      </c>
      <c r="C19859" s="2">
        <v>23</v>
      </c>
      <c r="D19859" s="2" t="s">
        <v>455</v>
      </c>
      <c r="E19859" s="2"/>
      <c r="F19859" s="2"/>
      <c r="G19859" s="2"/>
      <c r="H19859" s="2"/>
    </row>
    <row r="19860" spans="2:8">
      <c r="B19860" s="2" t="s">
        <v>20308</v>
      </c>
      <c r="C19860" s="2">
        <v>17</v>
      </c>
      <c r="D19860" s="2" t="s">
        <v>455</v>
      </c>
      <c r="E19860" s="2"/>
      <c r="F19860" s="2"/>
      <c r="G19860" s="2"/>
      <c r="H19860" s="2"/>
    </row>
    <row r="19861" spans="2:8">
      <c r="B19861" s="2" t="s">
        <v>20309</v>
      </c>
      <c r="C19861" s="2">
        <v>11</v>
      </c>
      <c r="D19861" s="2" t="s">
        <v>455</v>
      </c>
      <c r="E19861" s="2"/>
      <c r="F19861" s="2"/>
      <c r="G19861" s="2"/>
      <c r="H19861" s="2"/>
    </row>
    <row r="19862" spans="2:8">
      <c r="B19862" s="2" t="s">
        <v>20310</v>
      </c>
      <c r="C19862" s="2">
        <v>13</v>
      </c>
      <c r="D19862" s="2" t="s">
        <v>455</v>
      </c>
      <c r="E19862" s="2"/>
      <c r="F19862" s="2"/>
      <c r="G19862" s="2"/>
      <c r="H19862" s="2"/>
    </row>
    <row r="19863" spans="2:8">
      <c r="B19863" s="2" t="s">
        <v>20311</v>
      </c>
      <c r="C19863" s="2">
        <v>19</v>
      </c>
      <c r="D19863" s="2" t="s">
        <v>455</v>
      </c>
      <c r="E19863" s="2"/>
      <c r="F19863" s="2"/>
      <c r="G19863" s="2"/>
      <c r="H19863" s="2"/>
    </row>
    <row r="19864" spans="2:8">
      <c r="B19864" s="2" t="s">
        <v>20312</v>
      </c>
      <c r="C19864" s="2">
        <v>25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29</v>
      </c>
      <c r="D19869" s="2" t="s">
        <v>455</v>
      </c>
      <c r="E19869" s="2"/>
      <c r="F19869" s="2"/>
      <c r="G19869" s="2"/>
      <c r="H19869" s="2"/>
    </row>
    <row r="19870" spans="2:8">
      <c r="B19870" s="2" t="s">
        <v>20318</v>
      </c>
      <c r="C19870" s="2">
        <v>30</v>
      </c>
      <c r="D19870" s="2" t="s">
        <v>455</v>
      </c>
      <c r="E19870" s="2"/>
      <c r="F19870" s="2"/>
      <c r="G19870" s="2"/>
      <c r="H19870" s="2"/>
    </row>
    <row r="19871" spans="2:8">
      <c r="B19871" s="2" t="s">
        <v>20319</v>
      </c>
      <c r="C19871" s="2">
        <v>27</v>
      </c>
      <c r="D19871" s="2" t="s">
        <v>455</v>
      </c>
      <c r="E19871" s="2"/>
      <c r="F19871" s="2"/>
      <c r="G19871" s="2"/>
      <c r="H19871" s="2"/>
    </row>
    <row r="19872" spans="2:8">
      <c r="B19872" s="2" t="s">
        <v>20320</v>
      </c>
      <c r="C19872" s="2">
        <v>26</v>
      </c>
      <c r="D19872" s="2" t="s">
        <v>455</v>
      </c>
      <c r="E19872" s="2"/>
      <c r="F19872" s="2"/>
      <c r="G19872" s="2"/>
      <c r="H19872" s="2"/>
    </row>
    <row r="19873" spans="2:8">
      <c r="B19873" s="2" t="s">
        <v>20321</v>
      </c>
      <c r="C19873" s="2">
        <v>25</v>
      </c>
      <c r="D19873" s="2" t="s">
        <v>455</v>
      </c>
      <c r="E19873" s="2"/>
      <c r="F19873" s="2"/>
      <c r="G19873" s="2"/>
      <c r="H19873" s="2"/>
    </row>
    <row r="19874" spans="2:8">
      <c r="B19874" s="2" t="s">
        <v>20322</v>
      </c>
      <c r="C19874" s="2">
        <v>25</v>
      </c>
      <c r="D19874" s="2" t="s">
        <v>455</v>
      </c>
      <c r="E19874" s="2"/>
      <c r="F19874" s="2"/>
      <c r="G19874" s="2"/>
      <c r="H19874" s="2"/>
    </row>
    <row r="19875" spans="2:8">
      <c r="B19875" s="2" t="s">
        <v>20323</v>
      </c>
      <c r="C19875" s="2">
        <v>20</v>
      </c>
      <c r="D19875" s="2" t="s">
        <v>455</v>
      </c>
      <c r="E19875" s="2"/>
      <c r="F19875" s="2"/>
      <c r="G19875" s="2"/>
      <c r="H19875" s="2"/>
    </row>
    <row r="19876" spans="2:8">
      <c r="B19876" s="2" t="s">
        <v>20324</v>
      </c>
      <c r="C19876" s="2">
        <v>21</v>
      </c>
      <c r="D19876" s="2" t="s">
        <v>455</v>
      </c>
      <c r="E19876" s="2"/>
      <c r="F19876" s="2"/>
      <c r="G19876" s="2"/>
      <c r="H19876" s="2"/>
    </row>
    <row r="19877" spans="2:8">
      <c r="B19877" s="2" t="s">
        <v>20325</v>
      </c>
      <c r="C19877" s="2">
        <v>24</v>
      </c>
      <c r="D19877" s="2" t="s">
        <v>455</v>
      </c>
      <c r="E19877" s="2"/>
      <c r="F19877" s="2"/>
      <c r="G19877" s="2"/>
      <c r="H19877" s="2"/>
    </row>
    <row r="19878" spans="2:8">
      <c r="B19878" s="2" t="s">
        <v>20326</v>
      </c>
      <c r="C19878" s="2">
        <v>25</v>
      </c>
      <c r="D19878" s="2" t="s">
        <v>455</v>
      </c>
      <c r="E19878" s="2"/>
      <c r="F19878" s="2"/>
      <c r="G19878" s="2"/>
      <c r="H19878" s="2"/>
    </row>
    <row r="19879" spans="2:8">
      <c r="B19879" s="2" t="s">
        <v>20327</v>
      </c>
      <c r="C19879" s="2">
        <v>25</v>
      </c>
      <c r="D19879" s="2" t="s">
        <v>455</v>
      </c>
      <c r="E19879" s="2"/>
      <c r="F19879" s="2"/>
      <c r="G19879" s="2"/>
      <c r="H19879" s="2"/>
    </row>
    <row r="19880" spans="2:8">
      <c r="B19880" s="2" t="s">
        <v>20328</v>
      </c>
      <c r="C19880" s="2">
        <v>23</v>
      </c>
      <c r="D19880" s="2" t="s">
        <v>455</v>
      </c>
      <c r="E19880" s="2"/>
      <c r="F19880" s="2"/>
      <c r="G19880" s="2"/>
      <c r="H19880" s="2"/>
    </row>
    <row r="19881" spans="2:8">
      <c r="B19881" s="2" t="s">
        <v>20329</v>
      </c>
      <c r="C19881" s="2">
        <v>15</v>
      </c>
      <c r="D19881" s="2" t="s">
        <v>455</v>
      </c>
      <c r="E19881" s="2"/>
      <c r="F19881" s="2"/>
      <c r="G19881" s="2"/>
      <c r="H19881" s="2"/>
    </row>
    <row r="19882" spans="2:8">
      <c r="B19882" s="2" t="s">
        <v>20330</v>
      </c>
      <c r="C19882" s="2">
        <v>11</v>
      </c>
      <c r="D19882" s="2" t="s">
        <v>455</v>
      </c>
      <c r="E19882" s="2"/>
      <c r="F19882" s="2"/>
      <c r="G19882" s="2"/>
      <c r="H19882" s="2"/>
    </row>
    <row r="19883" spans="2:8">
      <c r="B19883" s="2" t="s">
        <v>20331</v>
      </c>
      <c r="C19883" s="2">
        <v>26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30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30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34</v>
      </c>
      <c r="D19890" s="2" t="s">
        <v>455</v>
      </c>
      <c r="E19890" s="2"/>
      <c r="F19890" s="2"/>
      <c r="G19890" s="2"/>
      <c r="H19890" s="2"/>
    </row>
    <row r="19891" spans="2:8">
      <c r="B19891" s="2" t="s">
        <v>20339</v>
      </c>
      <c r="C19891" s="2">
        <v>35</v>
      </c>
      <c r="D19891" s="2" t="s">
        <v>455</v>
      </c>
      <c r="E19891" s="2"/>
      <c r="F19891" s="2"/>
      <c r="G19891" s="2"/>
      <c r="H19891" s="2"/>
    </row>
    <row r="19892" spans="2:8">
      <c r="B19892" s="2" t="s">
        <v>20340</v>
      </c>
      <c r="C19892" s="2">
        <v>29</v>
      </c>
      <c r="D19892" s="2" t="s">
        <v>455</v>
      </c>
      <c r="E19892" s="2"/>
      <c r="F19892" s="2"/>
      <c r="G19892" s="2"/>
      <c r="H19892" s="2"/>
    </row>
    <row r="19893" spans="2:8">
      <c r="B19893" s="2" t="s">
        <v>20341</v>
      </c>
      <c r="C19893" s="2">
        <v>28</v>
      </c>
      <c r="D19893" s="2" t="s">
        <v>455</v>
      </c>
      <c r="E19893" s="2"/>
      <c r="F19893" s="2"/>
      <c r="G19893" s="2"/>
      <c r="H19893" s="2"/>
    </row>
    <row r="19894" spans="2:8">
      <c r="B19894" s="2" t="s">
        <v>20342</v>
      </c>
      <c r="C19894" s="2">
        <v>23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33</v>
      </c>
      <c r="D19898" s="2" t="s">
        <v>455</v>
      </c>
      <c r="E19898" s="2"/>
      <c r="F19898" s="2"/>
      <c r="G19898" s="2"/>
      <c r="H19898" s="2"/>
    </row>
    <row r="19899" spans="2:8">
      <c r="B19899" s="2" t="s">
        <v>20347</v>
      </c>
      <c r="C19899" s="2">
        <v>32</v>
      </c>
      <c r="D19899" s="2" t="s">
        <v>455</v>
      </c>
      <c r="E19899" s="2"/>
      <c r="F19899" s="2"/>
      <c r="G19899" s="2"/>
      <c r="H19899" s="2"/>
    </row>
    <row r="19900" spans="2:8">
      <c r="B19900" s="2" t="s">
        <v>20348</v>
      </c>
      <c r="C19900" s="2">
        <v>30</v>
      </c>
      <c r="D19900" s="2" t="s">
        <v>455</v>
      </c>
      <c r="E19900" s="2"/>
      <c r="F19900" s="2"/>
      <c r="G19900" s="2"/>
      <c r="H19900" s="2"/>
    </row>
    <row r="19901" spans="2:8">
      <c r="B19901" s="2" t="s">
        <v>20349</v>
      </c>
      <c r="C19901" s="2">
        <v>28</v>
      </c>
      <c r="D19901" s="2" t="s">
        <v>455</v>
      </c>
      <c r="E19901" s="2"/>
      <c r="F19901" s="2"/>
      <c r="G19901" s="2"/>
      <c r="H19901" s="2"/>
    </row>
    <row r="19902" spans="2:8">
      <c r="B19902" s="2" t="s">
        <v>20350</v>
      </c>
      <c r="C19902" s="2">
        <v>27</v>
      </c>
      <c r="D19902" s="2" t="s">
        <v>455</v>
      </c>
      <c r="E19902" s="2"/>
      <c r="F19902" s="2"/>
      <c r="G19902" s="2"/>
      <c r="H19902" s="2"/>
    </row>
    <row r="19903" spans="2:8">
      <c r="B19903" s="2" t="s">
        <v>20351</v>
      </c>
      <c r="C19903" s="2">
        <v>24</v>
      </c>
      <c r="D19903" s="2" t="s">
        <v>455</v>
      </c>
      <c r="E19903" s="2"/>
      <c r="F19903" s="2"/>
      <c r="G19903" s="2"/>
      <c r="H19903" s="2"/>
    </row>
    <row r="19904" spans="2:8">
      <c r="B19904" s="2" t="s">
        <v>20352</v>
      </c>
      <c r="C19904" s="2">
        <v>32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36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36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15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32</v>
      </c>
      <c r="D19914" s="2" t="s">
        <v>455</v>
      </c>
      <c r="E19914" s="2"/>
      <c r="F19914" s="2"/>
      <c r="G19914" s="2"/>
      <c r="H19914" s="2"/>
    </row>
    <row r="19915" spans="2:8">
      <c r="B19915" s="2" t="s">
        <v>20363</v>
      </c>
      <c r="C19915" s="2">
        <v>32</v>
      </c>
      <c r="D19915" s="2" t="s">
        <v>455</v>
      </c>
      <c r="E19915" s="2"/>
      <c r="F19915" s="2"/>
      <c r="G19915" s="2"/>
      <c r="H19915" s="2"/>
    </row>
    <row r="19916" spans="2:8">
      <c r="B19916" s="2" t="s">
        <v>20364</v>
      </c>
      <c r="C19916" s="2">
        <v>32</v>
      </c>
      <c r="D19916" s="2" t="s">
        <v>455</v>
      </c>
      <c r="E19916" s="2"/>
      <c r="F19916" s="2"/>
      <c r="G19916" s="2"/>
      <c r="H19916" s="2"/>
    </row>
    <row r="19917" spans="2:8">
      <c r="B19917" s="2" t="s">
        <v>20365</v>
      </c>
      <c r="C19917" s="2">
        <v>31</v>
      </c>
      <c r="D19917" s="2" t="s">
        <v>455</v>
      </c>
      <c r="E19917" s="2"/>
      <c r="F19917" s="2"/>
      <c r="G19917" s="2"/>
      <c r="H19917" s="2"/>
    </row>
    <row r="19918" spans="2:8">
      <c r="B19918" s="2" t="s">
        <v>20366</v>
      </c>
      <c r="C19918" s="2">
        <v>28</v>
      </c>
      <c r="D19918" s="2" t="s">
        <v>455</v>
      </c>
      <c r="E19918" s="2"/>
      <c r="F19918" s="2"/>
      <c r="G19918" s="2"/>
      <c r="H19918" s="2"/>
    </row>
    <row r="19919" spans="2:8">
      <c r="B19919" s="2" t="s">
        <v>20367</v>
      </c>
      <c r="C19919" s="2">
        <v>28</v>
      </c>
      <c r="D19919" s="2" t="s">
        <v>455</v>
      </c>
      <c r="E19919" s="2"/>
      <c r="F19919" s="2"/>
      <c r="G19919" s="2"/>
      <c r="H19919" s="2"/>
    </row>
    <row r="19920" spans="2:8">
      <c r="B19920" s="2" t="s">
        <v>20368</v>
      </c>
      <c r="C19920" s="2">
        <v>35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32</v>
      </c>
      <c r="D19924" s="2" t="s">
        <v>455</v>
      </c>
      <c r="E19924" s="2"/>
      <c r="F19924" s="2"/>
      <c r="G19924" s="2"/>
      <c r="H19924" s="2"/>
    </row>
    <row r="19925" spans="2:8">
      <c r="B19925" s="2" t="s">
        <v>20373</v>
      </c>
      <c r="C19925" s="2">
        <v>37</v>
      </c>
      <c r="D19925" s="2" t="s">
        <v>455</v>
      </c>
      <c r="E19925" s="2"/>
      <c r="F19925" s="2"/>
      <c r="G19925" s="2"/>
      <c r="H19925" s="2"/>
    </row>
    <row r="19926" spans="2:8">
      <c r="B19926" s="2" t="s">
        <v>20374</v>
      </c>
      <c r="C19926" s="2">
        <v>32</v>
      </c>
      <c r="D19926" s="2" t="s">
        <v>455</v>
      </c>
      <c r="E19926" s="2"/>
      <c r="F19926" s="2"/>
      <c r="G19926" s="2"/>
      <c r="H19926" s="2"/>
    </row>
    <row r="19927" spans="2:8">
      <c r="B19927" s="2" t="s">
        <v>20375</v>
      </c>
      <c r="C19927" s="2">
        <v>22</v>
      </c>
      <c r="D19927" s="2" t="s">
        <v>455</v>
      </c>
      <c r="E19927" s="2"/>
      <c r="F19927" s="2"/>
      <c r="G19927" s="2"/>
      <c r="H19927" s="2"/>
    </row>
    <row r="19928" spans="2:8">
      <c r="B19928" s="2" t="s">
        <v>20376</v>
      </c>
      <c r="C19928" s="2">
        <v>14</v>
      </c>
      <c r="D19928" s="2" t="s">
        <v>455</v>
      </c>
      <c r="E19928" s="2"/>
      <c r="F19928" s="2"/>
      <c r="G19928" s="2"/>
      <c r="H19928" s="2"/>
    </row>
    <row r="19929" spans="2:8">
      <c r="B19929" s="2" t="s">
        <v>20377</v>
      </c>
      <c r="C19929" s="2">
        <v>29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22</v>
      </c>
      <c r="D19936" s="2" t="s">
        <v>455</v>
      </c>
      <c r="E19936" s="2"/>
      <c r="F19936" s="2"/>
      <c r="G19936" s="2"/>
      <c r="H19936" s="2"/>
    </row>
    <row r="19937" spans="2:8">
      <c r="B19937" s="2" t="s">
        <v>20385</v>
      </c>
      <c r="C19937" s="2">
        <v>21</v>
      </c>
      <c r="D19937" s="2" t="s">
        <v>455</v>
      </c>
      <c r="E19937" s="2"/>
      <c r="F19937" s="2"/>
      <c r="G19937" s="2"/>
      <c r="H19937" s="2"/>
    </row>
    <row r="19938" spans="2:8">
      <c r="B19938" s="2" t="s">
        <v>20386</v>
      </c>
      <c r="C19938" s="2">
        <v>21</v>
      </c>
      <c r="D19938" s="2" t="s">
        <v>455</v>
      </c>
      <c r="E19938" s="2"/>
      <c r="F19938" s="2"/>
      <c r="G19938" s="2"/>
      <c r="H19938" s="2"/>
    </row>
    <row r="19939" spans="2:8">
      <c r="B19939" s="2" t="s">
        <v>20387</v>
      </c>
      <c r="C19939" s="2">
        <v>20</v>
      </c>
      <c r="D19939" s="2" t="s">
        <v>455</v>
      </c>
      <c r="E19939" s="2"/>
      <c r="F19939" s="2"/>
      <c r="G19939" s="2"/>
      <c r="H19939" s="2"/>
    </row>
    <row r="19940" spans="2:8">
      <c r="B19940" s="2" t="s">
        <v>20388</v>
      </c>
      <c r="C19940" s="2">
        <v>21</v>
      </c>
      <c r="D19940" s="2" t="s">
        <v>455</v>
      </c>
      <c r="E19940" s="2"/>
      <c r="F19940" s="2"/>
      <c r="G19940" s="2"/>
      <c r="H19940" s="2"/>
    </row>
    <row r="19941" spans="2:8">
      <c r="B19941" s="2" t="s">
        <v>20389</v>
      </c>
      <c r="C19941" s="2">
        <v>20</v>
      </c>
      <c r="D19941" s="2" t="s">
        <v>455</v>
      </c>
      <c r="E19941" s="2"/>
      <c r="F19941" s="2"/>
      <c r="G19941" s="2"/>
      <c r="H19941" s="2"/>
    </row>
    <row r="19942" spans="2:8">
      <c r="B19942" s="2" t="s">
        <v>20390</v>
      </c>
      <c r="C19942" s="2">
        <v>20</v>
      </c>
      <c r="D19942" s="2" t="s">
        <v>455</v>
      </c>
      <c r="E19942" s="2"/>
      <c r="F19942" s="2"/>
      <c r="G19942" s="2"/>
      <c r="H19942" s="2"/>
    </row>
    <row r="19943" spans="2:8">
      <c r="B19943" s="2" t="s">
        <v>20391</v>
      </c>
      <c r="C19943" s="2">
        <v>18</v>
      </c>
      <c r="D19943" s="2" t="s">
        <v>455</v>
      </c>
      <c r="E19943" s="2"/>
      <c r="F19943" s="2"/>
      <c r="G19943" s="2"/>
      <c r="H19943" s="2"/>
    </row>
    <row r="19944" spans="2:8">
      <c r="B19944" s="2" t="s">
        <v>20392</v>
      </c>
      <c r="C19944" s="2">
        <v>14</v>
      </c>
      <c r="D19944" s="2" t="s">
        <v>455</v>
      </c>
      <c r="E19944" s="2"/>
      <c r="F19944" s="2"/>
      <c r="G19944" s="2"/>
      <c r="H19944" s="2"/>
    </row>
    <row r="19945" spans="2:8">
      <c r="B19945" s="2" t="s">
        <v>20393</v>
      </c>
      <c r="C19945" s="2">
        <v>12</v>
      </c>
      <c r="D19945" s="2" t="s">
        <v>455</v>
      </c>
      <c r="E19945" s="2"/>
      <c r="F19945" s="2"/>
      <c r="G19945" s="2"/>
      <c r="H19945" s="2"/>
    </row>
    <row r="19946" spans="2:8">
      <c r="B19946" s="2" t="s">
        <v>20394</v>
      </c>
      <c r="C19946" s="2">
        <v>11</v>
      </c>
      <c r="D19946" s="2" t="s">
        <v>455</v>
      </c>
      <c r="E19946" s="2"/>
      <c r="F19946" s="2"/>
      <c r="G19946" s="2"/>
      <c r="H19946" s="2"/>
    </row>
    <row r="19947" spans="2:8">
      <c r="B19947" s="2" t="s">
        <v>20395</v>
      </c>
      <c r="C19947" s="2">
        <v>9</v>
      </c>
      <c r="D19947" s="2" t="s">
        <v>455</v>
      </c>
      <c r="E19947" s="2"/>
      <c r="F19947" s="2"/>
      <c r="G19947" s="2"/>
      <c r="H19947" s="2"/>
    </row>
    <row r="19948" spans="2:8">
      <c r="B19948" s="2" t="s">
        <v>20396</v>
      </c>
      <c r="C19948" s="2">
        <v>12</v>
      </c>
      <c r="D19948" s="2" t="s">
        <v>455</v>
      </c>
      <c r="E19948" s="2"/>
      <c r="F19948" s="2"/>
      <c r="G19948" s="2"/>
      <c r="H19948" s="2"/>
    </row>
    <row r="19949" spans="2:8">
      <c r="B19949" s="2" t="s">
        <v>20397</v>
      </c>
      <c r="C19949" s="2">
        <v>25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15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17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45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22</v>
      </c>
      <c r="D19970" s="2" t="s">
        <v>455</v>
      </c>
      <c r="E19970" s="2"/>
      <c r="F19970" s="2"/>
      <c r="G19970" s="2"/>
      <c r="H19970" s="2"/>
    </row>
    <row r="19971" spans="2:8">
      <c r="B19971" s="2" t="s">
        <v>20419</v>
      </c>
      <c r="C19971" s="2">
        <v>22</v>
      </c>
      <c r="D19971" s="2" t="s">
        <v>455</v>
      </c>
      <c r="E19971" s="2"/>
      <c r="F19971" s="2"/>
      <c r="G19971" s="2"/>
      <c r="H19971" s="2"/>
    </row>
    <row r="19972" spans="2:8">
      <c r="B19972" s="2" t="s">
        <v>20420</v>
      </c>
      <c r="C19972" s="2">
        <v>23</v>
      </c>
      <c r="D19972" s="2" t="s">
        <v>455</v>
      </c>
      <c r="E19972" s="2"/>
      <c r="F19972" s="2"/>
      <c r="G19972" s="2"/>
      <c r="H19972" s="2"/>
    </row>
    <row r="19973" spans="2:8">
      <c r="B19973" s="2" t="s">
        <v>20421</v>
      </c>
      <c r="C19973" s="2">
        <v>24</v>
      </c>
      <c r="D19973" s="2" t="s">
        <v>455</v>
      </c>
      <c r="E19973" s="2"/>
      <c r="F19973" s="2"/>
      <c r="G19973" s="2"/>
      <c r="H19973" s="2"/>
    </row>
    <row r="19974" spans="2:8">
      <c r="B19974" s="2" t="s">
        <v>20422</v>
      </c>
      <c r="C19974" s="2">
        <v>23</v>
      </c>
      <c r="D19974" s="2" t="s">
        <v>455</v>
      </c>
      <c r="E19974" s="2"/>
      <c r="F19974" s="2"/>
      <c r="G19974" s="2"/>
      <c r="H19974" s="2"/>
    </row>
    <row r="19975" spans="2:8">
      <c r="B19975" s="2" t="s">
        <v>20423</v>
      </c>
      <c r="C19975" s="2">
        <v>23</v>
      </c>
      <c r="D19975" s="2" t="s">
        <v>455</v>
      </c>
      <c r="E19975" s="2"/>
      <c r="F19975" s="2"/>
      <c r="G19975" s="2"/>
      <c r="H19975" s="2"/>
    </row>
    <row r="19976" spans="2:8">
      <c r="B19976" s="2" t="s">
        <v>20424</v>
      </c>
      <c r="C19976" s="2">
        <v>23</v>
      </c>
      <c r="D19976" s="2" t="s">
        <v>455</v>
      </c>
      <c r="E19976" s="2"/>
      <c r="F19976" s="2"/>
      <c r="G19976" s="2"/>
      <c r="H19976" s="2"/>
    </row>
    <row r="19977" spans="2:8">
      <c r="B19977" s="2" t="s">
        <v>20425</v>
      </c>
      <c r="C19977" s="2">
        <v>23</v>
      </c>
      <c r="D19977" s="2" t="s">
        <v>455</v>
      </c>
      <c r="E19977" s="2"/>
      <c r="F19977" s="2"/>
      <c r="G19977" s="2"/>
      <c r="H19977" s="2"/>
    </row>
    <row r="19978" spans="2:8">
      <c r="B19978" s="2" t="s">
        <v>20426</v>
      </c>
      <c r="C19978" s="2">
        <v>23</v>
      </c>
      <c r="D19978" s="2" t="s">
        <v>455</v>
      </c>
      <c r="E19978" s="2"/>
      <c r="F19978" s="2"/>
      <c r="G19978" s="2"/>
      <c r="H19978" s="2"/>
    </row>
    <row r="19979" spans="2:8">
      <c r="B19979" s="2" t="s">
        <v>20427</v>
      </c>
      <c r="C19979" s="2">
        <v>23</v>
      </c>
      <c r="D19979" s="2" t="s">
        <v>455</v>
      </c>
      <c r="E19979" s="2"/>
      <c r="F19979" s="2"/>
      <c r="G19979" s="2"/>
      <c r="H19979" s="2"/>
    </row>
    <row r="19980" spans="2:8">
      <c r="B19980" s="2" t="s">
        <v>20428</v>
      </c>
      <c r="C19980" s="2">
        <v>29</v>
      </c>
      <c r="D19980" s="2" t="s">
        <v>455</v>
      </c>
      <c r="E19980" s="2"/>
      <c r="F19980" s="2"/>
      <c r="G19980" s="2"/>
      <c r="H19980" s="2"/>
    </row>
    <row r="19981" spans="2:8">
      <c r="B19981" s="2" t="s">
        <v>20429</v>
      </c>
      <c r="C19981" s="2">
        <v>33</v>
      </c>
      <c r="D19981" s="2" t="s">
        <v>455</v>
      </c>
      <c r="E19981" s="2"/>
      <c r="F19981" s="2"/>
      <c r="G19981" s="2"/>
      <c r="H19981" s="2"/>
    </row>
    <row r="19982" spans="2:8">
      <c r="B19982" s="2" t="s">
        <v>20430</v>
      </c>
      <c r="C19982" s="2">
        <v>33</v>
      </c>
      <c r="D19982" s="2" t="s">
        <v>455</v>
      </c>
      <c r="E19982" s="2"/>
      <c r="F19982" s="2"/>
      <c r="G19982" s="2"/>
      <c r="H19982" s="2"/>
    </row>
    <row r="19983" spans="2:8">
      <c r="B19983" s="2" t="s">
        <v>20431</v>
      </c>
      <c r="C19983" s="2">
        <v>32</v>
      </c>
      <c r="D19983" s="2" t="s">
        <v>455</v>
      </c>
      <c r="E19983" s="2"/>
      <c r="F19983" s="2"/>
      <c r="G19983" s="2"/>
      <c r="H19983" s="2"/>
    </row>
    <row r="19984" spans="2:8">
      <c r="B19984" s="2" t="s">
        <v>20432</v>
      </c>
      <c r="C19984" s="2">
        <v>33</v>
      </c>
      <c r="D19984" s="2" t="s">
        <v>455</v>
      </c>
      <c r="E19984" s="2"/>
      <c r="F19984" s="2"/>
      <c r="G19984" s="2"/>
      <c r="H19984" s="2"/>
    </row>
    <row r="19985" spans="2:8">
      <c r="B19985" s="2" t="s">
        <v>20433</v>
      </c>
      <c r="C19985" s="2">
        <v>32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20</v>
      </c>
      <c r="D20013" s="2" t="s">
        <v>455</v>
      </c>
      <c r="E20013" s="2"/>
      <c r="F20013" s="2"/>
      <c r="G20013" s="2"/>
      <c r="H20013" s="2"/>
    </row>
    <row r="20014" spans="2:8">
      <c r="B20014" s="2" t="s">
        <v>20462</v>
      </c>
      <c r="C20014" s="2">
        <v>26</v>
      </c>
      <c r="D20014" s="2" t="s">
        <v>455</v>
      </c>
      <c r="E20014" s="2"/>
      <c r="F20014" s="2"/>
      <c r="G20014" s="2"/>
      <c r="H20014" s="2"/>
    </row>
    <row r="20015" spans="2:8">
      <c r="B20015" s="2" t="s">
        <v>20463</v>
      </c>
      <c r="C20015" s="2">
        <v>25</v>
      </c>
      <c r="D20015" s="2" t="s">
        <v>455</v>
      </c>
      <c r="E20015" s="2"/>
      <c r="F20015" s="2"/>
      <c r="G20015" s="2"/>
      <c r="H20015" s="2"/>
    </row>
    <row r="20016" spans="2:8">
      <c r="B20016" s="2" t="s">
        <v>20464</v>
      </c>
      <c r="C20016" s="2">
        <v>24</v>
      </c>
      <c r="D20016" s="2" t="s">
        <v>455</v>
      </c>
      <c r="E20016" s="2"/>
      <c r="F20016" s="2"/>
      <c r="G20016" s="2"/>
      <c r="H20016" s="2"/>
    </row>
    <row r="20017" spans="2:8">
      <c r="B20017" s="2" t="s">
        <v>20465</v>
      </c>
      <c r="C20017" s="2">
        <v>24</v>
      </c>
      <c r="D20017" s="2" t="s">
        <v>455</v>
      </c>
      <c r="E20017" s="2"/>
      <c r="F20017" s="2"/>
      <c r="G20017" s="2"/>
      <c r="H20017" s="2"/>
    </row>
    <row r="20018" spans="2:8">
      <c r="B20018" s="2" t="s">
        <v>20466</v>
      </c>
      <c r="C20018" s="2">
        <v>24</v>
      </c>
      <c r="D20018" s="2" t="s">
        <v>455</v>
      </c>
      <c r="E20018" s="2"/>
      <c r="F20018" s="2"/>
      <c r="G20018" s="2"/>
      <c r="H20018" s="2"/>
    </row>
    <row r="20019" spans="2:8">
      <c r="B20019" s="2" t="s">
        <v>20467</v>
      </c>
      <c r="C20019" s="2">
        <v>28</v>
      </c>
      <c r="D20019" s="2" t="s">
        <v>455</v>
      </c>
      <c r="E20019" s="2"/>
      <c r="F20019" s="2"/>
      <c r="G20019" s="2"/>
      <c r="H20019" s="2"/>
    </row>
    <row r="20020" spans="2:8">
      <c r="B20020" s="2" t="s">
        <v>20468</v>
      </c>
      <c r="C20020" s="2">
        <v>29</v>
      </c>
      <c r="D20020" s="2" t="s">
        <v>455</v>
      </c>
      <c r="E20020" s="2"/>
      <c r="F20020" s="2"/>
      <c r="G20020" s="2"/>
      <c r="H20020" s="2"/>
    </row>
    <row r="20021" spans="2:8">
      <c r="B20021" s="2" t="s">
        <v>20469</v>
      </c>
      <c r="C20021" s="2">
        <v>29</v>
      </c>
      <c r="D20021" s="2" t="s">
        <v>455</v>
      </c>
      <c r="E20021" s="2"/>
      <c r="F20021" s="2"/>
      <c r="G20021" s="2"/>
      <c r="H20021" s="2"/>
    </row>
    <row r="20022" spans="2:8">
      <c r="B20022" s="2" t="s">
        <v>20470</v>
      </c>
      <c r="C20022" s="2">
        <v>28</v>
      </c>
      <c r="D20022" s="2" t="s">
        <v>455</v>
      </c>
      <c r="E20022" s="2"/>
      <c r="F20022" s="2"/>
      <c r="G20022" s="2"/>
      <c r="H20022" s="2"/>
    </row>
    <row r="20023" spans="2:8">
      <c r="B20023" s="2" t="s">
        <v>20471</v>
      </c>
      <c r="C20023" s="2">
        <v>27</v>
      </c>
      <c r="D20023" s="2" t="s">
        <v>455</v>
      </c>
      <c r="E20023" s="2"/>
      <c r="F20023" s="2"/>
      <c r="G20023" s="2"/>
      <c r="H20023" s="2"/>
    </row>
    <row r="20024" spans="2:8">
      <c r="B20024" s="2" t="s">
        <v>20472</v>
      </c>
      <c r="C20024" s="2">
        <v>25</v>
      </c>
      <c r="D20024" s="2" t="s">
        <v>455</v>
      </c>
      <c r="E20024" s="2"/>
      <c r="F20024" s="2"/>
      <c r="G20024" s="2"/>
      <c r="H20024" s="2"/>
    </row>
    <row r="20025" spans="2:8">
      <c r="B20025" s="2" t="s">
        <v>20473</v>
      </c>
      <c r="C20025" s="2">
        <v>25</v>
      </c>
      <c r="D20025" s="2" t="s">
        <v>455</v>
      </c>
      <c r="E20025" s="2"/>
      <c r="F20025" s="2"/>
      <c r="G20025" s="2"/>
      <c r="H20025" s="2"/>
    </row>
    <row r="20026" spans="2:8">
      <c r="B20026" s="2" t="s">
        <v>20474</v>
      </c>
      <c r="C20026" s="2">
        <v>26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25</v>
      </c>
      <c r="D20032" s="2" t="s">
        <v>455</v>
      </c>
      <c r="E20032" s="2"/>
      <c r="F20032" s="2"/>
      <c r="G20032" s="2"/>
      <c r="H20032" s="2"/>
    </row>
    <row r="20033" spans="2:8">
      <c r="B20033" s="2" t="s">
        <v>20481</v>
      </c>
      <c r="C20033" s="2">
        <v>25</v>
      </c>
      <c r="D20033" s="2" t="s">
        <v>455</v>
      </c>
      <c r="E20033" s="2"/>
      <c r="F20033" s="2"/>
      <c r="G20033" s="2"/>
      <c r="H20033" s="2"/>
    </row>
    <row r="20034" spans="2:8">
      <c r="B20034" s="2" t="s">
        <v>20482</v>
      </c>
      <c r="C20034" s="2">
        <v>25</v>
      </c>
      <c r="D20034" s="2" t="s">
        <v>455</v>
      </c>
      <c r="E20034" s="2"/>
      <c r="F20034" s="2"/>
      <c r="G20034" s="2"/>
      <c r="H20034" s="2"/>
    </row>
    <row r="20035" spans="2:8">
      <c r="B20035" s="2" t="s">
        <v>20483</v>
      </c>
      <c r="C20035" s="2">
        <v>23</v>
      </c>
      <c r="D20035" s="2" t="s">
        <v>455</v>
      </c>
      <c r="E20035" s="2"/>
      <c r="F20035" s="2"/>
      <c r="G20035" s="2"/>
      <c r="H20035" s="2"/>
    </row>
    <row r="20036" spans="2:8">
      <c r="B20036" s="2" t="s">
        <v>20484</v>
      </c>
      <c r="C20036" s="2">
        <v>22</v>
      </c>
      <c r="D20036" s="2" t="s">
        <v>455</v>
      </c>
      <c r="E20036" s="2"/>
      <c r="F20036" s="2"/>
      <c r="G20036" s="2"/>
      <c r="H20036" s="2"/>
    </row>
    <row r="20037" spans="2:8">
      <c r="B20037" s="2" t="s">
        <v>20485</v>
      </c>
      <c r="C20037" s="2">
        <v>19</v>
      </c>
      <c r="D20037" s="2" t="s">
        <v>455</v>
      </c>
      <c r="E20037" s="2"/>
      <c r="F20037" s="2"/>
      <c r="G20037" s="2"/>
      <c r="H20037" s="2"/>
    </row>
    <row r="20038" spans="2:8">
      <c r="B20038" s="2" t="s">
        <v>20486</v>
      </c>
      <c r="C20038" s="2">
        <v>16</v>
      </c>
      <c r="D20038" s="2" t="s">
        <v>455</v>
      </c>
      <c r="E20038" s="2"/>
      <c r="F20038" s="2"/>
      <c r="G20038" s="2"/>
      <c r="H20038" s="2"/>
    </row>
    <row r="20039" spans="2:8">
      <c r="B20039" s="2" t="s">
        <v>20487</v>
      </c>
      <c r="C20039" s="2">
        <v>14</v>
      </c>
      <c r="D20039" s="2" t="s">
        <v>455</v>
      </c>
      <c r="E20039" s="2"/>
      <c r="F20039" s="2"/>
      <c r="G20039" s="2"/>
      <c r="H20039" s="2"/>
    </row>
    <row r="20040" spans="2:8">
      <c r="B20040" s="2" t="s">
        <v>20488</v>
      </c>
      <c r="C20040" s="2">
        <v>32</v>
      </c>
      <c r="D20040" s="2" t="s">
        <v>455</v>
      </c>
      <c r="E20040" s="2"/>
      <c r="F20040" s="2"/>
      <c r="G20040" s="2"/>
      <c r="H20040" s="2"/>
    </row>
    <row r="20041" spans="2:8">
      <c r="B20041" s="2" t="s">
        <v>20489</v>
      </c>
      <c r="C20041" s="2">
        <v>32</v>
      </c>
      <c r="D20041" s="2" t="s">
        <v>455</v>
      </c>
      <c r="E20041" s="2"/>
      <c r="F20041" s="2"/>
      <c r="G20041" s="2"/>
      <c r="H20041" s="2"/>
    </row>
    <row r="20042" spans="2:8">
      <c r="B20042" s="2" t="s">
        <v>20490</v>
      </c>
      <c r="C20042" s="2">
        <v>33</v>
      </c>
      <c r="D20042" s="2" t="s">
        <v>455</v>
      </c>
      <c r="E20042" s="2"/>
      <c r="F20042" s="2"/>
      <c r="G20042" s="2"/>
      <c r="H20042" s="2"/>
    </row>
    <row r="20043" spans="2:8">
      <c r="B20043" s="2" t="s">
        <v>20491</v>
      </c>
      <c r="C20043" s="2">
        <v>33</v>
      </c>
      <c r="D20043" s="2" t="s">
        <v>455</v>
      </c>
      <c r="E20043" s="2"/>
      <c r="F20043" s="2"/>
      <c r="G20043" s="2"/>
      <c r="H20043" s="2"/>
    </row>
    <row r="20044" spans="2:8">
      <c r="B20044" s="2" t="s">
        <v>20492</v>
      </c>
      <c r="C20044" s="2">
        <v>31</v>
      </c>
      <c r="D20044" s="2" t="s">
        <v>455</v>
      </c>
      <c r="E20044" s="2"/>
      <c r="F20044" s="2"/>
      <c r="G20044" s="2"/>
      <c r="H20044" s="2"/>
    </row>
    <row r="20045" spans="2:8">
      <c r="B20045" s="2" t="s">
        <v>20493</v>
      </c>
      <c r="C20045" s="2">
        <v>25</v>
      </c>
      <c r="D20045" s="2" t="s">
        <v>455</v>
      </c>
      <c r="E20045" s="2"/>
      <c r="F20045" s="2"/>
      <c r="G20045" s="2"/>
      <c r="H20045" s="2"/>
    </row>
    <row r="20046" spans="2:8">
      <c r="B20046" s="2" t="s">
        <v>20494</v>
      </c>
      <c r="C20046" s="2">
        <v>25</v>
      </c>
      <c r="D20046" s="2" t="s">
        <v>455</v>
      </c>
      <c r="E20046" s="2"/>
      <c r="F20046" s="2"/>
      <c r="G20046" s="2"/>
      <c r="H20046" s="2"/>
    </row>
    <row r="20047" spans="2:8">
      <c r="B20047" s="2" t="s">
        <v>20495</v>
      </c>
      <c r="C20047" s="2">
        <v>24</v>
      </c>
      <c r="D20047" s="2" t="s">
        <v>455</v>
      </c>
      <c r="E20047" s="2"/>
      <c r="F20047" s="2"/>
      <c r="G20047" s="2"/>
      <c r="H20047" s="2"/>
    </row>
    <row r="20048" spans="2:8">
      <c r="B20048" s="2" t="s">
        <v>20496</v>
      </c>
      <c r="C20048" s="2">
        <v>24</v>
      </c>
      <c r="D20048" s="2" t="s">
        <v>455</v>
      </c>
      <c r="E20048" s="2"/>
      <c r="F20048" s="2"/>
      <c r="G20048" s="2"/>
      <c r="H20048" s="2"/>
    </row>
    <row r="20049" spans="2:8">
      <c r="B20049" s="2" t="s">
        <v>20497</v>
      </c>
      <c r="C20049" s="2">
        <v>23</v>
      </c>
      <c r="D20049" s="2" t="s">
        <v>455</v>
      </c>
      <c r="E20049" s="2"/>
      <c r="F20049" s="2"/>
      <c r="G20049" s="2"/>
      <c r="H20049" s="2"/>
    </row>
    <row r="20050" spans="2:8">
      <c r="B20050" s="2" t="s">
        <v>20498</v>
      </c>
      <c r="C20050" s="2">
        <v>21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15</v>
      </c>
      <c r="D20053" s="2" t="s">
        <v>455</v>
      </c>
      <c r="E20053" s="2"/>
      <c r="F20053" s="2"/>
      <c r="G20053" s="2"/>
      <c r="H20053" s="2"/>
    </row>
    <row r="20054" spans="2:8">
      <c r="B20054" s="2" t="s">
        <v>20502</v>
      </c>
      <c r="C20054" s="2">
        <v>14</v>
      </c>
      <c r="D20054" s="2" t="s">
        <v>455</v>
      </c>
      <c r="E20054" s="2"/>
      <c r="F20054" s="2"/>
      <c r="G20054" s="2"/>
      <c r="H20054" s="2"/>
    </row>
    <row r="20055" spans="2:8">
      <c r="B20055" s="2" t="s">
        <v>20503</v>
      </c>
      <c r="C20055" s="2">
        <v>14</v>
      </c>
      <c r="D20055" s="2" t="s">
        <v>455</v>
      </c>
      <c r="E20055" s="2"/>
      <c r="F20055" s="2"/>
      <c r="G20055" s="2"/>
      <c r="H20055" s="2"/>
    </row>
    <row r="20056" spans="2:8">
      <c r="B20056" s="2" t="s">
        <v>20504</v>
      </c>
      <c r="C20056" s="2">
        <v>13</v>
      </c>
      <c r="D20056" s="2" t="s">
        <v>455</v>
      </c>
      <c r="E20056" s="2"/>
      <c r="F20056" s="2"/>
      <c r="G20056" s="2"/>
      <c r="H20056" s="2"/>
    </row>
    <row r="20057" spans="2:8">
      <c r="B20057" s="2" t="s">
        <v>20505</v>
      </c>
      <c r="C20057" s="2">
        <v>36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27</v>
      </c>
      <c r="D20072" s="2" t="s">
        <v>455</v>
      </c>
      <c r="E20072" s="2"/>
      <c r="F20072" s="2"/>
      <c r="G20072" s="2"/>
      <c r="H20072" s="2"/>
    </row>
    <row r="20073" spans="2:8">
      <c r="B20073" s="2" t="s">
        <v>20521</v>
      </c>
      <c r="C20073" s="2">
        <v>29</v>
      </c>
      <c r="D20073" s="2" t="s">
        <v>455</v>
      </c>
      <c r="E20073" s="2"/>
      <c r="F20073" s="2"/>
      <c r="G20073" s="2"/>
      <c r="H20073" s="2"/>
    </row>
    <row r="20074" spans="2:8">
      <c r="B20074" s="2" t="s">
        <v>20522</v>
      </c>
      <c r="C20074" s="2">
        <v>30</v>
      </c>
      <c r="D20074" s="2" t="s">
        <v>455</v>
      </c>
      <c r="E20074" s="2"/>
      <c r="F20074" s="2"/>
      <c r="G20074" s="2"/>
      <c r="H20074" s="2"/>
    </row>
    <row r="20075" spans="2:8">
      <c r="B20075" s="2" t="s">
        <v>20523</v>
      </c>
      <c r="C20075" s="2">
        <v>28</v>
      </c>
      <c r="D20075" s="2" t="s">
        <v>455</v>
      </c>
      <c r="E20075" s="2"/>
      <c r="F20075" s="2"/>
      <c r="G20075" s="2"/>
      <c r="H20075" s="2"/>
    </row>
    <row r="20076" spans="2:8">
      <c r="B20076" s="2" t="s">
        <v>20524</v>
      </c>
      <c r="C20076" s="2">
        <v>22</v>
      </c>
      <c r="D20076" s="2" t="s">
        <v>455</v>
      </c>
      <c r="E20076" s="2"/>
      <c r="F20076" s="2"/>
      <c r="G20076" s="2"/>
      <c r="H20076" s="2"/>
    </row>
    <row r="20077" spans="2:8">
      <c r="B20077" s="2" t="s">
        <v>20525</v>
      </c>
      <c r="C20077" s="2">
        <v>23</v>
      </c>
      <c r="D20077" s="2" t="s">
        <v>455</v>
      </c>
      <c r="E20077" s="2"/>
      <c r="F20077" s="2"/>
      <c r="G20077" s="2"/>
      <c r="H20077" s="2"/>
    </row>
    <row r="20078" spans="2:8">
      <c r="B20078" s="2" t="s">
        <v>20526</v>
      </c>
      <c r="C20078" s="2">
        <v>25</v>
      </c>
      <c r="D20078" s="2" t="s">
        <v>455</v>
      </c>
      <c r="E20078" s="2"/>
      <c r="F20078" s="2"/>
      <c r="G20078" s="2"/>
      <c r="H20078" s="2"/>
    </row>
    <row r="20079" spans="2:8">
      <c r="B20079" s="2" t="s">
        <v>20527</v>
      </c>
      <c r="C20079" s="2">
        <v>31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16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30</v>
      </c>
      <c r="D20090" s="2" t="s">
        <v>455</v>
      </c>
      <c r="E20090" s="2"/>
      <c r="F20090" s="2"/>
      <c r="G20090" s="2"/>
      <c r="H20090" s="2"/>
    </row>
    <row r="20091" spans="2:8">
      <c r="B20091" s="2" t="s">
        <v>20539</v>
      </c>
      <c r="C20091" s="2">
        <v>32</v>
      </c>
      <c r="D20091" s="2" t="s">
        <v>455</v>
      </c>
      <c r="E20091" s="2"/>
      <c r="F20091" s="2"/>
      <c r="G20091" s="2"/>
      <c r="H20091" s="2"/>
    </row>
    <row r="20092" spans="2:8">
      <c r="B20092" s="2" t="s">
        <v>20540</v>
      </c>
      <c r="C20092" s="2">
        <v>32</v>
      </c>
      <c r="D20092" s="2" t="s">
        <v>455</v>
      </c>
      <c r="E20092" s="2"/>
      <c r="F20092" s="2"/>
      <c r="G20092" s="2"/>
      <c r="H20092" s="2"/>
    </row>
    <row r="20093" spans="2:8">
      <c r="B20093" s="2" t="s">
        <v>20541</v>
      </c>
      <c r="C20093" s="2">
        <v>30</v>
      </c>
      <c r="D20093" s="2" t="s">
        <v>455</v>
      </c>
      <c r="E20093" s="2"/>
      <c r="F20093" s="2"/>
      <c r="G20093" s="2"/>
      <c r="H20093" s="2"/>
    </row>
    <row r="20094" spans="2:8">
      <c r="B20094" s="2" t="s">
        <v>20542</v>
      </c>
      <c r="C20094" s="2">
        <v>29</v>
      </c>
      <c r="D20094" s="2" t="s">
        <v>455</v>
      </c>
      <c r="E20094" s="2"/>
      <c r="F20094" s="2"/>
      <c r="G20094" s="2"/>
      <c r="H20094" s="2"/>
    </row>
    <row r="20095" spans="2:8">
      <c r="B20095" s="2" t="s">
        <v>20543</v>
      </c>
      <c r="C20095" s="2">
        <v>28</v>
      </c>
      <c r="D20095" s="2" t="s">
        <v>455</v>
      </c>
      <c r="E20095" s="2"/>
      <c r="F20095" s="2"/>
      <c r="G20095" s="2"/>
      <c r="H20095" s="2"/>
    </row>
    <row r="20096" spans="2:8">
      <c r="B20096" s="2" t="s">
        <v>20544</v>
      </c>
      <c r="C20096" s="2">
        <v>25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14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14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14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27</v>
      </c>
      <c r="D20104" s="2" t="s">
        <v>455</v>
      </c>
      <c r="E20104" s="2"/>
      <c r="F20104" s="2"/>
      <c r="G20104" s="2"/>
      <c r="H20104" s="2"/>
    </row>
    <row r="20105" spans="2:8">
      <c r="B20105" s="2" t="s">
        <v>20553</v>
      </c>
      <c r="C20105" s="2">
        <v>9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20554</v>
      </c>
      <c r="C20106" s="2">
        <v>34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28</v>
      </c>
      <c r="D20111" s="2" t="s">
        <v>455</v>
      </c>
      <c r="E20111" s="2"/>
      <c r="F20111" s="2"/>
      <c r="G20111" s="2"/>
      <c r="H20111" s="2"/>
    </row>
    <row r="20112" spans="2:8">
      <c r="B20112" s="2" t="s">
        <v>20560</v>
      </c>
      <c r="C20112" s="2">
        <v>28</v>
      </c>
      <c r="D20112" s="2" t="s">
        <v>455</v>
      </c>
      <c r="E20112" s="2"/>
      <c r="F20112" s="2"/>
      <c r="G20112" s="2"/>
      <c r="H20112" s="2"/>
    </row>
    <row r="20113" spans="2:8">
      <c r="B20113" s="2" t="s">
        <v>20561</v>
      </c>
      <c r="C20113" s="2">
        <v>28</v>
      </c>
      <c r="D20113" s="2" t="s">
        <v>455</v>
      </c>
      <c r="E20113" s="2"/>
      <c r="F20113" s="2"/>
      <c r="G20113" s="2"/>
      <c r="H20113" s="2"/>
    </row>
    <row r="20114" spans="2:8">
      <c r="B20114" s="2" t="s">
        <v>20562</v>
      </c>
      <c r="C20114" s="2">
        <v>25</v>
      </c>
      <c r="D20114" s="2" t="s">
        <v>455</v>
      </c>
      <c r="E20114" s="2"/>
      <c r="F20114" s="2"/>
      <c r="G20114" s="2"/>
      <c r="H20114" s="2"/>
    </row>
    <row r="20115" spans="2:8">
      <c r="B20115" s="2" t="s">
        <v>20563</v>
      </c>
      <c r="C20115" s="2">
        <v>24</v>
      </c>
      <c r="D20115" s="2" t="s">
        <v>455</v>
      </c>
      <c r="E20115" s="2"/>
      <c r="F20115" s="2"/>
      <c r="G20115" s="2"/>
      <c r="H20115" s="2"/>
    </row>
    <row r="20116" spans="2:8">
      <c r="B20116" s="2" t="s">
        <v>20564</v>
      </c>
      <c r="C20116" s="2">
        <v>37</v>
      </c>
      <c r="D20116" s="2" t="s">
        <v>455</v>
      </c>
      <c r="E20116" s="2"/>
      <c r="F20116" s="2"/>
      <c r="G20116" s="2"/>
      <c r="H20116" s="2"/>
    </row>
    <row r="20117" spans="2:8">
      <c r="B20117" s="2" t="s">
        <v>20565</v>
      </c>
      <c r="C20117" s="2">
        <v>37</v>
      </c>
      <c r="D20117" s="2" t="s">
        <v>455</v>
      </c>
      <c r="E20117" s="2"/>
      <c r="F20117" s="2"/>
      <c r="G20117" s="2"/>
      <c r="H20117" s="2"/>
    </row>
    <row r="20118" spans="2:8">
      <c r="B20118" s="2" t="s">
        <v>20566</v>
      </c>
      <c r="C20118" s="2">
        <v>37</v>
      </c>
      <c r="D20118" s="2" t="s">
        <v>455</v>
      </c>
      <c r="E20118" s="2"/>
      <c r="F20118" s="2"/>
      <c r="G20118" s="2"/>
      <c r="H20118" s="2"/>
    </row>
    <row r="20119" spans="2:8">
      <c r="B20119" s="2" t="s">
        <v>20567</v>
      </c>
      <c r="C20119" s="2">
        <v>36</v>
      </c>
      <c r="D20119" s="2" t="s">
        <v>455</v>
      </c>
      <c r="E20119" s="2"/>
      <c r="F20119" s="2"/>
      <c r="G20119" s="2"/>
      <c r="H20119" s="2"/>
    </row>
    <row r="20120" spans="2:8">
      <c r="B20120" s="2" t="s">
        <v>20568</v>
      </c>
      <c r="C20120" s="2">
        <v>33</v>
      </c>
      <c r="D20120" s="2" t="s">
        <v>455</v>
      </c>
      <c r="E20120" s="2"/>
      <c r="F20120" s="2"/>
      <c r="G20120" s="2"/>
      <c r="H20120" s="2"/>
    </row>
    <row r="20121" spans="2:8">
      <c r="B20121" s="2" t="s">
        <v>20569</v>
      </c>
      <c r="C20121" s="2">
        <v>32</v>
      </c>
      <c r="D20121" s="2" t="s">
        <v>455</v>
      </c>
      <c r="E20121" s="2"/>
      <c r="F20121" s="2"/>
      <c r="G20121" s="2"/>
      <c r="H20121" s="2"/>
    </row>
    <row r="20122" spans="2:8">
      <c r="B20122" s="2" t="s">
        <v>20570</v>
      </c>
      <c r="C20122" s="2">
        <v>32</v>
      </c>
      <c r="D20122" s="2" t="s">
        <v>455</v>
      </c>
      <c r="E20122" s="2"/>
      <c r="F20122" s="2"/>
      <c r="G20122" s="2"/>
      <c r="H20122" s="2"/>
    </row>
    <row r="20123" spans="2:8">
      <c r="B20123" s="2" t="s">
        <v>20571</v>
      </c>
      <c r="C20123" s="2">
        <v>28</v>
      </c>
      <c r="D20123" s="2" t="s">
        <v>455</v>
      </c>
      <c r="E20123" s="2"/>
      <c r="F20123" s="2"/>
      <c r="G20123" s="2"/>
      <c r="H20123" s="2"/>
    </row>
    <row r="20124" spans="2:8">
      <c r="B20124" s="2" t="s">
        <v>20572</v>
      </c>
      <c r="C20124" s="2">
        <v>20</v>
      </c>
      <c r="D20124" s="2" t="s">
        <v>455</v>
      </c>
      <c r="E20124" s="2"/>
      <c r="F20124" s="2"/>
      <c r="G20124" s="2"/>
      <c r="H20124" s="2"/>
    </row>
    <row r="20125" spans="2:8">
      <c r="B20125" s="2" t="s">
        <v>20573</v>
      </c>
      <c r="C20125" s="2">
        <v>15</v>
      </c>
      <c r="D20125" s="2" t="s">
        <v>455</v>
      </c>
      <c r="E20125" s="2"/>
      <c r="F20125" s="2"/>
      <c r="G20125" s="2"/>
      <c r="H20125" s="2"/>
    </row>
    <row r="20126" spans="2:8">
      <c r="B20126" s="2" t="s">
        <v>20574</v>
      </c>
      <c r="C20126" s="2">
        <v>11</v>
      </c>
      <c r="D20126" s="2" t="s">
        <v>455</v>
      </c>
      <c r="E20126" s="2"/>
      <c r="F20126" s="2"/>
      <c r="G20126" s="2"/>
      <c r="H20126" s="2"/>
    </row>
    <row r="20127" spans="2:8">
      <c r="B20127" s="2" t="s">
        <v>20575</v>
      </c>
      <c r="C20127" s="2">
        <v>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17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19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30</v>
      </c>
      <c r="D20138" s="2" t="s">
        <v>455</v>
      </c>
      <c r="E20138" s="2"/>
      <c r="F20138" s="2"/>
      <c r="G20138" s="2"/>
      <c r="H20138" s="2"/>
    </row>
    <row r="20139" spans="2:8">
      <c r="B20139" s="2" t="s">
        <v>20587</v>
      </c>
      <c r="C20139" s="2">
        <v>35</v>
      </c>
      <c r="D20139" s="2" t="s">
        <v>455</v>
      </c>
      <c r="E20139" s="2"/>
      <c r="F20139" s="2"/>
      <c r="G20139" s="2"/>
      <c r="H20139" s="2"/>
    </row>
    <row r="20140" spans="2:8">
      <c r="B20140" s="2" t="s">
        <v>20588</v>
      </c>
      <c r="C20140" s="2">
        <v>36</v>
      </c>
      <c r="D20140" s="2" t="s">
        <v>455</v>
      </c>
      <c r="E20140" s="2"/>
      <c r="F20140" s="2"/>
      <c r="G20140" s="2"/>
      <c r="H20140" s="2"/>
    </row>
    <row r="20141" spans="2:8">
      <c r="B20141" s="2" t="s">
        <v>20589</v>
      </c>
      <c r="C20141" s="2">
        <v>36</v>
      </c>
      <c r="D20141" s="2" t="s">
        <v>455</v>
      </c>
      <c r="E20141" s="2"/>
      <c r="F20141" s="2"/>
      <c r="G20141" s="2"/>
      <c r="H20141" s="2"/>
    </row>
    <row r="20142" spans="2:8">
      <c r="B20142" s="2" t="s">
        <v>20590</v>
      </c>
      <c r="C20142" s="2">
        <v>34</v>
      </c>
      <c r="D20142" s="2" t="s">
        <v>455</v>
      </c>
      <c r="E20142" s="2"/>
      <c r="F20142" s="2"/>
      <c r="G20142" s="2"/>
      <c r="H20142" s="2"/>
    </row>
    <row r="20143" spans="2:8">
      <c r="B20143" s="2" t="s">
        <v>20591</v>
      </c>
      <c r="C20143" s="2">
        <v>30</v>
      </c>
      <c r="D20143" s="2" t="s">
        <v>455</v>
      </c>
      <c r="E20143" s="2"/>
      <c r="F20143" s="2"/>
      <c r="G20143" s="2"/>
      <c r="H20143" s="2"/>
    </row>
    <row r="20144" spans="2:8">
      <c r="B20144" s="2" t="s">
        <v>20592</v>
      </c>
      <c r="C20144" s="2">
        <v>29</v>
      </c>
      <c r="D20144" s="2" t="s">
        <v>455</v>
      </c>
      <c r="E20144" s="2"/>
      <c r="F20144" s="2"/>
      <c r="G20144" s="2"/>
      <c r="H20144" s="2"/>
    </row>
    <row r="20145" spans="2:8">
      <c r="B20145" s="2" t="s">
        <v>20593</v>
      </c>
      <c r="C20145" s="2">
        <v>38</v>
      </c>
      <c r="D20145" s="2" t="s">
        <v>455</v>
      </c>
      <c r="E20145" s="2"/>
      <c r="F20145" s="2"/>
      <c r="G20145" s="2"/>
      <c r="H20145" s="2"/>
    </row>
    <row r="20146" spans="2:8">
      <c r="B20146" s="2" t="s">
        <v>20594</v>
      </c>
      <c r="C20146" s="2">
        <v>39</v>
      </c>
      <c r="D20146" s="2" t="s">
        <v>455</v>
      </c>
      <c r="E20146" s="2"/>
      <c r="F20146" s="2"/>
      <c r="G20146" s="2"/>
      <c r="H20146" s="2"/>
    </row>
    <row r="20147" spans="2:8">
      <c r="B20147" s="2" t="s">
        <v>20595</v>
      </c>
      <c r="C20147" s="2">
        <v>38</v>
      </c>
      <c r="D20147" s="2" t="s">
        <v>455</v>
      </c>
      <c r="E20147" s="2"/>
      <c r="F20147" s="2"/>
      <c r="G20147" s="2"/>
      <c r="H20147" s="2"/>
    </row>
    <row r="20148" spans="2:8">
      <c r="B20148" s="2" t="s">
        <v>20596</v>
      </c>
      <c r="C20148" s="2">
        <v>39</v>
      </c>
      <c r="D20148" s="2" t="s">
        <v>455</v>
      </c>
      <c r="E20148" s="2"/>
      <c r="F20148" s="2"/>
      <c r="G20148" s="2"/>
      <c r="H20148" s="2"/>
    </row>
    <row r="20149" spans="2:8">
      <c r="B20149" s="2" t="s">
        <v>20597</v>
      </c>
      <c r="C20149" s="2">
        <v>35</v>
      </c>
      <c r="D20149" s="2" t="s">
        <v>455</v>
      </c>
      <c r="E20149" s="2"/>
      <c r="F20149" s="2"/>
      <c r="G20149" s="2"/>
      <c r="H20149" s="2"/>
    </row>
    <row r="20150" spans="2:8">
      <c r="B20150" s="2" t="s">
        <v>20598</v>
      </c>
      <c r="C20150" s="2">
        <v>14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28</v>
      </c>
      <c r="D20151" s="2" t="s">
        <v>455</v>
      </c>
      <c r="E20151" s="2"/>
      <c r="F20151" s="2"/>
      <c r="G20151" s="2"/>
      <c r="H20151" s="2"/>
    </row>
    <row r="20152" spans="2:8">
      <c r="B20152" s="2" t="s">
        <v>20600</v>
      </c>
      <c r="C20152" s="2">
        <v>28</v>
      </c>
      <c r="D20152" s="2" t="s">
        <v>455</v>
      </c>
      <c r="E20152" s="2"/>
      <c r="F20152" s="2"/>
      <c r="G20152" s="2"/>
      <c r="H20152" s="2"/>
    </row>
    <row r="20153" spans="2:8">
      <c r="B20153" s="2" t="s">
        <v>20601</v>
      </c>
      <c r="C20153" s="2">
        <v>27</v>
      </c>
      <c r="D20153" s="2" t="s">
        <v>455</v>
      </c>
      <c r="E20153" s="2"/>
      <c r="F20153" s="2"/>
      <c r="G20153" s="2"/>
      <c r="H20153" s="2"/>
    </row>
    <row r="20154" spans="2:8">
      <c r="B20154" s="2" t="s">
        <v>20602</v>
      </c>
      <c r="C20154" s="2">
        <v>26</v>
      </c>
      <c r="D20154" s="2" t="s">
        <v>455</v>
      </c>
      <c r="E20154" s="2"/>
      <c r="F20154" s="2"/>
      <c r="G20154" s="2"/>
      <c r="H20154" s="2"/>
    </row>
    <row r="20155" spans="2:8">
      <c r="B20155" s="2" t="s">
        <v>20603</v>
      </c>
      <c r="C20155" s="2">
        <v>29</v>
      </c>
      <c r="D20155" s="2" t="s">
        <v>455</v>
      </c>
      <c r="E20155" s="2"/>
      <c r="F20155" s="2"/>
      <c r="G20155" s="2"/>
      <c r="H20155" s="2"/>
    </row>
    <row r="20156" spans="2:8">
      <c r="B20156" s="2" t="s">
        <v>20604</v>
      </c>
      <c r="C20156" s="2">
        <v>32</v>
      </c>
      <c r="D20156" s="2" t="s">
        <v>455</v>
      </c>
      <c r="E20156" s="2"/>
      <c r="F20156" s="2"/>
      <c r="G20156" s="2"/>
      <c r="H20156" s="2"/>
    </row>
    <row r="20157" spans="2:8">
      <c r="B20157" s="2" t="s">
        <v>20605</v>
      </c>
      <c r="C20157" s="2">
        <v>33</v>
      </c>
      <c r="D20157" s="2" t="s">
        <v>455</v>
      </c>
      <c r="E20157" s="2"/>
      <c r="F20157" s="2"/>
      <c r="G20157" s="2"/>
      <c r="H20157" s="2"/>
    </row>
    <row r="20158" spans="2:8">
      <c r="B20158" s="2" t="s">
        <v>20606</v>
      </c>
      <c r="C20158" s="2">
        <v>33</v>
      </c>
      <c r="D20158" s="2" t="s">
        <v>455</v>
      </c>
      <c r="E20158" s="2"/>
      <c r="F20158" s="2"/>
      <c r="G20158" s="2"/>
      <c r="H20158" s="2"/>
    </row>
    <row r="20159" spans="2:8">
      <c r="B20159" s="2" t="s">
        <v>20607</v>
      </c>
      <c r="C20159" s="2">
        <v>33</v>
      </c>
      <c r="D20159" s="2" t="s">
        <v>455</v>
      </c>
      <c r="E20159" s="2"/>
      <c r="F20159" s="2"/>
      <c r="G20159" s="2"/>
      <c r="H20159" s="2"/>
    </row>
    <row r="20160" spans="2:8">
      <c r="B20160" s="2" t="s">
        <v>20608</v>
      </c>
      <c r="C20160" s="2">
        <v>33</v>
      </c>
      <c r="D20160" s="2" t="s">
        <v>455</v>
      </c>
      <c r="E20160" s="2"/>
      <c r="F20160" s="2"/>
      <c r="G20160" s="2"/>
      <c r="H20160" s="2"/>
    </row>
    <row r="20161" spans="2:8">
      <c r="B20161" s="2" t="s">
        <v>20609</v>
      </c>
      <c r="C20161" s="2">
        <v>31</v>
      </c>
      <c r="D20161" s="2" t="s">
        <v>455</v>
      </c>
      <c r="E20161" s="2"/>
      <c r="F20161" s="2"/>
      <c r="G20161" s="2"/>
      <c r="H20161" s="2"/>
    </row>
    <row r="20162" spans="2:8">
      <c r="B20162" s="2" t="s">
        <v>20610</v>
      </c>
      <c r="C20162" s="2">
        <v>34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44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44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41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39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37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37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36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21</v>
      </c>
      <c r="D20184" s="2" t="s">
        <v>455</v>
      </c>
      <c r="E20184" s="2"/>
      <c r="F20184" s="2"/>
      <c r="G20184" s="2"/>
      <c r="H20184" s="2"/>
    </row>
    <row r="20185" spans="2:8">
      <c r="B20185" s="2" t="s">
        <v>20633</v>
      </c>
      <c r="C20185" s="2">
        <v>21</v>
      </c>
      <c r="D20185" s="2" t="s">
        <v>455</v>
      </c>
      <c r="E20185" s="2"/>
      <c r="F20185" s="2"/>
      <c r="G20185" s="2"/>
      <c r="H20185" s="2"/>
    </row>
    <row r="20186" spans="2:8">
      <c r="B20186" s="2" t="s">
        <v>20634</v>
      </c>
      <c r="C20186" s="2">
        <v>18</v>
      </c>
      <c r="D20186" s="2" t="s">
        <v>455</v>
      </c>
      <c r="E20186" s="2"/>
      <c r="F20186" s="2"/>
      <c r="G20186" s="2"/>
      <c r="H20186" s="2"/>
    </row>
    <row r="20187" spans="2:8">
      <c r="B20187" s="2" t="s">
        <v>20635</v>
      </c>
      <c r="C20187" s="2">
        <v>11</v>
      </c>
      <c r="D20187" s="2" t="s">
        <v>455</v>
      </c>
      <c r="E20187" s="2"/>
      <c r="F20187" s="2"/>
      <c r="G20187" s="2"/>
      <c r="H20187" s="2"/>
    </row>
    <row r="20188" spans="2:8">
      <c r="B20188" s="2" t="s">
        <v>20636</v>
      </c>
      <c r="C20188" s="2">
        <v>12</v>
      </c>
      <c r="D20188" s="2" t="s">
        <v>455</v>
      </c>
      <c r="E20188" s="2"/>
      <c r="F20188" s="2"/>
      <c r="G20188" s="2"/>
      <c r="H20188" s="2"/>
    </row>
    <row r="20189" spans="2:8">
      <c r="B20189" s="2" t="s">
        <v>20637</v>
      </c>
      <c r="C20189" s="2">
        <v>18</v>
      </c>
      <c r="D20189" s="2" t="s">
        <v>455</v>
      </c>
      <c r="E20189" s="2"/>
      <c r="F20189" s="2"/>
      <c r="G20189" s="2"/>
      <c r="H20189" s="2"/>
    </row>
    <row r="20190" spans="2:8">
      <c r="B20190" s="2" t="s">
        <v>20638</v>
      </c>
      <c r="C20190" s="2">
        <v>28</v>
      </c>
      <c r="D20190" s="2" t="s">
        <v>455</v>
      </c>
      <c r="E20190" s="2"/>
      <c r="F20190" s="2"/>
      <c r="G20190" s="2"/>
      <c r="H20190" s="2"/>
    </row>
    <row r="20191" spans="2:8">
      <c r="B20191" s="2" t="s">
        <v>20639</v>
      </c>
      <c r="C20191" s="2">
        <v>21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28</v>
      </c>
      <c r="D20193" s="2" t="s">
        <v>455</v>
      </c>
      <c r="E20193" s="2"/>
      <c r="F20193" s="2"/>
      <c r="G20193" s="2"/>
      <c r="H20193" s="2"/>
    </row>
    <row r="20194" spans="2:8">
      <c r="B20194" s="2" t="s">
        <v>20642</v>
      </c>
      <c r="C20194" s="2">
        <v>30</v>
      </c>
      <c r="D20194" s="2" t="s">
        <v>455</v>
      </c>
      <c r="E20194" s="2"/>
      <c r="F20194" s="2"/>
      <c r="G20194" s="2"/>
      <c r="H20194" s="2"/>
    </row>
    <row r="20195" spans="2:8">
      <c r="B20195" s="2" t="s">
        <v>20643</v>
      </c>
      <c r="C20195" s="2">
        <v>30</v>
      </c>
      <c r="D20195" s="2" t="s">
        <v>455</v>
      </c>
      <c r="E20195" s="2"/>
      <c r="F20195" s="2"/>
      <c r="G20195" s="2"/>
      <c r="H20195" s="2"/>
    </row>
    <row r="20196" spans="2:8">
      <c r="B20196" s="2" t="s">
        <v>20644</v>
      </c>
      <c r="C20196" s="2">
        <v>30</v>
      </c>
      <c r="D20196" s="2" t="s">
        <v>455</v>
      </c>
      <c r="E20196" s="2"/>
      <c r="F20196" s="2"/>
      <c r="G20196" s="2"/>
      <c r="H20196" s="2"/>
    </row>
    <row r="20197" spans="2:8">
      <c r="B20197" s="2" t="s">
        <v>20645</v>
      </c>
      <c r="C20197" s="2">
        <v>27</v>
      </c>
      <c r="D20197" s="2" t="s">
        <v>455</v>
      </c>
      <c r="E20197" s="2"/>
      <c r="F20197" s="2"/>
      <c r="G20197" s="2"/>
      <c r="H20197" s="2"/>
    </row>
    <row r="20198" spans="2:8">
      <c r="B20198" s="2" t="s">
        <v>20646</v>
      </c>
      <c r="C20198" s="2">
        <v>22</v>
      </c>
      <c r="D20198" s="2" t="s">
        <v>455</v>
      </c>
      <c r="E20198" s="2"/>
      <c r="F20198" s="2"/>
      <c r="G20198" s="2"/>
      <c r="H20198" s="2"/>
    </row>
    <row r="20199" spans="2:8">
      <c r="B20199" s="2" t="s">
        <v>20647</v>
      </c>
      <c r="C20199" s="2">
        <v>26</v>
      </c>
      <c r="D20199" s="2" t="s">
        <v>455</v>
      </c>
      <c r="E20199" s="2"/>
      <c r="F20199" s="2"/>
      <c r="G20199" s="2"/>
      <c r="H20199" s="2"/>
    </row>
    <row r="20200" spans="2:8">
      <c r="B20200" s="2" t="s">
        <v>20648</v>
      </c>
      <c r="C20200" s="2">
        <v>23</v>
      </c>
      <c r="D20200" s="2" t="s">
        <v>455</v>
      </c>
      <c r="E20200" s="2"/>
      <c r="F20200" s="2"/>
      <c r="G20200" s="2"/>
      <c r="H20200" s="2"/>
    </row>
    <row r="20201" spans="2:8">
      <c r="B20201" s="2" t="s">
        <v>20649</v>
      </c>
      <c r="C20201" s="2">
        <v>28</v>
      </c>
      <c r="D20201" s="2" t="s">
        <v>455</v>
      </c>
      <c r="E20201" s="2"/>
      <c r="F20201" s="2"/>
      <c r="G20201" s="2"/>
      <c r="H20201" s="2"/>
    </row>
    <row r="20202" spans="2:8">
      <c r="B20202" s="2" t="s">
        <v>20650</v>
      </c>
      <c r="C20202" s="2">
        <v>29</v>
      </c>
      <c r="D20202" s="2" t="s">
        <v>455</v>
      </c>
      <c r="E20202" s="2"/>
      <c r="F20202" s="2"/>
      <c r="G20202" s="2"/>
      <c r="H20202" s="2"/>
    </row>
    <row r="20203" spans="2:8">
      <c r="B20203" s="2" t="s">
        <v>20651</v>
      </c>
      <c r="C20203" s="2">
        <v>30</v>
      </c>
      <c r="D20203" s="2" t="s">
        <v>455</v>
      </c>
      <c r="E20203" s="2"/>
      <c r="F20203" s="2"/>
      <c r="G20203" s="2"/>
      <c r="H20203" s="2"/>
    </row>
    <row r="20204" spans="2:8">
      <c r="B20204" s="2" t="s">
        <v>20652</v>
      </c>
      <c r="C20204" s="2">
        <v>31</v>
      </c>
      <c r="D20204" s="2" t="s">
        <v>455</v>
      </c>
      <c r="E20204" s="2"/>
      <c r="F20204" s="2"/>
      <c r="G20204" s="2"/>
      <c r="H20204" s="2"/>
    </row>
    <row r="20205" spans="2:8">
      <c r="B20205" s="2" t="s">
        <v>20653</v>
      </c>
      <c r="C20205" s="2">
        <v>30</v>
      </c>
      <c r="D20205" s="2" t="s">
        <v>455</v>
      </c>
      <c r="E20205" s="2"/>
      <c r="F20205" s="2"/>
      <c r="G20205" s="2"/>
      <c r="H20205" s="2"/>
    </row>
    <row r="20206" spans="2:8">
      <c r="B20206" s="2" t="s">
        <v>20654</v>
      </c>
      <c r="C20206" s="2">
        <v>28</v>
      </c>
      <c r="D20206" s="2" t="s">
        <v>455</v>
      </c>
      <c r="E20206" s="2"/>
      <c r="F20206" s="2"/>
      <c r="G20206" s="2"/>
      <c r="H20206" s="2"/>
    </row>
    <row r="20207" spans="2:8">
      <c r="B20207" s="2" t="s">
        <v>20655</v>
      </c>
      <c r="C20207" s="2">
        <v>37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10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15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19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36</v>
      </c>
      <c r="D20219" s="2" t="s">
        <v>455</v>
      </c>
      <c r="E20219" s="2"/>
      <c r="F20219" s="2"/>
      <c r="G20219" s="2"/>
      <c r="H20219" s="2"/>
    </row>
    <row r="20220" spans="2:8">
      <c r="B20220" s="2" t="s">
        <v>20668</v>
      </c>
      <c r="C20220" s="2">
        <v>38</v>
      </c>
      <c r="D20220" s="2" t="s">
        <v>455</v>
      </c>
      <c r="E20220" s="2"/>
      <c r="F20220" s="2"/>
      <c r="G20220" s="2"/>
      <c r="H20220" s="2"/>
    </row>
    <row r="20221" spans="2:8">
      <c r="B20221" s="2" t="s">
        <v>20669</v>
      </c>
      <c r="C20221" s="2">
        <v>42</v>
      </c>
      <c r="D20221" s="2" t="s">
        <v>455</v>
      </c>
      <c r="E20221" s="2"/>
      <c r="F20221" s="2"/>
      <c r="G20221" s="2"/>
      <c r="H20221" s="2"/>
    </row>
    <row r="20222" spans="2:8">
      <c r="B20222" s="2" t="s">
        <v>20670</v>
      </c>
      <c r="C20222" s="2">
        <v>43</v>
      </c>
      <c r="D20222" s="2" t="s">
        <v>455</v>
      </c>
      <c r="E20222" s="2"/>
      <c r="F20222" s="2"/>
      <c r="G20222" s="2"/>
      <c r="H20222" s="2"/>
    </row>
    <row r="20223" spans="2:8">
      <c r="B20223" s="2" t="s">
        <v>20671</v>
      </c>
      <c r="C20223" s="2">
        <v>41</v>
      </c>
      <c r="D20223" s="2" t="s">
        <v>455</v>
      </c>
      <c r="E20223" s="2"/>
      <c r="F20223" s="2"/>
      <c r="G20223" s="2"/>
      <c r="H20223" s="2"/>
    </row>
    <row r="20224" spans="2:8">
      <c r="B20224" s="2" t="s">
        <v>20672</v>
      </c>
      <c r="C20224" s="2">
        <v>37</v>
      </c>
      <c r="D20224" s="2" t="s">
        <v>455</v>
      </c>
      <c r="E20224" s="2"/>
      <c r="F20224" s="2"/>
      <c r="G20224" s="2"/>
      <c r="H20224" s="2"/>
    </row>
    <row r="20225" spans="2:8">
      <c r="B20225" s="2" t="s">
        <v>20673</v>
      </c>
      <c r="C20225" s="2">
        <v>36</v>
      </c>
      <c r="D20225" s="2" t="s">
        <v>455</v>
      </c>
      <c r="E20225" s="2"/>
      <c r="F20225" s="2"/>
      <c r="G20225" s="2"/>
      <c r="H20225" s="2"/>
    </row>
    <row r="20226" spans="2:8">
      <c r="B20226" s="2" t="s">
        <v>20674</v>
      </c>
      <c r="C20226" s="2">
        <v>37</v>
      </c>
      <c r="D20226" s="2" t="s">
        <v>455</v>
      </c>
      <c r="E20226" s="2"/>
      <c r="F20226" s="2"/>
      <c r="G20226" s="2"/>
      <c r="H20226" s="2"/>
    </row>
    <row r="20227" spans="2:8">
      <c r="B20227" s="2" t="s">
        <v>20675</v>
      </c>
      <c r="C20227" s="2">
        <v>39</v>
      </c>
      <c r="D20227" s="2" t="s">
        <v>455</v>
      </c>
      <c r="E20227" s="2"/>
      <c r="F20227" s="2"/>
      <c r="G20227" s="2"/>
      <c r="H20227" s="2"/>
    </row>
    <row r="20228" spans="2:8">
      <c r="B20228" s="2" t="s">
        <v>20676</v>
      </c>
      <c r="C20228" s="2">
        <v>37</v>
      </c>
      <c r="D20228" s="2" t="s">
        <v>455</v>
      </c>
      <c r="E20228" s="2"/>
      <c r="F20228" s="2"/>
      <c r="G20228" s="2"/>
      <c r="H20228" s="2"/>
    </row>
    <row r="20229" spans="2:8">
      <c r="B20229" s="2" t="s">
        <v>20677</v>
      </c>
      <c r="C20229" s="2">
        <v>36</v>
      </c>
      <c r="D20229" s="2" t="s">
        <v>455</v>
      </c>
      <c r="E20229" s="2"/>
      <c r="F20229" s="2"/>
      <c r="G20229" s="2"/>
      <c r="H20229" s="2"/>
    </row>
    <row r="20230" spans="2:8">
      <c r="B20230" s="2" t="s">
        <v>20678</v>
      </c>
      <c r="C20230" s="2">
        <v>33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35</v>
      </c>
      <c r="D20236" s="2" t="s">
        <v>455</v>
      </c>
      <c r="E20236" s="2"/>
      <c r="F20236" s="2"/>
      <c r="G20236" s="2"/>
      <c r="H20236" s="2"/>
    </row>
    <row r="20237" spans="2:8">
      <c r="B20237" s="2" t="s">
        <v>20685</v>
      </c>
      <c r="C20237" s="2">
        <v>36</v>
      </c>
      <c r="D20237" s="2" t="s">
        <v>455</v>
      </c>
      <c r="E20237" s="2"/>
      <c r="F20237" s="2"/>
      <c r="G20237" s="2"/>
      <c r="H20237" s="2"/>
    </row>
    <row r="20238" spans="2:8">
      <c r="B20238" s="2" t="s">
        <v>20686</v>
      </c>
      <c r="C20238" s="2">
        <v>37</v>
      </c>
      <c r="D20238" s="2" t="s">
        <v>455</v>
      </c>
      <c r="E20238" s="2"/>
      <c r="F20238" s="2"/>
      <c r="G20238" s="2"/>
      <c r="H20238" s="2"/>
    </row>
    <row r="20239" spans="2:8">
      <c r="B20239" s="2" t="s">
        <v>20687</v>
      </c>
      <c r="C20239" s="2">
        <v>36</v>
      </c>
      <c r="D20239" s="2" t="s">
        <v>455</v>
      </c>
      <c r="E20239" s="2"/>
      <c r="F20239" s="2"/>
      <c r="G20239" s="2"/>
      <c r="H20239" s="2"/>
    </row>
    <row r="20240" spans="2:8">
      <c r="B20240" s="2" t="s">
        <v>20688</v>
      </c>
      <c r="C20240" s="2">
        <v>35</v>
      </c>
      <c r="D20240" s="2" t="s">
        <v>455</v>
      </c>
      <c r="E20240" s="2"/>
      <c r="F20240" s="2"/>
      <c r="G20240" s="2"/>
      <c r="H20240" s="2"/>
    </row>
    <row r="20241" spans="2:8">
      <c r="B20241" s="2" t="s">
        <v>20689</v>
      </c>
      <c r="C20241" s="2">
        <v>33</v>
      </c>
      <c r="D20241" s="2" t="s">
        <v>455</v>
      </c>
      <c r="E20241" s="2"/>
      <c r="F20241" s="2"/>
      <c r="G20241" s="2"/>
      <c r="H20241" s="2"/>
    </row>
    <row r="20242" spans="2:8">
      <c r="B20242" s="2" t="s">
        <v>20690</v>
      </c>
      <c r="C20242" s="2">
        <v>29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37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41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39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38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20</v>
      </c>
      <c r="D20263" s="2" t="s">
        <v>455</v>
      </c>
      <c r="E20263" s="2"/>
      <c r="F20263" s="2"/>
      <c r="G20263" s="2"/>
      <c r="H20263" s="2"/>
    </row>
    <row r="20264" spans="2:8">
      <c r="B20264" s="2" t="s">
        <v>20712</v>
      </c>
      <c r="C20264" s="2">
        <v>21</v>
      </c>
      <c r="D20264" s="2" t="s">
        <v>455</v>
      </c>
      <c r="E20264" s="2"/>
      <c r="F20264" s="2"/>
      <c r="G20264" s="2"/>
      <c r="H20264" s="2"/>
    </row>
    <row r="20265" spans="2:8">
      <c r="B20265" s="2" t="s">
        <v>20713</v>
      </c>
      <c r="C20265" s="2">
        <v>21</v>
      </c>
      <c r="D20265" s="2" t="s">
        <v>455</v>
      </c>
      <c r="E20265" s="2"/>
      <c r="F20265" s="2"/>
      <c r="G20265" s="2"/>
      <c r="H20265" s="2"/>
    </row>
    <row r="20266" spans="2:8">
      <c r="B20266" s="2" t="s">
        <v>20714</v>
      </c>
      <c r="C20266" s="2">
        <v>21</v>
      </c>
      <c r="D20266" s="2" t="s">
        <v>455</v>
      </c>
      <c r="E20266" s="2"/>
      <c r="F20266" s="2"/>
      <c r="G20266" s="2"/>
      <c r="H20266" s="2"/>
    </row>
    <row r="20267" spans="2:8">
      <c r="B20267" s="2" t="s">
        <v>20715</v>
      </c>
      <c r="C20267" s="2">
        <v>22</v>
      </c>
      <c r="D20267" s="2" t="s">
        <v>455</v>
      </c>
      <c r="E20267" s="2"/>
      <c r="F20267" s="2"/>
      <c r="G20267" s="2"/>
      <c r="H20267" s="2"/>
    </row>
    <row r="20268" spans="2:8">
      <c r="B20268" s="2" t="s">
        <v>20716</v>
      </c>
      <c r="C20268" s="2">
        <v>18</v>
      </c>
      <c r="D20268" s="2" t="s">
        <v>455</v>
      </c>
      <c r="E20268" s="2"/>
      <c r="F20268" s="2"/>
      <c r="G20268" s="2"/>
      <c r="H20268" s="2"/>
    </row>
    <row r="20269" spans="2:8">
      <c r="B20269" s="2" t="s">
        <v>20717</v>
      </c>
      <c r="C20269" s="2">
        <v>13</v>
      </c>
      <c r="D20269" s="2" t="s">
        <v>455</v>
      </c>
      <c r="E20269" s="2"/>
      <c r="F20269" s="2"/>
      <c r="G20269" s="2"/>
      <c r="H20269" s="2"/>
    </row>
    <row r="20270" spans="2:8">
      <c r="B20270" s="2" t="s">
        <v>20718</v>
      </c>
      <c r="C20270" s="2">
        <v>25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22</v>
      </c>
      <c r="D20275" s="2" t="s">
        <v>455</v>
      </c>
      <c r="E20275" s="2"/>
      <c r="F20275" s="2"/>
      <c r="G20275" s="2"/>
      <c r="H20275" s="2"/>
    </row>
    <row r="20276" spans="2:8">
      <c r="B20276" s="2" t="s">
        <v>20724</v>
      </c>
      <c r="C20276" s="2">
        <v>23</v>
      </c>
      <c r="D20276" s="2" t="s">
        <v>455</v>
      </c>
      <c r="E20276" s="2"/>
      <c r="F20276" s="2"/>
      <c r="G20276" s="2"/>
      <c r="H20276" s="2"/>
    </row>
    <row r="20277" spans="2:8">
      <c r="B20277" s="2" t="s">
        <v>20725</v>
      </c>
      <c r="C20277" s="2">
        <v>23</v>
      </c>
      <c r="D20277" s="2" t="s">
        <v>455</v>
      </c>
      <c r="E20277" s="2"/>
      <c r="F20277" s="2"/>
      <c r="G20277" s="2"/>
      <c r="H20277" s="2"/>
    </row>
    <row r="20278" spans="2:8">
      <c r="B20278" s="2" t="s">
        <v>20726</v>
      </c>
      <c r="C20278" s="2">
        <v>23</v>
      </c>
      <c r="D20278" s="2" t="s">
        <v>455</v>
      </c>
      <c r="E20278" s="2"/>
      <c r="F20278" s="2"/>
      <c r="G20278" s="2"/>
      <c r="H20278" s="2"/>
    </row>
    <row r="20279" spans="2:8">
      <c r="B20279" s="2" t="s">
        <v>20727</v>
      </c>
      <c r="C20279" s="2">
        <v>24</v>
      </c>
      <c r="D20279" s="2" t="s">
        <v>455</v>
      </c>
      <c r="E20279" s="2"/>
      <c r="F20279" s="2"/>
      <c r="G20279" s="2"/>
      <c r="H20279" s="2"/>
    </row>
    <row r="20280" spans="2:8">
      <c r="B20280" s="2" t="s">
        <v>20728</v>
      </c>
      <c r="C20280" s="2">
        <v>26</v>
      </c>
      <c r="D20280" s="2" t="s">
        <v>455</v>
      </c>
      <c r="E20280" s="2"/>
      <c r="F20280" s="2"/>
      <c r="G20280" s="2"/>
      <c r="H20280" s="2"/>
    </row>
    <row r="20281" spans="2:8">
      <c r="B20281" s="2" t="s">
        <v>20729</v>
      </c>
      <c r="C20281" s="2">
        <v>31</v>
      </c>
      <c r="D20281" s="2" t="s">
        <v>455</v>
      </c>
      <c r="E20281" s="2"/>
      <c r="F20281" s="2"/>
      <c r="G20281" s="2"/>
      <c r="H20281" s="2"/>
    </row>
    <row r="20282" spans="2:8">
      <c r="B20282" s="2" t="s">
        <v>20730</v>
      </c>
      <c r="C20282" s="2">
        <v>33</v>
      </c>
      <c r="D20282" s="2" t="s">
        <v>455</v>
      </c>
      <c r="E20282" s="2"/>
      <c r="F20282" s="2"/>
      <c r="G20282" s="2"/>
      <c r="H20282" s="2"/>
    </row>
    <row r="20283" spans="2:8">
      <c r="B20283" s="2" t="s">
        <v>20731</v>
      </c>
      <c r="C20283" s="2">
        <v>33</v>
      </c>
      <c r="D20283" s="2" t="s">
        <v>455</v>
      </c>
      <c r="E20283" s="2"/>
      <c r="F20283" s="2"/>
      <c r="G20283" s="2"/>
      <c r="H20283" s="2"/>
    </row>
    <row r="20284" spans="2:8">
      <c r="B20284" s="2" t="s">
        <v>20732</v>
      </c>
      <c r="C20284" s="2">
        <v>32</v>
      </c>
      <c r="D20284" s="2" t="s">
        <v>455</v>
      </c>
      <c r="E20284" s="2"/>
      <c r="F20284" s="2"/>
      <c r="G20284" s="2"/>
      <c r="H20284" s="2"/>
    </row>
    <row r="20285" spans="2:8">
      <c r="B20285" s="2" t="s">
        <v>20733</v>
      </c>
      <c r="C20285" s="2">
        <v>30</v>
      </c>
      <c r="D20285" s="2" t="s">
        <v>455</v>
      </c>
      <c r="E20285" s="2"/>
      <c r="F20285" s="2"/>
      <c r="G20285" s="2"/>
      <c r="H20285" s="2"/>
    </row>
    <row r="20286" spans="2:8">
      <c r="B20286" s="2" t="s">
        <v>20734</v>
      </c>
      <c r="C20286" s="2">
        <v>28</v>
      </c>
      <c r="D20286" s="2" t="s">
        <v>455</v>
      </c>
      <c r="E20286" s="2"/>
      <c r="F20286" s="2"/>
      <c r="G20286" s="2"/>
      <c r="H20286" s="2"/>
    </row>
    <row r="20287" spans="2:8">
      <c r="B20287" s="2" t="s">
        <v>20735</v>
      </c>
      <c r="C20287" s="2">
        <v>29</v>
      </c>
      <c r="D20287" s="2" t="s">
        <v>455</v>
      </c>
      <c r="E20287" s="2"/>
      <c r="F20287" s="2"/>
      <c r="G20287" s="2"/>
      <c r="H20287" s="2"/>
    </row>
    <row r="20288" spans="2:8">
      <c r="B20288" s="2" t="s">
        <v>20736</v>
      </c>
      <c r="C20288" s="2">
        <v>30</v>
      </c>
      <c r="D20288" s="2" t="s">
        <v>455</v>
      </c>
      <c r="E20288" s="2"/>
      <c r="F20288" s="2"/>
      <c r="G20288" s="2"/>
      <c r="H20288" s="2"/>
    </row>
    <row r="20289" spans="2:8">
      <c r="B20289" s="2" t="s">
        <v>20737</v>
      </c>
      <c r="C20289" s="2">
        <v>30</v>
      </c>
      <c r="D20289" s="2" t="s">
        <v>455</v>
      </c>
      <c r="E20289" s="2"/>
      <c r="F20289" s="2"/>
      <c r="G20289" s="2"/>
      <c r="H20289" s="2"/>
    </row>
    <row r="20290" spans="2:8">
      <c r="B20290" s="2" t="s">
        <v>20738</v>
      </c>
      <c r="C20290" s="2">
        <v>29</v>
      </c>
      <c r="D20290" s="2" t="s">
        <v>455</v>
      </c>
      <c r="E20290" s="2"/>
      <c r="F20290" s="2"/>
      <c r="G20290" s="2"/>
      <c r="H20290" s="2"/>
    </row>
    <row r="20291" spans="2:8">
      <c r="B20291" s="2" t="s">
        <v>20739</v>
      </c>
      <c r="C20291" s="2">
        <v>12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12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13</v>
      </c>
      <c r="D20313" s="2" t="s">
        <v>455</v>
      </c>
      <c r="E20313" s="2"/>
      <c r="F20313" s="2"/>
      <c r="G20313" s="2"/>
      <c r="H20313" s="2"/>
    </row>
    <row r="20314" spans="2:8">
      <c r="B20314" s="2" t="s">
        <v>20762</v>
      </c>
      <c r="C20314" s="2">
        <v>14</v>
      </c>
      <c r="D20314" s="2" t="s">
        <v>455</v>
      </c>
      <c r="E20314" s="2"/>
      <c r="F20314" s="2"/>
      <c r="G20314" s="2"/>
      <c r="H20314" s="2"/>
    </row>
    <row r="20315" spans="2:8">
      <c r="B20315" s="2" t="s">
        <v>20763</v>
      </c>
      <c r="C20315" s="2">
        <v>16</v>
      </c>
      <c r="D20315" s="2" t="s">
        <v>455</v>
      </c>
      <c r="E20315" s="2"/>
      <c r="F20315" s="2"/>
      <c r="G20315" s="2"/>
      <c r="H20315" s="2"/>
    </row>
    <row r="20316" spans="2:8">
      <c r="B20316" s="2" t="s">
        <v>20764</v>
      </c>
      <c r="C20316" s="2">
        <v>16</v>
      </c>
      <c r="D20316" s="2" t="s">
        <v>455</v>
      </c>
      <c r="E20316" s="2"/>
      <c r="F20316" s="2"/>
      <c r="G20316" s="2"/>
      <c r="H20316" s="2"/>
    </row>
    <row r="20317" spans="2:8">
      <c r="B20317" s="2" t="s">
        <v>20765</v>
      </c>
      <c r="C20317" s="2">
        <v>15</v>
      </c>
      <c r="D20317" s="2" t="s">
        <v>455</v>
      </c>
      <c r="E20317" s="2"/>
      <c r="F20317" s="2"/>
      <c r="G20317" s="2"/>
      <c r="H20317" s="2"/>
    </row>
    <row r="20318" spans="2:8">
      <c r="B20318" s="2" t="s">
        <v>20766</v>
      </c>
      <c r="C20318" s="2">
        <v>15</v>
      </c>
      <c r="D20318" s="2" t="s">
        <v>455</v>
      </c>
      <c r="E20318" s="2"/>
      <c r="F20318" s="2"/>
      <c r="G20318" s="2"/>
      <c r="H20318" s="2"/>
    </row>
    <row r="20319" spans="2:8">
      <c r="B20319" s="2" t="s">
        <v>20767</v>
      </c>
      <c r="C20319" s="2">
        <v>28</v>
      </c>
      <c r="D20319" s="2" t="s">
        <v>455</v>
      </c>
      <c r="E20319" s="2"/>
      <c r="F20319" s="2"/>
      <c r="G20319" s="2"/>
      <c r="H20319" s="2"/>
    </row>
    <row r="20320" spans="2:8">
      <c r="B20320" s="2" t="s">
        <v>20768</v>
      </c>
      <c r="C20320" s="2">
        <v>29</v>
      </c>
      <c r="D20320" s="2" t="s">
        <v>455</v>
      </c>
      <c r="E20320" s="2"/>
      <c r="F20320" s="2"/>
      <c r="G20320" s="2"/>
      <c r="H20320" s="2"/>
    </row>
    <row r="20321" spans="2:8">
      <c r="B20321" s="2" t="s">
        <v>20769</v>
      </c>
      <c r="C20321" s="2">
        <v>28</v>
      </c>
      <c r="D20321" s="2" t="s">
        <v>455</v>
      </c>
      <c r="E20321" s="2"/>
      <c r="F20321" s="2"/>
      <c r="G20321" s="2"/>
      <c r="H20321" s="2"/>
    </row>
    <row r="20322" spans="2:8">
      <c r="B20322" s="2" t="s">
        <v>20770</v>
      </c>
      <c r="C20322" s="2">
        <v>28</v>
      </c>
      <c r="D20322" s="2" t="s">
        <v>455</v>
      </c>
      <c r="E20322" s="2"/>
      <c r="F20322" s="2"/>
      <c r="G20322" s="2"/>
      <c r="H20322" s="2"/>
    </row>
    <row r="20323" spans="2:8">
      <c r="B20323" s="2" t="s">
        <v>20771</v>
      </c>
      <c r="C20323" s="2">
        <v>24</v>
      </c>
      <c r="D20323" s="2" t="s">
        <v>455</v>
      </c>
      <c r="E20323" s="2"/>
      <c r="F20323" s="2"/>
      <c r="G20323" s="2"/>
      <c r="H20323" s="2"/>
    </row>
    <row r="20324" spans="2:8">
      <c r="B20324" s="2" t="s">
        <v>20772</v>
      </c>
      <c r="C20324" s="2">
        <v>19</v>
      </c>
      <c r="D20324" s="2" t="s">
        <v>455</v>
      </c>
      <c r="E20324" s="2"/>
      <c r="F20324" s="2"/>
      <c r="G20324" s="2"/>
      <c r="H20324" s="2"/>
    </row>
    <row r="20325" spans="2:8">
      <c r="B20325" s="2" t="s">
        <v>20773</v>
      </c>
      <c r="C20325" s="2">
        <v>23</v>
      </c>
      <c r="D20325" s="2" t="s">
        <v>455</v>
      </c>
      <c r="E20325" s="2"/>
      <c r="F20325" s="2"/>
      <c r="G20325" s="2"/>
      <c r="H20325" s="2"/>
    </row>
    <row r="20326" spans="2:8">
      <c r="B20326" s="2" t="s">
        <v>20774</v>
      </c>
      <c r="C20326" s="2">
        <v>29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22</v>
      </c>
      <c r="D20334" s="2" t="s">
        <v>455</v>
      </c>
      <c r="E20334" s="2"/>
      <c r="F20334" s="2"/>
      <c r="G20334" s="2"/>
      <c r="H20334" s="2"/>
    </row>
    <row r="20335" spans="2:8">
      <c r="B20335" s="2" t="s">
        <v>20783</v>
      </c>
      <c r="C20335" s="2">
        <v>21</v>
      </c>
      <c r="D20335" s="2" t="s">
        <v>455</v>
      </c>
      <c r="E20335" s="2"/>
      <c r="F20335" s="2"/>
      <c r="G20335" s="2"/>
      <c r="H20335" s="2"/>
    </row>
    <row r="20336" spans="2:8">
      <c r="B20336" s="2" t="s">
        <v>20784</v>
      </c>
      <c r="C20336" s="2">
        <v>20</v>
      </c>
      <c r="D20336" s="2" t="s">
        <v>455</v>
      </c>
      <c r="E20336" s="2"/>
      <c r="F20336" s="2"/>
      <c r="G20336" s="2"/>
      <c r="H20336" s="2"/>
    </row>
    <row r="20337" spans="2:8">
      <c r="B20337" s="2" t="s">
        <v>20785</v>
      </c>
      <c r="C20337" s="2">
        <v>20</v>
      </c>
      <c r="D20337" s="2" t="s">
        <v>455</v>
      </c>
      <c r="E20337" s="2"/>
      <c r="F20337" s="2"/>
      <c r="G20337" s="2"/>
      <c r="H20337" s="2"/>
    </row>
    <row r="20338" spans="2:8">
      <c r="B20338" s="2" t="s">
        <v>20786</v>
      </c>
      <c r="C20338" s="2">
        <v>21</v>
      </c>
      <c r="D20338" s="2" t="s">
        <v>455</v>
      </c>
      <c r="E20338" s="2"/>
      <c r="F20338" s="2"/>
      <c r="G20338" s="2"/>
      <c r="H20338" s="2"/>
    </row>
    <row r="20339" spans="2:8">
      <c r="B20339" s="2" t="s">
        <v>20787</v>
      </c>
      <c r="C20339" s="2">
        <v>34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24</v>
      </c>
      <c r="D20343" s="2" t="s">
        <v>455</v>
      </c>
      <c r="E20343" s="2"/>
      <c r="F20343" s="2"/>
      <c r="G20343" s="2"/>
      <c r="H20343" s="2"/>
    </row>
    <row r="20344" spans="2:8">
      <c r="B20344" s="2" t="s">
        <v>20792</v>
      </c>
      <c r="C20344" s="2">
        <v>25</v>
      </c>
      <c r="D20344" s="2" t="s">
        <v>455</v>
      </c>
      <c r="E20344" s="2"/>
      <c r="F20344" s="2"/>
      <c r="G20344" s="2"/>
      <c r="H20344" s="2"/>
    </row>
    <row r="20345" spans="2:8">
      <c r="B20345" s="2" t="s">
        <v>20793</v>
      </c>
      <c r="C20345" s="2">
        <v>27</v>
      </c>
      <c r="D20345" s="2" t="s">
        <v>455</v>
      </c>
      <c r="E20345" s="2"/>
      <c r="F20345" s="2"/>
      <c r="G20345" s="2"/>
      <c r="H20345" s="2"/>
    </row>
    <row r="20346" spans="2:8">
      <c r="B20346" s="2" t="s">
        <v>20794</v>
      </c>
      <c r="C20346" s="2">
        <v>29</v>
      </c>
      <c r="D20346" s="2" t="s">
        <v>455</v>
      </c>
      <c r="E20346" s="2"/>
      <c r="F20346" s="2"/>
      <c r="G20346" s="2"/>
      <c r="H20346" s="2"/>
    </row>
    <row r="20347" spans="2:8">
      <c r="B20347" s="2" t="s">
        <v>20795</v>
      </c>
      <c r="C20347" s="2">
        <v>25</v>
      </c>
      <c r="D20347" s="2" t="s">
        <v>455</v>
      </c>
      <c r="E20347" s="2"/>
      <c r="F20347" s="2"/>
      <c r="G20347" s="2"/>
      <c r="H20347" s="2"/>
    </row>
    <row r="20348" spans="2:8">
      <c r="B20348" s="2" t="s">
        <v>20796</v>
      </c>
      <c r="C20348" s="2">
        <v>19</v>
      </c>
      <c r="D20348" s="2" t="s">
        <v>455</v>
      </c>
      <c r="E20348" s="2"/>
      <c r="F20348" s="2"/>
      <c r="G20348" s="2"/>
      <c r="H20348" s="2"/>
    </row>
    <row r="20349" spans="2:8">
      <c r="B20349" s="2" t="s">
        <v>20797</v>
      </c>
      <c r="C20349" s="2">
        <v>18</v>
      </c>
      <c r="D20349" s="2" t="s">
        <v>455</v>
      </c>
      <c r="E20349" s="2"/>
      <c r="F20349" s="2"/>
      <c r="G20349" s="2"/>
      <c r="H20349" s="2"/>
    </row>
    <row r="20350" spans="2:8">
      <c r="B20350" s="2" t="s">
        <v>20798</v>
      </c>
      <c r="C20350" s="2">
        <v>19</v>
      </c>
      <c r="D20350" s="2" t="s">
        <v>455</v>
      </c>
      <c r="E20350" s="2"/>
      <c r="F20350" s="2"/>
      <c r="G20350" s="2"/>
      <c r="H20350" s="2"/>
    </row>
    <row r="20351" spans="2:8">
      <c r="B20351" s="2" t="s">
        <v>20799</v>
      </c>
      <c r="C20351" s="2">
        <v>24</v>
      </c>
      <c r="D20351" s="2" t="s">
        <v>455</v>
      </c>
      <c r="E20351" s="2"/>
      <c r="F20351" s="2"/>
      <c r="G20351" s="2"/>
      <c r="H20351" s="2"/>
    </row>
    <row r="20352" spans="2:8">
      <c r="B20352" s="2" t="s">
        <v>20800</v>
      </c>
      <c r="C20352" s="2">
        <v>25</v>
      </c>
      <c r="D20352" s="2" t="s">
        <v>455</v>
      </c>
      <c r="E20352" s="2"/>
      <c r="F20352" s="2"/>
      <c r="G20352" s="2"/>
      <c r="H20352" s="2"/>
    </row>
    <row r="20353" spans="2:8">
      <c r="B20353" s="2" t="s">
        <v>20801</v>
      </c>
      <c r="C20353" s="2">
        <v>26</v>
      </c>
      <c r="D20353" s="2" t="s">
        <v>455</v>
      </c>
      <c r="E20353" s="2"/>
      <c r="F20353" s="2"/>
      <c r="G20353" s="2"/>
      <c r="H20353" s="2"/>
    </row>
    <row r="20354" spans="2:8">
      <c r="B20354" s="2" t="s">
        <v>20802</v>
      </c>
      <c r="C20354" s="2">
        <v>26</v>
      </c>
      <c r="D20354" s="2" t="s">
        <v>455</v>
      </c>
      <c r="E20354" s="2"/>
      <c r="F20354" s="2"/>
      <c r="G20354" s="2"/>
      <c r="H20354" s="2"/>
    </row>
    <row r="20355" spans="2:8">
      <c r="B20355" s="2" t="s">
        <v>20803</v>
      </c>
      <c r="C20355" s="2">
        <v>24</v>
      </c>
      <c r="D20355" s="2" t="s">
        <v>455</v>
      </c>
      <c r="E20355" s="2"/>
      <c r="F20355" s="2"/>
      <c r="G20355" s="2"/>
      <c r="H20355" s="2"/>
    </row>
    <row r="20356" spans="2:8">
      <c r="B20356" s="2" t="s">
        <v>20804</v>
      </c>
      <c r="C20356" s="2">
        <v>22</v>
      </c>
      <c r="D20356" s="2" t="s">
        <v>455</v>
      </c>
      <c r="E20356" s="2"/>
      <c r="F20356" s="2"/>
      <c r="G20356" s="2"/>
      <c r="H20356" s="2"/>
    </row>
    <row r="20357" spans="2:8">
      <c r="B20357" s="2" t="s">
        <v>20805</v>
      </c>
      <c r="C20357" s="2">
        <v>25</v>
      </c>
      <c r="D20357" s="2" t="s">
        <v>455</v>
      </c>
      <c r="E20357" s="2"/>
      <c r="F20357" s="2"/>
      <c r="G20357" s="2"/>
      <c r="H20357" s="2"/>
    </row>
    <row r="20358" spans="2:8">
      <c r="B20358" s="2" t="s">
        <v>20806</v>
      </c>
      <c r="C20358" s="2">
        <v>25</v>
      </c>
      <c r="D20358" s="2" t="s">
        <v>455</v>
      </c>
      <c r="E20358" s="2"/>
      <c r="F20358" s="2"/>
      <c r="G20358" s="2"/>
      <c r="H20358" s="2"/>
    </row>
    <row r="20359" spans="2:8">
      <c r="B20359" s="2" t="s">
        <v>20807</v>
      </c>
      <c r="C20359" s="2">
        <v>24</v>
      </c>
      <c r="D20359" s="2" t="s">
        <v>455</v>
      </c>
      <c r="E20359" s="2"/>
      <c r="F20359" s="2"/>
      <c r="G20359" s="2"/>
      <c r="H20359" s="2"/>
    </row>
    <row r="20360" spans="2:8">
      <c r="B20360" s="2" t="s">
        <v>20808</v>
      </c>
      <c r="C20360" s="2">
        <v>23</v>
      </c>
      <c r="D20360" s="2" t="s">
        <v>455</v>
      </c>
      <c r="E20360" s="2"/>
      <c r="F20360" s="2"/>
      <c r="G20360" s="2"/>
      <c r="H20360" s="2"/>
    </row>
    <row r="20361" spans="2:8">
      <c r="B20361" s="2" t="s">
        <v>20809</v>
      </c>
      <c r="C20361" s="2">
        <v>21</v>
      </c>
      <c r="D20361" s="2" t="s">
        <v>455</v>
      </c>
      <c r="E20361" s="2"/>
      <c r="F20361" s="2"/>
      <c r="G20361" s="2"/>
      <c r="H20361" s="2"/>
    </row>
    <row r="20362" spans="2:8">
      <c r="B20362" s="2" t="s">
        <v>20810</v>
      </c>
      <c r="C20362" s="2">
        <v>34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13</v>
      </c>
      <c r="D20366" s="2" t="s">
        <v>455</v>
      </c>
      <c r="E20366" s="2"/>
      <c r="F20366" s="2"/>
      <c r="G20366" s="2"/>
      <c r="H20366" s="2"/>
    </row>
    <row r="20367" spans="2:8">
      <c r="B20367" s="2" t="s">
        <v>20815</v>
      </c>
      <c r="C20367" s="2">
        <v>13</v>
      </c>
      <c r="D20367" s="2" t="s">
        <v>455</v>
      </c>
      <c r="E20367" s="2"/>
      <c r="F20367" s="2"/>
      <c r="G20367" s="2"/>
      <c r="H20367" s="2"/>
    </row>
    <row r="20368" spans="2:8">
      <c r="B20368" s="2" t="s">
        <v>20816</v>
      </c>
      <c r="C20368" s="2">
        <v>13</v>
      </c>
      <c r="D20368" s="2" t="s">
        <v>455</v>
      </c>
      <c r="E20368" s="2"/>
      <c r="F20368" s="2"/>
      <c r="G20368" s="2"/>
      <c r="H20368" s="2"/>
    </row>
    <row r="20369" spans="2:8">
      <c r="B20369" s="2" t="s">
        <v>20817</v>
      </c>
      <c r="C20369" s="2">
        <v>13</v>
      </c>
      <c r="D20369" s="2" t="s">
        <v>455</v>
      </c>
      <c r="E20369" s="2"/>
      <c r="F20369" s="2"/>
      <c r="G20369" s="2"/>
      <c r="H20369" s="2"/>
    </row>
    <row r="20370" spans="2:8">
      <c r="B20370" s="2" t="s">
        <v>20818</v>
      </c>
      <c r="C20370" s="2">
        <v>13</v>
      </c>
      <c r="D20370" s="2" t="s">
        <v>455</v>
      </c>
      <c r="E20370" s="2"/>
      <c r="F20370" s="2"/>
      <c r="G20370" s="2"/>
      <c r="H20370" s="2"/>
    </row>
    <row r="20371" spans="2:8">
      <c r="B20371" s="2" t="s">
        <v>20819</v>
      </c>
      <c r="C20371" s="2">
        <v>13</v>
      </c>
      <c r="D20371" s="2" t="s">
        <v>455</v>
      </c>
      <c r="E20371" s="2"/>
      <c r="F20371" s="2"/>
      <c r="G20371" s="2"/>
      <c r="H20371" s="2"/>
    </row>
    <row r="20372" spans="2:8">
      <c r="B20372" s="2" t="s">
        <v>20820</v>
      </c>
      <c r="C20372" s="2">
        <v>7</v>
      </c>
      <c r="D20372" s="2" t="s">
        <v>455</v>
      </c>
      <c r="E20372" s="2"/>
      <c r="F20372" s="2"/>
      <c r="G20372" s="2"/>
      <c r="H20372" s="2"/>
    </row>
    <row r="20373" spans="2:8">
      <c r="B20373" s="2" t="s">
        <v>20821</v>
      </c>
      <c r="C20373" s="2">
        <v>34</v>
      </c>
      <c r="D20373" s="2" t="s">
        <v>455</v>
      </c>
      <c r="E20373" s="2"/>
      <c r="F20373" s="2"/>
      <c r="G20373" s="2"/>
      <c r="H20373" s="2"/>
    </row>
    <row r="20374" spans="2:8">
      <c r="B20374" s="2" t="s">
        <v>20822</v>
      </c>
      <c r="C20374" s="2">
        <v>35</v>
      </c>
      <c r="D20374" s="2" t="s">
        <v>455</v>
      </c>
      <c r="E20374" s="2"/>
      <c r="F20374" s="2"/>
      <c r="G20374" s="2"/>
      <c r="H20374" s="2"/>
    </row>
    <row r="20375" spans="2:8">
      <c r="B20375" s="2" t="s">
        <v>20823</v>
      </c>
      <c r="C20375" s="2">
        <v>34</v>
      </c>
      <c r="D20375" s="2" t="s">
        <v>455</v>
      </c>
      <c r="E20375" s="2"/>
      <c r="F20375" s="2"/>
      <c r="G20375" s="2"/>
      <c r="H20375" s="2"/>
    </row>
    <row r="20376" spans="2:8">
      <c r="B20376" s="2" t="s">
        <v>20824</v>
      </c>
      <c r="C20376" s="2">
        <v>33</v>
      </c>
      <c r="D20376" s="2" t="s">
        <v>455</v>
      </c>
      <c r="E20376" s="2"/>
      <c r="F20376" s="2"/>
      <c r="G20376" s="2"/>
      <c r="H20376" s="2"/>
    </row>
    <row r="20377" spans="2:8">
      <c r="B20377" s="2" t="s">
        <v>20825</v>
      </c>
      <c r="C20377" s="2">
        <v>31</v>
      </c>
      <c r="D20377" s="2" t="s">
        <v>455</v>
      </c>
      <c r="E20377" s="2"/>
      <c r="F20377" s="2"/>
      <c r="G20377" s="2"/>
      <c r="H20377" s="2"/>
    </row>
    <row r="20378" spans="2:8">
      <c r="B20378" s="2" t="s">
        <v>20826</v>
      </c>
      <c r="C20378" s="2">
        <v>32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24</v>
      </c>
      <c r="D20381" s="2" t="s">
        <v>455</v>
      </c>
      <c r="E20381" s="2"/>
      <c r="F20381" s="2"/>
      <c r="G20381" s="2"/>
      <c r="H20381" s="2"/>
    </row>
    <row r="20382" spans="2:8">
      <c r="B20382" s="2" t="s">
        <v>20830</v>
      </c>
      <c r="C20382" s="2">
        <v>23</v>
      </c>
      <c r="D20382" s="2" t="s">
        <v>455</v>
      </c>
      <c r="E20382" s="2"/>
      <c r="F20382" s="2"/>
      <c r="G20382" s="2"/>
      <c r="H20382" s="2"/>
    </row>
    <row r="20383" spans="2:8">
      <c r="B20383" s="2" t="s">
        <v>20831</v>
      </c>
      <c r="C20383" s="2">
        <v>24</v>
      </c>
      <c r="D20383" s="2" t="s">
        <v>455</v>
      </c>
      <c r="E20383" s="2"/>
      <c r="F20383" s="2"/>
      <c r="G20383" s="2"/>
      <c r="H20383" s="2"/>
    </row>
    <row r="20384" spans="2:8">
      <c r="B20384" s="2" t="s">
        <v>20832</v>
      </c>
      <c r="C20384" s="2">
        <v>22</v>
      </c>
      <c r="D20384" s="2" t="s">
        <v>455</v>
      </c>
      <c r="E20384" s="2"/>
      <c r="F20384" s="2"/>
      <c r="G20384" s="2"/>
      <c r="H20384" s="2"/>
    </row>
    <row r="20385" spans="2:8">
      <c r="B20385" s="2" t="s">
        <v>20833</v>
      </c>
      <c r="C20385" s="2">
        <v>18</v>
      </c>
      <c r="D20385" s="2" t="s">
        <v>455</v>
      </c>
      <c r="E20385" s="2"/>
      <c r="F20385" s="2"/>
      <c r="G20385" s="2"/>
      <c r="H20385" s="2"/>
    </row>
    <row r="20386" spans="2:8">
      <c r="B20386" s="2" t="s">
        <v>20834</v>
      </c>
      <c r="C20386" s="2">
        <v>18</v>
      </c>
      <c r="D20386" s="2" t="s">
        <v>455</v>
      </c>
      <c r="E20386" s="2"/>
      <c r="F20386" s="2"/>
      <c r="G20386" s="2"/>
      <c r="H20386" s="2"/>
    </row>
    <row r="20387" spans="2:8">
      <c r="B20387" s="2" t="s">
        <v>20835</v>
      </c>
      <c r="C20387" s="2">
        <v>19</v>
      </c>
      <c r="D20387" s="2" t="s">
        <v>455</v>
      </c>
      <c r="E20387" s="2"/>
      <c r="F20387" s="2"/>
      <c r="G20387" s="2"/>
      <c r="H20387" s="2"/>
    </row>
    <row r="20388" spans="2:8">
      <c r="B20388" s="2" t="s">
        <v>20836</v>
      </c>
      <c r="C20388" s="2">
        <v>25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19</v>
      </c>
      <c r="D20391" s="2" t="s">
        <v>455</v>
      </c>
      <c r="E20391" s="2"/>
      <c r="F20391" s="2"/>
      <c r="G20391" s="2"/>
      <c r="H20391" s="2"/>
    </row>
    <row r="20392" spans="2:8">
      <c r="B20392" s="2" t="s">
        <v>20840</v>
      </c>
      <c r="C20392" s="2">
        <v>24</v>
      </c>
      <c r="D20392" s="2" t="s">
        <v>455</v>
      </c>
      <c r="E20392" s="2"/>
      <c r="F20392" s="2"/>
      <c r="G20392" s="2"/>
      <c r="H20392" s="2"/>
    </row>
    <row r="20393" spans="2:8">
      <c r="B20393" s="2" t="s">
        <v>20841</v>
      </c>
      <c r="C20393" s="2">
        <v>25</v>
      </c>
      <c r="D20393" s="2" t="s">
        <v>455</v>
      </c>
      <c r="E20393" s="2"/>
      <c r="F20393" s="2"/>
      <c r="G20393" s="2"/>
      <c r="H20393" s="2"/>
    </row>
    <row r="20394" spans="2:8">
      <c r="B20394" s="2" t="s">
        <v>20842</v>
      </c>
      <c r="C20394" s="2">
        <v>21</v>
      </c>
      <c r="D20394" s="2" t="s">
        <v>455</v>
      </c>
      <c r="E20394" s="2"/>
      <c r="F20394" s="2"/>
      <c r="G20394" s="2"/>
      <c r="H20394" s="2"/>
    </row>
    <row r="20395" spans="2:8">
      <c r="B20395" s="2" t="s">
        <v>20843</v>
      </c>
      <c r="C20395" s="2">
        <v>21</v>
      </c>
      <c r="D20395" s="2" t="s">
        <v>455</v>
      </c>
      <c r="E20395" s="2"/>
      <c r="F20395" s="2"/>
      <c r="G20395" s="2"/>
      <c r="H20395" s="2"/>
    </row>
    <row r="20396" spans="2:8">
      <c r="B20396" s="2" t="s">
        <v>20844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33</v>
      </c>
      <c r="D20402" s="2" t="s">
        <v>455</v>
      </c>
      <c r="E20402" s="2"/>
      <c r="F20402" s="2"/>
      <c r="G20402" s="2"/>
      <c r="H20402" s="2"/>
    </row>
    <row r="20403" spans="2:8">
      <c r="B20403" s="2" t="s">
        <v>20851</v>
      </c>
      <c r="C20403" s="2">
        <v>35</v>
      </c>
      <c r="D20403" s="2" t="s">
        <v>455</v>
      </c>
      <c r="E20403" s="2"/>
      <c r="F20403" s="2"/>
      <c r="G20403" s="2"/>
      <c r="H20403" s="2"/>
    </row>
    <row r="20404" spans="2:8">
      <c r="B20404" s="2" t="s">
        <v>20852</v>
      </c>
      <c r="C20404" s="2">
        <v>33</v>
      </c>
      <c r="D20404" s="2" t="s">
        <v>455</v>
      </c>
      <c r="E20404" s="2"/>
      <c r="F20404" s="2"/>
      <c r="G20404" s="2"/>
      <c r="H20404" s="2"/>
    </row>
    <row r="20405" spans="2:8">
      <c r="B20405" s="2" t="s">
        <v>20853</v>
      </c>
      <c r="C20405" s="2">
        <v>32</v>
      </c>
      <c r="D20405" s="2" t="s">
        <v>455</v>
      </c>
      <c r="E20405" s="2"/>
      <c r="F20405" s="2"/>
      <c r="G20405" s="2"/>
      <c r="H20405" s="2"/>
    </row>
    <row r="20406" spans="2:8">
      <c r="B20406" s="2" t="s">
        <v>20854</v>
      </c>
      <c r="C20406" s="2">
        <v>30</v>
      </c>
      <c r="D20406" s="2" t="s">
        <v>455</v>
      </c>
      <c r="E20406" s="2"/>
      <c r="F20406" s="2"/>
      <c r="G20406" s="2"/>
      <c r="H20406" s="2"/>
    </row>
    <row r="20407" spans="2:8">
      <c r="B20407" s="2" t="s">
        <v>20855</v>
      </c>
      <c r="C20407" s="2">
        <v>28</v>
      </c>
      <c r="D20407" s="2" t="s">
        <v>455</v>
      </c>
      <c r="E20407" s="2"/>
      <c r="F20407" s="2"/>
      <c r="G20407" s="2"/>
      <c r="H20407" s="2"/>
    </row>
    <row r="20408" spans="2:8">
      <c r="B20408" s="2" t="s">
        <v>20856</v>
      </c>
      <c r="C20408" s="2">
        <v>30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33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26</v>
      </c>
      <c r="D20418" s="2" t="s">
        <v>455</v>
      </c>
      <c r="E20418" s="2"/>
      <c r="F20418" s="2"/>
      <c r="G20418" s="2"/>
      <c r="H20418" s="2"/>
    </row>
    <row r="20419" spans="2:8">
      <c r="B20419" s="2" t="s">
        <v>20867</v>
      </c>
      <c r="C20419" s="2">
        <v>31</v>
      </c>
      <c r="D20419" s="2" t="s">
        <v>455</v>
      </c>
      <c r="E20419" s="2"/>
      <c r="F20419" s="2"/>
      <c r="G20419" s="2"/>
      <c r="H20419" s="2"/>
    </row>
    <row r="20420" spans="2:8">
      <c r="B20420" s="2" t="s">
        <v>20868</v>
      </c>
      <c r="C20420" s="2">
        <v>32</v>
      </c>
      <c r="D20420" s="2" t="s">
        <v>455</v>
      </c>
      <c r="E20420" s="2"/>
      <c r="F20420" s="2"/>
      <c r="G20420" s="2"/>
      <c r="H20420" s="2"/>
    </row>
    <row r="20421" spans="2:8">
      <c r="B20421" s="2" t="s">
        <v>20869</v>
      </c>
      <c r="C20421" s="2">
        <v>31</v>
      </c>
      <c r="D20421" s="2" t="s">
        <v>455</v>
      </c>
      <c r="E20421" s="2"/>
      <c r="F20421" s="2"/>
      <c r="G20421" s="2"/>
      <c r="H20421" s="2"/>
    </row>
    <row r="20422" spans="2:8">
      <c r="B20422" s="2" t="s">
        <v>20870</v>
      </c>
      <c r="C20422" s="2">
        <v>29</v>
      </c>
      <c r="D20422" s="2" t="s">
        <v>455</v>
      </c>
      <c r="E20422" s="2"/>
      <c r="F20422" s="2"/>
      <c r="G20422" s="2"/>
      <c r="H20422" s="2"/>
    </row>
    <row r="20423" spans="2:8">
      <c r="B20423" s="2" t="s">
        <v>20871</v>
      </c>
      <c r="C20423" s="2">
        <v>27</v>
      </c>
      <c r="D20423" s="2" t="s">
        <v>455</v>
      </c>
      <c r="E20423" s="2"/>
      <c r="F20423" s="2"/>
      <c r="G20423" s="2"/>
      <c r="H20423" s="2"/>
    </row>
    <row r="20424" spans="2:8">
      <c r="B20424" s="2" t="s">
        <v>20872</v>
      </c>
      <c r="C20424" s="2">
        <v>30</v>
      </c>
      <c r="D20424" s="2" t="s">
        <v>455</v>
      </c>
      <c r="E20424" s="2"/>
      <c r="F20424" s="2"/>
      <c r="G20424" s="2"/>
      <c r="H20424" s="2"/>
    </row>
    <row r="20425" spans="2:8">
      <c r="B20425" s="2" t="s">
        <v>20873</v>
      </c>
      <c r="C20425" s="2">
        <v>32</v>
      </c>
      <c r="D20425" s="2" t="s">
        <v>455</v>
      </c>
      <c r="E20425" s="2"/>
      <c r="F20425" s="2"/>
      <c r="G20425" s="2"/>
      <c r="H20425" s="2"/>
    </row>
    <row r="20426" spans="2:8">
      <c r="B20426" s="2" t="s">
        <v>20874</v>
      </c>
      <c r="C20426" s="2">
        <v>30</v>
      </c>
      <c r="D20426" s="2" t="s">
        <v>455</v>
      </c>
      <c r="E20426" s="2"/>
      <c r="F20426" s="2"/>
      <c r="G20426" s="2"/>
      <c r="H20426" s="2"/>
    </row>
    <row r="20427" spans="2:8">
      <c r="B20427" s="2" t="s">
        <v>20875</v>
      </c>
      <c r="C20427" s="2">
        <v>28</v>
      </c>
      <c r="D20427" s="2" t="s">
        <v>455</v>
      </c>
      <c r="E20427" s="2"/>
      <c r="F20427" s="2"/>
      <c r="G20427" s="2"/>
      <c r="H20427" s="2"/>
    </row>
    <row r="20428" spans="2:8">
      <c r="B20428" s="2" t="s">
        <v>20876</v>
      </c>
      <c r="C20428" s="2">
        <v>28</v>
      </c>
      <c r="D20428" s="2" t="s">
        <v>455</v>
      </c>
      <c r="E20428" s="2"/>
      <c r="F20428" s="2"/>
      <c r="G20428" s="2"/>
      <c r="H20428" s="2"/>
    </row>
    <row r="20429" spans="2:8">
      <c r="B20429" s="2" t="s">
        <v>20877</v>
      </c>
      <c r="C20429" s="2">
        <v>29</v>
      </c>
      <c r="D20429" s="2" t="s">
        <v>455</v>
      </c>
      <c r="E20429" s="2"/>
      <c r="F20429" s="2"/>
      <c r="G20429" s="2"/>
      <c r="H20429" s="2"/>
    </row>
    <row r="20430" spans="2:8">
      <c r="B20430" s="2" t="s">
        <v>20878</v>
      </c>
      <c r="C20430" s="2">
        <v>30</v>
      </c>
      <c r="D20430" s="2" t="s">
        <v>455</v>
      </c>
      <c r="E20430" s="2"/>
      <c r="F20430" s="2"/>
      <c r="G20430" s="2"/>
      <c r="H20430" s="2"/>
    </row>
    <row r="20431" spans="2:8">
      <c r="B20431" s="2" t="s">
        <v>20879</v>
      </c>
      <c r="C20431" s="2">
        <v>29</v>
      </c>
      <c r="D20431" s="2" t="s">
        <v>455</v>
      </c>
      <c r="E20431" s="2"/>
      <c r="F20431" s="2"/>
      <c r="G20431" s="2"/>
      <c r="H20431" s="2"/>
    </row>
    <row r="20432" spans="2:8">
      <c r="B20432" s="2" t="s">
        <v>20880</v>
      </c>
      <c r="C20432" s="2">
        <v>29</v>
      </c>
      <c r="D20432" s="2" t="s">
        <v>455</v>
      </c>
      <c r="E20432" s="2"/>
      <c r="F20432" s="2"/>
      <c r="G20432" s="2"/>
      <c r="H20432" s="2"/>
    </row>
    <row r="20433" spans="2:8">
      <c r="B20433" s="2" t="s">
        <v>20881</v>
      </c>
      <c r="C20433" s="2">
        <v>28</v>
      </c>
      <c r="D20433" s="2" t="s">
        <v>455</v>
      </c>
      <c r="E20433" s="2"/>
      <c r="F20433" s="2"/>
      <c r="G20433" s="2"/>
      <c r="H20433" s="2"/>
    </row>
    <row r="20434" spans="2:8">
      <c r="B20434" s="2" t="s">
        <v>20882</v>
      </c>
      <c r="C20434" s="2">
        <v>33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33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31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36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25</v>
      </c>
      <c r="D20449" s="2" t="s">
        <v>455</v>
      </c>
      <c r="E20449" s="2"/>
      <c r="F20449" s="2"/>
      <c r="G20449" s="2"/>
      <c r="H20449" s="2"/>
    </row>
    <row r="20450" spans="2:8">
      <c r="B20450" s="2" t="s">
        <v>20898</v>
      </c>
      <c r="C20450" s="2">
        <v>28</v>
      </c>
      <c r="D20450" s="2" t="s">
        <v>455</v>
      </c>
      <c r="E20450" s="2"/>
      <c r="F20450" s="2"/>
      <c r="G20450" s="2"/>
      <c r="H20450" s="2"/>
    </row>
    <row r="20451" spans="2:8">
      <c r="B20451" s="2" t="s">
        <v>20899</v>
      </c>
      <c r="C20451" s="2">
        <v>27</v>
      </c>
      <c r="D20451" s="2" t="s">
        <v>455</v>
      </c>
      <c r="E20451" s="2"/>
      <c r="F20451" s="2"/>
      <c r="G20451" s="2"/>
      <c r="H20451" s="2"/>
    </row>
    <row r="20452" spans="2:8">
      <c r="B20452" s="2" t="s">
        <v>20900</v>
      </c>
      <c r="C20452" s="2">
        <v>27</v>
      </c>
      <c r="D20452" s="2" t="s">
        <v>455</v>
      </c>
      <c r="E20452" s="2"/>
      <c r="F20452" s="2"/>
      <c r="G20452" s="2"/>
      <c r="H20452" s="2"/>
    </row>
    <row r="20453" spans="2:8">
      <c r="B20453" s="2" t="s">
        <v>20901</v>
      </c>
      <c r="C20453" s="2">
        <v>26</v>
      </c>
      <c r="D20453" s="2" t="s">
        <v>455</v>
      </c>
      <c r="E20453" s="2"/>
      <c r="F20453" s="2"/>
      <c r="G20453" s="2"/>
      <c r="H20453" s="2"/>
    </row>
    <row r="20454" spans="2:8">
      <c r="B20454" s="2" t="s">
        <v>20902</v>
      </c>
      <c r="C20454" s="2">
        <v>25</v>
      </c>
      <c r="D20454" s="2" t="s">
        <v>455</v>
      </c>
      <c r="E20454" s="2"/>
      <c r="F20454" s="2"/>
      <c r="G20454" s="2"/>
      <c r="H20454" s="2"/>
    </row>
    <row r="20455" spans="2:8">
      <c r="B20455" s="2" t="s">
        <v>20903</v>
      </c>
      <c r="C20455" s="2">
        <v>26</v>
      </c>
      <c r="D20455" s="2" t="s">
        <v>455</v>
      </c>
      <c r="E20455" s="2"/>
      <c r="F20455" s="2"/>
      <c r="G20455" s="2"/>
      <c r="H20455" s="2"/>
    </row>
    <row r="20456" spans="2:8">
      <c r="B20456" s="2" t="s">
        <v>20904</v>
      </c>
      <c r="C20456" s="2">
        <v>34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30</v>
      </c>
      <c r="D20465" s="2" t="s">
        <v>455</v>
      </c>
      <c r="E20465" s="2"/>
      <c r="F20465" s="2"/>
      <c r="G20465" s="2"/>
      <c r="H20465" s="2"/>
    </row>
    <row r="20466" spans="2:8">
      <c r="B20466" s="2" t="s">
        <v>20914</v>
      </c>
      <c r="C20466" s="2">
        <v>31</v>
      </c>
      <c r="D20466" s="2" t="s">
        <v>455</v>
      </c>
      <c r="E20466" s="2"/>
      <c r="F20466" s="2"/>
      <c r="G20466" s="2"/>
      <c r="H20466" s="2"/>
    </row>
    <row r="20467" spans="2:8">
      <c r="B20467" s="2" t="s">
        <v>20915</v>
      </c>
      <c r="C20467" s="2">
        <v>29</v>
      </c>
      <c r="D20467" s="2" t="s">
        <v>455</v>
      </c>
      <c r="E20467" s="2"/>
      <c r="F20467" s="2"/>
      <c r="G20467" s="2"/>
      <c r="H20467" s="2"/>
    </row>
    <row r="20468" spans="2:8">
      <c r="B20468" s="2" t="s">
        <v>20916</v>
      </c>
      <c r="C20468" s="2">
        <v>27</v>
      </c>
      <c r="D20468" s="2" t="s">
        <v>455</v>
      </c>
      <c r="E20468" s="2"/>
      <c r="F20468" s="2"/>
      <c r="G20468" s="2"/>
      <c r="H20468" s="2"/>
    </row>
    <row r="20469" spans="2:8">
      <c r="B20469" s="2" t="s">
        <v>20917</v>
      </c>
      <c r="C20469" s="2">
        <v>26</v>
      </c>
      <c r="D20469" s="2" t="s">
        <v>455</v>
      </c>
      <c r="E20469" s="2"/>
      <c r="F20469" s="2"/>
      <c r="G20469" s="2"/>
      <c r="H20469" s="2"/>
    </row>
    <row r="20470" spans="2:8">
      <c r="B20470" s="2" t="s">
        <v>20918</v>
      </c>
      <c r="C20470" s="2">
        <v>36</v>
      </c>
      <c r="D20470" s="2" t="s">
        <v>455</v>
      </c>
      <c r="E20470" s="2"/>
      <c r="F20470" s="2"/>
      <c r="G20470" s="2"/>
      <c r="H20470" s="2"/>
    </row>
    <row r="20471" spans="2:8">
      <c r="B20471" s="2" t="s">
        <v>20919</v>
      </c>
      <c r="C20471" s="2">
        <v>38</v>
      </c>
      <c r="D20471" s="2" t="s">
        <v>455</v>
      </c>
      <c r="E20471" s="2"/>
      <c r="F20471" s="2"/>
      <c r="G20471" s="2"/>
      <c r="H20471" s="2"/>
    </row>
    <row r="20472" spans="2:8">
      <c r="B20472" s="2" t="s">
        <v>20920</v>
      </c>
      <c r="C20472" s="2">
        <v>38</v>
      </c>
      <c r="D20472" s="2" t="s">
        <v>455</v>
      </c>
      <c r="E20472" s="2"/>
      <c r="F20472" s="2"/>
      <c r="G20472" s="2"/>
      <c r="H20472" s="2"/>
    </row>
    <row r="20473" spans="2:8">
      <c r="B20473" s="2" t="s">
        <v>20921</v>
      </c>
      <c r="C20473" s="2">
        <v>36</v>
      </c>
      <c r="D20473" s="2" t="s">
        <v>455</v>
      </c>
      <c r="E20473" s="2"/>
      <c r="F20473" s="2"/>
      <c r="G20473" s="2"/>
      <c r="H20473" s="2"/>
    </row>
    <row r="20474" spans="2:8">
      <c r="B20474" s="2" t="s">
        <v>20922</v>
      </c>
      <c r="C20474" s="2">
        <v>32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33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22</v>
      </c>
      <c r="D20479" s="2" t="s">
        <v>455</v>
      </c>
      <c r="E20479" s="2"/>
      <c r="F20479" s="2"/>
      <c r="G20479" s="2"/>
      <c r="H20479" s="2"/>
    </row>
    <row r="20480" spans="2:8">
      <c r="B20480" s="2" t="s">
        <v>20928</v>
      </c>
      <c r="C20480" s="2">
        <v>24</v>
      </c>
      <c r="D20480" s="2" t="s">
        <v>455</v>
      </c>
      <c r="E20480" s="2"/>
      <c r="F20480" s="2"/>
      <c r="G20480" s="2"/>
      <c r="H20480" s="2"/>
    </row>
    <row r="20481" spans="2:8">
      <c r="B20481" s="2" t="s">
        <v>20929</v>
      </c>
      <c r="C20481" s="2">
        <v>23</v>
      </c>
      <c r="D20481" s="2" t="s">
        <v>455</v>
      </c>
      <c r="E20481" s="2"/>
      <c r="F20481" s="2"/>
      <c r="G20481" s="2"/>
      <c r="H20481" s="2"/>
    </row>
    <row r="20482" spans="2:8">
      <c r="B20482" s="2" t="s">
        <v>20930</v>
      </c>
      <c r="C20482" s="2">
        <v>19</v>
      </c>
      <c r="D20482" s="2" t="s">
        <v>455</v>
      </c>
      <c r="E20482" s="2"/>
      <c r="F20482" s="2"/>
      <c r="G20482" s="2"/>
      <c r="H20482" s="2"/>
    </row>
    <row r="20483" spans="2:8">
      <c r="B20483" s="2" t="s">
        <v>20931</v>
      </c>
      <c r="C20483" s="2">
        <v>18</v>
      </c>
      <c r="D20483" s="2" t="s">
        <v>455</v>
      </c>
      <c r="E20483" s="2"/>
      <c r="F20483" s="2"/>
      <c r="G20483" s="2"/>
      <c r="H20483" s="2"/>
    </row>
    <row r="20484" spans="2:8">
      <c r="B20484" s="2" t="s">
        <v>20932</v>
      </c>
      <c r="C20484" s="2">
        <v>18</v>
      </c>
      <c r="D20484" s="2" t="s">
        <v>455</v>
      </c>
      <c r="E20484" s="2"/>
      <c r="F20484" s="2"/>
      <c r="G20484" s="2"/>
      <c r="H20484" s="2"/>
    </row>
    <row r="20485" spans="2:8">
      <c r="B20485" s="2" t="s">
        <v>20933</v>
      </c>
      <c r="C20485" s="2">
        <v>29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17</v>
      </c>
      <c r="D20488" s="2" t="s">
        <v>455</v>
      </c>
      <c r="E20488" s="2"/>
      <c r="F20488" s="2"/>
      <c r="G20488" s="2"/>
      <c r="H20488" s="2"/>
    </row>
    <row r="20489" spans="2:8">
      <c r="B20489" s="2" t="s">
        <v>20937</v>
      </c>
      <c r="C20489" s="2">
        <v>19</v>
      </c>
      <c r="D20489" s="2" t="s">
        <v>455</v>
      </c>
      <c r="E20489" s="2"/>
      <c r="F20489" s="2"/>
      <c r="G20489" s="2"/>
      <c r="H20489" s="2"/>
    </row>
    <row r="20490" spans="2:8">
      <c r="B20490" s="2" t="s">
        <v>20938</v>
      </c>
      <c r="C20490" s="2">
        <v>18</v>
      </c>
      <c r="D20490" s="2" t="s">
        <v>455</v>
      </c>
      <c r="E20490" s="2"/>
      <c r="F20490" s="2"/>
      <c r="G20490" s="2"/>
      <c r="H20490" s="2"/>
    </row>
    <row r="20491" spans="2:8">
      <c r="B20491" s="2" t="s">
        <v>20939</v>
      </c>
      <c r="C20491" s="2">
        <v>17</v>
      </c>
      <c r="D20491" s="2" t="s">
        <v>455</v>
      </c>
      <c r="E20491" s="2"/>
      <c r="F20491" s="2"/>
      <c r="G20491" s="2"/>
      <c r="H20491" s="2"/>
    </row>
    <row r="20492" spans="2:8">
      <c r="B20492" s="2" t="s">
        <v>20940</v>
      </c>
      <c r="C20492" s="2">
        <v>18</v>
      </c>
      <c r="D20492" s="2" t="s">
        <v>455</v>
      </c>
      <c r="E20492" s="2"/>
      <c r="F20492" s="2"/>
      <c r="G20492" s="2"/>
      <c r="H20492" s="2"/>
    </row>
    <row r="20493" spans="2:8">
      <c r="B20493" s="2" t="s">
        <v>20941</v>
      </c>
      <c r="C20493" s="2">
        <v>21</v>
      </c>
      <c r="D20493" s="2" t="s">
        <v>455</v>
      </c>
      <c r="E20493" s="2"/>
      <c r="F20493" s="2"/>
      <c r="G20493" s="2"/>
      <c r="H20493" s="2"/>
    </row>
    <row r="20494" spans="2:8">
      <c r="B20494" s="2" t="s">
        <v>20942</v>
      </c>
      <c r="C20494" s="2">
        <v>29</v>
      </c>
      <c r="D20494" s="2" t="s">
        <v>455</v>
      </c>
      <c r="E20494" s="2"/>
      <c r="F20494" s="2"/>
      <c r="G20494" s="2"/>
      <c r="H20494" s="2"/>
    </row>
    <row r="20495" spans="2:8">
      <c r="B20495" s="2" t="s">
        <v>20943</v>
      </c>
      <c r="C20495" s="2">
        <v>30</v>
      </c>
      <c r="D20495" s="2" t="s">
        <v>455</v>
      </c>
      <c r="E20495" s="2"/>
      <c r="F20495" s="2"/>
      <c r="G20495" s="2"/>
      <c r="H20495" s="2"/>
    </row>
    <row r="20496" spans="2:8">
      <c r="B20496" s="2" t="s">
        <v>20944</v>
      </c>
      <c r="C20496" s="2">
        <v>29</v>
      </c>
      <c r="D20496" s="2" t="s">
        <v>455</v>
      </c>
      <c r="E20496" s="2"/>
      <c r="F20496" s="2"/>
      <c r="G20496" s="2"/>
      <c r="H20496" s="2"/>
    </row>
    <row r="20497" spans="2:8">
      <c r="B20497" s="2" t="s">
        <v>20945</v>
      </c>
      <c r="C20497" s="2">
        <v>29</v>
      </c>
      <c r="D20497" s="2" t="s">
        <v>455</v>
      </c>
      <c r="E20497" s="2"/>
      <c r="F20497" s="2"/>
      <c r="G20497" s="2"/>
      <c r="H20497" s="2"/>
    </row>
    <row r="20498" spans="2:8">
      <c r="B20498" s="2" t="s">
        <v>20946</v>
      </c>
      <c r="C20498" s="2">
        <v>28</v>
      </c>
      <c r="D20498" s="2" t="s">
        <v>455</v>
      </c>
      <c r="E20498" s="2"/>
      <c r="F20498" s="2"/>
      <c r="G20498" s="2"/>
      <c r="H20498" s="2"/>
    </row>
    <row r="20499" spans="2:8">
      <c r="B20499" s="2" t="s">
        <v>20947</v>
      </c>
      <c r="C20499" s="2">
        <v>27</v>
      </c>
      <c r="D20499" s="2" t="s">
        <v>455</v>
      </c>
      <c r="E20499" s="2"/>
      <c r="F20499" s="2"/>
      <c r="G20499" s="2"/>
      <c r="H20499" s="2"/>
    </row>
    <row r="20500" spans="2:8">
      <c r="B20500" s="2" t="s">
        <v>20948</v>
      </c>
      <c r="C20500" s="2">
        <v>28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27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32</v>
      </c>
      <c r="D20506" s="2" t="s">
        <v>455</v>
      </c>
      <c r="E20506" s="2"/>
      <c r="F20506" s="2"/>
      <c r="G20506" s="2"/>
      <c r="H20506" s="2"/>
    </row>
    <row r="20507" spans="2:8">
      <c r="B20507" s="2" t="s">
        <v>20955</v>
      </c>
      <c r="C20507" s="2">
        <v>33</v>
      </c>
      <c r="D20507" s="2" t="s">
        <v>455</v>
      </c>
      <c r="E20507" s="2"/>
      <c r="F20507" s="2"/>
      <c r="G20507" s="2"/>
      <c r="H20507" s="2"/>
    </row>
    <row r="20508" spans="2:8">
      <c r="B20508" s="2" t="s">
        <v>20956</v>
      </c>
      <c r="C20508" s="2">
        <v>31</v>
      </c>
      <c r="D20508" s="2" t="s">
        <v>455</v>
      </c>
      <c r="E20508" s="2"/>
      <c r="F20508" s="2"/>
      <c r="G20508" s="2"/>
      <c r="H20508" s="2"/>
    </row>
    <row r="20509" spans="2:8">
      <c r="B20509" s="2" t="s">
        <v>20957</v>
      </c>
      <c r="C20509" s="2">
        <v>31</v>
      </c>
      <c r="D20509" s="2" t="s">
        <v>455</v>
      </c>
      <c r="E20509" s="2"/>
      <c r="F20509" s="2"/>
      <c r="G20509" s="2"/>
      <c r="H20509" s="2"/>
    </row>
    <row r="20510" spans="2:8">
      <c r="B20510" s="2" t="s">
        <v>20958</v>
      </c>
      <c r="C20510" s="2">
        <v>31</v>
      </c>
      <c r="D20510" s="2" t="s">
        <v>455</v>
      </c>
      <c r="E20510" s="2"/>
      <c r="F20510" s="2"/>
      <c r="G20510" s="2"/>
      <c r="H20510" s="2"/>
    </row>
    <row r="20511" spans="2:8">
      <c r="B20511" s="2" t="s">
        <v>20959</v>
      </c>
      <c r="C20511" s="2">
        <v>33</v>
      </c>
      <c r="D20511" s="2" t="s">
        <v>455</v>
      </c>
      <c r="E20511" s="2"/>
      <c r="F20511" s="2"/>
      <c r="G20511" s="2"/>
      <c r="H20511" s="2"/>
    </row>
    <row r="20512" spans="2:8">
      <c r="B20512" s="2" t="s">
        <v>20960</v>
      </c>
      <c r="C20512" s="2">
        <v>33</v>
      </c>
      <c r="D20512" s="2" t="s">
        <v>455</v>
      </c>
      <c r="E20512" s="2"/>
      <c r="F20512" s="2"/>
      <c r="G20512" s="2"/>
      <c r="H20512" s="2"/>
    </row>
    <row r="20513" spans="2:8">
      <c r="B20513" s="2" t="s">
        <v>20961</v>
      </c>
      <c r="C20513" s="2">
        <v>31</v>
      </c>
      <c r="D20513" s="2" t="s">
        <v>455</v>
      </c>
      <c r="E20513" s="2"/>
      <c r="F20513" s="2"/>
      <c r="G20513" s="2"/>
      <c r="H20513" s="2"/>
    </row>
    <row r="20514" spans="2:8">
      <c r="B20514" s="2" t="s">
        <v>20962</v>
      </c>
      <c r="C20514" s="2">
        <v>28</v>
      </c>
      <c r="D20514" s="2" t="s">
        <v>455</v>
      </c>
      <c r="E20514" s="2"/>
      <c r="F20514" s="2"/>
      <c r="G20514" s="2"/>
      <c r="H20514" s="2"/>
    </row>
    <row r="20515" spans="2:8">
      <c r="B20515" s="2" t="s">
        <v>20963</v>
      </c>
      <c r="C20515" s="2">
        <v>26</v>
      </c>
      <c r="D20515" s="2" t="s">
        <v>455</v>
      </c>
      <c r="E20515" s="2"/>
      <c r="F20515" s="2"/>
      <c r="G20515" s="2"/>
      <c r="H20515" s="2"/>
    </row>
    <row r="20516" spans="2:8">
      <c r="B20516" s="2" t="s">
        <v>20964</v>
      </c>
      <c r="C20516" s="2">
        <v>26</v>
      </c>
      <c r="D20516" s="2" t="s">
        <v>455</v>
      </c>
      <c r="E20516" s="2"/>
      <c r="F20516" s="2"/>
      <c r="G20516" s="2"/>
      <c r="H20516" s="2"/>
    </row>
    <row r="20517" spans="2:8">
      <c r="B20517" s="2" t="s">
        <v>20965</v>
      </c>
      <c r="C20517" s="2">
        <v>27</v>
      </c>
      <c r="D20517" s="2" t="s">
        <v>455</v>
      </c>
      <c r="E20517" s="2"/>
      <c r="F20517" s="2"/>
      <c r="G20517" s="2"/>
      <c r="H20517" s="2"/>
    </row>
    <row r="20518" spans="2:8">
      <c r="B20518" s="2" t="s">
        <v>20966</v>
      </c>
      <c r="C20518" s="2">
        <v>25</v>
      </c>
      <c r="D20518" s="2" t="s">
        <v>455</v>
      </c>
      <c r="E20518" s="2"/>
      <c r="F20518" s="2"/>
      <c r="G20518" s="2"/>
      <c r="H20518" s="2"/>
    </row>
    <row r="20519" spans="2:8">
      <c r="B20519" s="2" t="s">
        <v>20967</v>
      </c>
      <c r="C20519" s="2">
        <v>21</v>
      </c>
      <c r="D20519" s="2" t="s">
        <v>455</v>
      </c>
      <c r="E20519" s="2"/>
      <c r="F20519" s="2"/>
      <c r="G20519" s="2"/>
      <c r="H20519" s="2"/>
    </row>
    <row r="20520" spans="2:8">
      <c r="B20520" s="2" t="s">
        <v>20968</v>
      </c>
      <c r="C20520" s="2">
        <v>21</v>
      </c>
      <c r="D20520" s="2" t="s">
        <v>455</v>
      </c>
      <c r="E20520" s="2"/>
      <c r="F20520" s="2"/>
      <c r="G20520" s="2"/>
      <c r="H20520" s="2"/>
    </row>
    <row r="20521" spans="2:8">
      <c r="B20521" s="2" t="s">
        <v>20969</v>
      </c>
      <c r="C20521" s="2">
        <v>22</v>
      </c>
      <c r="D20521" s="2" t="s">
        <v>455</v>
      </c>
      <c r="E20521" s="2"/>
      <c r="F20521" s="2"/>
      <c r="G20521" s="2"/>
      <c r="H20521" s="2"/>
    </row>
    <row r="20522" spans="2:8">
      <c r="B20522" s="2" t="s">
        <v>20970</v>
      </c>
      <c r="C20522" s="2">
        <v>27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32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39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39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33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16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20</v>
      </c>
      <c r="D20547" s="2" t="s">
        <v>455</v>
      </c>
      <c r="E20547" s="2"/>
      <c r="F20547" s="2"/>
      <c r="G20547" s="2"/>
      <c r="H20547" s="2"/>
    </row>
    <row r="20548" spans="2:8">
      <c r="B20548" s="2" t="s">
        <v>20996</v>
      </c>
      <c r="C20548" s="2">
        <v>27</v>
      </c>
      <c r="D20548" s="2" t="s">
        <v>455</v>
      </c>
      <c r="E20548" s="2"/>
      <c r="F20548" s="2"/>
      <c r="G20548" s="2"/>
      <c r="H20548" s="2"/>
    </row>
    <row r="20549" spans="2:8">
      <c r="B20549" s="2" t="s">
        <v>20997</v>
      </c>
      <c r="C20549" s="2">
        <v>28</v>
      </c>
      <c r="D20549" s="2" t="s">
        <v>455</v>
      </c>
      <c r="E20549" s="2"/>
      <c r="F20549" s="2"/>
      <c r="G20549" s="2"/>
      <c r="H20549" s="2"/>
    </row>
    <row r="20550" spans="2:8">
      <c r="B20550" s="2" t="s">
        <v>20998</v>
      </c>
      <c r="C20550" s="2">
        <v>26</v>
      </c>
      <c r="D20550" s="2" t="s">
        <v>455</v>
      </c>
      <c r="E20550" s="2"/>
      <c r="F20550" s="2"/>
      <c r="G20550" s="2"/>
      <c r="H20550" s="2"/>
    </row>
    <row r="20551" spans="2:8">
      <c r="B20551" s="2" t="s">
        <v>20999</v>
      </c>
      <c r="C20551" s="2">
        <v>26</v>
      </c>
      <c r="D20551" s="2" t="s">
        <v>455</v>
      </c>
      <c r="E20551" s="2"/>
      <c r="F20551" s="2"/>
      <c r="G20551" s="2"/>
      <c r="H20551" s="2"/>
    </row>
    <row r="20552" spans="2:8">
      <c r="B20552" s="2" t="s">
        <v>21000</v>
      </c>
      <c r="C20552" s="2">
        <v>26</v>
      </c>
      <c r="D20552" s="2" t="s">
        <v>455</v>
      </c>
      <c r="E20552" s="2"/>
      <c r="F20552" s="2"/>
      <c r="G20552" s="2"/>
      <c r="H20552" s="2"/>
    </row>
    <row r="20553" spans="2:8">
      <c r="B20553" s="2" t="s">
        <v>21001</v>
      </c>
      <c r="C20553" s="2">
        <v>26</v>
      </c>
      <c r="D20553" s="2" t="s">
        <v>455</v>
      </c>
      <c r="E20553" s="2"/>
      <c r="F20553" s="2"/>
      <c r="G20553" s="2"/>
      <c r="H20553" s="2"/>
    </row>
    <row r="20554" spans="2:8">
      <c r="B20554" s="2" t="s">
        <v>21002</v>
      </c>
      <c r="C20554" s="2">
        <v>24</v>
      </c>
      <c r="D20554" s="2" t="s">
        <v>455</v>
      </c>
      <c r="E20554" s="2"/>
      <c r="F20554" s="2"/>
      <c r="G20554" s="2"/>
      <c r="H20554" s="2"/>
    </row>
    <row r="20555" spans="2:8">
      <c r="B20555" s="2" t="s">
        <v>21003</v>
      </c>
      <c r="C20555" s="2">
        <v>26</v>
      </c>
      <c r="D20555" s="2" t="s">
        <v>455</v>
      </c>
      <c r="E20555" s="2"/>
      <c r="F20555" s="2"/>
      <c r="G20555" s="2"/>
      <c r="H20555" s="2"/>
    </row>
    <row r="20556" spans="2:8">
      <c r="B20556" s="2" t="s">
        <v>21004</v>
      </c>
      <c r="C20556" s="2">
        <v>27</v>
      </c>
      <c r="D20556" s="2" t="s">
        <v>455</v>
      </c>
      <c r="E20556" s="2"/>
      <c r="F20556" s="2"/>
      <c r="G20556" s="2"/>
      <c r="H20556" s="2"/>
    </row>
    <row r="20557" spans="2:8">
      <c r="B20557" s="2" t="s">
        <v>21005</v>
      </c>
      <c r="C20557" s="2">
        <v>27</v>
      </c>
      <c r="D20557" s="2" t="s">
        <v>455</v>
      </c>
      <c r="E20557" s="2"/>
      <c r="F20557" s="2"/>
      <c r="G20557" s="2"/>
      <c r="H20557" s="2"/>
    </row>
    <row r="20558" spans="2:8">
      <c r="B20558" s="2" t="s">
        <v>21006</v>
      </c>
      <c r="C20558" s="2">
        <v>28</v>
      </c>
      <c r="D20558" s="2" t="s">
        <v>455</v>
      </c>
      <c r="E20558" s="2"/>
      <c r="F20558" s="2"/>
      <c r="G20558" s="2"/>
      <c r="H20558" s="2"/>
    </row>
    <row r="20559" spans="2:8">
      <c r="B20559" s="2" t="s">
        <v>21007</v>
      </c>
      <c r="C20559" s="2">
        <v>28</v>
      </c>
      <c r="D20559" s="2" t="s">
        <v>455</v>
      </c>
      <c r="E20559" s="2"/>
      <c r="F20559" s="2"/>
      <c r="G20559" s="2"/>
      <c r="H20559" s="2"/>
    </row>
    <row r="20560" spans="2:8">
      <c r="B20560" s="2" t="s">
        <v>21008</v>
      </c>
      <c r="C20560" s="2">
        <v>27</v>
      </c>
      <c r="D20560" s="2" t="s">
        <v>455</v>
      </c>
      <c r="E20560" s="2"/>
      <c r="F20560" s="2"/>
      <c r="G20560" s="2"/>
      <c r="H20560" s="2"/>
    </row>
    <row r="20561" spans="2:8">
      <c r="B20561" s="2" t="s">
        <v>21009</v>
      </c>
      <c r="C20561" s="2">
        <v>12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11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12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12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13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14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26</v>
      </c>
      <c r="D20574" s="2" t="s">
        <v>455</v>
      </c>
      <c r="E20574" s="2"/>
      <c r="F20574" s="2"/>
      <c r="G20574" s="2"/>
      <c r="H20574" s="2"/>
    </row>
    <row r="20575" spans="2:8">
      <c r="B20575" s="2" t="s">
        <v>21023</v>
      </c>
      <c r="C20575" s="2">
        <v>27</v>
      </c>
      <c r="D20575" s="2" t="s">
        <v>455</v>
      </c>
      <c r="E20575" s="2"/>
      <c r="F20575" s="2"/>
      <c r="G20575" s="2"/>
      <c r="H20575" s="2"/>
    </row>
    <row r="20576" spans="2:8">
      <c r="B20576" s="2" t="s">
        <v>21024</v>
      </c>
      <c r="C20576" s="2">
        <v>26</v>
      </c>
      <c r="D20576" s="2" t="s">
        <v>455</v>
      </c>
      <c r="E20576" s="2"/>
      <c r="F20576" s="2"/>
      <c r="G20576" s="2"/>
      <c r="H20576" s="2"/>
    </row>
    <row r="20577" spans="2:8">
      <c r="B20577" s="2" t="s">
        <v>21025</v>
      </c>
      <c r="C20577" s="2">
        <v>26</v>
      </c>
      <c r="D20577" s="2" t="s">
        <v>455</v>
      </c>
      <c r="E20577" s="2"/>
      <c r="F20577" s="2"/>
      <c r="G20577" s="2"/>
      <c r="H20577" s="2"/>
    </row>
    <row r="20578" spans="2:8">
      <c r="B20578" s="2" t="s">
        <v>21026</v>
      </c>
      <c r="C20578" s="2">
        <v>26</v>
      </c>
      <c r="D20578" s="2" t="s">
        <v>455</v>
      </c>
      <c r="E20578" s="2"/>
      <c r="F20578" s="2"/>
      <c r="G20578" s="2"/>
      <c r="H20578" s="2"/>
    </row>
    <row r="20579" spans="2:8">
      <c r="B20579" s="2" t="s">
        <v>21027</v>
      </c>
      <c r="C20579" s="2">
        <v>25</v>
      </c>
      <c r="D20579" s="2" t="s">
        <v>455</v>
      </c>
      <c r="E20579" s="2"/>
      <c r="F20579" s="2"/>
      <c r="G20579" s="2"/>
      <c r="H20579" s="2"/>
    </row>
    <row r="20580" spans="2:8">
      <c r="B20580" s="2" t="s">
        <v>21028</v>
      </c>
      <c r="C20580" s="2">
        <v>35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30</v>
      </c>
      <c r="D20585" s="2" t="s">
        <v>455</v>
      </c>
      <c r="E20585" s="2"/>
      <c r="F20585" s="2"/>
      <c r="G20585" s="2"/>
      <c r="H20585" s="2"/>
    </row>
    <row r="20586" spans="2:8">
      <c r="B20586" s="2" t="s">
        <v>21034</v>
      </c>
      <c r="C20586" s="2">
        <v>30</v>
      </c>
      <c r="D20586" s="2" t="s">
        <v>455</v>
      </c>
      <c r="E20586" s="2"/>
      <c r="F20586" s="2"/>
      <c r="G20586" s="2"/>
      <c r="H20586" s="2"/>
    </row>
    <row r="20587" spans="2:8">
      <c r="B20587" s="2" t="s">
        <v>21035</v>
      </c>
      <c r="C20587" s="2">
        <v>31</v>
      </c>
      <c r="D20587" s="2" t="s">
        <v>455</v>
      </c>
      <c r="E20587" s="2"/>
      <c r="F20587" s="2"/>
      <c r="G20587" s="2"/>
      <c r="H20587" s="2"/>
    </row>
    <row r="20588" spans="2:8">
      <c r="B20588" s="2" t="s">
        <v>21036</v>
      </c>
      <c r="C20588" s="2">
        <v>29</v>
      </c>
      <c r="D20588" s="2" t="s">
        <v>455</v>
      </c>
      <c r="E20588" s="2"/>
      <c r="F20588" s="2"/>
      <c r="G20588" s="2"/>
      <c r="H20588" s="2"/>
    </row>
    <row r="20589" spans="2:8">
      <c r="B20589" s="2" t="s">
        <v>21037</v>
      </c>
      <c r="C20589" s="2">
        <v>28</v>
      </c>
      <c r="D20589" s="2" t="s">
        <v>455</v>
      </c>
      <c r="E20589" s="2"/>
      <c r="F20589" s="2"/>
      <c r="G20589" s="2"/>
      <c r="H20589" s="2"/>
    </row>
    <row r="20590" spans="2:8">
      <c r="B20590" s="2" t="s">
        <v>21038</v>
      </c>
      <c r="C20590" s="2">
        <v>25</v>
      </c>
      <c r="D20590" s="2" t="s">
        <v>455</v>
      </c>
      <c r="E20590" s="2"/>
      <c r="F20590" s="2"/>
      <c r="G20590" s="2"/>
      <c r="H20590" s="2"/>
    </row>
    <row r="20591" spans="2:8">
      <c r="B20591" s="2" t="s">
        <v>21039</v>
      </c>
      <c r="C20591" s="2">
        <v>31</v>
      </c>
      <c r="D20591" s="2" t="s">
        <v>455</v>
      </c>
      <c r="E20591" s="2"/>
      <c r="F20591" s="2"/>
      <c r="G20591" s="2"/>
      <c r="H20591" s="2"/>
    </row>
    <row r="20592" spans="2:8">
      <c r="B20592" s="2" t="s">
        <v>21040</v>
      </c>
      <c r="C20592" s="2">
        <v>16</v>
      </c>
      <c r="D20592" s="2" t="s">
        <v>455</v>
      </c>
      <c r="E20592" s="2"/>
      <c r="F20592" s="2"/>
      <c r="G20592" s="2"/>
      <c r="H20592" s="2"/>
    </row>
    <row r="20593" spans="2:8">
      <c r="B20593" s="2" t="s">
        <v>21041</v>
      </c>
      <c r="C20593" s="2">
        <v>17</v>
      </c>
      <c r="D20593" s="2" t="s">
        <v>455</v>
      </c>
      <c r="E20593" s="2"/>
      <c r="F20593" s="2"/>
      <c r="G20593" s="2"/>
      <c r="H20593" s="2"/>
    </row>
    <row r="20594" spans="2:8">
      <c r="B20594" s="2" t="s">
        <v>21042</v>
      </c>
      <c r="C20594" s="2">
        <v>16</v>
      </c>
      <c r="D20594" s="2" t="s">
        <v>455</v>
      </c>
      <c r="E20594" s="2"/>
      <c r="F20594" s="2"/>
      <c r="G20594" s="2"/>
      <c r="H20594" s="2"/>
    </row>
    <row r="20595" spans="2:8">
      <c r="B20595" s="2" t="s">
        <v>21043</v>
      </c>
      <c r="C20595" s="2">
        <v>16</v>
      </c>
      <c r="D20595" s="2" t="s">
        <v>455</v>
      </c>
      <c r="E20595" s="2"/>
      <c r="F20595" s="2"/>
      <c r="G20595" s="2"/>
      <c r="H20595" s="2"/>
    </row>
    <row r="20596" spans="2:8">
      <c r="B20596" s="2" t="s">
        <v>21044</v>
      </c>
      <c r="C20596" s="2">
        <v>15</v>
      </c>
      <c r="D20596" s="2" t="s">
        <v>455</v>
      </c>
      <c r="E20596" s="2"/>
      <c r="F20596" s="2"/>
      <c r="G20596" s="2"/>
      <c r="H20596" s="2"/>
    </row>
    <row r="20597" spans="2:8">
      <c r="B20597" s="2" t="s">
        <v>21045</v>
      </c>
      <c r="C20597" s="2">
        <v>15</v>
      </c>
      <c r="D20597" s="2" t="s">
        <v>455</v>
      </c>
      <c r="E20597" s="2"/>
      <c r="F20597" s="2"/>
      <c r="G20597" s="2"/>
      <c r="H20597" s="2"/>
    </row>
    <row r="20598" spans="2:8">
      <c r="B20598" s="2" t="s">
        <v>21046</v>
      </c>
      <c r="C20598" s="2">
        <v>24</v>
      </c>
      <c r="D20598" s="2" t="s">
        <v>455</v>
      </c>
      <c r="E20598" s="2"/>
      <c r="F20598" s="2"/>
      <c r="G20598" s="2"/>
      <c r="H20598" s="2"/>
    </row>
    <row r="20599" spans="2:8">
      <c r="B20599" s="2" t="s">
        <v>21047</v>
      </c>
      <c r="C20599" s="2">
        <v>24</v>
      </c>
      <c r="D20599" s="2" t="s">
        <v>455</v>
      </c>
      <c r="E20599" s="2"/>
      <c r="F20599" s="2"/>
      <c r="G20599" s="2"/>
      <c r="H20599" s="2"/>
    </row>
    <row r="20600" spans="2:8">
      <c r="B20600" s="2" t="s">
        <v>21048</v>
      </c>
      <c r="C20600" s="2">
        <v>24</v>
      </c>
      <c r="D20600" s="2" t="s">
        <v>455</v>
      </c>
      <c r="E20600" s="2"/>
      <c r="F20600" s="2"/>
      <c r="G20600" s="2"/>
      <c r="H20600" s="2"/>
    </row>
    <row r="20601" spans="2:8">
      <c r="B20601" s="2" t="s">
        <v>21049</v>
      </c>
      <c r="C20601" s="2">
        <v>22</v>
      </c>
      <c r="D20601" s="2" t="s">
        <v>455</v>
      </c>
      <c r="E20601" s="2"/>
      <c r="F20601" s="2"/>
      <c r="G20601" s="2"/>
      <c r="H20601" s="2"/>
    </row>
    <row r="20602" spans="2:8">
      <c r="B20602" s="2" t="s">
        <v>21050</v>
      </c>
      <c r="C20602" s="2">
        <v>21</v>
      </c>
      <c r="D20602" s="2" t="s">
        <v>455</v>
      </c>
      <c r="E20602" s="2"/>
      <c r="F20602" s="2"/>
      <c r="G20602" s="2"/>
      <c r="H20602" s="2"/>
    </row>
    <row r="20603" spans="2:8">
      <c r="B20603" s="2" t="s">
        <v>21051</v>
      </c>
      <c r="C20603" s="2">
        <v>27</v>
      </c>
      <c r="D20603" s="2" t="s">
        <v>455</v>
      </c>
      <c r="E20603" s="2"/>
      <c r="F20603" s="2"/>
      <c r="G20603" s="2"/>
      <c r="H20603" s="2"/>
    </row>
    <row r="20604" spans="2:8">
      <c r="B20604" s="2" t="s">
        <v>21052</v>
      </c>
      <c r="C20604" s="2">
        <v>25</v>
      </c>
      <c r="D20604" s="2" t="s">
        <v>455</v>
      </c>
      <c r="E20604" s="2"/>
      <c r="F20604" s="2"/>
      <c r="G20604" s="2"/>
      <c r="H20604" s="2"/>
    </row>
    <row r="20605" spans="2:8">
      <c r="B20605" s="2" t="s">
        <v>21053</v>
      </c>
      <c r="C20605" s="2">
        <v>20</v>
      </c>
      <c r="D20605" s="2" t="s">
        <v>455</v>
      </c>
      <c r="E20605" s="2"/>
      <c r="F20605" s="2"/>
      <c r="G20605" s="2"/>
      <c r="H20605" s="2"/>
    </row>
    <row r="20606" spans="2:8">
      <c r="B20606" s="2" t="s">
        <v>21054</v>
      </c>
      <c r="C20606" s="2">
        <v>18</v>
      </c>
      <c r="D20606" s="2" t="s">
        <v>455</v>
      </c>
      <c r="E20606" s="2"/>
      <c r="F20606" s="2"/>
      <c r="G20606" s="2"/>
      <c r="H20606" s="2"/>
    </row>
    <row r="20607" spans="2:8">
      <c r="B20607" s="2" t="s">
        <v>21055</v>
      </c>
      <c r="C20607" s="2">
        <v>22</v>
      </c>
      <c r="D20607" s="2" t="s">
        <v>455</v>
      </c>
      <c r="E20607" s="2"/>
      <c r="F20607" s="2"/>
      <c r="G20607" s="2"/>
      <c r="H20607" s="2"/>
    </row>
    <row r="20608" spans="2:8">
      <c r="B20608" s="2" t="s">
        <v>21056</v>
      </c>
      <c r="C20608" s="2">
        <v>30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28</v>
      </c>
      <c r="D20618" s="2" t="s">
        <v>455</v>
      </c>
      <c r="E20618" s="2"/>
      <c r="F20618" s="2"/>
      <c r="G20618" s="2"/>
      <c r="H20618" s="2"/>
    </row>
    <row r="20619" spans="2:8">
      <c r="B20619" s="2" t="s">
        <v>21067</v>
      </c>
      <c r="C20619" s="2">
        <v>27</v>
      </c>
      <c r="D20619" s="2" t="s">
        <v>455</v>
      </c>
      <c r="E20619" s="2"/>
      <c r="F20619" s="2"/>
      <c r="G20619" s="2"/>
      <c r="H20619" s="2"/>
    </row>
    <row r="20620" spans="2:8">
      <c r="B20620" s="2" t="s">
        <v>21068</v>
      </c>
      <c r="C20620" s="2">
        <v>27</v>
      </c>
      <c r="D20620" s="2" t="s">
        <v>455</v>
      </c>
      <c r="E20620" s="2"/>
      <c r="F20620" s="2"/>
      <c r="G20620" s="2"/>
      <c r="H20620" s="2"/>
    </row>
    <row r="20621" spans="2:8">
      <c r="B20621" s="2" t="s">
        <v>21069</v>
      </c>
      <c r="C20621" s="2">
        <v>26</v>
      </c>
      <c r="D20621" s="2" t="s">
        <v>455</v>
      </c>
      <c r="E20621" s="2"/>
      <c r="F20621" s="2"/>
      <c r="G20621" s="2"/>
      <c r="H20621" s="2"/>
    </row>
    <row r="20622" spans="2:8">
      <c r="B20622" s="2" t="s">
        <v>21070</v>
      </c>
      <c r="C20622" s="2">
        <v>25</v>
      </c>
      <c r="D20622" s="2" t="s">
        <v>455</v>
      </c>
      <c r="E20622" s="2"/>
      <c r="F20622" s="2"/>
      <c r="G20622" s="2"/>
      <c r="H20622" s="2"/>
    </row>
    <row r="20623" spans="2:8">
      <c r="B20623" s="2" t="s">
        <v>21071</v>
      </c>
      <c r="C20623" s="2">
        <v>24</v>
      </c>
      <c r="D20623" s="2" t="s">
        <v>455</v>
      </c>
      <c r="E20623" s="2"/>
      <c r="F20623" s="2"/>
      <c r="G20623" s="2"/>
      <c r="H20623" s="2"/>
    </row>
    <row r="20624" spans="2:8">
      <c r="B20624" s="2" t="s">
        <v>21072</v>
      </c>
      <c r="C20624" s="2">
        <v>29</v>
      </c>
      <c r="D20624" s="2" t="s">
        <v>455</v>
      </c>
      <c r="E20624" s="2"/>
      <c r="F20624" s="2"/>
      <c r="G20624" s="2"/>
      <c r="H20624" s="2"/>
    </row>
    <row r="20625" spans="2:8">
      <c r="B20625" s="2" t="s">
        <v>21073</v>
      </c>
      <c r="C20625" s="2">
        <v>29</v>
      </c>
      <c r="D20625" s="2" t="s">
        <v>455</v>
      </c>
      <c r="E20625" s="2"/>
      <c r="F20625" s="2"/>
      <c r="G20625" s="2"/>
      <c r="H20625" s="2"/>
    </row>
    <row r="20626" spans="2:8">
      <c r="B20626" s="2" t="s">
        <v>21074</v>
      </c>
      <c r="C20626" s="2">
        <v>29</v>
      </c>
      <c r="D20626" s="2" t="s">
        <v>455</v>
      </c>
      <c r="E20626" s="2"/>
      <c r="F20626" s="2"/>
      <c r="G20626" s="2"/>
      <c r="H20626" s="2"/>
    </row>
    <row r="20627" spans="2:8">
      <c r="B20627" s="2" t="s">
        <v>21075</v>
      </c>
      <c r="C20627" s="2">
        <v>29</v>
      </c>
      <c r="D20627" s="2" t="s">
        <v>455</v>
      </c>
      <c r="E20627" s="2"/>
      <c r="F20627" s="2"/>
      <c r="G20627" s="2"/>
      <c r="H20627" s="2"/>
    </row>
    <row r="20628" spans="2:8">
      <c r="B20628" s="2" t="s">
        <v>21076</v>
      </c>
      <c r="C20628" s="2">
        <v>29</v>
      </c>
      <c r="D20628" s="2" t="s">
        <v>455</v>
      </c>
      <c r="E20628" s="2"/>
      <c r="F20628" s="2"/>
      <c r="G20628" s="2"/>
      <c r="H20628" s="2"/>
    </row>
    <row r="20629" spans="2:8">
      <c r="B20629" s="2" t="s">
        <v>21077</v>
      </c>
      <c r="C20629" s="2">
        <v>29</v>
      </c>
      <c r="D20629" s="2" t="s">
        <v>455</v>
      </c>
      <c r="E20629" s="2"/>
      <c r="F20629" s="2"/>
      <c r="G20629" s="2"/>
      <c r="H20629" s="2"/>
    </row>
    <row r="20630" spans="2:8">
      <c r="B20630" s="2" t="s">
        <v>21078</v>
      </c>
      <c r="C20630" s="2">
        <v>28</v>
      </c>
      <c r="D20630" s="2" t="s">
        <v>455</v>
      </c>
      <c r="E20630" s="2"/>
      <c r="F20630" s="2"/>
      <c r="G20630" s="2"/>
      <c r="H20630" s="2"/>
    </row>
    <row r="20631" spans="2:8">
      <c r="B20631" s="2" t="s">
        <v>21079</v>
      </c>
      <c r="C20631" s="2">
        <v>30</v>
      </c>
      <c r="D20631" s="2" t="s">
        <v>455</v>
      </c>
      <c r="E20631" s="2"/>
      <c r="F20631" s="2"/>
      <c r="G20631" s="2"/>
      <c r="H20631" s="2"/>
    </row>
    <row r="20632" spans="2:8">
      <c r="B20632" s="2" t="s">
        <v>21080</v>
      </c>
      <c r="C20632" s="2">
        <v>31</v>
      </c>
      <c r="D20632" s="2" t="s">
        <v>455</v>
      </c>
      <c r="E20632" s="2"/>
      <c r="F20632" s="2"/>
      <c r="G20632" s="2"/>
      <c r="H20632" s="2"/>
    </row>
    <row r="20633" spans="2:8">
      <c r="B20633" s="2" t="s">
        <v>21081</v>
      </c>
      <c r="C20633" s="2">
        <v>31</v>
      </c>
      <c r="D20633" s="2" t="s">
        <v>455</v>
      </c>
      <c r="E20633" s="2"/>
      <c r="F20633" s="2"/>
      <c r="G20633" s="2"/>
      <c r="H20633" s="2"/>
    </row>
    <row r="20634" spans="2:8">
      <c r="B20634" s="2" t="s">
        <v>21082</v>
      </c>
      <c r="C20634" s="2">
        <v>28</v>
      </c>
      <c r="D20634" s="2" t="s">
        <v>455</v>
      </c>
      <c r="E20634" s="2"/>
      <c r="F20634" s="2"/>
      <c r="G20634" s="2"/>
      <c r="H20634" s="2"/>
    </row>
    <row r="20635" spans="2:8">
      <c r="B20635" s="2" t="s">
        <v>21083</v>
      </c>
      <c r="C20635" s="2">
        <v>26</v>
      </c>
      <c r="D20635" s="2" t="s">
        <v>455</v>
      </c>
      <c r="E20635" s="2"/>
      <c r="F20635" s="2"/>
      <c r="G20635" s="2"/>
      <c r="H20635" s="2"/>
    </row>
    <row r="20636" spans="2:8">
      <c r="B20636" s="2" t="s">
        <v>21084</v>
      </c>
      <c r="C20636" s="2">
        <v>18</v>
      </c>
      <c r="D20636" s="2" t="s">
        <v>455</v>
      </c>
      <c r="E20636" s="2"/>
      <c r="F20636" s="2"/>
      <c r="G20636" s="2"/>
      <c r="H20636" s="2"/>
    </row>
    <row r="20637" spans="2:8">
      <c r="B20637" s="2" t="s">
        <v>21085</v>
      </c>
      <c r="C20637" s="2">
        <v>18</v>
      </c>
      <c r="D20637" s="2" t="s">
        <v>455</v>
      </c>
      <c r="E20637" s="2"/>
      <c r="F20637" s="2"/>
      <c r="G20637" s="2"/>
      <c r="H20637" s="2"/>
    </row>
    <row r="20638" spans="2:8">
      <c r="B20638" s="2" t="s">
        <v>21086</v>
      </c>
      <c r="C20638" s="2">
        <v>17</v>
      </c>
      <c r="D20638" s="2" t="s">
        <v>455</v>
      </c>
      <c r="E20638" s="2"/>
      <c r="F20638" s="2"/>
      <c r="G20638" s="2"/>
      <c r="H20638" s="2"/>
    </row>
    <row r="20639" spans="2:8">
      <c r="B20639" s="2" t="s">
        <v>21087</v>
      </c>
      <c r="C20639" s="2">
        <v>18</v>
      </c>
      <c r="D20639" s="2" t="s">
        <v>455</v>
      </c>
      <c r="E20639" s="2"/>
      <c r="F20639" s="2"/>
      <c r="G20639" s="2"/>
      <c r="H20639" s="2"/>
    </row>
    <row r="20640" spans="2:8">
      <c r="B20640" s="2" t="s">
        <v>21088</v>
      </c>
      <c r="C20640" s="2">
        <v>16</v>
      </c>
      <c r="D20640" s="2" t="s">
        <v>455</v>
      </c>
      <c r="E20640" s="2"/>
      <c r="F20640" s="2"/>
      <c r="G20640" s="2"/>
      <c r="H20640" s="2"/>
    </row>
    <row r="20641" spans="2:8">
      <c r="B20641" s="2" t="s">
        <v>21089</v>
      </c>
      <c r="C20641" s="2">
        <v>23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24</v>
      </c>
      <c r="D20645" s="2" t="s">
        <v>455</v>
      </c>
      <c r="E20645" s="2"/>
      <c r="F20645" s="2"/>
      <c r="G20645" s="2"/>
      <c r="H20645" s="2"/>
    </row>
    <row r="20646" spans="2:8">
      <c r="B20646" s="2" t="s">
        <v>21094</v>
      </c>
      <c r="C20646" s="2">
        <v>26</v>
      </c>
      <c r="D20646" s="2" t="s">
        <v>455</v>
      </c>
      <c r="E20646" s="2"/>
      <c r="F20646" s="2"/>
      <c r="G20646" s="2"/>
      <c r="H20646" s="2"/>
    </row>
    <row r="20647" spans="2:8">
      <c r="B20647" s="2" t="s">
        <v>21095</v>
      </c>
      <c r="C20647" s="2">
        <v>25</v>
      </c>
      <c r="D20647" s="2" t="s">
        <v>455</v>
      </c>
      <c r="E20647" s="2"/>
      <c r="F20647" s="2"/>
      <c r="G20647" s="2"/>
      <c r="H20647" s="2"/>
    </row>
    <row r="20648" spans="2:8">
      <c r="B20648" s="2" t="s">
        <v>21096</v>
      </c>
      <c r="C20648" s="2">
        <v>22</v>
      </c>
      <c r="D20648" s="2" t="s">
        <v>455</v>
      </c>
      <c r="E20648" s="2"/>
      <c r="F20648" s="2"/>
      <c r="G20648" s="2"/>
      <c r="H20648" s="2"/>
    </row>
    <row r="20649" spans="2:8">
      <c r="B20649" s="2" t="s">
        <v>21097</v>
      </c>
      <c r="C20649" s="2">
        <v>21</v>
      </c>
      <c r="D20649" s="2" t="s">
        <v>455</v>
      </c>
      <c r="E20649" s="2"/>
      <c r="F20649" s="2"/>
      <c r="G20649" s="2"/>
      <c r="H20649" s="2"/>
    </row>
    <row r="20650" spans="2:8">
      <c r="B20650" s="2" t="s">
        <v>21098</v>
      </c>
      <c r="C20650" s="2">
        <v>25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19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19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28</v>
      </c>
      <c r="D20655" s="2" t="s">
        <v>455</v>
      </c>
      <c r="E20655" s="2"/>
      <c r="F20655" s="2"/>
      <c r="G20655" s="2"/>
      <c r="H20655" s="2"/>
    </row>
    <row r="20656" spans="2:8">
      <c r="B20656" s="2" t="s">
        <v>21104</v>
      </c>
      <c r="C20656" s="2">
        <v>21</v>
      </c>
      <c r="D20656" s="2" t="s">
        <v>455</v>
      </c>
      <c r="E20656" s="2"/>
      <c r="F20656" s="2"/>
      <c r="G20656" s="2"/>
      <c r="H20656" s="2"/>
    </row>
    <row r="20657" spans="2:8">
      <c r="B20657" s="2" t="s">
        <v>21105</v>
      </c>
      <c r="C20657" s="2">
        <v>10</v>
      </c>
      <c r="D20657" s="2" t="s">
        <v>455</v>
      </c>
      <c r="E20657" s="2"/>
      <c r="F20657" s="2"/>
      <c r="G20657" s="2"/>
      <c r="H20657" s="2"/>
    </row>
    <row r="20658" spans="2:8">
      <c r="B20658" s="2" t="s">
        <v>21106</v>
      </c>
      <c r="C20658" s="2">
        <v>34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28</v>
      </c>
      <c r="D20662" s="2" t="s">
        <v>455</v>
      </c>
      <c r="E20662" s="2"/>
      <c r="F20662" s="2"/>
      <c r="G20662" s="2"/>
      <c r="H20662" s="2"/>
    </row>
    <row r="20663" spans="2:8">
      <c r="B20663" s="2" t="s">
        <v>21111</v>
      </c>
      <c r="C20663" s="2">
        <v>30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21112</v>
      </c>
      <c r="C20664" s="2">
        <v>30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21113</v>
      </c>
      <c r="C20665" s="2">
        <v>30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21114</v>
      </c>
      <c r="C20666" s="2">
        <v>29</v>
      </c>
      <c r="D20666" s="2" t="s">
        <v>455</v>
      </c>
      <c r="E20666" s="2"/>
      <c r="F20666" s="2"/>
      <c r="G20666" s="2"/>
      <c r="H20666" s="2"/>
    </row>
    <row r="20667" spans="2:8">
      <c r="B20667" s="2" t="s">
        <v>21115</v>
      </c>
      <c r="C20667" s="2">
        <v>28</v>
      </c>
      <c r="D20667" s="2" t="s">
        <v>455</v>
      </c>
      <c r="E20667" s="2"/>
      <c r="F20667" s="2"/>
      <c r="G20667" s="2"/>
      <c r="H20667" s="2"/>
    </row>
    <row r="20668" spans="2:8">
      <c r="B20668" s="2" t="s">
        <v>21116</v>
      </c>
      <c r="C20668" s="2">
        <v>26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25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21125</v>
      </c>
      <c r="C20677" s="2">
        <v>27</v>
      </c>
      <c r="D20677" s="2" t="s">
        <v>455</v>
      </c>
      <c r="E20677" s="2"/>
      <c r="F20677" s="2"/>
      <c r="G20677" s="2"/>
      <c r="H20677" s="2"/>
    </row>
    <row r="20678" spans="2:8">
      <c r="B20678" s="2" t="s">
        <v>21126</v>
      </c>
      <c r="C20678" s="2">
        <v>29</v>
      </c>
      <c r="D20678" s="2" t="s">
        <v>455</v>
      </c>
      <c r="E20678" s="2"/>
      <c r="F20678" s="2"/>
      <c r="G20678" s="2"/>
      <c r="H20678" s="2"/>
    </row>
    <row r="20679" spans="2:8">
      <c r="B20679" s="2" t="s">
        <v>21127</v>
      </c>
      <c r="C20679" s="2">
        <v>29</v>
      </c>
      <c r="D20679" s="2" t="s">
        <v>455</v>
      </c>
      <c r="E20679" s="2"/>
      <c r="F20679" s="2"/>
      <c r="G20679" s="2"/>
      <c r="H20679" s="2"/>
    </row>
    <row r="20680" spans="2:8">
      <c r="B20680" s="2" t="s">
        <v>21128</v>
      </c>
      <c r="C20680" s="2">
        <v>29</v>
      </c>
      <c r="D20680" s="2" t="s">
        <v>455</v>
      </c>
      <c r="E20680" s="2"/>
      <c r="F20680" s="2"/>
      <c r="G20680" s="2"/>
      <c r="H20680" s="2"/>
    </row>
    <row r="20681" spans="2:8">
      <c r="B20681" s="2" t="s">
        <v>21129</v>
      </c>
      <c r="C20681" s="2">
        <v>28</v>
      </c>
      <c r="D20681" s="2" t="s">
        <v>455</v>
      </c>
      <c r="E20681" s="2"/>
      <c r="F20681" s="2"/>
      <c r="G20681" s="2"/>
      <c r="H20681" s="2"/>
    </row>
    <row r="20682" spans="2:8">
      <c r="B20682" s="2" t="s">
        <v>21130</v>
      </c>
      <c r="C20682" s="2">
        <v>24</v>
      </c>
      <c r="D20682" s="2" t="s">
        <v>455</v>
      </c>
      <c r="E20682" s="2"/>
      <c r="F20682" s="2"/>
      <c r="G20682" s="2"/>
      <c r="H20682" s="2"/>
    </row>
    <row r="20683" spans="2:8">
      <c r="B20683" s="2" t="s">
        <v>21131</v>
      </c>
      <c r="C20683" s="2">
        <v>20</v>
      </c>
      <c r="D20683" s="2" t="s">
        <v>455</v>
      </c>
      <c r="E20683" s="2"/>
      <c r="F20683" s="2"/>
      <c r="G20683" s="2"/>
      <c r="H20683" s="2"/>
    </row>
    <row r="20684" spans="2:8">
      <c r="B20684" s="2" t="s">
        <v>21132</v>
      </c>
      <c r="C20684" s="2">
        <v>16</v>
      </c>
      <c r="D20684" s="2" t="s">
        <v>455</v>
      </c>
      <c r="E20684" s="2"/>
      <c r="F20684" s="2"/>
      <c r="G20684" s="2"/>
      <c r="H20684" s="2"/>
    </row>
    <row r="20685" spans="2:8">
      <c r="B20685" s="2" t="s">
        <v>21133</v>
      </c>
      <c r="C20685" s="2">
        <v>22</v>
      </c>
      <c r="D20685" s="2" t="s">
        <v>455</v>
      </c>
      <c r="E20685" s="2"/>
      <c r="F20685" s="2"/>
      <c r="G20685" s="2"/>
      <c r="H20685" s="2"/>
    </row>
    <row r="20686" spans="2:8">
      <c r="B20686" s="2" t="s">
        <v>21134</v>
      </c>
      <c r="C20686" s="2">
        <v>28</v>
      </c>
      <c r="D20686" s="2" t="s">
        <v>455</v>
      </c>
      <c r="E20686" s="2"/>
      <c r="F20686" s="2"/>
      <c r="G20686" s="2"/>
      <c r="H20686" s="2"/>
    </row>
    <row r="20687" spans="2:8">
      <c r="B20687" s="2" t="s">
        <v>21135</v>
      </c>
      <c r="C20687" s="2">
        <v>32</v>
      </c>
      <c r="D20687" s="2" t="s">
        <v>455</v>
      </c>
      <c r="E20687" s="2"/>
      <c r="F20687" s="2"/>
      <c r="G20687" s="2"/>
      <c r="H20687" s="2"/>
    </row>
    <row r="20688" spans="2:8">
      <c r="B20688" s="2" t="s">
        <v>21136</v>
      </c>
      <c r="C20688" s="2">
        <v>34</v>
      </c>
      <c r="D20688" s="2" t="s">
        <v>455</v>
      </c>
      <c r="E20688" s="2"/>
      <c r="F20688" s="2"/>
      <c r="G20688" s="2"/>
      <c r="H20688" s="2"/>
    </row>
    <row r="20689" spans="2:8">
      <c r="B20689" s="2" t="s">
        <v>21137</v>
      </c>
      <c r="C20689" s="2">
        <v>33</v>
      </c>
      <c r="D20689" s="2" t="s">
        <v>455</v>
      </c>
      <c r="E20689" s="2"/>
      <c r="F20689" s="2"/>
      <c r="G20689" s="2"/>
      <c r="H20689" s="2"/>
    </row>
    <row r="20690" spans="2:8">
      <c r="B20690" s="2" t="s">
        <v>21138</v>
      </c>
      <c r="C20690" s="2">
        <v>31</v>
      </c>
      <c r="D20690" s="2" t="s">
        <v>455</v>
      </c>
      <c r="E20690" s="2"/>
      <c r="F20690" s="2"/>
      <c r="G20690" s="2"/>
      <c r="H20690" s="2"/>
    </row>
    <row r="20691" spans="2:8">
      <c r="B20691" s="2" t="s">
        <v>21139</v>
      </c>
      <c r="C20691" s="2">
        <v>29</v>
      </c>
      <c r="D20691" s="2" t="s">
        <v>455</v>
      </c>
      <c r="E20691" s="2"/>
      <c r="F20691" s="2"/>
      <c r="G20691" s="2"/>
      <c r="H20691" s="2"/>
    </row>
    <row r="20692" spans="2:8">
      <c r="B20692" s="2" t="s">
        <v>21140</v>
      </c>
      <c r="C20692" s="2">
        <v>24</v>
      </c>
      <c r="D20692" s="2" t="s">
        <v>455</v>
      </c>
      <c r="E20692" s="2"/>
      <c r="F20692" s="2"/>
      <c r="G20692" s="2"/>
      <c r="H20692" s="2"/>
    </row>
    <row r="20693" spans="2:8">
      <c r="B20693" s="2" t="s">
        <v>21141</v>
      </c>
      <c r="C20693" s="2">
        <v>24</v>
      </c>
      <c r="D20693" s="2" t="s">
        <v>455</v>
      </c>
      <c r="E20693" s="2"/>
      <c r="F20693" s="2"/>
      <c r="G20693" s="2"/>
      <c r="H20693" s="2"/>
    </row>
    <row r="20694" spans="2:8">
      <c r="B20694" s="2" t="s">
        <v>21142</v>
      </c>
      <c r="C20694" s="2">
        <v>24</v>
      </c>
      <c r="D20694" s="2" t="s">
        <v>455</v>
      </c>
      <c r="E20694" s="2"/>
      <c r="F20694" s="2"/>
      <c r="G20694" s="2"/>
      <c r="H20694" s="2"/>
    </row>
    <row r="20695" spans="2:8">
      <c r="B20695" s="2" t="s">
        <v>21143</v>
      </c>
      <c r="C20695" s="2">
        <v>24</v>
      </c>
      <c r="D20695" s="2" t="s">
        <v>455</v>
      </c>
      <c r="E20695" s="2"/>
      <c r="F20695" s="2"/>
      <c r="G20695" s="2"/>
      <c r="H20695" s="2"/>
    </row>
    <row r="20696" spans="2:8">
      <c r="B20696" s="2" t="s">
        <v>21144</v>
      </c>
      <c r="C20696" s="2">
        <v>21</v>
      </c>
      <c r="D20696" s="2" t="s">
        <v>455</v>
      </c>
      <c r="E20696" s="2"/>
      <c r="F20696" s="2"/>
      <c r="G20696" s="2"/>
      <c r="H20696" s="2"/>
    </row>
    <row r="20697" spans="2:8">
      <c r="B20697" s="2" t="s">
        <v>21145</v>
      </c>
      <c r="C20697" s="2">
        <v>19</v>
      </c>
      <c r="D20697" s="2" t="s">
        <v>455</v>
      </c>
      <c r="E20697" s="2"/>
      <c r="F20697" s="2"/>
      <c r="G20697" s="2"/>
      <c r="H20697" s="2"/>
    </row>
    <row r="20698" spans="2:8">
      <c r="B20698" s="2" t="s">
        <v>21146</v>
      </c>
      <c r="C20698" s="2">
        <v>16</v>
      </c>
      <c r="D20698" s="2" t="s">
        <v>455</v>
      </c>
      <c r="E20698" s="2"/>
      <c r="F20698" s="2"/>
      <c r="G20698" s="2"/>
      <c r="H20698" s="2"/>
    </row>
    <row r="20699" spans="2:8">
      <c r="B20699" s="2" t="s">
        <v>21147</v>
      </c>
      <c r="C20699" s="2">
        <v>16</v>
      </c>
      <c r="D20699" s="2" t="s">
        <v>455</v>
      </c>
      <c r="E20699" s="2"/>
      <c r="F20699" s="2"/>
      <c r="G20699" s="2"/>
      <c r="H20699" s="2"/>
    </row>
    <row r="20700" spans="2:8">
      <c r="B20700" s="2" t="s">
        <v>21148</v>
      </c>
      <c r="C20700" s="2">
        <v>18</v>
      </c>
      <c r="D20700" s="2" t="s">
        <v>455</v>
      </c>
      <c r="E20700" s="2"/>
      <c r="F20700" s="2"/>
      <c r="G20700" s="2"/>
      <c r="H20700" s="2"/>
    </row>
    <row r="20701" spans="2:8">
      <c r="B20701" s="2" t="s">
        <v>21149</v>
      </c>
      <c r="C20701" s="2">
        <v>22</v>
      </c>
      <c r="D20701" s="2" t="s">
        <v>455</v>
      </c>
      <c r="E20701" s="2"/>
      <c r="F20701" s="2"/>
      <c r="G20701" s="2"/>
      <c r="H20701" s="2"/>
    </row>
    <row r="20702" spans="2:8">
      <c r="B20702" s="2" t="s">
        <v>21150</v>
      </c>
      <c r="C20702" s="2">
        <v>20</v>
      </c>
      <c r="D20702" s="2" t="s">
        <v>455</v>
      </c>
      <c r="E20702" s="2"/>
      <c r="F20702" s="2"/>
      <c r="G20702" s="2"/>
      <c r="H20702" s="2"/>
    </row>
    <row r="20703" spans="2:8">
      <c r="B20703" s="2" t="s">
        <v>21151</v>
      </c>
      <c r="C20703" s="2">
        <v>20</v>
      </c>
      <c r="D20703" s="2" t="s">
        <v>455</v>
      </c>
      <c r="E20703" s="2"/>
      <c r="F20703" s="2"/>
      <c r="G20703" s="2"/>
      <c r="H20703" s="2"/>
    </row>
    <row r="20704" spans="2:8">
      <c r="B20704" s="2" t="s">
        <v>21152</v>
      </c>
      <c r="C20704" s="2">
        <v>20</v>
      </c>
      <c r="D20704" s="2" t="s">
        <v>455</v>
      </c>
      <c r="E20704" s="2"/>
      <c r="F20704" s="2"/>
      <c r="G20704" s="2"/>
      <c r="H20704" s="2"/>
    </row>
    <row r="20705" spans="2:8">
      <c r="B20705" s="2" t="s">
        <v>21153</v>
      </c>
      <c r="C20705" s="2">
        <v>22</v>
      </c>
      <c r="D20705" s="2" t="s">
        <v>455</v>
      </c>
      <c r="E20705" s="2"/>
      <c r="F20705" s="2"/>
      <c r="G20705" s="2"/>
      <c r="H20705" s="2"/>
    </row>
    <row r="20706" spans="2:8">
      <c r="B20706" s="2" t="s">
        <v>21154</v>
      </c>
      <c r="C20706" s="2">
        <v>23</v>
      </c>
      <c r="D20706" s="2" t="s">
        <v>455</v>
      </c>
      <c r="E20706" s="2"/>
      <c r="F20706" s="2"/>
      <c r="G20706" s="2"/>
      <c r="H20706" s="2"/>
    </row>
    <row r="20707" spans="2:8">
      <c r="B20707" s="2" t="s">
        <v>21155</v>
      </c>
      <c r="C20707" s="2">
        <v>21</v>
      </c>
      <c r="D20707" s="2" t="s">
        <v>455</v>
      </c>
      <c r="E20707" s="2"/>
      <c r="F20707" s="2"/>
      <c r="G20707" s="2"/>
      <c r="H20707" s="2"/>
    </row>
    <row r="20708" spans="2:8">
      <c r="B20708" s="2" t="s">
        <v>21156</v>
      </c>
      <c r="C20708" s="2">
        <v>20</v>
      </c>
      <c r="D20708" s="2" t="s">
        <v>455</v>
      </c>
      <c r="E20708" s="2"/>
      <c r="F20708" s="2"/>
      <c r="G20708" s="2"/>
      <c r="H20708" s="2"/>
    </row>
    <row r="20709" spans="2:8">
      <c r="B20709" s="2" t="s">
        <v>21157</v>
      </c>
      <c r="C20709" s="2">
        <v>18</v>
      </c>
      <c r="D20709" s="2" t="s">
        <v>455</v>
      </c>
      <c r="E20709" s="2"/>
      <c r="F20709" s="2"/>
      <c r="G20709" s="2"/>
      <c r="H20709" s="2"/>
    </row>
    <row r="20710" spans="2:8">
      <c r="B20710" s="2" t="s">
        <v>21158</v>
      </c>
      <c r="C20710" s="2">
        <v>17</v>
      </c>
      <c r="D20710" s="2" t="s">
        <v>455</v>
      </c>
      <c r="E20710" s="2"/>
      <c r="F20710" s="2"/>
      <c r="G20710" s="2"/>
      <c r="H20710" s="2"/>
    </row>
    <row r="20711" spans="2:8">
      <c r="B20711" s="2" t="s">
        <v>21159</v>
      </c>
      <c r="C20711" s="2">
        <v>20</v>
      </c>
      <c r="D20711" s="2" t="s">
        <v>455</v>
      </c>
      <c r="E20711" s="2"/>
      <c r="F20711" s="2"/>
      <c r="G20711" s="2"/>
      <c r="H20711" s="2"/>
    </row>
    <row r="20712" spans="2:8">
      <c r="B20712" s="2" t="s">
        <v>21160</v>
      </c>
      <c r="C20712" s="2">
        <v>23</v>
      </c>
      <c r="D20712" s="2" t="s">
        <v>455</v>
      </c>
      <c r="E20712" s="2"/>
      <c r="F20712" s="2"/>
      <c r="G20712" s="2"/>
      <c r="H20712" s="2"/>
    </row>
    <row r="20713" spans="2:8">
      <c r="B20713" s="2" t="s">
        <v>21161</v>
      </c>
      <c r="C20713" s="2">
        <v>23</v>
      </c>
      <c r="D20713" s="2" t="s">
        <v>455</v>
      </c>
      <c r="E20713" s="2"/>
      <c r="F20713" s="2"/>
      <c r="G20713" s="2"/>
      <c r="H20713" s="2"/>
    </row>
    <row r="20714" spans="2:8">
      <c r="B20714" s="2" t="s">
        <v>21162</v>
      </c>
      <c r="C20714" s="2">
        <v>25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27</v>
      </c>
      <c r="D20719" s="2" t="s">
        <v>455</v>
      </c>
      <c r="E20719" s="2"/>
      <c r="F20719" s="2"/>
      <c r="G20719" s="2"/>
      <c r="H20719" s="2"/>
    </row>
    <row r="20720" spans="2:8">
      <c r="B20720" s="2" t="s">
        <v>21168</v>
      </c>
      <c r="C20720" s="2">
        <v>28</v>
      </c>
      <c r="D20720" s="2" t="s">
        <v>455</v>
      </c>
      <c r="E20720" s="2"/>
      <c r="F20720" s="2"/>
      <c r="G20720" s="2"/>
      <c r="H20720" s="2"/>
    </row>
    <row r="20721" spans="2:8">
      <c r="B20721" s="2" t="s">
        <v>21169</v>
      </c>
      <c r="C20721" s="2">
        <v>30</v>
      </c>
      <c r="D20721" s="2" t="s">
        <v>455</v>
      </c>
      <c r="E20721" s="2"/>
      <c r="F20721" s="2"/>
      <c r="G20721" s="2"/>
      <c r="H20721" s="2"/>
    </row>
    <row r="20722" spans="2:8">
      <c r="B20722" s="2" t="s">
        <v>21170</v>
      </c>
      <c r="C20722" s="2">
        <v>31</v>
      </c>
      <c r="D20722" s="2" t="s">
        <v>455</v>
      </c>
      <c r="E20722" s="2"/>
      <c r="F20722" s="2"/>
      <c r="G20722" s="2"/>
      <c r="H20722" s="2"/>
    </row>
    <row r="20723" spans="2:8">
      <c r="B20723" s="2" t="s">
        <v>21171</v>
      </c>
      <c r="C20723" s="2">
        <v>31</v>
      </c>
      <c r="D20723" s="2" t="s">
        <v>455</v>
      </c>
      <c r="E20723" s="2"/>
      <c r="F20723" s="2"/>
      <c r="G20723" s="2"/>
      <c r="H20723" s="2"/>
    </row>
    <row r="20724" spans="2:8">
      <c r="B20724" s="2" t="s">
        <v>21172</v>
      </c>
      <c r="C20724" s="2">
        <v>30</v>
      </c>
      <c r="D20724" s="2" t="s">
        <v>455</v>
      </c>
      <c r="E20724" s="2"/>
      <c r="F20724" s="2"/>
      <c r="G20724" s="2"/>
      <c r="H20724" s="2"/>
    </row>
    <row r="20725" spans="2:8">
      <c r="B20725" s="2" t="s">
        <v>21173</v>
      </c>
      <c r="C20725" s="2">
        <v>42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39</v>
      </c>
      <c r="D20726" s="2" t="s">
        <v>455</v>
      </c>
      <c r="E20726" s="2"/>
      <c r="F20726" s="2"/>
      <c r="G20726" s="2"/>
      <c r="H20726" s="2"/>
    </row>
    <row r="20727" spans="2:8">
      <c r="B20727" s="2" t="s">
        <v>21175</v>
      </c>
      <c r="C20727" s="2">
        <v>43</v>
      </c>
      <c r="D20727" s="2" t="s">
        <v>455</v>
      </c>
      <c r="E20727" s="2"/>
      <c r="F20727" s="2"/>
      <c r="G20727" s="2"/>
      <c r="H20727" s="2"/>
    </row>
    <row r="20728" spans="2:8">
      <c r="B20728" s="2" t="s">
        <v>21176</v>
      </c>
      <c r="C20728" s="2">
        <v>45</v>
      </c>
      <c r="D20728" s="2" t="s">
        <v>455</v>
      </c>
      <c r="E20728" s="2"/>
      <c r="F20728" s="2"/>
      <c r="G20728" s="2"/>
      <c r="H20728" s="2"/>
    </row>
    <row r="20729" spans="2:8">
      <c r="B20729" s="2" t="s">
        <v>21177</v>
      </c>
      <c r="C20729" s="2">
        <v>42</v>
      </c>
      <c r="D20729" s="2" t="s">
        <v>455</v>
      </c>
      <c r="E20729" s="2"/>
      <c r="F20729" s="2"/>
      <c r="G20729" s="2"/>
      <c r="H20729" s="2"/>
    </row>
    <row r="20730" spans="2:8">
      <c r="B20730" s="2" t="s">
        <v>21178</v>
      </c>
      <c r="C20730" s="2">
        <v>32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34</v>
      </c>
      <c r="D20734" s="2" t="s">
        <v>455</v>
      </c>
      <c r="E20734" s="2"/>
      <c r="F20734" s="2"/>
      <c r="G20734" s="2"/>
      <c r="H20734" s="2"/>
    </row>
    <row r="20735" spans="2:8">
      <c r="B20735" s="2" t="s">
        <v>21183</v>
      </c>
      <c r="C20735" s="2">
        <v>33</v>
      </c>
      <c r="D20735" s="2" t="s">
        <v>455</v>
      </c>
      <c r="E20735" s="2"/>
      <c r="F20735" s="2"/>
      <c r="G20735" s="2"/>
      <c r="H20735" s="2"/>
    </row>
    <row r="20736" spans="2:8">
      <c r="B20736" s="2" t="s">
        <v>21184</v>
      </c>
      <c r="C20736" s="2">
        <v>32</v>
      </c>
      <c r="D20736" s="2" t="s">
        <v>455</v>
      </c>
      <c r="E20736" s="2"/>
      <c r="F20736" s="2"/>
      <c r="G20736" s="2"/>
      <c r="H20736" s="2"/>
    </row>
    <row r="20737" spans="2:8">
      <c r="B20737" s="2" t="s">
        <v>21185</v>
      </c>
      <c r="C20737" s="2">
        <v>30</v>
      </c>
      <c r="D20737" s="2" t="s">
        <v>455</v>
      </c>
      <c r="E20737" s="2"/>
      <c r="F20737" s="2"/>
      <c r="G20737" s="2"/>
      <c r="H20737" s="2"/>
    </row>
    <row r="20738" spans="2:8">
      <c r="B20738" s="2" t="s">
        <v>21186</v>
      </c>
      <c r="C20738" s="2">
        <v>25</v>
      </c>
      <c r="D20738" s="2" t="s">
        <v>455</v>
      </c>
      <c r="E20738" s="2"/>
      <c r="F20738" s="2"/>
      <c r="G20738" s="2"/>
      <c r="H20738" s="2"/>
    </row>
    <row r="20739" spans="2:8">
      <c r="B20739" s="2" t="s">
        <v>21187</v>
      </c>
      <c r="C20739" s="2">
        <v>27</v>
      </c>
      <c r="D20739" s="2" t="s">
        <v>455</v>
      </c>
      <c r="E20739" s="2"/>
      <c r="F20739" s="2"/>
      <c r="G20739" s="2"/>
      <c r="H20739" s="2"/>
    </row>
    <row r="20740" spans="2:8">
      <c r="B20740" s="2" t="s">
        <v>21188</v>
      </c>
      <c r="C20740" s="2">
        <v>18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16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11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23</v>
      </c>
      <c r="D20743" s="2" t="s">
        <v>455</v>
      </c>
      <c r="E20743" s="2"/>
      <c r="F20743" s="2"/>
      <c r="G20743" s="2"/>
      <c r="H20743" s="2"/>
    </row>
    <row r="20744" spans="2:8">
      <c r="B20744" s="2" t="s">
        <v>21192</v>
      </c>
      <c r="C20744" s="2">
        <v>22</v>
      </c>
      <c r="D20744" s="2" t="s">
        <v>455</v>
      </c>
      <c r="E20744" s="2"/>
      <c r="F20744" s="2"/>
      <c r="G20744" s="2"/>
      <c r="H20744" s="2"/>
    </row>
    <row r="20745" spans="2:8">
      <c r="B20745" s="2" t="s">
        <v>21193</v>
      </c>
      <c r="C20745" s="2">
        <v>28</v>
      </c>
      <c r="D20745" s="2" t="s">
        <v>455</v>
      </c>
      <c r="E20745" s="2"/>
      <c r="F20745" s="2"/>
      <c r="G20745" s="2"/>
      <c r="H20745" s="2"/>
    </row>
    <row r="20746" spans="2:8">
      <c r="B20746" s="2" t="s">
        <v>21194</v>
      </c>
      <c r="C20746" s="2">
        <v>27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29</v>
      </c>
      <c r="D20750" s="2" t="s">
        <v>455</v>
      </c>
      <c r="E20750" s="2"/>
      <c r="F20750" s="2"/>
      <c r="G20750" s="2"/>
      <c r="H20750" s="2"/>
    </row>
    <row r="20751" spans="2:8">
      <c r="B20751" s="2" t="s">
        <v>21199</v>
      </c>
      <c r="C20751" s="2">
        <v>30</v>
      </c>
      <c r="D20751" s="2" t="s">
        <v>455</v>
      </c>
      <c r="E20751" s="2"/>
      <c r="F20751" s="2"/>
      <c r="G20751" s="2"/>
      <c r="H20751" s="2"/>
    </row>
    <row r="20752" spans="2:8">
      <c r="B20752" s="2" t="s">
        <v>21200</v>
      </c>
      <c r="C20752" s="2">
        <v>27</v>
      </c>
      <c r="D20752" s="2" t="s">
        <v>455</v>
      </c>
      <c r="E20752" s="2"/>
      <c r="F20752" s="2"/>
      <c r="G20752" s="2"/>
      <c r="H20752" s="2"/>
    </row>
    <row r="20753" spans="2:8">
      <c r="B20753" s="2" t="s">
        <v>21201</v>
      </c>
      <c r="C20753" s="2">
        <v>21</v>
      </c>
      <c r="D20753" s="2" t="s">
        <v>455</v>
      </c>
      <c r="E20753" s="2"/>
      <c r="F20753" s="2"/>
      <c r="G20753" s="2"/>
      <c r="H20753" s="2"/>
    </row>
    <row r="20754" spans="2:8">
      <c r="B20754" s="2" t="s">
        <v>21202</v>
      </c>
      <c r="C20754" s="2">
        <v>19</v>
      </c>
      <c r="D20754" s="2" t="s">
        <v>455</v>
      </c>
      <c r="E20754" s="2"/>
      <c r="F20754" s="2"/>
      <c r="G20754" s="2"/>
      <c r="H20754" s="2"/>
    </row>
    <row r="20755" spans="2:8">
      <c r="B20755" s="2" t="s">
        <v>21203</v>
      </c>
      <c r="C20755" s="2">
        <v>22</v>
      </c>
      <c r="D20755" s="2" t="s">
        <v>455</v>
      </c>
      <c r="E20755" s="2"/>
      <c r="F20755" s="2"/>
      <c r="G20755" s="2"/>
      <c r="H20755" s="2"/>
    </row>
    <row r="20756" spans="2:8">
      <c r="B20756" s="2" t="s">
        <v>21204</v>
      </c>
      <c r="C20756" s="2">
        <v>22</v>
      </c>
      <c r="D20756" s="2" t="s">
        <v>455</v>
      </c>
      <c r="E20756" s="2"/>
      <c r="F20756" s="2"/>
      <c r="G20756" s="2"/>
      <c r="H20756" s="2"/>
    </row>
    <row r="20757" spans="2:8">
      <c r="B20757" s="2" t="s">
        <v>21205</v>
      </c>
      <c r="C20757" s="2">
        <v>31</v>
      </c>
      <c r="D20757" s="2" t="s">
        <v>455</v>
      </c>
      <c r="E20757" s="2"/>
      <c r="F20757" s="2"/>
      <c r="G20757" s="2"/>
      <c r="H20757" s="2"/>
    </row>
    <row r="20758" spans="2:8">
      <c r="B20758" s="2" t="s">
        <v>21206</v>
      </c>
      <c r="C20758" s="2">
        <v>33</v>
      </c>
      <c r="D20758" s="2" t="s">
        <v>455</v>
      </c>
      <c r="E20758" s="2"/>
      <c r="F20758" s="2"/>
      <c r="G20758" s="2"/>
      <c r="H20758" s="2"/>
    </row>
    <row r="20759" spans="2:8">
      <c r="B20759" s="2" t="s">
        <v>21207</v>
      </c>
      <c r="C20759" s="2">
        <v>32</v>
      </c>
      <c r="D20759" s="2" t="s">
        <v>455</v>
      </c>
      <c r="E20759" s="2"/>
      <c r="F20759" s="2"/>
      <c r="G20759" s="2"/>
      <c r="H20759" s="2"/>
    </row>
    <row r="20760" spans="2:8">
      <c r="B20760" s="2" t="s">
        <v>21208</v>
      </c>
      <c r="C20760" s="2">
        <v>28</v>
      </c>
      <c r="D20760" s="2" t="s">
        <v>455</v>
      </c>
      <c r="E20760" s="2"/>
      <c r="F20760" s="2"/>
      <c r="G20760" s="2"/>
      <c r="H20760" s="2"/>
    </row>
    <row r="20761" spans="2:8">
      <c r="B20761" s="2" t="s">
        <v>21209</v>
      </c>
      <c r="C20761" s="2">
        <v>26</v>
      </c>
      <c r="D20761" s="2" t="s">
        <v>455</v>
      </c>
      <c r="E20761" s="2"/>
      <c r="F20761" s="2"/>
      <c r="G20761" s="2"/>
      <c r="H20761" s="2"/>
    </row>
    <row r="20762" spans="2:8">
      <c r="B20762" s="2" t="s">
        <v>21210</v>
      </c>
      <c r="C20762" s="2">
        <v>31</v>
      </c>
      <c r="D20762" s="2" t="s">
        <v>455</v>
      </c>
      <c r="E20762" s="2"/>
      <c r="F20762" s="2"/>
      <c r="G20762" s="2"/>
      <c r="H20762" s="2"/>
    </row>
    <row r="20763" spans="2:8">
      <c r="B20763" s="2" t="s">
        <v>21211</v>
      </c>
      <c r="C20763" s="2">
        <v>31</v>
      </c>
      <c r="D20763" s="2" t="s">
        <v>455</v>
      </c>
      <c r="E20763" s="2"/>
      <c r="F20763" s="2"/>
      <c r="G20763" s="2"/>
      <c r="H20763" s="2"/>
    </row>
    <row r="20764" spans="2:8">
      <c r="B20764" s="2" t="s">
        <v>21212</v>
      </c>
      <c r="C20764" s="2">
        <v>26</v>
      </c>
      <c r="D20764" s="2" t="s">
        <v>455</v>
      </c>
      <c r="E20764" s="2"/>
      <c r="F20764" s="2"/>
      <c r="G20764" s="2"/>
      <c r="H20764" s="2"/>
    </row>
    <row r="20765" spans="2:8">
      <c r="B20765" s="2" t="s">
        <v>21213</v>
      </c>
      <c r="C20765" s="2">
        <v>22</v>
      </c>
      <c r="D20765" s="2" t="s">
        <v>455</v>
      </c>
      <c r="E20765" s="2"/>
      <c r="F20765" s="2"/>
      <c r="G20765" s="2"/>
      <c r="H20765" s="2"/>
    </row>
    <row r="20766" spans="2:8">
      <c r="B20766" s="2" t="s">
        <v>21214</v>
      </c>
      <c r="C20766" s="2">
        <v>24</v>
      </c>
      <c r="D20766" s="2" t="s">
        <v>455</v>
      </c>
      <c r="E20766" s="2"/>
      <c r="F20766" s="2"/>
      <c r="G20766" s="2"/>
      <c r="H20766" s="2"/>
    </row>
    <row r="20767" spans="2:8">
      <c r="B20767" s="2" t="s">
        <v>21215</v>
      </c>
      <c r="C20767" s="2">
        <v>25</v>
      </c>
      <c r="D20767" s="2" t="s">
        <v>455</v>
      </c>
      <c r="E20767" s="2"/>
      <c r="F20767" s="2"/>
      <c r="G20767" s="2"/>
      <c r="H20767" s="2"/>
    </row>
    <row r="20768" spans="2:8">
      <c r="B20768" s="2" t="s">
        <v>21216</v>
      </c>
      <c r="C20768" s="2">
        <v>25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21217</v>
      </c>
      <c r="C20769" s="2">
        <v>27</v>
      </c>
      <c r="D20769" s="2" t="s">
        <v>455</v>
      </c>
      <c r="E20769" s="2"/>
      <c r="F20769" s="2"/>
      <c r="G20769" s="2"/>
      <c r="H20769" s="2"/>
    </row>
    <row r="20770" spans="2:8">
      <c r="B20770" s="2" t="s">
        <v>21218</v>
      </c>
      <c r="C20770" s="2">
        <v>27</v>
      </c>
      <c r="D20770" s="2" t="s">
        <v>455</v>
      </c>
      <c r="E20770" s="2"/>
      <c r="F20770" s="2"/>
      <c r="G20770" s="2"/>
      <c r="H20770" s="2"/>
    </row>
    <row r="20771" spans="2:8">
      <c r="B20771" s="2" t="s">
        <v>21219</v>
      </c>
      <c r="C20771" s="2">
        <v>26</v>
      </c>
      <c r="D20771" s="2" t="s">
        <v>455</v>
      </c>
      <c r="E20771" s="2"/>
      <c r="F20771" s="2"/>
      <c r="G20771" s="2"/>
      <c r="H20771" s="2"/>
    </row>
    <row r="20772" spans="2:8">
      <c r="B20772" s="2" t="s">
        <v>21220</v>
      </c>
      <c r="C20772" s="2">
        <v>26</v>
      </c>
      <c r="D20772" s="2" t="s">
        <v>455</v>
      </c>
      <c r="E20772" s="2"/>
      <c r="F20772" s="2"/>
      <c r="G20772" s="2"/>
      <c r="H20772" s="2"/>
    </row>
    <row r="20773" spans="2:8">
      <c r="B20773" s="2" t="s">
        <v>21221</v>
      </c>
      <c r="C20773" s="2">
        <v>28</v>
      </c>
      <c r="D20773" s="2" t="s">
        <v>455</v>
      </c>
      <c r="E20773" s="2"/>
      <c r="F20773" s="2"/>
      <c r="G20773" s="2"/>
      <c r="H20773" s="2"/>
    </row>
    <row r="20774" spans="2:8">
      <c r="B20774" s="2" t="s">
        <v>21222</v>
      </c>
      <c r="C20774" s="2">
        <v>27</v>
      </c>
      <c r="D20774" s="2" t="s">
        <v>455</v>
      </c>
      <c r="E20774" s="2"/>
      <c r="F20774" s="2"/>
      <c r="G20774" s="2"/>
      <c r="H20774" s="2"/>
    </row>
    <row r="20775" spans="2:8">
      <c r="B20775" s="2" t="s">
        <v>21223</v>
      </c>
      <c r="C20775" s="2">
        <v>32</v>
      </c>
      <c r="D20775" s="2" t="s">
        <v>455</v>
      </c>
      <c r="E20775" s="2"/>
      <c r="F20775" s="2"/>
      <c r="G20775" s="2"/>
      <c r="H20775" s="2"/>
    </row>
    <row r="20776" spans="2:8">
      <c r="B20776" s="2" t="s">
        <v>21224</v>
      </c>
      <c r="C20776" s="2">
        <v>34</v>
      </c>
      <c r="D20776" s="2" t="s">
        <v>455</v>
      </c>
      <c r="E20776" s="2"/>
      <c r="F20776" s="2"/>
      <c r="G20776" s="2"/>
      <c r="H20776" s="2"/>
    </row>
    <row r="20777" spans="2:8">
      <c r="B20777" s="2" t="s">
        <v>21225</v>
      </c>
      <c r="C20777" s="2">
        <v>34</v>
      </c>
      <c r="D20777" s="2" t="s">
        <v>455</v>
      </c>
      <c r="E20777" s="2"/>
      <c r="F20777" s="2"/>
      <c r="G20777" s="2"/>
      <c r="H20777" s="2"/>
    </row>
    <row r="20778" spans="2:8">
      <c r="B20778" s="2" t="s">
        <v>21226</v>
      </c>
      <c r="C20778" s="2">
        <v>32</v>
      </c>
      <c r="D20778" s="2" t="s">
        <v>455</v>
      </c>
      <c r="E20778" s="2"/>
      <c r="F20778" s="2"/>
      <c r="G20778" s="2"/>
      <c r="H20778" s="2"/>
    </row>
    <row r="20779" spans="2:8">
      <c r="B20779" s="2" t="s">
        <v>21227</v>
      </c>
      <c r="C20779" s="2">
        <v>27</v>
      </c>
      <c r="D20779" s="2" t="s">
        <v>455</v>
      </c>
      <c r="E20779" s="2"/>
      <c r="F20779" s="2"/>
      <c r="G20779" s="2"/>
      <c r="H20779" s="2"/>
    </row>
    <row r="20780" spans="2:8">
      <c r="B20780" s="2" t="s">
        <v>21228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15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18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28</v>
      </c>
      <c r="D20786" s="2" t="s">
        <v>455</v>
      </c>
      <c r="E20786" s="2"/>
      <c r="F20786" s="2"/>
      <c r="G20786" s="2"/>
      <c r="H20786" s="2"/>
    </row>
    <row r="20787" spans="2:8">
      <c r="B20787" s="2" t="s">
        <v>21235</v>
      </c>
      <c r="C20787" s="2">
        <v>31</v>
      </c>
      <c r="D20787" s="2" t="s">
        <v>455</v>
      </c>
      <c r="E20787" s="2"/>
      <c r="F20787" s="2"/>
      <c r="G20787" s="2"/>
      <c r="H20787" s="2"/>
    </row>
    <row r="20788" spans="2:8">
      <c r="B20788" s="2" t="s">
        <v>21236</v>
      </c>
      <c r="C20788" s="2">
        <v>34</v>
      </c>
      <c r="D20788" s="2" t="s">
        <v>455</v>
      </c>
      <c r="E20788" s="2"/>
      <c r="F20788" s="2"/>
      <c r="G20788" s="2"/>
      <c r="H20788" s="2"/>
    </row>
    <row r="20789" spans="2:8">
      <c r="B20789" s="2" t="s">
        <v>21237</v>
      </c>
      <c r="C20789" s="2">
        <v>32</v>
      </c>
      <c r="D20789" s="2" t="s">
        <v>455</v>
      </c>
      <c r="E20789" s="2"/>
      <c r="F20789" s="2"/>
      <c r="G20789" s="2"/>
      <c r="H20789" s="2"/>
    </row>
    <row r="20790" spans="2:8">
      <c r="B20790" s="2" t="s">
        <v>21238</v>
      </c>
      <c r="C20790" s="2">
        <v>23</v>
      </c>
      <c r="D20790" s="2" t="s">
        <v>455</v>
      </c>
      <c r="E20790" s="2"/>
      <c r="F20790" s="2"/>
      <c r="G20790" s="2"/>
      <c r="H20790" s="2"/>
    </row>
    <row r="20791" spans="2:8">
      <c r="B20791" s="2" t="s">
        <v>21239</v>
      </c>
      <c r="C20791" s="2">
        <v>31</v>
      </c>
      <c r="D20791" s="2" t="s">
        <v>455</v>
      </c>
      <c r="E20791" s="2"/>
      <c r="F20791" s="2"/>
      <c r="G20791" s="2"/>
      <c r="H20791" s="2"/>
    </row>
    <row r="20792" spans="2:8">
      <c r="B20792" s="2" t="s">
        <v>21240</v>
      </c>
      <c r="C20792" s="2">
        <v>30</v>
      </c>
      <c r="D20792" s="2" t="s">
        <v>455</v>
      </c>
      <c r="E20792" s="2"/>
      <c r="F20792" s="2"/>
      <c r="G20792" s="2"/>
      <c r="H20792" s="2"/>
    </row>
    <row r="20793" spans="2:8">
      <c r="B20793" s="2" t="s">
        <v>21241</v>
      </c>
      <c r="C20793" s="2">
        <v>29</v>
      </c>
      <c r="D20793" s="2" t="s">
        <v>455</v>
      </c>
      <c r="E20793" s="2"/>
      <c r="F20793" s="2"/>
      <c r="G20793" s="2"/>
      <c r="H20793" s="2"/>
    </row>
    <row r="20794" spans="2:8">
      <c r="B20794" s="2" t="s">
        <v>21242</v>
      </c>
      <c r="C20794" s="2">
        <v>28</v>
      </c>
      <c r="D20794" s="2" t="s">
        <v>455</v>
      </c>
      <c r="E20794" s="2"/>
      <c r="F20794" s="2"/>
      <c r="G20794" s="2"/>
      <c r="H20794" s="2"/>
    </row>
    <row r="20795" spans="2:8">
      <c r="B20795" s="2" t="s">
        <v>21243</v>
      </c>
      <c r="C20795" s="2">
        <v>27</v>
      </c>
      <c r="D20795" s="2" t="s">
        <v>455</v>
      </c>
      <c r="E20795" s="2"/>
      <c r="F20795" s="2"/>
      <c r="G20795" s="2"/>
      <c r="H20795" s="2"/>
    </row>
    <row r="20796" spans="2:8">
      <c r="B20796" s="2" t="s">
        <v>21244</v>
      </c>
      <c r="C20796" s="2">
        <v>28</v>
      </c>
      <c r="D20796" s="2" t="s">
        <v>455</v>
      </c>
      <c r="E20796" s="2"/>
      <c r="F20796" s="2"/>
      <c r="G20796" s="2"/>
      <c r="H20796" s="2"/>
    </row>
    <row r="20797" spans="2:8">
      <c r="B20797" s="2" t="s">
        <v>21245</v>
      </c>
      <c r="C20797" s="2">
        <v>28</v>
      </c>
      <c r="D20797" s="2" t="s">
        <v>455</v>
      </c>
      <c r="E20797" s="2"/>
      <c r="F20797" s="2"/>
      <c r="G20797" s="2"/>
      <c r="H20797" s="2"/>
    </row>
    <row r="20798" spans="2:8">
      <c r="B20798" s="2" t="s">
        <v>21246</v>
      </c>
      <c r="C20798" s="2">
        <v>25</v>
      </c>
      <c r="D20798" s="2" t="s">
        <v>455</v>
      </c>
      <c r="E20798" s="2"/>
      <c r="F20798" s="2"/>
      <c r="G20798" s="2"/>
      <c r="H20798" s="2"/>
    </row>
    <row r="20799" spans="2:8">
      <c r="B20799" s="2" t="s">
        <v>21247</v>
      </c>
      <c r="C20799" s="2">
        <v>16</v>
      </c>
      <c r="D20799" s="2" t="s">
        <v>455</v>
      </c>
      <c r="E20799" s="2"/>
      <c r="F20799" s="2"/>
      <c r="G20799" s="2"/>
      <c r="H20799" s="2"/>
    </row>
    <row r="20800" spans="2:8">
      <c r="B20800" s="2" t="s">
        <v>21248</v>
      </c>
      <c r="C20800" s="2">
        <v>19</v>
      </c>
      <c r="D20800" s="2" t="s">
        <v>455</v>
      </c>
      <c r="E20800" s="2"/>
      <c r="F20800" s="2"/>
      <c r="G20800" s="2"/>
      <c r="H20800" s="2"/>
    </row>
    <row r="20801" spans="2:8">
      <c r="B20801" s="2" t="s">
        <v>21249</v>
      </c>
      <c r="C20801" s="2">
        <v>24</v>
      </c>
      <c r="D20801" s="2" t="s">
        <v>455</v>
      </c>
      <c r="E20801" s="2"/>
      <c r="F20801" s="2"/>
      <c r="G20801" s="2"/>
      <c r="H20801" s="2"/>
    </row>
    <row r="20802" spans="2:8">
      <c r="B20802" s="2" t="s">
        <v>21250</v>
      </c>
      <c r="C20802" s="2">
        <v>23</v>
      </c>
      <c r="D20802" s="2" t="s">
        <v>455</v>
      </c>
      <c r="E20802" s="2"/>
      <c r="F20802" s="2"/>
      <c r="G20802" s="2"/>
      <c r="H20802" s="2"/>
    </row>
    <row r="20803" spans="2:8">
      <c r="B20803" s="2" t="s">
        <v>21251</v>
      </c>
      <c r="C20803" s="2">
        <v>34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32</v>
      </c>
      <c r="D20807" s="2" t="s">
        <v>455</v>
      </c>
      <c r="E20807" s="2"/>
      <c r="F20807" s="2"/>
      <c r="G20807" s="2"/>
      <c r="H20807" s="2"/>
    </row>
    <row r="20808" spans="2:8">
      <c r="B20808" s="2" t="s">
        <v>21256</v>
      </c>
      <c r="C20808" s="2">
        <v>34</v>
      </c>
      <c r="D20808" s="2" t="s">
        <v>455</v>
      </c>
      <c r="E20808" s="2"/>
      <c r="F20808" s="2"/>
      <c r="G20808" s="2"/>
      <c r="H20808" s="2"/>
    </row>
    <row r="20809" spans="2:8">
      <c r="B20809" s="2" t="s">
        <v>21257</v>
      </c>
      <c r="C20809" s="2">
        <v>34</v>
      </c>
      <c r="D20809" s="2" t="s">
        <v>455</v>
      </c>
      <c r="E20809" s="2"/>
      <c r="F20809" s="2"/>
      <c r="G20809" s="2"/>
      <c r="H20809" s="2"/>
    </row>
    <row r="20810" spans="2:8">
      <c r="B20810" s="2" t="s">
        <v>21258</v>
      </c>
      <c r="C20810" s="2">
        <v>33</v>
      </c>
      <c r="D20810" s="2" t="s">
        <v>455</v>
      </c>
      <c r="E20810" s="2"/>
      <c r="F20810" s="2"/>
      <c r="G20810" s="2"/>
      <c r="H20810" s="2"/>
    </row>
    <row r="20811" spans="2:8">
      <c r="B20811" s="2" t="s">
        <v>21259</v>
      </c>
      <c r="C20811" s="2">
        <v>32</v>
      </c>
      <c r="D20811" s="2" t="s">
        <v>455</v>
      </c>
      <c r="E20811" s="2"/>
      <c r="F20811" s="2"/>
      <c r="G20811" s="2"/>
      <c r="H20811" s="2"/>
    </row>
    <row r="20812" spans="2:8">
      <c r="B20812" s="2" t="s">
        <v>21260</v>
      </c>
      <c r="C20812" s="2">
        <v>35</v>
      </c>
      <c r="D20812" s="2" t="s">
        <v>455</v>
      </c>
      <c r="E20812" s="2"/>
      <c r="F20812" s="2"/>
      <c r="G20812" s="2"/>
      <c r="H20812" s="2"/>
    </row>
    <row r="20813" spans="2:8">
      <c r="B20813" s="2" t="s">
        <v>21261</v>
      </c>
      <c r="C20813" s="2">
        <v>36</v>
      </c>
      <c r="D20813" s="2" t="s">
        <v>455</v>
      </c>
      <c r="E20813" s="2"/>
      <c r="F20813" s="2"/>
      <c r="G20813" s="2"/>
      <c r="H20813" s="2"/>
    </row>
    <row r="20814" spans="2:8">
      <c r="B20814" s="2" t="s">
        <v>21262</v>
      </c>
      <c r="C20814" s="2">
        <v>34</v>
      </c>
      <c r="D20814" s="2" t="s">
        <v>455</v>
      </c>
      <c r="E20814" s="2"/>
      <c r="F20814" s="2"/>
      <c r="G20814" s="2"/>
      <c r="H20814" s="2"/>
    </row>
    <row r="20815" spans="2:8">
      <c r="B20815" s="2" t="s">
        <v>21263</v>
      </c>
      <c r="C20815" s="2">
        <v>28</v>
      </c>
      <c r="D20815" s="2" t="s">
        <v>455</v>
      </c>
      <c r="E20815" s="2"/>
      <c r="F20815" s="2"/>
      <c r="G20815" s="2"/>
      <c r="H20815" s="2"/>
    </row>
    <row r="20816" spans="2:8">
      <c r="B20816" s="2" t="s">
        <v>21264</v>
      </c>
      <c r="C20816" s="2">
        <v>30</v>
      </c>
      <c r="D20816" s="2" t="s">
        <v>455</v>
      </c>
      <c r="E20816" s="2"/>
      <c r="F20816" s="2"/>
      <c r="G20816" s="2"/>
      <c r="H20816" s="2"/>
    </row>
    <row r="20817" spans="2:8">
      <c r="B20817" s="2" t="s">
        <v>21265</v>
      </c>
      <c r="C20817" s="2">
        <v>30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40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28</v>
      </c>
      <c r="D20825" s="2" t="s">
        <v>455</v>
      </c>
      <c r="E20825" s="2"/>
      <c r="F20825" s="2"/>
      <c r="G20825" s="2"/>
      <c r="H20825" s="2"/>
    </row>
    <row r="20826" spans="2:8">
      <c r="B20826" s="2" t="s">
        <v>21274</v>
      </c>
      <c r="C20826" s="2">
        <v>29</v>
      </c>
      <c r="D20826" s="2" t="s">
        <v>455</v>
      </c>
      <c r="E20826" s="2"/>
      <c r="F20826" s="2"/>
      <c r="G20826" s="2"/>
      <c r="H20826" s="2"/>
    </row>
    <row r="20827" spans="2:8">
      <c r="B20827" s="2" t="s">
        <v>21275</v>
      </c>
      <c r="C20827" s="2">
        <v>29</v>
      </c>
      <c r="D20827" s="2" t="s">
        <v>455</v>
      </c>
      <c r="E20827" s="2"/>
      <c r="F20827" s="2"/>
      <c r="G20827" s="2"/>
      <c r="H20827" s="2"/>
    </row>
    <row r="20828" spans="2:8">
      <c r="B20828" s="2" t="s">
        <v>21276</v>
      </c>
      <c r="C20828" s="2">
        <v>30</v>
      </c>
      <c r="D20828" s="2" t="s">
        <v>455</v>
      </c>
      <c r="E20828" s="2"/>
      <c r="F20828" s="2"/>
      <c r="G20828" s="2"/>
      <c r="H20828" s="2"/>
    </row>
    <row r="20829" spans="2:8">
      <c r="B20829" s="2" t="s">
        <v>21277</v>
      </c>
      <c r="C20829" s="2">
        <v>29</v>
      </c>
      <c r="D20829" s="2" t="s">
        <v>455</v>
      </c>
      <c r="E20829" s="2"/>
      <c r="F20829" s="2"/>
      <c r="G20829" s="2"/>
      <c r="H20829" s="2"/>
    </row>
    <row r="20830" spans="2:8">
      <c r="B20830" s="2" t="s">
        <v>21278</v>
      </c>
      <c r="C20830" s="2">
        <v>27</v>
      </c>
      <c r="D20830" s="2" t="s">
        <v>455</v>
      </c>
      <c r="E20830" s="2"/>
      <c r="F20830" s="2"/>
      <c r="G20830" s="2"/>
      <c r="H20830" s="2"/>
    </row>
    <row r="20831" spans="2:8">
      <c r="B20831" s="2" t="s">
        <v>21279</v>
      </c>
      <c r="C20831" s="2">
        <v>27</v>
      </c>
      <c r="D20831" s="2" t="s">
        <v>455</v>
      </c>
      <c r="E20831" s="2"/>
      <c r="F20831" s="2"/>
      <c r="G20831" s="2"/>
      <c r="H20831" s="2"/>
    </row>
    <row r="20832" spans="2:8">
      <c r="B20832" s="2" t="s">
        <v>21280</v>
      </c>
      <c r="C20832" s="2">
        <v>29</v>
      </c>
      <c r="D20832" s="2" t="s">
        <v>455</v>
      </c>
      <c r="E20832" s="2"/>
      <c r="F20832" s="2"/>
      <c r="G20832" s="2"/>
      <c r="H20832" s="2"/>
    </row>
    <row r="20833" spans="2:8">
      <c r="B20833" s="2" t="s">
        <v>21281</v>
      </c>
      <c r="C20833" s="2">
        <v>32</v>
      </c>
      <c r="D20833" s="2" t="s">
        <v>455</v>
      </c>
      <c r="E20833" s="2"/>
      <c r="F20833" s="2"/>
      <c r="G20833" s="2"/>
      <c r="H20833" s="2"/>
    </row>
    <row r="20834" spans="2:8">
      <c r="B20834" s="2" t="s">
        <v>21282</v>
      </c>
      <c r="C20834" s="2">
        <v>30</v>
      </c>
      <c r="D20834" s="2" t="s">
        <v>455</v>
      </c>
      <c r="E20834" s="2"/>
      <c r="F20834" s="2"/>
      <c r="G20834" s="2"/>
      <c r="H20834" s="2"/>
    </row>
    <row r="20835" spans="2:8">
      <c r="B20835" s="2" t="s">
        <v>21283</v>
      </c>
      <c r="C20835" s="2">
        <v>30</v>
      </c>
      <c r="D20835" s="2" t="s">
        <v>455</v>
      </c>
      <c r="E20835" s="2"/>
      <c r="F20835" s="2"/>
      <c r="G20835" s="2"/>
      <c r="H20835" s="2"/>
    </row>
    <row r="20836" spans="2:8">
      <c r="B20836" s="2" t="s">
        <v>21284</v>
      </c>
      <c r="C20836" s="2">
        <v>29</v>
      </c>
      <c r="D20836" s="2" t="s">
        <v>455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455</v>
      </c>
      <c r="E20837" s="2"/>
      <c r="F20837" s="2"/>
      <c r="G20837" s="2"/>
      <c r="H20837" s="2"/>
    </row>
    <row r="20838" spans="2:8">
      <c r="B20838" s="2" t="s">
        <v>21286</v>
      </c>
      <c r="C20838" s="2">
        <v>28</v>
      </c>
      <c r="D20838" s="2" t="s">
        <v>455</v>
      </c>
      <c r="E20838" s="2"/>
      <c r="F20838" s="2"/>
      <c r="G20838" s="2"/>
      <c r="H20838" s="2"/>
    </row>
    <row r="20839" spans="2:8">
      <c r="B20839" s="2" t="s">
        <v>21287</v>
      </c>
      <c r="C20839" s="2">
        <v>27</v>
      </c>
      <c r="D20839" s="2" t="s">
        <v>455</v>
      </c>
      <c r="E20839" s="2"/>
      <c r="F20839" s="2"/>
      <c r="G20839" s="2"/>
      <c r="H20839" s="2"/>
    </row>
    <row r="20840" spans="2:8">
      <c r="B20840" s="2" t="s">
        <v>21288</v>
      </c>
      <c r="C20840" s="2">
        <v>18</v>
      </c>
      <c r="D20840" s="2" t="s">
        <v>455</v>
      </c>
      <c r="E20840" s="2"/>
      <c r="F20840" s="2"/>
      <c r="G20840" s="2"/>
      <c r="H20840" s="2"/>
    </row>
    <row r="20841" spans="2:8">
      <c r="B20841" s="2" t="s">
        <v>21289</v>
      </c>
      <c r="C20841" s="2">
        <v>18</v>
      </c>
      <c r="D20841" s="2" t="s">
        <v>455</v>
      </c>
      <c r="E20841" s="2"/>
      <c r="F20841" s="2"/>
      <c r="G20841" s="2"/>
      <c r="H20841" s="2"/>
    </row>
    <row r="20842" spans="2:8">
      <c r="B20842" s="2" t="s">
        <v>21290</v>
      </c>
      <c r="C20842" s="2">
        <v>18</v>
      </c>
      <c r="D20842" s="2" t="s">
        <v>455</v>
      </c>
      <c r="E20842" s="2"/>
      <c r="F20842" s="2"/>
      <c r="G20842" s="2"/>
      <c r="H20842" s="2"/>
    </row>
    <row r="20843" spans="2:8">
      <c r="B20843" s="2" t="s">
        <v>21291</v>
      </c>
      <c r="C20843" s="2">
        <v>18</v>
      </c>
      <c r="D20843" s="2" t="s">
        <v>455</v>
      </c>
      <c r="E20843" s="2"/>
      <c r="F20843" s="2"/>
      <c r="G20843" s="2"/>
      <c r="H20843" s="2"/>
    </row>
    <row r="20844" spans="2:8">
      <c r="B20844" s="2" t="s">
        <v>21292</v>
      </c>
      <c r="C20844" s="2">
        <v>18</v>
      </c>
      <c r="D20844" s="2" t="s">
        <v>455</v>
      </c>
      <c r="E20844" s="2"/>
      <c r="F20844" s="2"/>
      <c r="G20844" s="2"/>
      <c r="H20844" s="2"/>
    </row>
    <row r="20845" spans="2:8">
      <c r="B20845" s="2" t="s">
        <v>21293</v>
      </c>
      <c r="C20845" s="2">
        <v>18</v>
      </c>
      <c r="D20845" s="2" t="s">
        <v>455</v>
      </c>
      <c r="E20845" s="2"/>
      <c r="F20845" s="2"/>
      <c r="G20845" s="2"/>
      <c r="H20845" s="2"/>
    </row>
    <row r="20846" spans="2:8">
      <c r="B20846" s="2" t="s">
        <v>21294</v>
      </c>
      <c r="C20846" s="2">
        <v>27</v>
      </c>
      <c r="D20846" s="2" t="s">
        <v>455</v>
      </c>
      <c r="E20846" s="2"/>
      <c r="F20846" s="2"/>
      <c r="G20846" s="2"/>
      <c r="H20846" s="2"/>
    </row>
    <row r="20847" spans="2:8">
      <c r="B20847" s="2" t="s">
        <v>21295</v>
      </c>
      <c r="C20847" s="2">
        <v>22</v>
      </c>
      <c r="D20847" s="2" t="s">
        <v>455</v>
      </c>
      <c r="E20847" s="2"/>
      <c r="F20847" s="2"/>
      <c r="G20847" s="2"/>
      <c r="H20847" s="2"/>
    </row>
    <row r="20848" spans="2:8">
      <c r="B20848" s="2" t="s">
        <v>21296</v>
      </c>
      <c r="C20848" s="2">
        <v>31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31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40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43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33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26</v>
      </c>
      <c r="D20860" s="2" t="s">
        <v>455</v>
      </c>
      <c r="E20860" s="2"/>
      <c r="F20860" s="2"/>
      <c r="G20860" s="2"/>
      <c r="H20860" s="2"/>
    </row>
    <row r="20861" spans="2:8">
      <c r="B20861" s="2" t="s">
        <v>21309</v>
      </c>
      <c r="C20861" s="2">
        <v>29</v>
      </c>
      <c r="D20861" s="2" t="s">
        <v>455</v>
      </c>
      <c r="E20861" s="2"/>
      <c r="F20861" s="2"/>
      <c r="G20861" s="2"/>
      <c r="H20861" s="2"/>
    </row>
    <row r="20862" spans="2:8">
      <c r="B20862" s="2" t="s">
        <v>21310</v>
      </c>
      <c r="C20862" s="2">
        <v>30</v>
      </c>
      <c r="D20862" s="2" t="s">
        <v>455</v>
      </c>
      <c r="E20862" s="2"/>
      <c r="F20862" s="2"/>
      <c r="G20862" s="2"/>
      <c r="H20862" s="2"/>
    </row>
    <row r="20863" spans="2:8">
      <c r="B20863" s="2" t="s">
        <v>21311</v>
      </c>
      <c r="C20863" s="2">
        <v>31</v>
      </c>
      <c r="D20863" s="2" t="s">
        <v>455</v>
      </c>
      <c r="E20863" s="2"/>
      <c r="F20863" s="2"/>
      <c r="G20863" s="2"/>
      <c r="H20863" s="2"/>
    </row>
    <row r="20864" spans="2:8">
      <c r="B20864" s="2" t="s">
        <v>21312</v>
      </c>
      <c r="C20864" s="2">
        <v>30</v>
      </c>
      <c r="D20864" s="2" t="s">
        <v>455</v>
      </c>
      <c r="E20864" s="2"/>
      <c r="F20864" s="2"/>
      <c r="G20864" s="2"/>
      <c r="H20864" s="2"/>
    </row>
    <row r="20865" spans="2:8">
      <c r="B20865" s="2" t="s">
        <v>21313</v>
      </c>
      <c r="C20865" s="2">
        <v>28</v>
      </c>
      <c r="D20865" s="2" t="s">
        <v>455</v>
      </c>
      <c r="E20865" s="2"/>
      <c r="F20865" s="2"/>
      <c r="G20865" s="2"/>
      <c r="H20865" s="2"/>
    </row>
    <row r="20866" spans="2:8">
      <c r="B20866" s="2" t="s">
        <v>21314</v>
      </c>
      <c r="C20866" s="2">
        <v>28</v>
      </c>
      <c r="D20866" s="2" t="s">
        <v>455</v>
      </c>
      <c r="E20866" s="2"/>
      <c r="F20866" s="2"/>
      <c r="G20866" s="2"/>
      <c r="H20866" s="2"/>
    </row>
    <row r="20867" spans="2:8">
      <c r="B20867" s="2" t="s">
        <v>21315</v>
      </c>
      <c r="C20867" s="2">
        <v>30</v>
      </c>
      <c r="D20867" s="2" t="s">
        <v>455</v>
      </c>
      <c r="E20867" s="2"/>
      <c r="F20867" s="2"/>
      <c r="G20867" s="2"/>
      <c r="H20867" s="2"/>
    </row>
    <row r="20868" spans="2:8">
      <c r="B20868" s="2" t="s">
        <v>21316</v>
      </c>
      <c r="C20868" s="2">
        <v>29</v>
      </c>
      <c r="D20868" s="2" t="s">
        <v>455</v>
      </c>
      <c r="E20868" s="2"/>
      <c r="F20868" s="2"/>
      <c r="G20868" s="2"/>
      <c r="H20868" s="2"/>
    </row>
    <row r="20869" spans="2:8">
      <c r="B20869" s="2" t="s">
        <v>21317</v>
      </c>
      <c r="C20869" s="2">
        <v>26</v>
      </c>
      <c r="D20869" s="2" t="s">
        <v>455</v>
      </c>
      <c r="E20869" s="2"/>
      <c r="F20869" s="2"/>
      <c r="G20869" s="2"/>
      <c r="H20869" s="2"/>
    </row>
    <row r="20870" spans="2:8">
      <c r="B20870" s="2" t="s">
        <v>21318</v>
      </c>
      <c r="C20870" s="2">
        <v>27</v>
      </c>
      <c r="D20870" s="2" t="s">
        <v>455</v>
      </c>
      <c r="E20870" s="2"/>
      <c r="F20870" s="2"/>
      <c r="G20870" s="2"/>
      <c r="H20870" s="2"/>
    </row>
    <row r="20871" spans="2:8">
      <c r="B20871" s="2" t="s">
        <v>21319</v>
      </c>
      <c r="C20871" s="2">
        <v>28</v>
      </c>
      <c r="D20871" s="2" t="s">
        <v>455</v>
      </c>
      <c r="E20871" s="2"/>
      <c r="F20871" s="2"/>
      <c r="G20871" s="2"/>
      <c r="H20871" s="2"/>
    </row>
    <row r="20872" spans="2:8">
      <c r="B20872" s="2" t="s">
        <v>21320</v>
      </c>
      <c r="C20872" s="2">
        <v>28</v>
      </c>
      <c r="D20872" s="2" t="s">
        <v>455</v>
      </c>
      <c r="E20872" s="2"/>
      <c r="F20872" s="2"/>
      <c r="G20872" s="2"/>
      <c r="H20872" s="2"/>
    </row>
    <row r="20873" spans="2:8">
      <c r="B20873" s="2" t="s">
        <v>21321</v>
      </c>
      <c r="C20873" s="2">
        <v>29</v>
      </c>
      <c r="D20873" s="2" t="s">
        <v>455</v>
      </c>
      <c r="E20873" s="2"/>
      <c r="F20873" s="2"/>
      <c r="G20873" s="2"/>
      <c r="H20873" s="2"/>
    </row>
    <row r="20874" spans="2:8">
      <c r="B20874" s="2" t="s">
        <v>21322</v>
      </c>
      <c r="C20874" s="2">
        <v>26</v>
      </c>
      <c r="D20874" s="2" t="s">
        <v>455</v>
      </c>
      <c r="E20874" s="2"/>
      <c r="F20874" s="2"/>
      <c r="G20874" s="2"/>
      <c r="H20874" s="2"/>
    </row>
    <row r="20875" spans="2:8">
      <c r="B20875" s="2" t="s">
        <v>21323</v>
      </c>
      <c r="C20875" s="2">
        <v>25</v>
      </c>
      <c r="D20875" s="2" t="s">
        <v>455</v>
      </c>
      <c r="E20875" s="2"/>
      <c r="F20875" s="2"/>
      <c r="G20875" s="2"/>
      <c r="H20875" s="2"/>
    </row>
    <row r="20876" spans="2:8">
      <c r="B20876" s="2" t="s">
        <v>21324</v>
      </c>
      <c r="C20876" s="2">
        <v>25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29</v>
      </c>
      <c r="D20882" s="2" t="s">
        <v>455</v>
      </c>
      <c r="E20882" s="2"/>
      <c r="F20882" s="2"/>
      <c r="G20882" s="2"/>
      <c r="H20882" s="2"/>
    </row>
    <row r="20883" spans="2:8">
      <c r="B20883" s="2" t="s">
        <v>21331</v>
      </c>
      <c r="C20883" s="2">
        <v>31</v>
      </c>
      <c r="D20883" s="2" t="s">
        <v>455</v>
      </c>
      <c r="E20883" s="2"/>
      <c r="F20883" s="2"/>
      <c r="G20883" s="2"/>
      <c r="H20883" s="2"/>
    </row>
    <row r="20884" spans="2:8">
      <c r="B20884" s="2" t="s">
        <v>21332</v>
      </c>
      <c r="C20884" s="2">
        <v>32</v>
      </c>
      <c r="D20884" s="2" t="s">
        <v>455</v>
      </c>
      <c r="E20884" s="2"/>
      <c r="F20884" s="2"/>
      <c r="G20884" s="2"/>
      <c r="H20884" s="2"/>
    </row>
    <row r="20885" spans="2:8">
      <c r="B20885" s="2" t="s">
        <v>21333</v>
      </c>
      <c r="C20885" s="2">
        <v>30</v>
      </c>
      <c r="D20885" s="2" t="s">
        <v>455</v>
      </c>
      <c r="E20885" s="2"/>
      <c r="F20885" s="2"/>
      <c r="G20885" s="2"/>
      <c r="H20885" s="2"/>
    </row>
    <row r="20886" spans="2:8">
      <c r="B20886" s="2" t="s">
        <v>21334</v>
      </c>
      <c r="C20886" s="2">
        <v>27</v>
      </c>
      <c r="D20886" s="2" t="s">
        <v>455</v>
      </c>
      <c r="E20886" s="2"/>
      <c r="F20886" s="2"/>
      <c r="G20886" s="2"/>
      <c r="H20886" s="2"/>
    </row>
    <row r="20887" spans="2:8">
      <c r="B20887" s="2" t="s">
        <v>21335</v>
      </c>
      <c r="C20887" s="2">
        <v>28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18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17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16</v>
      </c>
      <c r="D20893" s="2" t="s">
        <v>455</v>
      </c>
      <c r="E20893" s="2"/>
      <c r="F20893" s="2"/>
      <c r="G20893" s="2"/>
      <c r="H20893" s="2"/>
    </row>
    <row r="20894" spans="2:8">
      <c r="B20894" s="2" t="s">
        <v>21342</v>
      </c>
      <c r="C20894" s="2">
        <v>16</v>
      </c>
      <c r="D20894" s="2" t="s">
        <v>455</v>
      </c>
      <c r="E20894" s="2"/>
      <c r="F20894" s="2"/>
      <c r="G20894" s="2"/>
      <c r="H20894" s="2"/>
    </row>
    <row r="20895" spans="2:8">
      <c r="B20895" s="2" t="s">
        <v>21343</v>
      </c>
      <c r="C20895" s="2">
        <v>16</v>
      </c>
      <c r="D20895" s="2" t="s">
        <v>455</v>
      </c>
      <c r="E20895" s="2"/>
      <c r="F20895" s="2"/>
      <c r="G20895" s="2"/>
      <c r="H20895" s="2"/>
    </row>
    <row r="20896" spans="2:8">
      <c r="B20896" s="2" t="s">
        <v>21344</v>
      </c>
      <c r="C20896" s="2">
        <v>16</v>
      </c>
      <c r="D20896" s="2" t="s">
        <v>455</v>
      </c>
      <c r="E20896" s="2"/>
      <c r="F20896" s="2"/>
      <c r="G20896" s="2"/>
      <c r="H20896" s="2"/>
    </row>
    <row r="20897" spans="2:8">
      <c r="B20897" s="2" t="s">
        <v>21345</v>
      </c>
      <c r="C20897" s="2">
        <v>16</v>
      </c>
      <c r="D20897" s="2" t="s">
        <v>455</v>
      </c>
      <c r="E20897" s="2"/>
      <c r="F20897" s="2"/>
      <c r="G20897" s="2"/>
      <c r="H20897" s="2"/>
    </row>
    <row r="20898" spans="2:8">
      <c r="B20898" s="2" t="s">
        <v>21346</v>
      </c>
      <c r="C20898" s="2">
        <v>15</v>
      </c>
      <c r="D20898" s="2" t="s">
        <v>455</v>
      </c>
      <c r="E20898" s="2"/>
      <c r="F20898" s="2"/>
      <c r="G20898" s="2"/>
      <c r="H20898" s="2"/>
    </row>
    <row r="20899" spans="2:8">
      <c r="B20899" s="2" t="s">
        <v>21347</v>
      </c>
      <c r="C20899" s="2">
        <v>21</v>
      </c>
      <c r="D20899" s="2" t="s">
        <v>455</v>
      </c>
      <c r="E20899" s="2"/>
      <c r="F20899" s="2"/>
      <c r="G20899" s="2"/>
      <c r="H20899" s="2"/>
    </row>
    <row r="20900" spans="2:8">
      <c r="B20900" s="2" t="s">
        <v>21348</v>
      </c>
      <c r="C20900" s="2">
        <v>19</v>
      </c>
      <c r="D20900" s="2" t="s">
        <v>455</v>
      </c>
      <c r="E20900" s="2"/>
      <c r="F20900" s="2"/>
      <c r="G20900" s="2"/>
      <c r="H20900" s="2"/>
    </row>
    <row r="20901" spans="2:8">
      <c r="B20901" s="2" t="s">
        <v>21349</v>
      </c>
      <c r="C20901" s="2">
        <v>19</v>
      </c>
      <c r="D20901" s="2" t="s">
        <v>455</v>
      </c>
      <c r="E20901" s="2"/>
      <c r="F20901" s="2"/>
      <c r="G20901" s="2"/>
      <c r="H20901" s="2"/>
    </row>
    <row r="20902" spans="2:8">
      <c r="B20902" s="2" t="s">
        <v>21350</v>
      </c>
      <c r="C20902" s="2">
        <v>21</v>
      </c>
      <c r="D20902" s="2" t="s">
        <v>455</v>
      </c>
      <c r="E20902" s="2"/>
      <c r="F20902" s="2"/>
      <c r="G20902" s="2"/>
      <c r="H20902" s="2"/>
    </row>
    <row r="20903" spans="2:8">
      <c r="B20903" s="2" t="s">
        <v>21351</v>
      </c>
      <c r="C20903" s="2">
        <v>24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30</v>
      </c>
      <c r="D20909" s="2" t="s">
        <v>455</v>
      </c>
      <c r="E20909" s="2"/>
      <c r="F20909" s="2"/>
      <c r="G20909" s="2"/>
      <c r="H20909" s="2"/>
    </row>
    <row r="20910" spans="2:8">
      <c r="B20910" s="2" t="s">
        <v>21358</v>
      </c>
      <c r="C20910" s="2">
        <v>32</v>
      </c>
      <c r="D20910" s="2" t="s">
        <v>455</v>
      </c>
      <c r="E20910" s="2"/>
      <c r="F20910" s="2"/>
      <c r="G20910" s="2"/>
      <c r="H20910" s="2"/>
    </row>
    <row r="20911" spans="2:8">
      <c r="B20911" s="2" t="s">
        <v>21359</v>
      </c>
      <c r="C20911" s="2">
        <v>31</v>
      </c>
      <c r="D20911" s="2" t="s">
        <v>455</v>
      </c>
      <c r="E20911" s="2"/>
      <c r="F20911" s="2"/>
      <c r="G20911" s="2"/>
      <c r="H20911" s="2"/>
    </row>
    <row r="20912" spans="2:8">
      <c r="B20912" s="2" t="s">
        <v>21360</v>
      </c>
      <c r="C20912" s="2">
        <v>27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30</v>
      </c>
      <c r="D20913" s="2" t="s">
        <v>455</v>
      </c>
      <c r="E20913" s="2"/>
      <c r="F20913" s="2"/>
      <c r="G20913" s="2"/>
      <c r="H20913" s="2"/>
    </row>
    <row r="20914" spans="2:8">
      <c r="B20914" s="2" t="s">
        <v>21362</v>
      </c>
      <c r="C20914" s="2">
        <v>30</v>
      </c>
      <c r="D20914" s="2" t="s">
        <v>455</v>
      </c>
      <c r="E20914" s="2"/>
      <c r="F20914" s="2"/>
      <c r="G20914" s="2"/>
      <c r="H20914" s="2"/>
    </row>
    <row r="20915" spans="2:8">
      <c r="B20915" s="2" t="s">
        <v>21363</v>
      </c>
      <c r="C20915" s="2">
        <v>30</v>
      </c>
      <c r="D20915" s="2" t="s">
        <v>455</v>
      </c>
      <c r="E20915" s="2"/>
      <c r="F20915" s="2"/>
      <c r="G20915" s="2"/>
      <c r="H20915" s="2"/>
    </row>
    <row r="20916" spans="2:8">
      <c r="B20916" s="2" t="s">
        <v>21364</v>
      </c>
      <c r="C20916" s="2">
        <v>31</v>
      </c>
      <c r="D20916" s="2" t="s">
        <v>455</v>
      </c>
      <c r="E20916" s="2"/>
      <c r="F20916" s="2"/>
      <c r="G20916" s="2"/>
      <c r="H20916" s="2"/>
    </row>
    <row r="20917" spans="2:8">
      <c r="B20917" s="2" t="s">
        <v>21365</v>
      </c>
      <c r="C20917" s="2">
        <v>30</v>
      </c>
      <c r="D20917" s="2" t="s">
        <v>455</v>
      </c>
      <c r="E20917" s="2"/>
      <c r="F20917" s="2"/>
      <c r="G20917" s="2"/>
      <c r="H20917" s="2"/>
    </row>
    <row r="20918" spans="2:8">
      <c r="B20918" s="2" t="s">
        <v>21366</v>
      </c>
      <c r="C20918" s="2">
        <v>29</v>
      </c>
      <c r="D20918" s="2" t="s">
        <v>455</v>
      </c>
      <c r="E20918" s="2"/>
      <c r="F20918" s="2"/>
      <c r="G20918" s="2"/>
      <c r="H20918" s="2"/>
    </row>
    <row r="20919" spans="2:8">
      <c r="B20919" s="2" t="s">
        <v>21367</v>
      </c>
      <c r="C20919" s="2">
        <v>37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32</v>
      </c>
      <c r="D20924" s="2" t="s">
        <v>455</v>
      </c>
      <c r="E20924" s="2"/>
      <c r="F20924" s="2"/>
      <c r="G20924" s="2"/>
      <c r="H20924" s="2"/>
    </row>
    <row r="20925" spans="2:8">
      <c r="B20925" s="2" t="s">
        <v>21373</v>
      </c>
      <c r="C20925" s="2">
        <v>31</v>
      </c>
      <c r="D20925" s="2" t="s">
        <v>455</v>
      </c>
      <c r="E20925" s="2"/>
      <c r="F20925" s="2"/>
      <c r="G20925" s="2"/>
      <c r="H20925" s="2"/>
    </row>
    <row r="20926" spans="2:8">
      <c r="B20926" s="2" t="s">
        <v>21374</v>
      </c>
      <c r="C20926" s="2">
        <v>24</v>
      </c>
      <c r="D20926" s="2" t="s">
        <v>455</v>
      </c>
      <c r="E20926" s="2"/>
      <c r="F20926" s="2"/>
      <c r="G20926" s="2"/>
      <c r="H20926" s="2"/>
    </row>
    <row r="20927" spans="2:8">
      <c r="B20927" s="2" t="s">
        <v>21375</v>
      </c>
      <c r="C20927" s="2">
        <v>19</v>
      </c>
      <c r="D20927" s="2" t="s">
        <v>455</v>
      </c>
      <c r="E20927" s="2"/>
      <c r="F20927" s="2"/>
      <c r="G20927" s="2"/>
      <c r="H20927" s="2"/>
    </row>
    <row r="20928" spans="2:8">
      <c r="B20928" s="2" t="s">
        <v>21376</v>
      </c>
      <c r="C20928" s="2">
        <v>19</v>
      </c>
      <c r="D20928" s="2" t="s">
        <v>455</v>
      </c>
      <c r="E20928" s="2"/>
      <c r="F20928" s="2"/>
      <c r="G20928" s="2"/>
      <c r="H20928" s="2"/>
    </row>
    <row r="20929" spans="2:8">
      <c r="B20929" s="2" t="s">
        <v>21377</v>
      </c>
      <c r="C20929" s="2">
        <v>21</v>
      </c>
      <c r="D20929" s="2" t="s">
        <v>455</v>
      </c>
      <c r="E20929" s="2"/>
      <c r="F20929" s="2"/>
      <c r="G20929" s="2"/>
      <c r="H20929" s="2"/>
    </row>
    <row r="20930" spans="2:8">
      <c r="B20930" s="2" t="s">
        <v>21378</v>
      </c>
      <c r="C20930" s="2">
        <v>28</v>
      </c>
      <c r="D20930" s="2" t="s">
        <v>455</v>
      </c>
      <c r="E20930" s="2"/>
      <c r="F20930" s="2"/>
      <c r="G20930" s="2"/>
      <c r="H20930" s="2"/>
    </row>
    <row r="20931" spans="2:8">
      <c r="B20931" s="2" t="s">
        <v>21379</v>
      </c>
      <c r="C20931" s="2">
        <v>29</v>
      </c>
      <c r="D20931" s="2" t="s">
        <v>455</v>
      </c>
      <c r="E20931" s="2"/>
      <c r="F20931" s="2"/>
      <c r="G20931" s="2"/>
      <c r="H20931" s="2"/>
    </row>
    <row r="20932" spans="2:8">
      <c r="B20932" s="2" t="s">
        <v>21380</v>
      </c>
      <c r="C20932" s="2">
        <v>28</v>
      </c>
      <c r="D20932" s="2" t="s">
        <v>455</v>
      </c>
      <c r="E20932" s="2"/>
      <c r="F20932" s="2"/>
      <c r="G20932" s="2"/>
      <c r="H20932" s="2"/>
    </row>
    <row r="20933" spans="2:8">
      <c r="B20933" s="2" t="s">
        <v>21381</v>
      </c>
      <c r="C20933" s="2">
        <v>27</v>
      </c>
      <c r="D20933" s="2" t="s">
        <v>455</v>
      </c>
      <c r="E20933" s="2"/>
      <c r="F20933" s="2"/>
      <c r="G20933" s="2"/>
      <c r="H20933" s="2"/>
    </row>
    <row r="20934" spans="2:8">
      <c r="B20934" s="2" t="s">
        <v>21382</v>
      </c>
      <c r="C20934" s="2">
        <v>24</v>
      </c>
      <c r="D20934" s="2" t="s">
        <v>455</v>
      </c>
      <c r="E20934" s="2"/>
      <c r="F20934" s="2"/>
      <c r="G20934" s="2"/>
      <c r="H20934" s="2"/>
    </row>
    <row r="20935" spans="2:8">
      <c r="B20935" s="2" t="s">
        <v>21383</v>
      </c>
      <c r="C20935" s="2">
        <v>25</v>
      </c>
      <c r="D20935" s="2" t="s">
        <v>455</v>
      </c>
      <c r="E20935" s="2"/>
      <c r="F20935" s="2"/>
      <c r="G20935" s="2"/>
      <c r="H20935" s="2"/>
    </row>
    <row r="20936" spans="2:8">
      <c r="B20936" s="2" t="s">
        <v>21384</v>
      </c>
      <c r="C20936" s="2">
        <v>16</v>
      </c>
      <c r="D20936" s="2" t="s">
        <v>455</v>
      </c>
      <c r="E20936" s="2"/>
      <c r="F20936" s="2"/>
      <c r="G20936" s="2"/>
      <c r="H20936" s="2"/>
    </row>
    <row r="20937" spans="2:8">
      <c r="B20937" s="2" t="s">
        <v>21385</v>
      </c>
      <c r="C20937" s="2">
        <v>26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27</v>
      </c>
      <c r="D20943" s="2" t="s">
        <v>455</v>
      </c>
      <c r="E20943" s="2"/>
      <c r="F20943" s="2"/>
      <c r="G20943" s="2"/>
      <c r="H20943" s="2"/>
    </row>
    <row r="20944" spans="2:8">
      <c r="B20944" s="2" t="s">
        <v>21392</v>
      </c>
      <c r="C20944" s="2">
        <v>31</v>
      </c>
      <c r="D20944" s="2" t="s">
        <v>455</v>
      </c>
      <c r="E20944" s="2"/>
      <c r="F20944" s="2"/>
      <c r="G20944" s="2"/>
      <c r="H20944" s="2"/>
    </row>
    <row r="20945" spans="2:8">
      <c r="B20945" s="2" t="s">
        <v>21393</v>
      </c>
      <c r="C20945" s="2">
        <v>31</v>
      </c>
      <c r="D20945" s="2" t="s">
        <v>455</v>
      </c>
      <c r="E20945" s="2"/>
      <c r="F20945" s="2"/>
      <c r="G20945" s="2"/>
      <c r="H20945" s="2"/>
    </row>
    <row r="20946" spans="2:8">
      <c r="B20946" s="2" t="s">
        <v>21394</v>
      </c>
      <c r="C20946" s="2">
        <v>24</v>
      </c>
      <c r="D20946" s="2" t="s">
        <v>455</v>
      </c>
      <c r="E20946" s="2"/>
      <c r="F20946" s="2"/>
      <c r="G20946" s="2"/>
      <c r="H20946" s="2"/>
    </row>
    <row r="20947" spans="2:8">
      <c r="B20947" s="2" t="s">
        <v>21395</v>
      </c>
      <c r="C20947" s="2">
        <v>23</v>
      </c>
      <c r="D20947" s="2" t="s">
        <v>455</v>
      </c>
      <c r="E20947" s="2"/>
      <c r="F20947" s="2"/>
      <c r="G20947" s="2"/>
      <c r="H20947" s="2"/>
    </row>
    <row r="20948" spans="2:8">
      <c r="B20948" s="2" t="s">
        <v>21396</v>
      </c>
      <c r="C20948" s="2">
        <v>27</v>
      </c>
      <c r="D20948" s="2" t="s">
        <v>455</v>
      </c>
      <c r="E20948" s="2"/>
      <c r="F20948" s="2"/>
      <c r="G20948" s="2"/>
      <c r="H20948" s="2"/>
    </row>
    <row r="20949" spans="2:8">
      <c r="B20949" s="2" t="s">
        <v>21397</v>
      </c>
      <c r="C20949" s="2">
        <v>30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31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32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31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30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26</v>
      </c>
      <c r="D20964" s="2" t="s">
        <v>455</v>
      </c>
      <c r="E20964" s="2"/>
      <c r="F20964" s="2"/>
      <c r="G20964" s="2"/>
      <c r="H20964" s="2"/>
    </row>
    <row r="20965" spans="2:8">
      <c r="B20965" s="2" t="s">
        <v>21413</v>
      </c>
      <c r="C20965" s="2">
        <v>31</v>
      </c>
      <c r="D20965" s="2" t="s">
        <v>455</v>
      </c>
      <c r="E20965" s="2"/>
      <c r="F20965" s="2"/>
      <c r="G20965" s="2"/>
      <c r="H20965" s="2"/>
    </row>
    <row r="20966" spans="2:8">
      <c r="B20966" s="2" t="s">
        <v>21414</v>
      </c>
      <c r="C20966" s="2">
        <v>33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21415</v>
      </c>
      <c r="C20967" s="2">
        <v>32</v>
      </c>
      <c r="D20967" s="2" t="s">
        <v>455</v>
      </c>
      <c r="E20967" s="2"/>
      <c r="F20967" s="2"/>
      <c r="G20967" s="2"/>
      <c r="H20967" s="2"/>
    </row>
    <row r="20968" spans="2:8">
      <c r="B20968" s="2" t="s">
        <v>21416</v>
      </c>
      <c r="C20968" s="2">
        <v>30</v>
      </c>
      <c r="D20968" s="2" t="s">
        <v>455</v>
      </c>
      <c r="E20968" s="2"/>
      <c r="F20968" s="2"/>
      <c r="G20968" s="2"/>
      <c r="H20968" s="2"/>
    </row>
    <row r="20969" spans="2:8">
      <c r="B20969" s="2" t="s">
        <v>21417</v>
      </c>
      <c r="C20969" s="2">
        <v>32</v>
      </c>
      <c r="D20969" s="2" t="s">
        <v>455</v>
      </c>
      <c r="E20969" s="2"/>
      <c r="F20969" s="2"/>
      <c r="G20969" s="2"/>
      <c r="H20969" s="2"/>
    </row>
    <row r="20970" spans="2:8">
      <c r="B20970" s="2" t="s">
        <v>21418</v>
      </c>
      <c r="C20970" s="2">
        <v>33</v>
      </c>
      <c r="D20970" s="2" t="s">
        <v>455</v>
      </c>
      <c r="E20970" s="2"/>
      <c r="F20970" s="2"/>
      <c r="G20970" s="2"/>
      <c r="H20970" s="2"/>
    </row>
    <row r="20971" spans="2:8">
      <c r="B20971" s="2" t="s">
        <v>21419</v>
      </c>
      <c r="C20971" s="2">
        <v>33</v>
      </c>
      <c r="D20971" s="2" t="s">
        <v>455</v>
      </c>
      <c r="E20971" s="2"/>
      <c r="F20971" s="2"/>
      <c r="G20971" s="2"/>
      <c r="H20971" s="2"/>
    </row>
    <row r="20972" spans="2:8">
      <c r="B20972" s="2" t="s">
        <v>21420</v>
      </c>
      <c r="C20972" s="2">
        <v>32</v>
      </c>
      <c r="D20972" s="2" t="s">
        <v>455</v>
      </c>
      <c r="E20972" s="2"/>
      <c r="F20972" s="2"/>
      <c r="G20972" s="2"/>
      <c r="H20972" s="2"/>
    </row>
    <row r="20973" spans="2:8">
      <c r="B20973" s="2" t="s">
        <v>21421</v>
      </c>
      <c r="C20973" s="2">
        <v>25</v>
      </c>
      <c r="D20973" s="2" t="s">
        <v>455</v>
      </c>
      <c r="E20973" s="2"/>
      <c r="F20973" s="2"/>
      <c r="G20973" s="2"/>
      <c r="H20973" s="2"/>
    </row>
    <row r="20974" spans="2:8">
      <c r="B20974" s="2" t="s">
        <v>21422</v>
      </c>
      <c r="C20974" s="2">
        <v>26</v>
      </c>
      <c r="D20974" s="2" t="s">
        <v>455</v>
      </c>
      <c r="E20974" s="2"/>
      <c r="F20974" s="2"/>
      <c r="G20974" s="2"/>
      <c r="H20974" s="2"/>
    </row>
    <row r="20975" spans="2:8">
      <c r="B20975" s="2" t="s">
        <v>21423</v>
      </c>
      <c r="C20975" s="2">
        <v>45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42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28</v>
      </c>
      <c r="D20979" s="2" t="s">
        <v>455</v>
      </c>
      <c r="E20979" s="2"/>
      <c r="F20979" s="2"/>
      <c r="G20979" s="2"/>
      <c r="H20979" s="2"/>
    </row>
    <row r="20980" spans="2:8">
      <c r="B20980" s="2" t="s">
        <v>21428</v>
      </c>
      <c r="C20980" s="2">
        <v>29</v>
      </c>
      <c r="D20980" s="2" t="s">
        <v>455</v>
      </c>
      <c r="E20980" s="2"/>
      <c r="F20980" s="2"/>
      <c r="G20980" s="2"/>
      <c r="H20980" s="2"/>
    </row>
    <row r="20981" spans="2:8">
      <c r="B20981" s="2" t="s">
        <v>21429</v>
      </c>
      <c r="C20981" s="2">
        <v>28</v>
      </c>
      <c r="D20981" s="2" t="s">
        <v>455</v>
      </c>
      <c r="E20981" s="2"/>
      <c r="F20981" s="2"/>
      <c r="G20981" s="2"/>
      <c r="H20981" s="2"/>
    </row>
    <row r="20982" spans="2:8">
      <c r="B20982" s="2" t="s">
        <v>21430</v>
      </c>
      <c r="C20982" s="2">
        <v>25</v>
      </c>
      <c r="D20982" s="2" t="s">
        <v>455</v>
      </c>
      <c r="E20982" s="2"/>
      <c r="F20982" s="2"/>
      <c r="G20982" s="2"/>
      <c r="H20982" s="2"/>
    </row>
    <row r="20983" spans="2:8">
      <c r="B20983" s="2" t="s">
        <v>21431</v>
      </c>
      <c r="C20983" s="2">
        <v>25</v>
      </c>
      <c r="D20983" s="2" t="s">
        <v>455</v>
      </c>
      <c r="E20983" s="2"/>
      <c r="F20983" s="2"/>
      <c r="G20983" s="2"/>
      <c r="H20983" s="2"/>
    </row>
    <row r="20984" spans="2:8">
      <c r="B20984" s="2" t="s">
        <v>21432</v>
      </c>
      <c r="C20984" s="2">
        <v>27</v>
      </c>
      <c r="D20984" s="2" t="s">
        <v>455</v>
      </c>
      <c r="E20984" s="2"/>
      <c r="F20984" s="2"/>
      <c r="G20984" s="2"/>
      <c r="H20984" s="2"/>
    </row>
    <row r="20985" spans="2:8">
      <c r="B20985" s="2" t="s">
        <v>21433</v>
      </c>
      <c r="C20985" s="2">
        <v>28</v>
      </c>
      <c r="D20985" s="2" t="s">
        <v>455</v>
      </c>
      <c r="E20985" s="2"/>
      <c r="F20985" s="2"/>
      <c r="G20985" s="2"/>
      <c r="H20985" s="2"/>
    </row>
    <row r="20986" spans="2:8">
      <c r="B20986" s="2" t="s">
        <v>21434</v>
      </c>
      <c r="C20986" s="2">
        <v>27</v>
      </c>
      <c r="D20986" s="2" t="s">
        <v>455</v>
      </c>
      <c r="E20986" s="2"/>
      <c r="F20986" s="2"/>
      <c r="G20986" s="2"/>
      <c r="H20986" s="2"/>
    </row>
    <row r="20987" spans="2:8">
      <c r="B20987" s="2" t="s">
        <v>21435</v>
      </c>
      <c r="C20987" s="2">
        <v>8</v>
      </c>
      <c r="D20987" s="2" t="s">
        <v>455</v>
      </c>
      <c r="E20987" s="2"/>
      <c r="F20987" s="2"/>
      <c r="G20987" s="2"/>
      <c r="H20987" s="2"/>
    </row>
    <row r="20988" spans="2:8">
      <c r="B20988" s="2" t="s">
        <v>21436</v>
      </c>
      <c r="C20988" s="2">
        <v>8</v>
      </c>
      <c r="D20988" s="2" t="s">
        <v>455</v>
      </c>
      <c r="E20988" s="2"/>
      <c r="F20988" s="2"/>
      <c r="G20988" s="2"/>
      <c r="H20988" s="2"/>
    </row>
    <row r="20989" spans="2:8">
      <c r="B20989" s="2" t="s">
        <v>21437</v>
      </c>
      <c r="C20989" s="2">
        <v>7</v>
      </c>
      <c r="D20989" s="2" t="s">
        <v>455</v>
      </c>
      <c r="E20989" s="2"/>
      <c r="F20989" s="2"/>
      <c r="G20989" s="2"/>
      <c r="H20989" s="2"/>
    </row>
    <row r="20990" spans="2:8">
      <c r="B20990" s="2" t="s">
        <v>21438</v>
      </c>
      <c r="C20990" s="2">
        <v>25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27</v>
      </c>
      <c r="D20995" s="2" t="s">
        <v>455</v>
      </c>
      <c r="E20995" s="2"/>
      <c r="F20995" s="2"/>
      <c r="G20995" s="2"/>
      <c r="H20995" s="2"/>
    </row>
    <row r="20996" spans="2:8">
      <c r="B20996" s="2" t="s">
        <v>21444</v>
      </c>
      <c r="C20996" s="2">
        <v>29</v>
      </c>
      <c r="D20996" s="2" t="s">
        <v>455</v>
      </c>
      <c r="E20996" s="2"/>
      <c r="F20996" s="2"/>
      <c r="G20996" s="2"/>
      <c r="H20996" s="2"/>
    </row>
    <row r="20997" spans="2:8">
      <c r="B20997" s="2" t="s">
        <v>21445</v>
      </c>
      <c r="C20997" s="2">
        <v>29</v>
      </c>
      <c r="D20997" s="2" t="s">
        <v>455</v>
      </c>
      <c r="E20997" s="2"/>
      <c r="F20997" s="2"/>
      <c r="G20997" s="2"/>
      <c r="H20997" s="2"/>
    </row>
    <row r="20998" spans="2:8">
      <c r="B20998" s="2" t="s">
        <v>21446</v>
      </c>
      <c r="C20998" s="2">
        <v>28</v>
      </c>
      <c r="D20998" s="2" t="s">
        <v>455</v>
      </c>
      <c r="E20998" s="2"/>
      <c r="F20998" s="2"/>
      <c r="G20998" s="2"/>
      <c r="H20998" s="2"/>
    </row>
    <row r="20999" spans="2:8">
      <c r="B20999" s="2" t="s">
        <v>21447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34</v>
      </c>
      <c r="D21003" s="2" t="s">
        <v>455</v>
      </c>
      <c r="E21003" s="2"/>
      <c r="F21003" s="2"/>
      <c r="G21003" s="2"/>
      <c r="H21003" s="2"/>
    </row>
    <row r="21004" spans="2:8">
      <c r="B21004" s="2" t="s">
        <v>21452</v>
      </c>
      <c r="C21004" s="2">
        <v>34</v>
      </c>
      <c r="D21004" s="2" t="s">
        <v>455</v>
      </c>
      <c r="E21004" s="2"/>
      <c r="F21004" s="2"/>
      <c r="G21004" s="2"/>
      <c r="H21004" s="2"/>
    </row>
    <row r="21005" spans="2:8">
      <c r="B21005" s="2" t="s">
        <v>21453</v>
      </c>
      <c r="C21005" s="2">
        <v>33</v>
      </c>
      <c r="D21005" s="2" t="s">
        <v>455</v>
      </c>
      <c r="E21005" s="2"/>
      <c r="F21005" s="2"/>
      <c r="G21005" s="2"/>
      <c r="H21005" s="2"/>
    </row>
    <row r="21006" spans="2:8">
      <c r="B21006" s="2" t="s">
        <v>21454</v>
      </c>
      <c r="C21006" s="2">
        <v>29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32</v>
      </c>
      <c r="D21029" s="2" t="s">
        <v>455</v>
      </c>
      <c r="E21029" s="2"/>
      <c r="F21029" s="2"/>
      <c r="G21029" s="2"/>
      <c r="H21029" s="2"/>
    </row>
    <row r="21030" spans="2:8">
      <c r="B21030" s="2" t="s">
        <v>21478</v>
      </c>
      <c r="C21030" s="2">
        <v>34</v>
      </c>
      <c r="D21030" s="2" t="s">
        <v>455</v>
      </c>
      <c r="E21030" s="2"/>
      <c r="F21030" s="2"/>
      <c r="G21030" s="2"/>
      <c r="H21030" s="2"/>
    </row>
    <row r="21031" spans="2:8">
      <c r="B21031" s="2" t="s">
        <v>21479</v>
      </c>
      <c r="C21031" s="2">
        <v>35</v>
      </c>
      <c r="D21031" s="2" t="s">
        <v>455</v>
      </c>
      <c r="E21031" s="2"/>
      <c r="F21031" s="2"/>
      <c r="G21031" s="2"/>
      <c r="H21031" s="2"/>
    </row>
    <row r="21032" spans="2:8">
      <c r="B21032" s="2" t="s">
        <v>21480</v>
      </c>
      <c r="C21032" s="2">
        <v>36</v>
      </c>
      <c r="D21032" s="2" t="s">
        <v>455</v>
      </c>
      <c r="E21032" s="2"/>
      <c r="F21032" s="2"/>
      <c r="G21032" s="2"/>
      <c r="H21032" s="2"/>
    </row>
    <row r="21033" spans="2:8">
      <c r="B21033" s="2" t="s">
        <v>21481</v>
      </c>
      <c r="C21033" s="2">
        <v>36</v>
      </c>
      <c r="D21033" s="2" t="s">
        <v>455</v>
      </c>
      <c r="E21033" s="2"/>
      <c r="F21033" s="2"/>
      <c r="G21033" s="2"/>
      <c r="H21033" s="2"/>
    </row>
    <row r="21034" spans="2:8">
      <c r="B21034" s="2" t="s">
        <v>21482</v>
      </c>
      <c r="C21034" s="2">
        <v>36</v>
      </c>
      <c r="D21034" s="2" t="s">
        <v>455</v>
      </c>
      <c r="E21034" s="2"/>
      <c r="F21034" s="2"/>
      <c r="G21034" s="2"/>
      <c r="H21034" s="2"/>
    </row>
    <row r="21035" spans="2:8">
      <c r="B21035" s="2" t="s">
        <v>21483</v>
      </c>
      <c r="C21035" s="2">
        <v>24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19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21</v>
      </c>
      <c r="D21041" s="2" t="s">
        <v>455</v>
      </c>
      <c r="E21041" s="2"/>
      <c r="F21041" s="2"/>
      <c r="G21041" s="2"/>
      <c r="H21041" s="2"/>
    </row>
    <row r="21042" spans="2:8">
      <c r="B21042" s="2" t="s">
        <v>21490</v>
      </c>
      <c r="C21042" s="2">
        <v>30</v>
      </c>
      <c r="D21042" s="2" t="s">
        <v>455</v>
      </c>
      <c r="E21042" s="2"/>
      <c r="F21042" s="2"/>
      <c r="G21042" s="2"/>
      <c r="H21042" s="2"/>
    </row>
    <row r="21043" spans="2:8">
      <c r="B21043" s="2" t="s">
        <v>21491</v>
      </c>
      <c r="C21043" s="2">
        <v>29</v>
      </c>
      <c r="D21043" s="2" t="s">
        <v>455</v>
      </c>
      <c r="E21043" s="2"/>
      <c r="F21043" s="2"/>
      <c r="G21043" s="2"/>
      <c r="H21043" s="2"/>
    </row>
    <row r="21044" spans="2:8">
      <c r="B21044" s="2" t="s">
        <v>21492</v>
      </c>
      <c r="C21044" s="2">
        <v>29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23</v>
      </c>
      <c r="D21045" s="2" t="s">
        <v>455</v>
      </c>
      <c r="E21045" s="2"/>
      <c r="F21045" s="2"/>
      <c r="G21045" s="2"/>
      <c r="H21045" s="2"/>
    </row>
    <row r="21046" spans="2:8">
      <c r="B21046" s="2" t="s">
        <v>21494</v>
      </c>
      <c r="C21046" s="2">
        <v>23</v>
      </c>
      <c r="D21046" s="2" t="s">
        <v>455</v>
      </c>
      <c r="E21046" s="2"/>
      <c r="F21046" s="2"/>
      <c r="G21046" s="2"/>
      <c r="H21046" s="2"/>
    </row>
    <row r="21047" spans="2:8">
      <c r="B21047" s="2" t="s">
        <v>21495</v>
      </c>
      <c r="C21047" s="2">
        <v>23</v>
      </c>
      <c r="D21047" s="2" t="s">
        <v>455</v>
      </c>
      <c r="E21047" s="2"/>
      <c r="F21047" s="2"/>
      <c r="G21047" s="2"/>
      <c r="H21047" s="2"/>
    </row>
    <row r="21048" spans="2:8">
      <c r="B21048" s="2" t="s">
        <v>21496</v>
      </c>
      <c r="C21048" s="2">
        <v>23</v>
      </c>
      <c r="D21048" s="2" t="s">
        <v>455</v>
      </c>
      <c r="E21048" s="2"/>
      <c r="F21048" s="2"/>
      <c r="G21048" s="2"/>
      <c r="H21048" s="2"/>
    </row>
    <row r="21049" spans="2:8">
      <c r="B21049" s="2" t="s">
        <v>21497</v>
      </c>
      <c r="C21049" s="2">
        <v>23</v>
      </c>
      <c r="D21049" s="2" t="s">
        <v>455</v>
      </c>
      <c r="E21049" s="2"/>
      <c r="F21049" s="2"/>
      <c r="G21049" s="2"/>
      <c r="H21049" s="2"/>
    </row>
    <row r="21050" spans="2:8">
      <c r="B21050" s="2" t="s">
        <v>21498</v>
      </c>
      <c r="C21050" s="2">
        <v>32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12</v>
      </c>
      <c r="D21062" s="2" t="s">
        <v>455</v>
      </c>
      <c r="E21062" s="2"/>
      <c r="F21062" s="2"/>
      <c r="G21062" s="2"/>
      <c r="H21062" s="2"/>
    </row>
    <row r="21063" spans="2:8">
      <c r="B21063" s="2" t="s">
        <v>21511</v>
      </c>
      <c r="C21063" s="2">
        <v>20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19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19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21</v>
      </c>
      <c r="D21075" s="2" t="s">
        <v>455</v>
      </c>
      <c r="E21075" s="2"/>
      <c r="F21075" s="2"/>
      <c r="G21075" s="2"/>
      <c r="H21075" s="2"/>
    </row>
    <row r="21076" spans="2:8">
      <c r="B21076" s="2" t="s">
        <v>21524</v>
      </c>
      <c r="C21076" s="2">
        <v>22</v>
      </c>
      <c r="D21076" s="2" t="s">
        <v>455</v>
      </c>
      <c r="E21076" s="2"/>
      <c r="F21076" s="2"/>
      <c r="G21076" s="2"/>
      <c r="H21076" s="2"/>
    </row>
    <row r="21077" spans="2:8">
      <c r="B21077" s="2" t="s">
        <v>21525</v>
      </c>
      <c r="C21077" s="2">
        <v>21</v>
      </c>
      <c r="D21077" s="2" t="s">
        <v>455</v>
      </c>
      <c r="E21077" s="2"/>
      <c r="F21077" s="2"/>
      <c r="G21077" s="2"/>
      <c r="H21077" s="2"/>
    </row>
    <row r="21078" spans="2:8">
      <c r="B21078" s="2" t="s">
        <v>21526</v>
      </c>
      <c r="C21078" s="2">
        <v>21</v>
      </c>
      <c r="D21078" s="2" t="s">
        <v>455</v>
      </c>
      <c r="E21078" s="2"/>
      <c r="F21078" s="2"/>
      <c r="G21078" s="2"/>
      <c r="H21078" s="2"/>
    </row>
    <row r="21079" spans="2:8">
      <c r="B21079" s="2" t="s">
        <v>21527</v>
      </c>
      <c r="C21079" s="2">
        <v>22</v>
      </c>
      <c r="D21079" s="2" t="s">
        <v>455</v>
      </c>
      <c r="E21079" s="2"/>
      <c r="F21079" s="2"/>
      <c r="G21079" s="2"/>
      <c r="H21079" s="2"/>
    </row>
    <row r="21080" spans="2:8">
      <c r="B21080" s="2" t="s">
        <v>21528</v>
      </c>
      <c r="C21080" s="2">
        <v>23</v>
      </c>
      <c r="D21080" s="2" t="s">
        <v>455</v>
      </c>
      <c r="E21080" s="2"/>
      <c r="F21080" s="2"/>
      <c r="G21080" s="2"/>
      <c r="H21080" s="2"/>
    </row>
    <row r="21081" spans="2:8">
      <c r="B21081" s="2" t="s">
        <v>21529</v>
      </c>
      <c r="C21081" s="2">
        <v>24</v>
      </c>
      <c r="D21081" s="2" t="s">
        <v>455</v>
      </c>
      <c r="E21081" s="2"/>
      <c r="F21081" s="2"/>
      <c r="G21081" s="2"/>
      <c r="H21081" s="2"/>
    </row>
    <row r="21082" spans="2:8">
      <c r="B21082" s="2" t="s">
        <v>21530</v>
      </c>
      <c r="C21082" s="2">
        <v>24</v>
      </c>
      <c r="D21082" s="2" t="s">
        <v>455</v>
      </c>
      <c r="E21082" s="2"/>
      <c r="F21082" s="2"/>
      <c r="G21082" s="2"/>
      <c r="H21082" s="2"/>
    </row>
    <row r="21083" spans="2:8">
      <c r="B21083" s="2" t="s">
        <v>21531</v>
      </c>
      <c r="C21083" s="2">
        <v>22</v>
      </c>
      <c r="D21083" s="2" t="s">
        <v>455</v>
      </c>
      <c r="E21083" s="2"/>
      <c r="F21083" s="2"/>
      <c r="G21083" s="2"/>
      <c r="H21083" s="2"/>
    </row>
    <row r="21084" spans="2:8">
      <c r="B21084" s="2" t="s">
        <v>21532</v>
      </c>
      <c r="C21084" s="2">
        <v>20</v>
      </c>
      <c r="D21084" s="2" t="s">
        <v>455</v>
      </c>
      <c r="E21084" s="2"/>
      <c r="F21084" s="2"/>
      <c r="G21084" s="2"/>
      <c r="H21084" s="2"/>
    </row>
    <row r="21085" spans="2:8">
      <c r="B21085" s="2" t="s">
        <v>21533</v>
      </c>
      <c r="C21085" s="2">
        <v>22</v>
      </c>
      <c r="D21085" s="2" t="s">
        <v>455</v>
      </c>
      <c r="E21085" s="2"/>
      <c r="F21085" s="2"/>
      <c r="G21085" s="2"/>
      <c r="H21085" s="2"/>
    </row>
    <row r="21086" spans="2:8">
      <c r="B21086" s="2" t="s">
        <v>21534</v>
      </c>
      <c r="C21086" s="2">
        <v>21</v>
      </c>
      <c r="D21086" s="2" t="s">
        <v>455</v>
      </c>
      <c r="E21086" s="2"/>
      <c r="F21086" s="2"/>
      <c r="G21086" s="2"/>
      <c r="H21086" s="2"/>
    </row>
    <row r="21087" spans="2:8">
      <c r="B21087" s="2" t="s">
        <v>21535</v>
      </c>
      <c r="C21087" s="2">
        <v>31</v>
      </c>
      <c r="D21087" s="2" t="s">
        <v>455</v>
      </c>
      <c r="E21087" s="2"/>
      <c r="F21087" s="2"/>
      <c r="G21087" s="2"/>
      <c r="H21087" s="2"/>
    </row>
    <row r="21088" spans="2:8">
      <c r="B21088" s="2" t="s">
        <v>21536</v>
      </c>
      <c r="C21088" s="2">
        <v>32</v>
      </c>
      <c r="D21088" s="2" t="s">
        <v>455</v>
      </c>
      <c r="E21088" s="2"/>
      <c r="F21088" s="2"/>
      <c r="G21088" s="2"/>
      <c r="H21088" s="2"/>
    </row>
    <row r="21089" spans="2:8">
      <c r="B21089" s="2" t="s">
        <v>21537</v>
      </c>
      <c r="C21089" s="2">
        <v>31</v>
      </c>
      <c r="D21089" s="2" t="s">
        <v>455</v>
      </c>
      <c r="E21089" s="2"/>
      <c r="F21089" s="2"/>
      <c r="G21089" s="2"/>
      <c r="H21089" s="2"/>
    </row>
    <row r="21090" spans="2:8">
      <c r="B21090" s="2" t="s">
        <v>21538</v>
      </c>
      <c r="C21090" s="2">
        <v>29</v>
      </c>
      <c r="D21090" s="2" t="s">
        <v>455</v>
      </c>
      <c r="E21090" s="2"/>
      <c r="F21090" s="2"/>
      <c r="G21090" s="2"/>
      <c r="H21090" s="2"/>
    </row>
    <row r="21091" spans="2:8">
      <c r="B21091" s="2" t="s">
        <v>21539</v>
      </c>
      <c r="C21091" s="2">
        <v>26</v>
      </c>
      <c r="D21091" s="2" t="s">
        <v>455</v>
      </c>
      <c r="E21091" s="2"/>
      <c r="F21091" s="2"/>
      <c r="G21091" s="2"/>
      <c r="H21091" s="2"/>
    </row>
    <row r="21092" spans="2:8">
      <c r="B21092" s="2" t="s">
        <v>21540</v>
      </c>
      <c r="C21092" s="2">
        <v>33</v>
      </c>
      <c r="D21092" s="2" t="s">
        <v>455</v>
      </c>
      <c r="E21092" s="2"/>
      <c r="F21092" s="2"/>
      <c r="G21092" s="2"/>
      <c r="H21092" s="2"/>
    </row>
    <row r="21093" spans="2:8">
      <c r="B21093" s="2" t="s">
        <v>21541</v>
      </c>
      <c r="C21093" s="2">
        <v>35</v>
      </c>
      <c r="D21093" s="2" t="s">
        <v>455</v>
      </c>
      <c r="E21093" s="2"/>
      <c r="F21093" s="2"/>
      <c r="G21093" s="2"/>
      <c r="H21093" s="2"/>
    </row>
    <row r="21094" spans="2:8">
      <c r="B21094" s="2" t="s">
        <v>21542</v>
      </c>
      <c r="C21094" s="2">
        <v>34</v>
      </c>
      <c r="D21094" s="2" t="s">
        <v>455</v>
      </c>
      <c r="E21094" s="2"/>
      <c r="F21094" s="2"/>
      <c r="G21094" s="2"/>
      <c r="H21094" s="2"/>
    </row>
    <row r="21095" spans="2:8">
      <c r="B21095" s="2" t="s">
        <v>21543</v>
      </c>
      <c r="C21095" s="2">
        <v>33</v>
      </c>
      <c r="D21095" s="2" t="s">
        <v>455</v>
      </c>
      <c r="E21095" s="2"/>
      <c r="F21095" s="2"/>
      <c r="G21095" s="2"/>
      <c r="H21095" s="2"/>
    </row>
    <row r="21096" spans="2:8">
      <c r="B21096" s="2" t="s">
        <v>21544</v>
      </c>
      <c r="C21096" s="2">
        <v>32</v>
      </c>
      <c r="D21096" s="2" t="s">
        <v>455</v>
      </c>
      <c r="E21096" s="2"/>
      <c r="F21096" s="2"/>
      <c r="G21096" s="2"/>
      <c r="H21096" s="2"/>
    </row>
    <row r="21097" spans="2:8">
      <c r="B21097" s="2" t="s">
        <v>21545</v>
      </c>
      <c r="C21097" s="2">
        <v>37</v>
      </c>
      <c r="D21097" s="2" t="s">
        <v>455</v>
      </c>
      <c r="E21097" s="2"/>
      <c r="F21097" s="2"/>
      <c r="G21097" s="2"/>
      <c r="H21097" s="2"/>
    </row>
    <row r="21098" spans="2:8">
      <c r="B21098" s="2" t="s">
        <v>21546</v>
      </c>
      <c r="C21098" s="2">
        <v>38</v>
      </c>
      <c r="D21098" s="2" t="s">
        <v>455</v>
      </c>
      <c r="E21098" s="2"/>
      <c r="F21098" s="2"/>
      <c r="G21098" s="2"/>
      <c r="H21098" s="2"/>
    </row>
    <row r="21099" spans="2:8">
      <c r="B21099" s="2" t="s">
        <v>21547</v>
      </c>
      <c r="C21099" s="2">
        <v>38</v>
      </c>
      <c r="D21099" s="2" t="s">
        <v>455</v>
      </c>
      <c r="E21099" s="2"/>
      <c r="F21099" s="2"/>
      <c r="G21099" s="2"/>
      <c r="H21099" s="2"/>
    </row>
    <row r="21100" spans="2:8">
      <c r="B21100" s="2" t="s">
        <v>21548</v>
      </c>
      <c r="C21100" s="2">
        <v>37</v>
      </c>
      <c r="D21100" s="2" t="s">
        <v>455</v>
      </c>
      <c r="E21100" s="2"/>
      <c r="F21100" s="2"/>
      <c r="G21100" s="2"/>
      <c r="H21100" s="2"/>
    </row>
    <row r="21101" spans="2:8">
      <c r="B21101" s="2" t="s">
        <v>21549</v>
      </c>
      <c r="C21101" s="2">
        <v>37</v>
      </c>
      <c r="D21101" s="2" t="s">
        <v>455</v>
      </c>
      <c r="E21101" s="2"/>
      <c r="F21101" s="2"/>
      <c r="G21101" s="2"/>
      <c r="H21101" s="2"/>
    </row>
    <row r="21102" spans="2:8">
      <c r="B21102" s="2" t="s">
        <v>21550</v>
      </c>
      <c r="C21102" s="2">
        <v>43</v>
      </c>
      <c r="D21102" s="2" t="s">
        <v>455</v>
      </c>
      <c r="E21102" s="2"/>
      <c r="F21102" s="2"/>
      <c r="G21102" s="2"/>
      <c r="H21102" s="2"/>
    </row>
    <row r="21103" spans="2:8">
      <c r="B21103" s="2" t="s">
        <v>21551</v>
      </c>
      <c r="C21103" s="2">
        <v>43</v>
      </c>
      <c r="D21103" s="2" t="s">
        <v>455</v>
      </c>
      <c r="E21103" s="2"/>
      <c r="F21103" s="2"/>
      <c r="G21103" s="2"/>
      <c r="H21103" s="2"/>
    </row>
    <row r="21104" spans="2:8">
      <c r="B21104" s="2" t="s">
        <v>21552</v>
      </c>
      <c r="C21104" s="2">
        <v>41</v>
      </c>
      <c r="D21104" s="2" t="s">
        <v>455</v>
      </c>
      <c r="E21104" s="2"/>
      <c r="F21104" s="2"/>
      <c r="G21104" s="2"/>
      <c r="H21104" s="2"/>
    </row>
    <row r="21105" spans="2:8">
      <c r="B21105" s="2" t="s">
        <v>21553</v>
      </c>
      <c r="C21105" s="2">
        <v>34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21554</v>
      </c>
      <c r="C21106" s="2">
        <v>33</v>
      </c>
      <c r="D21106" s="2" t="s">
        <v>455</v>
      </c>
      <c r="E21106" s="2"/>
      <c r="F21106" s="2"/>
      <c r="G21106" s="2"/>
      <c r="H21106" s="2"/>
    </row>
    <row r="21107" spans="2:8">
      <c r="B21107" s="2" t="s">
        <v>21555</v>
      </c>
      <c r="C21107" s="2">
        <v>31</v>
      </c>
      <c r="D21107" s="2" t="s">
        <v>455</v>
      </c>
      <c r="E21107" s="2"/>
      <c r="F21107" s="2"/>
      <c r="G21107" s="2"/>
      <c r="H21107" s="2"/>
    </row>
    <row r="21108" spans="2:8">
      <c r="B21108" s="2" t="s">
        <v>21556</v>
      </c>
      <c r="C21108" s="2">
        <v>29</v>
      </c>
      <c r="D21108" s="2" t="s">
        <v>455</v>
      </c>
      <c r="E21108" s="2"/>
      <c r="F21108" s="2"/>
      <c r="G21108" s="2"/>
      <c r="H21108" s="2"/>
    </row>
    <row r="21109" spans="2:8">
      <c r="B21109" s="2" t="s">
        <v>21557</v>
      </c>
      <c r="C21109" s="2">
        <v>28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25</v>
      </c>
      <c r="D21115" s="2" t="s">
        <v>455</v>
      </c>
      <c r="E21115" s="2"/>
      <c r="F21115" s="2"/>
      <c r="G21115" s="2"/>
      <c r="H21115" s="2"/>
    </row>
    <row r="21116" spans="2:8">
      <c r="B21116" s="2" t="s">
        <v>21564</v>
      </c>
      <c r="C21116" s="2">
        <v>25</v>
      </c>
      <c r="D21116" s="2" t="s">
        <v>455</v>
      </c>
      <c r="E21116" s="2"/>
      <c r="F21116" s="2"/>
      <c r="G21116" s="2"/>
      <c r="H21116" s="2"/>
    </row>
    <row r="21117" spans="2:8">
      <c r="B21117" s="2" t="s">
        <v>21565</v>
      </c>
      <c r="C21117" s="2">
        <v>24</v>
      </c>
      <c r="D21117" s="2" t="s">
        <v>455</v>
      </c>
      <c r="E21117" s="2"/>
      <c r="F21117" s="2"/>
      <c r="G21117" s="2"/>
      <c r="H21117" s="2"/>
    </row>
    <row r="21118" spans="2:8">
      <c r="B21118" s="2" t="s">
        <v>21566</v>
      </c>
      <c r="C21118" s="2">
        <v>28</v>
      </c>
      <c r="D21118" s="2" t="s">
        <v>455</v>
      </c>
      <c r="E21118" s="2"/>
      <c r="F21118" s="2"/>
      <c r="G21118" s="2"/>
      <c r="H21118" s="2"/>
    </row>
    <row r="21119" spans="2:8">
      <c r="B21119" s="2" t="s">
        <v>21567</v>
      </c>
      <c r="C21119" s="2">
        <v>31</v>
      </c>
      <c r="D21119" s="2" t="s">
        <v>455</v>
      </c>
      <c r="E21119" s="2"/>
      <c r="F21119" s="2"/>
      <c r="G21119" s="2"/>
      <c r="H21119" s="2"/>
    </row>
    <row r="21120" spans="2:8">
      <c r="B21120" s="2" t="s">
        <v>21568</v>
      </c>
      <c r="C21120" s="2">
        <v>31</v>
      </c>
      <c r="D21120" s="2" t="s">
        <v>455</v>
      </c>
      <c r="E21120" s="2"/>
      <c r="F21120" s="2"/>
      <c r="G21120" s="2"/>
      <c r="H21120" s="2"/>
    </row>
    <row r="21121" spans="2:8">
      <c r="B21121" s="2" t="s">
        <v>21569</v>
      </c>
      <c r="C21121" s="2">
        <v>32</v>
      </c>
      <c r="D21121" s="2" t="s">
        <v>455</v>
      </c>
      <c r="E21121" s="2"/>
      <c r="F21121" s="2"/>
      <c r="G21121" s="2"/>
      <c r="H21121" s="2"/>
    </row>
    <row r="21122" spans="2:8">
      <c r="B21122" s="2" t="s">
        <v>21570</v>
      </c>
      <c r="C21122" s="2">
        <v>31</v>
      </c>
      <c r="D21122" s="2" t="s">
        <v>455</v>
      </c>
      <c r="E21122" s="2"/>
      <c r="F21122" s="2"/>
      <c r="G21122" s="2"/>
      <c r="H21122" s="2"/>
    </row>
    <row r="21123" spans="2:8">
      <c r="B21123" s="2" t="s">
        <v>21571</v>
      </c>
      <c r="C21123" s="2">
        <v>29</v>
      </c>
      <c r="D21123" s="2" t="s">
        <v>455</v>
      </c>
      <c r="E21123" s="2"/>
      <c r="F21123" s="2"/>
      <c r="G21123" s="2"/>
      <c r="H21123" s="2"/>
    </row>
    <row r="21124" spans="2:8">
      <c r="B21124" s="2" t="s">
        <v>21572</v>
      </c>
      <c r="C21124" s="2">
        <v>27</v>
      </c>
      <c r="D21124" s="2" t="s">
        <v>455</v>
      </c>
      <c r="E21124" s="2"/>
      <c r="F21124" s="2"/>
      <c r="G21124" s="2"/>
      <c r="H21124" s="2"/>
    </row>
    <row r="21125" spans="2:8">
      <c r="B21125" s="2" t="s">
        <v>21573</v>
      </c>
      <c r="C21125" s="2">
        <v>32</v>
      </c>
      <c r="D21125" s="2" t="s">
        <v>455</v>
      </c>
      <c r="E21125" s="2"/>
      <c r="F21125" s="2"/>
      <c r="G21125" s="2"/>
      <c r="H21125" s="2"/>
    </row>
    <row r="21126" spans="2:8">
      <c r="B21126" s="2" t="s">
        <v>21574</v>
      </c>
      <c r="C21126" s="2">
        <v>36</v>
      </c>
      <c r="D21126" s="2" t="s">
        <v>455</v>
      </c>
      <c r="E21126" s="2"/>
      <c r="F21126" s="2"/>
      <c r="G21126" s="2"/>
      <c r="H21126" s="2"/>
    </row>
    <row r="21127" spans="2:8">
      <c r="B21127" s="2" t="s">
        <v>21575</v>
      </c>
      <c r="C21127" s="2">
        <v>36</v>
      </c>
      <c r="D21127" s="2" t="s">
        <v>455</v>
      </c>
      <c r="E21127" s="2"/>
      <c r="F21127" s="2"/>
      <c r="G21127" s="2"/>
      <c r="H21127" s="2"/>
    </row>
    <row r="21128" spans="2:8">
      <c r="B21128" s="2" t="s">
        <v>21576</v>
      </c>
      <c r="C21128" s="2">
        <v>34</v>
      </c>
      <c r="D21128" s="2" t="s">
        <v>455</v>
      </c>
      <c r="E21128" s="2"/>
      <c r="F21128" s="2"/>
      <c r="G21128" s="2"/>
      <c r="H21128" s="2"/>
    </row>
    <row r="21129" spans="2:8">
      <c r="B21129" s="2" t="s">
        <v>21577</v>
      </c>
      <c r="C21129" s="2">
        <v>30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30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31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32</v>
      </c>
      <c r="D21138" s="2" t="s">
        <v>455</v>
      </c>
      <c r="E21138" s="2"/>
      <c r="F21138" s="2"/>
      <c r="G21138" s="2"/>
      <c r="H21138" s="2"/>
    </row>
    <row r="21139" spans="2:8">
      <c r="B21139" s="2" t="s">
        <v>21587</v>
      </c>
      <c r="C21139" s="2">
        <v>34</v>
      </c>
      <c r="D21139" s="2" t="s">
        <v>455</v>
      </c>
      <c r="E21139" s="2"/>
      <c r="F21139" s="2"/>
      <c r="G21139" s="2"/>
      <c r="H21139" s="2"/>
    </row>
    <row r="21140" spans="2:8">
      <c r="B21140" s="2" t="s">
        <v>21588</v>
      </c>
      <c r="C21140" s="2">
        <v>35</v>
      </c>
      <c r="D21140" s="2" t="s">
        <v>455</v>
      </c>
      <c r="E21140" s="2"/>
      <c r="F21140" s="2"/>
      <c r="G21140" s="2"/>
      <c r="H21140" s="2"/>
    </row>
    <row r="21141" spans="2:8">
      <c r="B21141" s="2" t="s">
        <v>21589</v>
      </c>
      <c r="C21141" s="2">
        <v>34</v>
      </c>
      <c r="D21141" s="2" t="s">
        <v>455</v>
      </c>
      <c r="E21141" s="2"/>
      <c r="F21141" s="2"/>
      <c r="G21141" s="2"/>
      <c r="H21141" s="2"/>
    </row>
    <row r="21142" spans="2:8">
      <c r="B21142" s="2" t="s">
        <v>21590</v>
      </c>
      <c r="C21142" s="2">
        <v>33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28</v>
      </c>
      <c r="D21147" s="2" t="s">
        <v>455</v>
      </c>
      <c r="E21147" s="2"/>
      <c r="F21147" s="2"/>
      <c r="G21147" s="2"/>
      <c r="H21147" s="2"/>
    </row>
    <row r="21148" spans="2:8">
      <c r="B21148" s="2" t="s">
        <v>21596</v>
      </c>
      <c r="C21148" s="2">
        <v>29</v>
      </c>
      <c r="D21148" s="2" t="s">
        <v>455</v>
      </c>
      <c r="E21148" s="2"/>
      <c r="F21148" s="2"/>
      <c r="G21148" s="2"/>
      <c r="H21148" s="2"/>
    </row>
    <row r="21149" spans="2:8">
      <c r="B21149" s="2" t="s">
        <v>21597</v>
      </c>
      <c r="C21149" s="2">
        <v>29</v>
      </c>
      <c r="D21149" s="2" t="s">
        <v>455</v>
      </c>
      <c r="E21149" s="2"/>
      <c r="F21149" s="2"/>
      <c r="G21149" s="2"/>
      <c r="H21149" s="2"/>
    </row>
    <row r="21150" spans="2:8">
      <c r="B21150" s="2" t="s">
        <v>21598</v>
      </c>
      <c r="C21150" s="2">
        <v>28</v>
      </c>
      <c r="D21150" s="2" t="s">
        <v>455</v>
      </c>
      <c r="E21150" s="2"/>
      <c r="F21150" s="2"/>
      <c r="G21150" s="2"/>
      <c r="H21150" s="2"/>
    </row>
    <row r="21151" spans="2:8">
      <c r="B21151" s="2" t="s">
        <v>21599</v>
      </c>
      <c r="C21151" s="2">
        <v>27</v>
      </c>
      <c r="D21151" s="2" t="s">
        <v>455</v>
      </c>
      <c r="E21151" s="2"/>
      <c r="F21151" s="2"/>
      <c r="G21151" s="2"/>
      <c r="H21151" s="2"/>
    </row>
    <row r="21152" spans="2:8">
      <c r="B21152" s="2" t="s">
        <v>21600</v>
      </c>
      <c r="C21152" s="2">
        <v>29</v>
      </c>
      <c r="D21152" s="2" t="s">
        <v>455</v>
      </c>
      <c r="E21152" s="2"/>
      <c r="F21152" s="2"/>
      <c r="G21152" s="2"/>
      <c r="H21152" s="2"/>
    </row>
    <row r="21153" spans="2:8">
      <c r="B21153" s="2" t="s">
        <v>21601</v>
      </c>
      <c r="C21153" s="2">
        <v>23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29</v>
      </c>
      <c r="D21159" s="2" t="s">
        <v>455</v>
      </c>
      <c r="E21159" s="2"/>
      <c r="F21159" s="2"/>
      <c r="G21159" s="2"/>
      <c r="H21159" s="2"/>
    </row>
    <row r="21160" spans="2:8">
      <c r="B21160" s="2" t="s">
        <v>21608</v>
      </c>
      <c r="C21160" s="2">
        <v>30</v>
      </c>
      <c r="D21160" s="2" t="s">
        <v>455</v>
      </c>
      <c r="E21160" s="2"/>
      <c r="F21160" s="2"/>
      <c r="G21160" s="2"/>
      <c r="H21160" s="2"/>
    </row>
    <row r="21161" spans="2:8">
      <c r="B21161" s="2" t="s">
        <v>21609</v>
      </c>
      <c r="C21161" s="2">
        <v>30</v>
      </c>
      <c r="D21161" s="2" t="s">
        <v>455</v>
      </c>
      <c r="E21161" s="2"/>
      <c r="F21161" s="2"/>
      <c r="G21161" s="2"/>
      <c r="H21161" s="2"/>
    </row>
    <row r="21162" spans="2:8">
      <c r="B21162" s="2" t="s">
        <v>21610</v>
      </c>
      <c r="C21162" s="2">
        <v>22</v>
      </c>
      <c r="D21162" s="2" t="s">
        <v>455</v>
      </c>
      <c r="E21162" s="2"/>
      <c r="F21162" s="2"/>
      <c r="G21162" s="2"/>
      <c r="H21162" s="2"/>
    </row>
    <row r="21163" spans="2:8">
      <c r="B21163" s="2" t="s">
        <v>21611</v>
      </c>
      <c r="C21163" s="2">
        <v>16</v>
      </c>
      <c r="D21163" s="2" t="s">
        <v>455</v>
      </c>
      <c r="E21163" s="2"/>
      <c r="F21163" s="2"/>
      <c r="G21163" s="2"/>
      <c r="H21163" s="2"/>
    </row>
    <row r="21164" spans="2:8">
      <c r="B21164" s="2" t="s">
        <v>21612</v>
      </c>
      <c r="C21164" s="2">
        <v>21</v>
      </c>
      <c r="D21164" s="2" t="s">
        <v>455</v>
      </c>
      <c r="E21164" s="2"/>
      <c r="F21164" s="2"/>
      <c r="G21164" s="2"/>
      <c r="H21164" s="2"/>
    </row>
    <row r="21165" spans="2:8">
      <c r="B21165" s="2" t="s">
        <v>21613</v>
      </c>
      <c r="C21165" s="2">
        <v>29</v>
      </c>
      <c r="D21165" s="2" t="s">
        <v>455</v>
      </c>
      <c r="E21165" s="2"/>
      <c r="F21165" s="2"/>
      <c r="G21165" s="2"/>
      <c r="H21165" s="2"/>
    </row>
    <row r="21166" spans="2:8">
      <c r="B21166" s="2" t="s">
        <v>21614</v>
      </c>
      <c r="C21166" s="2">
        <v>31</v>
      </c>
      <c r="D21166" s="2" t="s">
        <v>455</v>
      </c>
      <c r="E21166" s="2"/>
      <c r="F21166" s="2"/>
      <c r="G21166" s="2"/>
      <c r="H21166" s="2"/>
    </row>
    <row r="21167" spans="2:8">
      <c r="B21167" s="2" t="s">
        <v>21615</v>
      </c>
      <c r="C21167" s="2">
        <v>31</v>
      </c>
      <c r="D21167" s="2" t="s">
        <v>455</v>
      </c>
      <c r="E21167" s="2"/>
      <c r="F21167" s="2"/>
      <c r="G21167" s="2"/>
      <c r="H21167" s="2"/>
    </row>
    <row r="21168" spans="2:8">
      <c r="B21168" s="2" t="s">
        <v>21616</v>
      </c>
      <c r="C21168" s="2">
        <v>30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21617</v>
      </c>
      <c r="C21169" s="2">
        <v>29</v>
      </c>
      <c r="D21169" s="2" t="s">
        <v>455</v>
      </c>
      <c r="E21169" s="2"/>
      <c r="F21169" s="2"/>
      <c r="G21169" s="2"/>
      <c r="H21169" s="2"/>
    </row>
    <row r="21170" spans="2:8">
      <c r="B21170" s="2" t="s">
        <v>21618</v>
      </c>
      <c r="C21170" s="2">
        <v>28</v>
      </c>
      <c r="D21170" s="2" t="s">
        <v>455</v>
      </c>
      <c r="E21170" s="2"/>
      <c r="F21170" s="2"/>
      <c r="G21170" s="2"/>
      <c r="H21170" s="2"/>
    </row>
    <row r="21171" spans="2:8">
      <c r="B21171" s="2" t="s">
        <v>21619</v>
      </c>
      <c r="C21171" s="2">
        <v>32</v>
      </c>
      <c r="D21171" s="2" t="s">
        <v>455</v>
      </c>
      <c r="E21171" s="2"/>
      <c r="F21171" s="2"/>
      <c r="G21171" s="2"/>
      <c r="H21171" s="2"/>
    </row>
    <row r="21172" spans="2:8">
      <c r="B21172" s="2" t="s">
        <v>21620</v>
      </c>
      <c r="C21172" s="2">
        <v>31</v>
      </c>
      <c r="D21172" s="2" t="s">
        <v>455</v>
      </c>
      <c r="E21172" s="2"/>
      <c r="F21172" s="2"/>
      <c r="G21172" s="2"/>
      <c r="H21172" s="2"/>
    </row>
    <row r="21173" spans="2:8">
      <c r="B21173" s="2" t="s">
        <v>21621</v>
      </c>
      <c r="C21173" s="2">
        <v>31</v>
      </c>
      <c r="D21173" s="2" t="s">
        <v>455</v>
      </c>
      <c r="E21173" s="2"/>
      <c r="F21173" s="2"/>
      <c r="G21173" s="2"/>
      <c r="H21173" s="2"/>
    </row>
    <row r="21174" spans="2:8">
      <c r="B21174" s="2" t="s">
        <v>21622</v>
      </c>
      <c r="C21174" s="2">
        <v>23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38</v>
      </c>
      <c r="D21180" s="2" t="s">
        <v>455</v>
      </c>
      <c r="E21180" s="2"/>
      <c r="F21180" s="2"/>
      <c r="G21180" s="2"/>
      <c r="H21180" s="2"/>
    </row>
    <row r="21181" spans="2:8">
      <c r="B21181" s="2" t="s">
        <v>21629</v>
      </c>
      <c r="C21181" s="2">
        <v>39</v>
      </c>
      <c r="D21181" s="2" t="s">
        <v>455</v>
      </c>
      <c r="E21181" s="2"/>
      <c r="F21181" s="2"/>
      <c r="G21181" s="2"/>
      <c r="H21181" s="2"/>
    </row>
    <row r="21182" spans="2:8">
      <c r="B21182" s="2" t="s">
        <v>21630</v>
      </c>
      <c r="C21182" s="2">
        <v>38</v>
      </c>
      <c r="D21182" s="2" t="s">
        <v>455</v>
      </c>
      <c r="E21182" s="2"/>
      <c r="F21182" s="2"/>
      <c r="G21182" s="2"/>
      <c r="H21182" s="2"/>
    </row>
    <row r="21183" spans="2:8">
      <c r="B21183" s="2" t="s">
        <v>21631</v>
      </c>
      <c r="C21183" s="2">
        <v>33</v>
      </c>
      <c r="D21183" s="2" t="s">
        <v>455</v>
      </c>
      <c r="E21183" s="2"/>
      <c r="F21183" s="2"/>
      <c r="G21183" s="2"/>
      <c r="H21183" s="2"/>
    </row>
    <row r="21184" spans="2:8">
      <c r="B21184" s="2" t="s">
        <v>21632</v>
      </c>
      <c r="C21184" s="2">
        <v>32</v>
      </c>
      <c r="D21184" s="2" t="s">
        <v>455</v>
      </c>
      <c r="E21184" s="2"/>
      <c r="F21184" s="2"/>
      <c r="G21184" s="2"/>
      <c r="H21184" s="2"/>
    </row>
    <row r="21185" spans="2:8">
      <c r="B21185" s="2" t="s">
        <v>21633</v>
      </c>
      <c r="C21185" s="2">
        <v>33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34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32</v>
      </c>
      <c r="D21189" s="2" t="s">
        <v>455</v>
      </c>
      <c r="E21189" s="2"/>
      <c r="F21189" s="2"/>
      <c r="G21189" s="2"/>
      <c r="H21189" s="2"/>
    </row>
    <row r="21190" spans="2:8">
      <c r="B21190" s="2" t="s">
        <v>21638</v>
      </c>
      <c r="C21190" s="2">
        <v>31</v>
      </c>
      <c r="D21190" s="2" t="s">
        <v>455</v>
      </c>
      <c r="E21190" s="2"/>
      <c r="F21190" s="2"/>
      <c r="G21190" s="2"/>
      <c r="H21190" s="2"/>
    </row>
    <row r="21191" spans="2:8">
      <c r="B21191" s="2" t="s">
        <v>21639</v>
      </c>
      <c r="C21191" s="2">
        <v>31</v>
      </c>
      <c r="D21191" s="2" t="s">
        <v>455</v>
      </c>
      <c r="E21191" s="2"/>
      <c r="F21191" s="2"/>
      <c r="G21191" s="2"/>
      <c r="H21191" s="2"/>
    </row>
    <row r="21192" spans="2:8">
      <c r="B21192" s="2" t="s">
        <v>21640</v>
      </c>
      <c r="C21192" s="2">
        <v>29</v>
      </c>
      <c r="D21192" s="2" t="s">
        <v>455</v>
      </c>
      <c r="E21192" s="2"/>
      <c r="F21192" s="2"/>
      <c r="G21192" s="2"/>
      <c r="H21192" s="2"/>
    </row>
    <row r="21193" spans="2:8">
      <c r="B21193" s="2" t="s">
        <v>21641</v>
      </c>
      <c r="C21193" s="2">
        <v>28</v>
      </c>
      <c r="D21193" s="2" t="s">
        <v>455</v>
      </c>
      <c r="E21193" s="2"/>
      <c r="F21193" s="2"/>
      <c r="G21193" s="2"/>
      <c r="H21193" s="2"/>
    </row>
    <row r="21194" spans="2:8">
      <c r="B21194" s="2" t="s">
        <v>21642</v>
      </c>
      <c r="C21194" s="2">
        <v>37</v>
      </c>
      <c r="D21194" s="2" t="s">
        <v>455</v>
      </c>
      <c r="E21194" s="2"/>
      <c r="F21194" s="2"/>
      <c r="G21194" s="2"/>
      <c r="H21194" s="2"/>
    </row>
    <row r="21195" spans="2:8">
      <c r="B21195" s="2" t="s">
        <v>21643</v>
      </c>
      <c r="C21195" s="2">
        <v>37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21644</v>
      </c>
      <c r="C21196" s="2">
        <v>22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21645</v>
      </c>
      <c r="C21197" s="2">
        <v>10</v>
      </c>
      <c r="D21197" s="2" t="s">
        <v>455</v>
      </c>
      <c r="E21197" s="2"/>
      <c r="F21197" s="2"/>
      <c r="G21197" s="2"/>
      <c r="H21197" s="2"/>
    </row>
    <row r="21198" spans="2:8">
      <c r="B21198" s="2" t="s">
        <v>21646</v>
      </c>
      <c r="C21198" s="2">
        <v>25</v>
      </c>
      <c r="D21198" s="2" t="s">
        <v>455</v>
      </c>
      <c r="E21198" s="2"/>
      <c r="F21198" s="2"/>
      <c r="G21198" s="2"/>
      <c r="H21198" s="2"/>
    </row>
    <row r="21199" spans="2:8">
      <c r="B21199" s="2" t="s">
        <v>21647</v>
      </c>
      <c r="C21199" s="2">
        <v>26</v>
      </c>
      <c r="D21199" s="2" t="s">
        <v>455</v>
      </c>
      <c r="E21199" s="2"/>
      <c r="F21199" s="2"/>
      <c r="G21199" s="2"/>
      <c r="H21199" s="2"/>
    </row>
    <row r="21200" spans="2:8">
      <c r="B21200" s="2" t="s">
        <v>21648</v>
      </c>
      <c r="C21200" s="2">
        <v>25</v>
      </c>
      <c r="D21200" s="2" t="s">
        <v>455</v>
      </c>
      <c r="E21200" s="2"/>
      <c r="F21200" s="2"/>
      <c r="G21200" s="2"/>
      <c r="H21200" s="2"/>
    </row>
    <row r="21201" spans="2:8">
      <c r="B21201" s="2" t="s">
        <v>21649</v>
      </c>
      <c r="C21201" s="2">
        <v>22</v>
      </c>
      <c r="D21201" s="2" t="s">
        <v>455</v>
      </c>
      <c r="E21201" s="2"/>
      <c r="F21201" s="2"/>
      <c r="G21201" s="2"/>
      <c r="H21201" s="2"/>
    </row>
    <row r="21202" spans="2:8">
      <c r="B21202" s="2" t="s">
        <v>21650</v>
      </c>
      <c r="C21202" s="2">
        <v>17</v>
      </c>
      <c r="D21202" s="2" t="s">
        <v>455</v>
      </c>
      <c r="E21202" s="2"/>
      <c r="F21202" s="2"/>
      <c r="G21202" s="2"/>
      <c r="H21202" s="2"/>
    </row>
    <row r="21203" spans="2:8">
      <c r="B21203" s="2" t="s">
        <v>21651</v>
      </c>
      <c r="C21203" s="2">
        <v>17</v>
      </c>
      <c r="D21203" s="2" t="s">
        <v>455</v>
      </c>
      <c r="E21203" s="2"/>
      <c r="F21203" s="2"/>
      <c r="G21203" s="2"/>
      <c r="H21203" s="2"/>
    </row>
    <row r="21204" spans="2:8">
      <c r="B21204" s="2" t="s">
        <v>21652</v>
      </c>
      <c r="C21204" s="2">
        <v>9</v>
      </c>
      <c r="D21204" s="2" t="s">
        <v>455</v>
      </c>
      <c r="E21204" s="2"/>
      <c r="F21204" s="2"/>
      <c r="G21204" s="2"/>
      <c r="H21204" s="2"/>
    </row>
    <row r="21205" spans="2:8">
      <c r="B21205" s="2" t="s">
        <v>21653</v>
      </c>
      <c r="C21205" s="2">
        <v>15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23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28</v>
      </c>
      <c r="D21212" s="2" t="s">
        <v>455</v>
      </c>
      <c r="E21212" s="2"/>
      <c r="F21212" s="2"/>
      <c r="G21212" s="2"/>
      <c r="H21212" s="2"/>
    </row>
    <row r="21213" spans="2:8">
      <c r="B21213" s="2" t="s">
        <v>21661</v>
      </c>
      <c r="C21213" s="2">
        <v>29</v>
      </c>
      <c r="D21213" s="2" t="s">
        <v>455</v>
      </c>
      <c r="E21213" s="2"/>
      <c r="F21213" s="2"/>
      <c r="G21213" s="2"/>
      <c r="H21213" s="2"/>
    </row>
    <row r="21214" spans="2:8">
      <c r="B21214" s="2" t="s">
        <v>21662</v>
      </c>
      <c r="C21214" s="2">
        <v>30</v>
      </c>
      <c r="D21214" s="2" t="s">
        <v>455</v>
      </c>
      <c r="E21214" s="2"/>
      <c r="F21214" s="2"/>
      <c r="G21214" s="2"/>
      <c r="H21214" s="2"/>
    </row>
    <row r="21215" spans="2:8">
      <c r="B21215" s="2" t="s">
        <v>21663</v>
      </c>
      <c r="C21215" s="2">
        <v>29</v>
      </c>
      <c r="D21215" s="2" t="s">
        <v>455</v>
      </c>
      <c r="E21215" s="2"/>
      <c r="F21215" s="2"/>
      <c r="G21215" s="2"/>
      <c r="H21215" s="2"/>
    </row>
    <row r="21216" spans="2:8">
      <c r="B21216" s="2" t="s">
        <v>21664</v>
      </c>
      <c r="C21216" s="2">
        <v>14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15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27</v>
      </c>
      <c r="D21218" s="2" t="s">
        <v>455</v>
      </c>
      <c r="E21218" s="2"/>
      <c r="F21218" s="2"/>
      <c r="G21218" s="2"/>
      <c r="H21218" s="2"/>
    </row>
    <row r="21219" spans="2:8">
      <c r="B21219" s="2" t="s">
        <v>21667</v>
      </c>
      <c r="C21219" s="2">
        <v>28</v>
      </c>
      <c r="D21219" s="2" t="s">
        <v>455</v>
      </c>
      <c r="E21219" s="2"/>
      <c r="F21219" s="2"/>
      <c r="G21219" s="2"/>
      <c r="H21219" s="2"/>
    </row>
    <row r="21220" spans="2:8">
      <c r="B21220" s="2" t="s">
        <v>21668</v>
      </c>
      <c r="C21220" s="2">
        <v>30</v>
      </c>
      <c r="D21220" s="2" t="s">
        <v>455</v>
      </c>
      <c r="E21220" s="2"/>
      <c r="F21220" s="2"/>
      <c r="G21220" s="2"/>
      <c r="H21220" s="2"/>
    </row>
    <row r="21221" spans="2:8">
      <c r="B21221" s="2" t="s">
        <v>21669</v>
      </c>
      <c r="C21221" s="2">
        <v>31</v>
      </c>
      <c r="D21221" s="2" t="s">
        <v>455</v>
      </c>
      <c r="E21221" s="2"/>
      <c r="F21221" s="2"/>
      <c r="G21221" s="2"/>
      <c r="H21221" s="2"/>
    </row>
    <row r="21222" spans="2:8">
      <c r="B21222" s="2" t="s">
        <v>21670</v>
      </c>
      <c r="C21222" s="2">
        <v>30</v>
      </c>
      <c r="D21222" s="2" t="s">
        <v>455</v>
      </c>
      <c r="E21222" s="2"/>
      <c r="F21222" s="2"/>
      <c r="G21222" s="2"/>
      <c r="H21222" s="2"/>
    </row>
    <row r="21223" spans="2:8">
      <c r="B21223" s="2" t="s">
        <v>21671</v>
      </c>
      <c r="C21223" s="2">
        <v>24</v>
      </c>
      <c r="D21223" s="2" t="s">
        <v>455</v>
      </c>
      <c r="E21223" s="2"/>
      <c r="F21223" s="2"/>
      <c r="G21223" s="2"/>
      <c r="H21223" s="2"/>
    </row>
    <row r="21224" spans="2:8">
      <c r="B21224" s="2" t="s">
        <v>21672</v>
      </c>
      <c r="C21224" s="2">
        <v>21</v>
      </c>
      <c r="D21224" s="2" t="s">
        <v>455</v>
      </c>
      <c r="E21224" s="2"/>
      <c r="F21224" s="2"/>
      <c r="G21224" s="2"/>
      <c r="H21224" s="2"/>
    </row>
    <row r="21225" spans="2:8">
      <c r="B21225" s="2" t="s">
        <v>21673</v>
      </c>
      <c r="C21225" s="2">
        <v>11</v>
      </c>
      <c r="D21225" s="2" t="s">
        <v>455</v>
      </c>
      <c r="E21225" s="2"/>
      <c r="F21225" s="2"/>
      <c r="G21225" s="2"/>
      <c r="H21225" s="2"/>
    </row>
    <row r="21226" spans="2:8">
      <c r="B21226" s="2" t="s">
        <v>21674</v>
      </c>
      <c r="C21226" s="2">
        <v>21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14</v>
      </c>
      <c r="D21229" s="2" t="s">
        <v>455</v>
      </c>
      <c r="E21229" s="2"/>
      <c r="F21229" s="2"/>
      <c r="G21229" s="2"/>
      <c r="H21229" s="2"/>
    </row>
    <row r="21230" spans="2:8">
      <c r="B21230" s="2" t="s">
        <v>21678</v>
      </c>
      <c r="C21230" s="2">
        <v>17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18</v>
      </c>
      <c r="D21231" s="2" t="s">
        <v>455</v>
      </c>
      <c r="E21231" s="2"/>
      <c r="F21231" s="2"/>
      <c r="G21231" s="2"/>
      <c r="H21231" s="2"/>
    </row>
    <row r="21232" spans="2:8">
      <c r="B21232" s="2" t="s">
        <v>21680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29</v>
      </c>
      <c r="D21235" s="2" t="s">
        <v>455</v>
      </c>
      <c r="E21235" s="2"/>
      <c r="F21235" s="2"/>
      <c r="G21235" s="2"/>
      <c r="H21235" s="2"/>
    </row>
    <row r="21236" spans="2:8">
      <c r="B21236" s="2" t="s">
        <v>21684</v>
      </c>
      <c r="C21236" s="2">
        <v>28</v>
      </c>
      <c r="D21236" s="2" t="s">
        <v>455</v>
      </c>
      <c r="E21236" s="2"/>
      <c r="F21236" s="2"/>
      <c r="G21236" s="2"/>
      <c r="H21236" s="2"/>
    </row>
    <row r="21237" spans="2:8">
      <c r="B21237" s="2" t="s">
        <v>21685</v>
      </c>
      <c r="C21237" s="2">
        <v>30</v>
      </c>
      <c r="D21237" s="2" t="s">
        <v>455</v>
      </c>
      <c r="E21237" s="2"/>
      <c r="F21237" s="2"/>
      <c r="G21237" s="2"/>
      <c r="H21237" s="2"/>
    </row>
    <row r="21238" spans="2:8">
      <c r="B21238" s="2" t="s">
        <v>21686</v>
      </c>
      <c r="C21238" s="2">
        <v>28</v>
      </c>
      <c r="D21238" s="2" t="s">
        <v>455</v>
      </c>
      <c r="E21238" s="2"/>
      <c r="F21238" s="2"/>
      <c r="G21238" s="2"/>
      <c r="H21238" s="2"/>
    </row>
    <row r="21239" spans="2:8">
      <c r="B21239" s="2" t="s">
        <v>21687</v>
      </c>
      <c r="C21239" s="2">
        <v>29</v>
      </c>
      <c r="D21239" s="2" t="s">
        <v>455</v>
      </c>
      <c r="E21239" s="2"/>
      <c r="F21239" s="2"/>
      <c r="G21239" s="2"/>
      <c r="H21239" s="2"/>
    </row>
    <row r="21240" spans="2:8">
      <c r="B21240" s="2" t="s">
        <v>21688</v>
      </c>
      <c r="C21240" s="2">
        <v>27</v>
      </c>
      <c r="D21240" s="2" t="s">
        <v>455</v>
      </c>
      <c r="E21240" s="2"/>
      <c r="F21240" s="2"/>
      <c r="G21240" s="2"/>
      <c r="H21240" s="2"/>
    </row>
    <row r="21241" spans="2:8">
      <c r="B21241" s="2" t="s">
        <v>21689</v>
      </c>
      <c r="C21241" s="2">
        <v>27</v>
      </c>
      <c r="D21241" s="2" t="s">
        <v>455</v>
      </c>
      <c r="E21241" s="2"/>
      <c r="F21241" s="2"/>
      <c r="G21241" s="2"/>
      <c r="H21241" s="2"/>
    </row>
    <row r="21242" spans="2:8">
      <c r="B21242" s="2" t="s">
        <v>21690</v>
      </c>
      <c r="C21242" s="2">
        <v>27</v>
      </c>
      <c r="D21242" s="2" t="s">
        <v>455</v>
      </c>
      <c r="E21242" s="2"/>
      <c r="F21242" s="2"/>
      <c r="G21242" s="2"/>
      <c r="H21242" s="2"/>
    </row>
    <row r="21243" spans="2:8">
      <c r="B21243" s="2" t="s">
        <v>21691</v>
      </c>
      <c r="C21243" s="2">
        <v>26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13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19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22</v>
      </c>
      <c r="D21251" s="2" t="s">
        <v>455</v>
      </c>
      <c r="E21251" s="2"/>
      <c r="F21251" s="2"/>
      <c r="G21251" s="2"/>
      <c r="H21251" s="2"/>
    </row>
    <row r="21252" spans="2:8">
      <c r="B21252" s="2" t="s">
        <v>21700</v>
      </c>
      <c r="C21252" s="2">
        <v>29</v>
      </c>
      <c r="D21252" s="2" t="s">
        <v>455</v>
      </c>
      <c r="E21252" s="2"/>
      <c r="F21252" s="2"/>
      <c r="G21252" s="2"/>
      <c r="H21252" s="2"/>
    </row>
    <row r="21253" spans="2:8">
      <c r="B21253" s="2" t="s">
        <v>21701</v>
      </c>
      <c r="C21253" s="2">
        <v>33</v>
      </c>
      <c r="D21253" s="2" t="s">
        <v>455</v>
      </c>
      <c r="E21253" s="2"/>
      <c r="F21253" s="2"/>
      <c r="G21253" s="2"/>
      <c r="H21253" s="2"/>
    </row>
    <row r="21254" spans="2:8">
      <c r="B21254" s="2" t="s">
        <v>21702</v>
      </c>
      <c r="C21254" s="2">
        <v>32</v>
      </c>
      <c r="D21254" s="2" t="s">
        <v>455</v>
      </c>
      <c r="E21254" s="2"/>
      <c r="F21254" s="2"/>
      <c r="G21254" s="2"/>
      <c r="H21254" s="2"/>
    </row>
    <row r="21255" spans="2:8">
      <c r="B21255" s="2" t="s">
        <v>21703</v>
      </c>
      <c r="C21255" s="2">
        <v>32</v>
      </c>
      <c r="D21255" s="2" t="s">
        <v>455</v>
      </c>
      <c r="E21255" s="2"/>
      <c r="F21255" s="2"/>
      <c r="G21255" s="2"/>
      <c r="H21255" s="2"/>
    </row>
    <row r="21256" spans="2:8">
      <c r="B21256" s="2" t="s">
        <v>21704</v>
      </c>
      <c r="C21256" s="2">
        <v>23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23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32</v>
      </c>
      <c r="D21269" s="2" t="s">
        <v>455</v>
      </c>
      <c r="E21269" s="2"/>
      <c r="F21269" s="2"/>
      <c r="G21269" s="2"/>
      <c r="H21269" s="2"/>
    </row>
    <row r="21270" spans="2:8">
      <c r="B21270" s="2" t="s">
        <v>21718</v>
      </c>
      <c r="C21270" s="2">
        <v>33</v>
      </c>
      <c r="D21270" s="2" t="s">
        <v>455</v>
      </c>
      <c r="E21270" s="2"/>
      <c r="F21270" s="2"/>
      <c r="G21270" s="2"/>
      <c r="H21270" s="2"/>
    </row>
    <row r="21271" spans="2:8">
      <c r="B21271" s="2" t="s">
        <v>21719</v>
      </c>
      <c r="C21271" s="2">
        <v>30</v>
      </c>
      <c r="D21271" s="2" t="s">
        <v>455</v>
      </c>
      <c r="E21271" s="2"/>
      <c r="F21271" s="2"/>
      <c r="G21271" s="2"/>
      <c r="H21271" s="2"/>
    </row>
    <row r="21272" spans="2:8">
      <c r="B21272" s="2" t="s">
        <v>21720</v>
      </c>
      <c r="C21272" s="2">
        <v>29</v>
      </c>
      <c r="D21272" s="2" t="s">
        <v>455</v>
      </c>
      <c r="E21272" s="2"/>
      <c r="F21272" s="2"/>
      <c r="G21272" s="2"/>
      <c r="H21272" s="2"/>
    </row>
    <row r="21273" spans="2:8">
      <c r="B21273" s="2" t="s">
        <v>21721</v>
      </c>
      <c r="C21273" s="2">
        <v>30</v>
      </c>
      <c r="D21273" s="2" t="s">
        <v>455</v>
      </c>
      <c r="E21273" s="2"/>
      <c r="F21273" s="2"/>
      <c r="G21273" s="2"/>
      <c r="H21273" s="2"/>
    </row>
    <row r="21274" spans="2:8">
      <c r="B21274" s="2" t="s">
        <v>21722</v>
      </c>
      <c r="C21274" s="2">
        <v>30</v>
      </c>
      <c r="D21274" s="2" t="s">
        <v>455</v>
      </c>
      <c r="E21274" s="2"/>
      <c r="F21274" s="2"/>
      <c r="G21274" s="2"/>
      <c r="H21274" s="2"/>
    </row>
    <row r="21275" spans="2:8">
      <c r="B21275" s="2" t="s">
        <v>21723</v>
      </c>
      <c r="C21275" s="2">
        <v>30</v>
      </c>
      <c r="D21275" s="2" t="s">
        <v>455</v>
      </c>
      <c r="E21275" s="2"/>
      <c r="F21275" s="2"/>
      <c r="G21275" s="2"/>
      <c r="H21275" s="2"/>
    </row>
    <row r="21276" spans="2:8">
      <c r="B21276" s="2" t="s">
        <v>21724</v>
      </c>
      <c r="C21276" s="2">
        <v>29</v>
      </c>
      <c r="D21276" s="2" t="s">
        <v>455</v>
      </c>
      <c r="E21276" s="2"/>
      <c r="F21276" s="2"/>
      <c r="G21276" s="2"/>
      <c r="H21276" s="2"/>
    </row>
    <row r="21277" spans="2:8">
      <c r="B21277" s="2" t="s">
        <v>21725</v>
      </c>
      <c r="C21277" s="2">
        <v>27</v>
      </c>
      <c r="D21277" s="2" t="s">
        <v>455</v>
      </c>
      <c r="E21277" s="2"/>
      <c r="F21277" s="2"/>
      <c r="G21277" s="2"/>
      <c r="H21277" s="2"/>
    </row>
    <row r="21278" spans="2:8">
      <c r="B21278" s="2" t="s">
        <v>21726</v>
      </c>
      <c r="C21278" s="2">
        <v>26</v>
      </c>
      <c r="D21278" s="2" t="s">
        <v>455</v>
      </c>
      <c r="E21278" s="2"/>
      <c r="F21278" s="2"/>
      <c r="G21278" s="2"/>
      <c r="H21278" s="2"/>
    </row>
    <row r="21279" spans="2:8">
      <c r="B21279" s="2" t="s">
        <v>21727</v>
      </c>
      <c r="C21279" s="2">
        <v>22</v>
      </c>
      <c r="D21279" s="2" t="s">
        <v>455</v>
      </c>
      <c r="E21279" s="2"/>
      <c r="F21279" s="2"/>
      <c r="G21279" s="2"/>
      <c r="H21279" s="2"/>
    </row>
    <row r="21280" spans="2:8">
      <c r="B21280" s="2" t="s">
        <v>21728</v>
      </c>
      <c r="C21280" s="2">
        <v>22</v>
      </c>
      <c r="D21280" s="2" t="s">
        <v>455</v>
      </c>
      <c r="E21280" s="2"/>
      <c r="F21280" s="2"/>
      <c r="G21280" s="2"/>
      <c r="H21280" s="2"/>
    </row>
    <row r="21281" spans="2:8">
      <c r="B21281" s="2" t="s">
        <v>21729</v>
      </c>
      <c r="C21281" s="2">
        <v>23</v>
      </c>
      <c r="D21281" s="2" t="s">
        <v>455</v>
      </c>
      <c r="E21281" s="2"/>
      <c r="F21281" s="2"/>
      <c r="G21281" s="2"/>
      <c r="H21281" s="2"/>
    </row>
    <row r="21282" spans="2:8">
      <c r="B21282" s="2" t="s">
        <v>21730</v>
      </c>
      <c r="C21282" s="2">
        <v>22</v>
      </c>
      <c r="D21282" s="2" t="s">
        <v>455</v>
      </c>
      <c r="E21282" s="2"/>
      <c r="F21282" s="2"/>
      <c r="G21282" s="2"/>
      <c r="H21282" s="2"/>
    </row>
    <row r="21283" spans="2:8">
      <c r="B21283" s="2" t="s">
        <v>21731</v>
      </c>
      <c r="C21283" s="2">
        <v>21</v>
      </c>
      <c r="D21283" s="2" t="s">
        <v>455</v>
      </c>
      <c r="E21283" s="2"/>
      <c r="F21283" s="2"/>
      <c r="G21283" s="2"/>
      <c r="H21283" s="2"/>
    </row>
    <row r="21284" spans="2:8">
      <c r="B21284" s="2" t="s">
        <v>21732</v>
      </c>
      <c r="C21284" s="2">
        <v>20</v>
      </c>
      <c r="D21284" s="2" t="s">
        <v>455</v>
      </c>
      <c r="E21284" s="2"/>
      <c r="F21284" s="2"/>
      <c r="G21284" s="2"/>
      <c r="H21284" s="2"/>
    </row>
    <row r="21285" spans="2:8">
      <c r="B21285" s="2" t="s">
        <v>21733</v>
      </c>
      <c r="C21285" s="2">
        <v>21</v>
      </c>
      <c r="D21285" s="2" t="s">
        <v>455</v>
      </c>
      <c r="E21285" s="2"/>
      <c r="F21285" s="2"/>
      <c r="G21285" s="2"/>
      <c r="H21285" s="2"/>
    </row>
    <row r="21286" spans="2:8">
      <c r="B21286" s="2" t="s">
        <v>21734</v>
      </c>
      <c r="C21286" s="2">
        <v>21</v>
      </c>
      <c r="D21286" s="2" t="s">
        <v>455</v>
      </c>
      <c r="E21286" s="2"/>
      <c r="F21286" s="2"/>
      <c r="G21286" s="2"/>
      <c r="H21286" s="2"/>
    </row>
    <row r="21287" spans="2:8">
      <c r="B21287" s="2" t="s">
        <v>21735</v>
      </c>
      <c r="C21287" s="2">
        <v>21</v>
      </c>
      <c r="D21287" s="2" t="s">
        <v>455</v>
      </c>
      <c r="E21287" s="2"/>
      <c r="F21287" s="2"/>
      <c r="G21287" s="2"/>
      <c r="H21287" s="2"/>
    </row>
    <row r="21288" spans="2:8">
      <c r="B21288" s="2" t="s">
        <v>21736</v>
      </c>
      <c r="C21288" s="2">
        <v>22</v>
      </c>
      <c r="D21288" s="2" t="s">
        <v>455</v>
      </c>
      <c r="E21288" s="2"/>
      <c r="F21288" s="2"/>
      <c r="G21288" s="2"/>
      <c r="H21288" s="2"/>
    </row>
    <row r="21289" spans="2:8">
      <c r="B21289" s="2" t="s">
        <v>21737</v>
      </c>
      <c r="C21289" s="2">
        <v>20</v>
      </c>
      <c r="D21289" s="2" t="s">
        <v>455</v>
      </c>
      <c r="E21289" s="2"/>
      <c r="F21289" s="2"/>
      <c r="G21289" s="2"/>
      <c r="H21289" s="2"/>
    </row>
    <row r="21290" spans="2:8">
      <c r="B21290" s="2" t="s">
        <v>21738</v>
      </c>
      <c r="C21290" s="2">
        <v>19</v>
      </c>
      <c r="D21290" s="2" t="s">
        <v>455</v>
      </c>
      <c r="E21290" s="2"/>
      <c r="F21290" s="2"/>
      <c r="G21290" s="2"/>
      <c r="H21290" s="2"/>
    </row>
    <row r="21291" spans="2:8">
      <c r="B21291" s="2" t="s">
        <v>21739</v>
      </c>
      <c r="C21291" s="2">
        <v>12</v>
      </c>
      <c r="D21291" s="2" t="s">
        <v>455</v>
      </c>
      <c r="E21291" s="2"/>
      <c r="F21291" s="2"/>
      <c r="G21291" s="2"/>
      <c r="H21291" s="2"/>
    </row>
    <row r="21292" spans="2:8">
      <c r="B21292" s="2" t="s">
        <v>21740</v>
      </c>
      <c r="C21292" s="2">
        <v>25</v>
      </c>
      <c r="D21292" s="2" t="s">
        <v>455</v>
      </c>
      <c r="E21292" s="2"/>
      <c r="F21292" s="2"/>
      <c r="G21292" s="2"/>
      <c r="H21292" s="2"/>
    </row>
    <row r="21293" spans="2:8">
      <c r="B21293" s="2" t="s">
        <v>21741</v>
      </c>
      <c r="C21293" s="2">
        <v>28</v>
      </c>
      <c r="D21293" s="2" t="s">
        <v>455</v>
      </c>
      <c r="E21293" s="2"/>
      <c r="F21293" s="2"/>
      <c r="G21293" s="2"/>
      <c r="H21293" s="2"/>
    </row>
    <row r="21294" spans="2:8">
      <c r="B21294" s="2" t="s">
        <v>21742</v>
      </c>
      <c r="C21294" s="2">
        <v>29</v>
      </c>
      <c r="D21294" s="2" t="s">
        <v>455</v>
      </c>
      <c r="E21294" s="2"/>
      <c r="F21294" s="2"/>
      <c r="G21294" s="2"/>
      <c r="H21294" s="2"/>
    </row>
    <row r="21295" spans="2:8">
      <c r="B21295" s="2" t="s">
        <v>21743</v>
      </c>
      <c r="C21295" s="2">
        <v>29</v>
      </c>
      <c r="D21295" s="2" t="s">
        <v>455</v>
      </c>
      <c r="E21295" s="2"/>
      <c r="F21295" s="2"/>
      <c r="G21295" s="2"/>
      <c r="H21295" s="2"/>
    </row>
    <row r="21296" spans="2:8">
      <c r="B21296" s="2" t="s">
        <v>21744</v>
      </c>
      <c r="C21296" s="2">
        <v>29</v>
      </c>
      <c r="D21296" s="2" t="s">
        <v>455</v>
      </c>
      <c r="E21296" s="2"/>
      <c r="F21296" s="2"/>
      <c r="G21296" s="2"/>
      <c r="H21296" s="2"/>
    </row>
    <row r="21297" spans="2:8">
      <c r="B21297" s="2" t="s">
        <v>21745</v>
      </c>
      <c r="C21297" s="2">
        <v>30</v>
      </c>
      <c r="D21297" s="2" t="s">
        <v>455</v>
      </c>
      <c r="E21297" s="2"/>
      <c r="F21297" s="2"/>
      <c r="G21297" s="2"/>
      <c r="H21297" s="2"/>
    </row>
    <row r="21298" spans="2:8">
      <c r="B21298" s="2" t="s">
        <v>21746</v>
      </c>
      <c r="C21298" s="2">
        <v>29</v>
      </c>
      <c r="D21298" s="2" t="s">
        <v>455</v>
      </c>
      <c r="E21298" s="2"/>
      <c r="F21298" s="2"/>
      <c r="G21298" s="2"/>
      <c r="H21298" s="2"/>
    </row>
    <row r="21299" spans="2:8">
      <c r="B21299" s="2" t="s">
        <v>21747</v>
      </c>
      <c r="C21299" s="2">
        <v>26</v>
      </c>
      <c r="D21299" s="2" t="s">
        <v>455</v>
      </c>
      <c r="E21299" s="2"/>
      <c r="F21299" s="2"/>
      <c r="G21299" s="2"/>
      <c r="H21299" s="2"/>
    </row>
    <row r="21300" spans="2:8">
      <c r="B21300" s="2" t="s">
        <v>21748</v>
      </c>
      <c r="C21300" s="2">
        <v>23</v>
      </c>
      <c r="D21300" s="2" t="s">
        <v>455</v>
      </c>
      <c r="E21300" s="2"/>
      <c r="F21300" s="2"/>
      <c r="G21300" s="2"/>
      <c r="H21300" s="2"/>
    </row>
    <row r="21301" spans="2:8">
      <c r="B21301" s="2" t="s">
        <v>21749</v>
      </c>
      <c r="C21301" s="2">
        <v>20</v>
      </c>
      <c r="D21301" s="2" t="s">
        <v>455</v>
      </c>
      <c r="E21301" s="2"/>
      <c r="F21301" s="2"/>
      <c r="G21301" s="2"/>
      <c r="H21301" s="2"/>
    </row>
    <row r="21302" spans="2:8">
      <c r="B21302" s="2" t="s">
        <v>21750</v>
      </c>
      <c r="C21302" s="2">
        <v>20</v>
      </c>
      <c r="D21302" s="2" t="s">
        <v>455</v>
      </c>
      <c r="E21302" s="2"/>
      <c r="F21302" s="2"/>
      <c r="G21302" s="2"/>
      <c r="H21302" s="2"/>
    </row>
    <row r="21303" spans="2:8">
      <c r="B21303" s="2" t="s">
        <v>21751</v>
      </c>
      <c r="C21303" s="2">
        <v>20</v>
      </c>
      <c r="D21303" s="2" t="s">
        <v>455</v>
      </c>
      <c r="E21303" s="2"/>
      <c r="F21303" s="2"/>
      <c r="G21303" s="2"/>
      <c r="H21303" s="2"/>
    </row>
    <row r="21304" spans="2:8">
      <c r="B21304" s="2" t="s">
        <v>21752</v>
      </c>
      <c r="C21304" s="2">
        <v>19</v>
      </c>
      <c r="D21304" s="2" t="s">
        <v>455</v>
      </c>
      <c r="E21304" s="2"/>
      <c r="F21304" s="2"/>
      <c r="G21304" s="2"/>
      <c r="H21304" s="2"/>
    </row>
    <row r="21305" spans="2:8">
      <c r="B21305" s="2" t="s">
        <v>21753</v>
      </c>
      <c r="C21305" s="2">
        <v>23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36</v>
      </c>
      <c r="D21313" s="2" t="s">
        <v>455</v>
      </c>
      <c r="E21313" s="2"/>
      <c r="F21313" s="2"/>
      <c r="G21313" s="2"/>
      <c r="H21313" s="2"/>
    </row>
    <row r="21314" spans="2:8">
      <c r="B21314" s="2" t="s">
        <v>21762</v>
      </c>
      <c r="C21314" s="2">
        <v>36</v>
      </c>
      <c r="D21314" s="2" t="s">
        <v>455</v>
      </c>
      <c r="E21314" s="2"/>
      <c r="F21314" s="2"/>
      <c r="G21314" s="2"/>
      <c r="H21314" s="2"/>
    </row>
    <row r="21315" spans="2:8">
      <c r="B21315" s="2" t="s">
        <v>21763</v>
      </c>
      <c r="C21315" s="2">
        <v>36</v>
      </c>
      <c r="D21315" s="2" t="s">
        <v>455</v>
      </c>
      <c r="E21315" s="2"/>
      <c r="F21315" s="2"/>
      <c r="G21315" s="2"/>
      <c r="H21315" s="2"/>
    </row>
    <row r="21316" spans="2:8">
      <c r="B21316" s="2" t="s">
        <v>21764</v>
      </c>
      <c r="C21316" s="2">
        <v>33</v>
      </c>
      <c r="D21316" s="2" t="s">
        <v>455</v>
      </c>
      <c r="E21316" s="2"/>
      <c r="F21316" s="2"/>
      <c r="G21316" s="2"/>
      <c r="H21316" s="2"/>
    </row>
    <row r="21317" spans="2:8">
      <c r="B21317" s="2" t="s">
        <v>21765</v>
      </c>
      <c r="C21317" s="2">
        <v>29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15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19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19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19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19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39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40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41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22</v>
      </c>
      <c r="D21352" s="2" t="s">
        <v>455</v>
      </c>
      <c r="E21352" s="2"/>
      <c r="F21352" s="2"/>
      <c r="G21352" s="2"/>
      <c r="H21352" s="2"/>
    </row>
    <row r="21353" spans="2:8">
      <c r="B21353" s="2" t="s">
        <v>21801</v>
      </c>
      <c r="C21353" s="2">
        <v>25</v>
      </c>
      <c r="D21353" s="2" t="s">
        <v>455</v>
      </c>
      <c r="E21353" s="2"/>
      <c r="F21353" s="2"/>
      <c r="G21353" s="2"/>
      <c r="H21353" s="2"/>
    </row>
    <row r="21354" spans="2:8">
      <c r="B21354" s="2" t="s">
        <v>21802</v>
      </c>
      <c r="C21354" s="2">
        <v>22</v>
      </c>
      <c r="D21354" s="2" t="s">
        <v>455</v>
      </c>
      <c r="E21354" s="2"/>
      <c r="F21354" s="2"/>
      <c r="G21354" s="2"/>
      <c r="H21354" s="2"/>
    </row>
    <row r="21355" spans="2:8">
      <c r="B21355" s="2" t="s">
        <v>21803</v>
      </c>
      <c r="C21355" s="2">
        <v>28</v>
      </c>
      <c r="D21355" s="2" t="s">
        <v>455</v>
      </c>
      <c r="E21355" s="2"/>
      <c r="F21355" s="2"/>
      <c r="G21355" s="2"/>
      <c r="H21355" s="2"/>
    </row>
    <row r="21356" spans="2:8">
      <c r="B21356" s="2" t="s">
        <v>21804</v>
      </c>
      <c r="C21356" s="2">
        <v>30</v>
      </c>
      <c r="D21356" s="2" t="s">
        <v>455</v>
      </c>
      <c r="E21356" s="2"/>
      <c r="F21356" s="2"/>
      <c r="G21356" s="2"/>
      <c r="H21356" s="2"/>
    </row>
    <row r="21357" spans="2:8">
      <c r="B21357" s="2" t="s">
        <v>21805</v>
      </c>
      <c r="C21357" s="2">
        <v>31</v>
      </c>
      <c r="D21357" s="2" t="s">
        <v>455</v>
      </c>
      <c r="E21357" s="2"/>
      <c r="F21357" s="2"/>
      <c r="G21357" s="2"/>
      <c r="H21357" s="2"/>
    </row>
    <row r="21358" spans="2:8">
      <c r="B21358" s="2" t="s">
        <v>21806</v>
      </c>
      <c r="C21358" s="2">
        <v>25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30</v>
      </c>
      <c r="D21363" s="2" t="s">
        <v>455</v>
      </c>
      <c r="E21363" s="2"/>
      <c r="F21363" s="2"/>
      <c r="G21363" s="2"/>
      <c r="H21363" s="2"/>
    </row>
    <row r="21364" spans="2:8">
      <c r="B21364" s="2" t="s">
        <v>21812</v>
      </c>
      <c r="C21364" s="2">
        <v>31</v>
      </c>
      <c r="D21364" s="2" t="s">
        <v>455</v>
      </c>
      <c r="E21364" s="2"/>
      <c r="F21364" s="2"/>
      <c r="G21364" s="2"/>
      <c r="H21364" s="2"/>
    </row>
    <row r="21365" spans="2:8">
      <c r="B21365" s="2" t="s">
        <v>21813</v>
      </c>
      <c r="C21365" s="2">
        <v>28</v>
      </c>
      <c r="D21365" s="2" t="s">
        <v>455</v>
      </c>
      <c r="E21365" s="2"/>
      <c r="F21365" s="2"/>
      <c r="G21365" s="2"/>
      <c r="H21365" s="2"/>
    </row>
    <row r="21366" spans="2:8">
      <c r="B21366" s="2" t="s">
        <v>21814</v>
      </c>
      <c r="C21366" s="2">
        <v>24</v>
      </c>
      <c r="D21366" s="2" t="s">
        <v>455</v>
      </c>
      <c r="E21366" s="2"/>
      <c r="F21366" s="2"/>
      <c r="G21366" s="2"/>
      <c r="H21366" s="2"/>
    </row>
    <row r="21367" spans="2:8">
      <c r="B21367" s="2" t="s">
        <v>21815</v>
      </c>
      <c r="C21367" s="2">
        <v>29</v>
      </c>
      <c r="D21367" s="2" t="s">
        <v>455</v>
      </c>
      <c r="E21367" s="2"/>
      <c r="F21367" s="2"/>
      <c r="G21367" s="2"/>
      <c r="H21367" s="2"/>
    </row>
    <row r="21368" spans="2:8">
      <c r="B21368" s="2" t="s">
        <v>21816</v>
      </c>
      <c r="C21368" s="2">
        <v>27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32</v>
      </c>
      <c r="D21373" s="2" t="s">
        <v>455</v>
      </c>
      <c r="E21373" s="2"/>
      <c r="F21373" s="2"/>
      <c r="G21373" s="2"/>
      <c r="H21373" s="2"/>
    </row>
    <row r="21374" spans="2:8">
      <c r="B21374" s="2" t="s">
        <v>21822</v>
      </c>
      <c r="C21374" s="2">
        <v>33</v>
      </c>
      <c r="D21374" s="2" t="s">
        <v>455</v>
      </c>
      <c r="E21374" s="2"/>
      <c r="F21374" s="2"/>
      <c r="G21374" s="2"/>
      <c r="H21374" s="2"/>
    </row>
    <row r="21375" spans="2:8">
      <c r="B21375" s="2" t="s">
        <v>21823</v>
      </c>
      <c r="C21375" s="2">
        <v>34</v>
      </c>
      <c r="D21375" s="2" t="s">
        <v>455</v>
      </c>
      <c r="E21375" s="2"/>
      <c r="F21375" s="2"/>
      <c r="G21375" s="2"/>
      <c r="H21375" s="2"/>
    </row>
    <row r="21376" spans="2:8">
      <c r="B21376" s="2" t="s">
        <v>21824</v>
      </c>
      <c r="C21376" s="2">
        <v>30</v>
      </c>
      <c r="D21376" s="2" t="s">
        <v>455</v>
      </c>
      <c r="E21376" s="2"/>
      <c r="F21376" s="2"/>
      <c r="G21376" s="2"/>
      <c r="H21376" s="2"/>
    </row>
    <row r="21377" spans="2:8">
      <c r="B21377" s="2" t="s">
        <v>21825</v>
      </c>
      <c r="C21377" s="2">
        <v>30</v>
      </c>
      <c r="D21377" s="2" t="s">
        <v>455</v>
      </c>
      <c r="E21377" s="2"/>
      <c r="F21377" s="2"/>
      <c r="G21377" s="2"/>
      <c r="H21377" s="2"/>
    </row>
    <row r="21378" spans="2:8">
      <c r="B21378" s="2" t="s">
        <v>21826</v>
      </c>
      <c r="C21378" s="2">
        <v>35</v>
      </c>
      <c r="D21378" s="2" t="s">
        <v>455</v>
      </c>
      <c r="E21378" s="2"/>
      <c r="F21378" s="2"/>
      <c r="G21378" s="2"/>
      <c r="H21378" s="2"/>
    </row>
    <row r="21379" spans="2:8">
      <c r="B21379" s="2" t="s">
        <v>21827</v>
      </c>
      <c r="C21379" s="2">
        <v>36</v>
      </c>
      <c r="D21379" s="2" t="s">
        <v>455</v>
      </c>
      <c r="E21379" s="2"/>
      <c r="F21379" s="2"/>
      <c r="G21379" s="2"/>
      <c r="H21379" s="2"/>
    </row>
    <row r="21380" spans="2:8">
      <c r="B21380" s="2" t="s">
        <v>21828</v>
      </c>
      <c r="C21380" s="2">
        <v>35</v>
      </c>
      <c r="D21380" s="2" t="s">
        <v>455</v>
      </c>
      <c r="E21380" s="2"/>
      <c r="F21380" s="2"/>
      <c r="G21380" s="2"/>
      <c r="H21380" s="2"/>
    </row>
    <row r="21381" spans="2:8">
      <c r="B21381" s="2" t="s">
        <v>21829</v>
      </c>
      <c r="C21381" s="2">
        <v>32</v>
      </c>
      <c r="D21381" s="2" t="s">
        <v>455</v>
      </c>
      <c r="E21381" s="2"/>
      <c r="F21381" s="2"/>
      <c r="G21381" s="2"/>
      <c r="H21381" s="2"/>
    </row>
    <row r="21382" spans="2:8">
      <c r="B21382" s="2" t="s">
        <v>21830</v>
      </c>
      <c r="C21382" s="2">
        <v>33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15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34</v>
      </c>
      <c r="D21388" s="2" t="s">
        <v>455</v>
      </c>
      <c r="E21388" s="2"/>
      <c r="F21388" s="2"/>
      <c r="G21388" s="2"/>
      <c r="H21388" s="2"/>
    </row>
    <row r="21389" spans="2:8">
      <c r="B21389" s="2" t="s">
        <v>21837</v>
      </c>
      <c r="C21389" s="2">
        <v>35</v>
      </c>
      <c r="D21389" s="2" t="s">
        <v>455</v>
      </c>
      <c r="E21389" s="2"/>
      <c r="F21389" s="2"/>
      <c r="G21389" s="2"/>
      <c r="H21389" s="2"/>
    </row>
    <row r="21390" spans="2:8">
      <c r="B21390" s="2" t="s">
        <v>21838</v>
      </c>
      <c r="C21390" s="2">
        <v>34</v>
      </c>
      <c r="D21390" s="2" t="s">
        <v>455</v>
      </c>
      <c r="E21390" s="2"/>
      <c r="F21390" s="2"/>
      <c r="G21390" s="2"/>
      <c r="H21390" s="2"/>
    </row>
    <row r="21391" spans="2:8">
      <c r="B21391" s="2" t="s">
        <v>21839</v>
      </c>
      <c r="C21391" s="2">
        <v>33</v>
      </c>
      <c r="D21391" s="2" t="s">
        <v>455</v>
      </c>
      <c r="E21391" s="2"/>
      <c r="F21391" s="2"/>
      <c r="G21391" s="2"/>
      <c r="H21391" s="2"/>
    </row>
    <row r="21392" spans="2:8">
      <c r="B21392" s="2" t="s">
        <v>21840</v>
      </c>
      <c r="C21392" s="2">
        <v>32</v>
      </c>
      <c r="D21392" s="2" t="s">
        <v>455</v>
      </c>
      <c r="E21392" s="2"/>
      <c r="F21392" s="2"/>
      <c r="G21392" s="2"/>
      <c r="H21392" s="2"/>
    </row>
    <row r="21393" spans="2:8">
      <c r="B21393" s="2" t="s">
        <v>21841</v>
      </c>
      <c r="C21393" s="2">
        <v>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14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15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17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24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42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40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17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12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30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30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26</v>
      </c>
      <c r="D21415" s="2" t="s">
        <v>455</v>
      </c>
      <c r="E21415" s="2"/>
      <c r="F21415" s="2"/>
      <c r="G21415" s="2"/>
      <c r="H21415" s="2"/>
    </row>
    <row r="21416" spans="2:8">
      <c r="B21416" s="2" t="s">
        <v>21864</v>
      </c>
      <c r="C21416" s="2">
        <v>32</v>
      </c>
      <c r="D21416" s="2" t="s">
        <v>455</v>
      </c>
      <c r="E21416" s="2"/>
      <c r="F21416" s="2"/>
      <c r="G21416" s="2"/>
      <c r="H21416" s="2"/>
    </row>
    <row r="21417" spans="2:8">
      <c r="B21417" s="2" t="s">
        <v>21865</v>
      </c>
      <c r="C21417" s="2">
        <v>31</v>
      </c>
      <c r="D21417" s="2" t="s">
        <v>455</v>
      </c>
      <c r="E21417" s="2"/>
      <c r="F21417" s="2"/>
      <c r="G21417" s="2"/>
      <c r="H21417" s="2"/>
    </row>
    <row r="21418" spans="2:8">
      <c r="B21418" s="2" t="s">
        <v>21866</v>
      </c>
      <c r="C21418" s="2">
        <v>30</v>
      </c>
      <c r="D21418" s="2" t="s">
        <v>455</v>
      </c>
      <c r="E21418" s="2"/>
      <c r="F21418" s="2"/>
      <c r="G21418" s="2"/>
      <c r="H21418" s="2"/>
    </row>
    <row r="21419" spans="2:8">
      <c r="B21419" s="2" t="s">
        <v>21867</v>
      </c>
      <c r="C21419" s="2">
        <v>29</v>
      </c>
      <c r="D21419" s="2" t="s">
        <v>455</v>
      </c>
      <c r="E21419" s="2"/>
      <c r="F21419" s="2"/>
      <c r="G21419" s="2"/>
      <c r="H21419" s="2"/>
    </row>
    <row r="21420" spans="2:8">
      <c r="B21420" s="2" t="s">
        <v>21868</v>
      </c>
      <c r="C21420" s="2">
        <v>26</v>
      </c>
      <c r="D21420" s="2" t="s">
        <v>455</v>
      </c>
      <c r="E21420" s="2"/>
      <c r="F21420" s="2"/>
      <c r="G21420" s="2"/>
      <c r="H21420" s="2"/>
    </row>
    <row r="21421" spans="2:8">
      <c r="B21421" s="2" t="s">
        <v>21869</v>
      </c>
      <c r="C21421" s="2">
        <v>20</v>
      </c>
      <c r="D21421" s="2" t="s">
        <v>455</v>
      </c>
      <c r="E21421" s="2"/>
      <c r="F21421" s="2"/>
      <c r="G21421" s="2"/>
      <c r="H21421" s="2"/>
    </row>
    <row r="21422" spans="2:8">
      <c r="B21422" s="2" t="s">
        <v>21870</v>
      </c>
      <c r="C21422" s="2">
        <v>25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20</v>
      </c>
      <c r="D21426" s="2" t="s">
        <v>455</v>
      </c>
      <c r="E21426" s="2"/>
      <c r="F21426" s="2"/>
      <c r="G21426" s="2"/>
      <c r="H21426" s="2"/>
    </row>
    <row r="21427" spans="2:8">
      <c r="B21427" s="2" t="s">
        <v>21875</v>
      </c>
      <c r="C21427" s="2">
        <v>41</v>
      </c>
      <c r="D21427" s="2" t="s">
        <v>455</v>
      </c>
      <c r="E21427" s="2"/>
      <c r="F21427" s="2"/>
      <c r="G21427" s="2"/>
      <c r="H21427" s="2"/>
    </row>
    <row r="21428" spans="2:8">
      <c r="B21428" s="2" t="s">
        <v>21876</v>
      </c>
      <c r="C21428" s="2">
        <v>41</v>
      </c>
      <c r="D21428" s="2" t="s">
        <v>455</v>
      </c>
      <c r="E21428" s="2"/>
      <c r="F21428" s="2"/>
      <c r="G21428" s="2"/>
      <c r="H21428" s="2"/>
    </row>
    <row r="21429" spans="2:8">
      <c r="B21429" s="2" t="s">
        <v>21877</v>
      </c>
      <c r="C21429" s="2">
        <v>38</v>
      </c>
      <c r="D21429" s="2" t="s">
        <v>455</v>
      </c>
      <c r="E21429" s="2"/>
      <c r="F21429" s="2"/>
      <c r="G21429" s="2"/>
      <c r="H21429" s="2"/>
    </row>
    <row r="21430" spans="2:8">
      <c r="B21430" s="2" t="s">
        <v>21878</v>
      </c>
      <c r="C21430" s="2">
        <v>23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12</v>
      </c>
      <c r="D21435" s="2" t="s">
        <v>455</v>
      </c>
      <c r="E21435" s="2"/>
      <c r="F21435" s="2"/>
      <c r="G21435" s="2"/>
      <c r="H21435" s="2"/>
    </row>
    <row r="21436" spans="2:8">
      <c r="B21436" s="2" t="s">
        <v>21884</v>
      </c>
      <c r="C21436" s="2">
        <v>17</v>
      </c>
      <c r="D21436" s="2" t="s">
        <v>455</v>
      </c>
      <c r="E21436" s="2"/>
      <c r="F21436" s="2"/>
      <c r="G21436" s="2"/>
      <c r="H21436" s="2"/>
    </row>
    <row r="21437" spans="2:8">
      <c r="B21437" s="2" t="s">
        <v>21885</v>
      </c>
      <c r="C21437" s="2">
        <v>21</v>
      </c>
      <c r="D21437" s="2" t="s">
        <v>455</v>
      </c>
      <c r="E21437" s="2"/>
      <c r="F21437" s="2"/>
      <c r="G21437" s="2"/>
      <c r="H21437" s="2"/>
    </row>
    <row r="21438" spans="2:8">
      <c r="B21438" s="2" t="s">
        <v>21886</v>
      </c>
      <c r="C21438" s="2">
        <v>25</v>
      </c>
      <c r="D21438" s="2" t="s">
        <v>455</v>
      </c>
      <c r="E21438" s="2"/>
      <c r="F21438" s="2"/>
      <c r="G21438" s="2"/>
      <c r="H21438" s="2"/>
    </row>
    <row r="21439" spans="2:8">
      <c r="B21439" s="2" t="s">
        <v>21887</v>
      </c>
      <c r="C21439" s="2">
        <v>29</v>
      </c>
      <c r="D21439" s="2" t="s">
        <v>455</v>
      </c>
      <c r="E21439" s="2"/>
      <c r="F21439" s="2"/>
      <c r="G21439" s="2"/>
      <c r="H21439" s="2"/>
    </row>
    <row r="21440" spans="2:8">
      <c r="B21440" s="2" t="s">
        <v>21888</v>
      </c>
      <c r="C21440" s="2">
        <v>29</v>
      </c>
      <c r="D21440" s="2" t="s">
        <v>455</v>
      </c>
      <c r="E21440" s="2"/>
      <c r="F21440" s="2"/>
      <c r="G21440" s="2"/>
      <c r="H21440" s="2"/>
    </row>
    <row r="21441" spans="2:8">
      <c r="B21441" s="2" t="s">
        <v>21889</v>
      </c>
      <c r="C21441" s="2">
        <v>32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33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34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22</v>
      </c>
      <c r="D21450" s="2" t="s">
        <v>455</v>
      </c>
      <c r="E21450" s="2"/>
      <c r="F21450" s="2"/>
      <c r="G21450" s="2"/>
      <c r="H21450" s="2"/>
    </row>
    <row r="21451" spans="2:8">
      <c r="B21451" s="2" t="s">
        <v>21899</v>
      </c>
      <c r="C21451" s="2">
        <v>22</v>
      </c>
      <c r="D21451" s="2" t="s">
        <v>455</v>
      </c>
      <c r="E21451" s="2"/>
      <c r="F21451" s="2"/>
      <c r="G21451" s="2"/>
      <c r="H21451" s="2"/>
    </row>
    <row r="21452" spans="2:8">
      <c r="B21452" s="2" t="s">
        <v>21900</v>
      </c>
      <c r="C21452" s="2">
        <v>21</v>
      </c>
      <c r="D21452" s="2" t="s">
        <v>455</v>
      </c>
      <c r="E21452" s="2"/>
      <c r="F21452" s="2"/>
      <c r="G21452" s="2"/>
      <c r="H21452" s="2"/>
    </row>
    <row r="21453" spans="2:8">
      <c r="B21453" s="2" t="s">
        <v>21901</v>
      </c>
      <c r="C21453" s="2">
        <v>24</v>
      </c>
      <c r="D21453" s="2" t="s">
        <v>455</v>
      </c>
      <c r="E21453" s="2"/>
      <c r="F21453" s="2"/>
      <c r="G21453" s="2"/>
      <c r="H21453" s="2"/>
    </row>
    <row r="21454" spans="2:8">
      <c r="B21454" s="2" t="s">
        <v>21902</v>
      </c>
      <c r="C21454" s="2">
        <v>25</v>
      </c>
      <c r="D21454" s="2" t="s">
        <v>455</v>
      </c>
      <c r="E21454" s="2"/>
      <c r="F21454" s="2"/>
      <c r="G21454" s="2"/>
      <c r="H21454" s="2"/>
    </row>
    <row r="21455" spans="2:8">
      <c r="B21455" s="2" t="s">
        <v>21903</v>
      </c>
      <c r="C21455" s="2">
        <v>25</v>
      </c>
      <c r="D21455" s="2" t="s">
        <v>455</v>
      </c>
      <c r="E21455" s="2"/>
      <c r="F21455" s="2"/>
      <c r="G21455" s="2"/>
      <c r="H21455" s="2"/>
    </row>
    <row r="21456" spans="2:8">
      <c r="B21456" s="2" t="s">
        <v>21904</v>
      </c>
      <c r="C21456" s="2">
        <v>23</v>
      </c>
      <c r="D21456" s="2" t="s">
        <v>455</v>
      </c>
      <c r="E21456" s="2"/>
      <c r="F21456" s="2"/>
      <c r="G21456" s="2"/>
      <c r="H21456" s="2"/>
    </row>
    <row r="21457" spans="2:8">
      <c r="B21457" s="2" t="s">
        <v>21905</v>
      </c>
      <c r="C21457" s="2">
        <v>23</v>
      </c>
      <c r="D21457" s="2" t="s">
        <v>455</v>
      </c>
      <c r="E21457" s="2"/>
      <c r="F21457" s="2"/>
      <c r="G21457" s="2"/>
      <c r="H21457" s="2"/>
    </row>
    <row r="21458" spans="2:8">
      <c r="B21458" s="2" t="s">
        <v>21906</v>
      </c>
      <c r="C21458" s="2">
        <v>35</v>
      </c>
      <c r="D21458" s="2" t="s">
        <v>455</v>
      </c>
      <c r="E21458" s="2"/>
      <c r="F21458" s="2"/>
      <c r="G21458" s="2"/>
      <c r="H21458" s="2"/>
    </row>
    <row r="21459" spans="2:8">
      <c r="B21459" s="2" t="s">
        <v>21907</v>
      </c>
      <c r="C21459" s="2">
        <v>37</v>
      </c>
      <c r="D21459" s="2" t="s">
        <v>455</v>
      </c>
      <c r="E21459" s="2"/>
      <c r="F21459" s="2"/>
      <c r="G21459" s="2"/>
      <c r="H21459" s="2"/>
    </row>
    <row r="21460" spans="2:8">
      <c r="B21460" s="2" t="s">
        <v>21908</v>
      </c>
      <c r="C21460" s="2">
        <v>36</v>
      </c>
      <c r="D21460" s="2" t="s">
        <v>455</v>
      </c>
      <c r="E21460" s="2"/>
      <c r="F21460" s="2"/>
      <c r="G21460" s="2"/>
      <c r="H21460" s="2"/>
    </row>
    <row r="21461" spans="2:8">
      <c r="B21461" s="2" t="s">
        <v>21909</v>
      </c>
      <c r="C21461" s="2">
        <v>34</v>
      </c>
      <c r="D21461" s="2" t="s">
        <v>455</v>
      </c>
      <c r="E21461" s="2"/>
      <c r="F21461" s="2"/>
      <c r="G21461" s="2"/>
      <c r="H21461" s="2"/>
    </row>
    <row r="21462" spans="2:8">
      <c r="B21462" s="2" t="s">
        <v>21910</v>
      </c>
      <c r="C21462" s="2">
        <v>29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19</v>
      </c>
      <c r="D21468" s="2" t="s">
        <v>455</v>
      </c>
      <c r="E21468" s="2"/>
      <c r="F21468" s="2"/>
      <c r="G21468" s="2"/>
      <c r="H21468" s="2"/>
    </row>
    <row r="21469" spans="2:8">
      <c r="B21469" s="2" t="s">
        <v>21917</v>
      </c>
      <c r="C21469" s="2">
        <v>19</v>
      </c>
      <c r="D21469" s="2" t="s">
        <v>455</v>
      </c>
      <c r="E21469" s="2"/>
      <c r="F21469" s="2"/>
      <c r="G21469" s="2"/>
      <c r="H21469" s="2"/>
    </row>
    <row r="21470" spans="2:8">
      <c r="B21470" s="2" t="s">
        <v>21918</v>
      </c>
      <c r="C21470" s="2">
        <v>20</v>
      </c>
      <c r="D21470" s="2" t="s">
        <v>455</v>
      </c>
      <c r="E21470" s="2"/>
      <c r="F21470" s="2"/>
      <c r="G21470" s="2"/>
      <c r="H21470" s="2"/>
    </row>
    <row r="21471" spans="2:8">
      <c r="B21471" s="2" t="s">
        <v>21919</v>
      </c>
      <c r="C21471" s="2">
        <v>20</v>
      </c>
      <c r="D21471" s="2" t="s">
        <v>455</v>
      </c>
      <c r="E21471" s="2"/>
      <c r="F21471" s="2"/>
      <c r="G21471" s="2"/>
      <c r="H21471" s="2"/>
    </row>
    <row r="21472" spans="2:8">
      <c r="B21472" s="2" t="s">
        <v>21920</v>
      </c>
      <c r="C21472" s="2">
        <v>22</v>
      </c>
      <c r="D21472" s="2" t="s">
        <v>455</v>
      </c>
      <c r="E21472" s="2"/>
      <c r="F21472" s="2"/>
      <c r="G21472" s="2"/>
      <c r="H21472" s="2"/>
    </row>
    <row r="21473" spans="2:8">
      <c r="B21473" s="2" t="s">
        <v>21921</v>
      </c>
      <c r="C21473" s="2">
        <v>21</v>
      </c>
      <c r="D21473" s="2" t="s">
        <v>455</v>
      </c>
      <c r="E21473" s="2"/>
      <c r="F21473" s="2"/>
      <c r="G21473" s="2"/>
      <c r="H21473" s="2"/>
    </row>
    <row r="21474" spans="2:8">
      <c r="B21474" s="2" t="s">
        <v>21922</v>
      </c>
      <c r="C21474" s="2">
        <v>21</v>
      </c>
      <c r="D21474" s="2" t="s">
        <v>455</v>
      </c>
      <c r="E21474" s="2"/>
      <c r="F21474" s="2"/>
      <c r="G21474" s="2"/>
      <c r="H21474" s="2"/>
    </row>
    <row r="21475" spans="2:8">
      <c r="B21475" s="2" t="s">
        <v>21923</v>
      </c>
      <c r="C21475" s="2">
        <v>20</v>
      </c>
      <c r="D21475" s="2" t="s">
        <v>455</v>
      </c>
      <c r="E21475" s="2"/>
      <c r="F21475" s="2"/>
      <c r="G21475" s="2"/>
      <c r="H21475" s="2"/>
    </row>
    <row r="21476" spans="2:8">
      <c r="B21476" s="2" t="s">
        <v>21924</v>
      </c>
      <c r="C21476" s="2">
        <v>27</v>
      </c>
      <c r="D21476" s="2" t="s">
        <v>455</v>
      </c>
      <c r="E21476" s="2"/>
      <c r="F21476" s="2"/>
      <c r="G21476" s="2"/>
      <c r="H21476" s="2"/>
    </row>
    <row r="21477" spans="2:8">
      <c r="B21477" s="2" t="s">
        <v>21925</v>
      </c>
      <c r="C21477" s="2">
        <v>28</v>
      </c>
      <c r="D21477" s="2" t="s">
        <v>455</v>
      </c>
      <c r="E21477" s="2"/>
      <c r="F21477" s="2"/>
      <c r="G21477" s="2"/>
      <c r="H21477" s="2"/>
    </row>
    <row r="21478" spans="2:8">
      <c r="B21478" s="2" t="s">
        <v>21926</v>
      </c>
      <c r="C21478" s="2">
        <v>29</v>
      </c>
      <c r="D21478" s="2" t="s">
        <v>455</v>
      </c>
      <c r="E21478" s="2"/>
      <c r="F21478" s="2"/>
      <c r="G21478" s="2"/>
      <c r="H21478" s="2"/>
    </row>
    <row r="21479" spans="2:8">
      <c r="B21479" s="2" t="s">
        <v>21927</v>
      </c>
      <c r="C21479" s="2">
        <v>30</v>
      </c>
      <c r="D21479" s="2" t="s">
        <v>455</v>
      </c>
      <c r="E21479" s="2"/>
      <c r="F21479" s="2"/>
      <c r="G21479" s="2"/>
      <c r="H21479" s="2"/>
    </row>
    <row r="21480" spans="2:8">
      <c r="B21480" s="2" t="s">
        <v>21928</v>
      </c>
      <c r="C21480" s="2">
        <v>29</v>
      </c>
      <c r="D21480" s="2" t="s">
        <v>455</v>
      </c>
      <c r="E21480" s="2"/>
      <c r="F21480" s="2"/>
      <c r="G21480" s="2"/>
      <c r="H21480" s="2"/>
    </row>
    <row r="21481" spans="2:8">
      <c r="B21481" s="2" t="s">
        <v>21929</v>
      </c>
      <c r="C21481" s="2">
        <v>32</v>
      </c>
      <c r="D21481" s="2" t="s">
        <v>455</v>
      </c>
      <c r="E21481" s="2"/>
      <c r="F21481" s="2"/>
      <c r="G21481" s="2"/>
      <c r="H21481" s="2"/>
    </row>
    <row r="21482" spans="2:8">
      <c r="B21482" s="2" t="s">
        <v>21930</v>
      </c>
      <c r="C21482" s="2">
        <v>31</v>
      </c>
      <c r="D21482" s="2" t="s">
        <v>455</v>
      </c>
      <c r="E21482" s="2"/>
      <c r="F21482" s="2"/>
      <c r="G21482" s="2"/>
      <c r="H21482" s="2"/>
    </row>
    <row r="21483" spans="2:8">
      <c r="B21483" s="2" t="s">
        <v>21931</v>
      </c>
      <c r="C21483" s="2">
        <v>31</v>
      </c>
      <c r="D21483" s="2" t="s">
        <v>455</v>
      </c>
      <c r="E21483" s="2"/>
      <c r="F21483" s="2"/>
      <c r="G21483" s="2"/>
      <c r="H21483" s="2"/>
    </row>
    <row r="21484" spans="2:8">
      <c r="B21484" s="2" t="s">
        <v>21932</v>
      </c>
      <c r="C21484" s="2">
        <v>29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31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31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30</v>
      </c>
      <c r="D21489" s="2" t="s">
        <v>455</v>
      </c>
      <c r="E21489" s="2"/>
      <c r="F21489" s="2"/>
      <c r="G21489" s="2"/>
      <c r="H21489" s="2"/>
    </row>
    <row r="21490" spans="2:8">
      <c r="B21490" s="2" t="s">
        <v>21938</v>
      </c>
      <c r="C21490" s="2">
        <v>30</v>
      </c>
      <c r="D21490" s="2" t="s">
        <v>455</v>
      </c>
      <c r="E21490" s="2"/>
      <c r="F21490" s="2"/>
      <c r="G21490" s="2"/>
      <c r="H21490" s="2"/>
    </row>
    <row r="21491" spans="2:8">
      <c r="B21491" s="2" t="s">
        <v>21939</v>
      </c>
      <c r="C21491" s="2">
        <v>29</v>
      </c>
      <c r="D21491" s="2" t="s">
        <v>455</v>
      </c>
      <c r="E21491" s="2"/>
      <c r="F21491" s="2"/>
      <c r="G21491" s="2"/>
      <c r="H21491" s="2"/>
    </row>
    <row r="21492" spans="2:8">
      <c r="B21492" s="2" t="s">
        <v>21940</v>
      </c>
      <c r="C21492" s="2">
        <v>29</v>
      </c>
      <c r="D21492" s="2" t="s">
        <v>455</v>
      </c>
      <c r="E21492" s="2"/>
      <c r="F21492" s="2"/>
      <c r="G21492" s="2"/>
      <c r="H21492" s="2"/>
    </row>
    <row r="21493" spans="2:8">
      <c r="B21493" s="2" t="s">
        <v>21941</v>
      </c>
      <c r="C21493" s="2">
        <v>28</v>
      </c>
      <c r="D21493" s="2" t="s">
        <v>455</v>
      </c>
      <c r="E21493" s="2"/>
      <c r="F21493" s="2"/>
      <c r="G21493" s="2"/>
      <c r="H21493" s="2"/>
    </row>
    <row r="21494" spans="2:8">
      <c r="B21494" s="2" t="s">
        <v>21942</v>
      </c>
      <c r="C21494" s="2">
        <v>26</v>
      </c>
      <c r="D21494" s="2" t="s">
        <v>455</v>
      </c>
      <c r="E21494" s="2"/>
      <c r="F21494" s="2"/>
      <c r="G21494" s="2"/>
      <c r="H21494" s="2"/>
    </row>
    <row r="21495" spans="2:8">
      <c r="B21495" s="2" t="s">
        <v>21943</v>
      </c>
      <c r="C21495" s="2">
        <v>30</v>
      </c>
      <c r="D21495" s="2" t="s">
        <v>455</v>
      </c>
      <c r="E21495" s="2"/>
      <c r="F21495" s="2"/>
      <c r="G21495" s="2"/>
      <c r="H21495" s="2"/>
    </row>
    <row r="21496" spans="2:8">
      <c r="B21496" s="2" t="s">
        <v>21944</v>
      </c>
      <c r="C21496" s="2">
        <v>28</v>
      </c>
      <c r="D21496" s="2" t="s">
        <v>455</v>
      </c>
      <c r="E21496" s="2"/>
      <c r="F21496" s="2"/>
      <c r="G21496" s="2"/>
      <c r="H21496" s="2"/>
    </row>
    <row r="21497" spans="2:8">
      <c r="B21497" s="2" t="s">
        <v>21945</v>
      </c>
      <c r="C21497" s="2">
        <v>27</v>
      </c>
      <c r="D21497" s="2" t="s">
        <v>455</v>
      </c>
      <c r="E21497" s="2"/>
      <c r="F21497" s="2"/>
      <c r="G21497" s="2"/>
      <c r="H21497" s="2"/>
    </row>
    <row r="21498" spans="2:8">
      <c r="B21498" s="2" t="s">
        <v>21946</v>
      </c>
      <c r="C21498" s="2">
        <v>26</v>
      </c>
      <c r="D21498" s="2" t="s">
        <v>455</v>
      </c>
      <c r="E21498" s="2"/>
      <c r="F21498" s="2"/>
      <c r="G21498" s="2"/>
      <c r="H21498" s="2"/>
    </row>
    <row r="21499" spans="2:8">
      <c r="B21499" s="2" t="s">
        <v>21947</v>
      </c>
      <c r="C21499" s="2">
        <v>26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26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27</v>
      </c>
      <c r="D21504" s="2" t="s">
        <v>455</v>
      </c>
      <c r="E21504" s="2"/>
      <c r="F21504" s="2"/>
      <c r="G21504" s="2"/>
      <c r="H21504" s="2"/>
    </row>
    <row r="21505" spans="2:8">
      <c r="B21505" s="2" t="s">
        <v>21953</v>
      </c>
      <c r="C21505" s="2">
        <v>28</v>
      </c>
      <c r="D21505" s="2" t="s">
        <v>455</v>
      </c>
      <c r="E21505" s="2"/>
      <c r="F21505" s="2"/>
      <c r="G21505" s="2"/>
      <c r="H21505" s="2"/>
    </row>
    <row r="21506" spans="2:8">
      <c r="B21506" s="2" t="s">
        <v>21954</v>
      </c>
      <c r="C21506" s="2">
        <v>28</v>
      </c>
      <c r="D21506" s="2" t="s">
        <v>455</v>
      </c>
      <c r="E21506" s="2"/>
      <c r="F21506" s="2"/>
      <c r="G21506" s="2"/>
      <c r="H21506" s="2"/>
    </row>
    <row r="21507" spans="2:8">
      <c r="B21507" s="2" t="s">
        <v>21955</v>
      </c>
      <c r="C21507" s="2">
        <v>29</v>
      </c>
      <c r="D21507" s="2" t="s">
        <v>455</v>
      </c>
      <c r="E21507" s="2"/>
      <c r="F21507" s="2"/>
      <c r="G21507" s="2"/>
      <c r="H21507" s="2"/>
    </row>
    <row r="21508" spans="2:8">
      <c r="B21508" s="2" t="s">
        <v>21956</v>
      </c>
      <c r="C21508" s="2">
        <v>30</v>
      </c>
      <c r="D21508" s="2" t="s">
        <v>455</v>
      </c>
      <c r="E21508" s="2"/>
      <c r="F21508" s="2"/>
      <c r="G21508" s="2"/>
      <c r="H21508" s="2"/>
    </row>
    <row r="21509" spans="2:8">
      <c r="B21509" s="2" t="s">
        <v>21957</v>
      </c>
      <c r="C21509" s="2">
        <v>30</v>
      </c>
      <c r="D21509" s="2" t="s">
        <v>455</v>
      </c>
      <c r="E21509" s="2"/>
      <c r="F21509" s="2"/>
      <c r="G21509" s="2"/>
      <c r="H21509" s="2"/>
    </row>
    <row r="21510" spans="2:8">
      <c r="B21510" s="2" t="s">
        <v>21958</v>
      </c>
      <c r="C21510" s="2">
        <v>30</v>
      </c>
      <c r="D21510" s="2" t="s">
        <v>455</v>
      </c>
      <c r="E21510" s="2"/>
      <c r="F21510" s="2"/>
      <c r="G21510" s="2"/>
      <c r="H21510" s="2"/>
    </row>
    <row r="21511" spans="2:8">
      <c r="B21511" s="2" t="s">
        <v>21959</v>
      </c>
      <c r="C21511" s="2">
        <v>31</v>
      </c>
      <c r="D21511" s="2" t="s">
        <v>455</v>
      </c>
      <c r="E21511" s="2"/>
      <c r="F21511" s="2"/>
      <c r="G21511" s="2"/>
      <c r="H21511" s="2"/>
    </row>
    <row r="21512" spans="2:8">
      <c r="B21512" s="2" t="s">
        <v>21960</v>
      </c>
      <c r="C21512" s="2">
        <v>30</v>
      </c>
      <c r="D21512" s="2" t="s">
        <v>455</v>
      </c>
      <c r="E21512" s="2"/>
      <c r="F21512" s="2"/>
      <c r="G21512" s="2"/>
      <c r="H21512" s="2"/>
    </row>
    <row r="21513" spans="2:8">
      <c r="B21513" s="2" t="s">
        <v>21961</v>
      </c>
      <c r="C21513" s="2">
        <v>30</v>
      </c>
      <c r="D21513" s="2" t="s">
        <v>455</v>
      </c>
      <c r="E21513" s="2"/>
      <c r="F21513" s="2"/>
      <c r="G21513" s="2"/>
      <c r="H21513" s="2"/>
    </row>
    <row r="21514" spans="2:8">
      <c r="B21514" s="2" t="s">
        <v>21962</v>
      </c>
      <c r="C21514" s="2">
        <v>30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21963</v>
      </c>
      <c r="C21515" s="2">
        <v>29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21964</v>
      </c>
      <c r="C21516" s="2">
        <v>35</v>
      </c>
      <c r="D21516" s="2" t="s">
        <v>455</v>
      </c>
      <c r="E21516" s="2"/>
      <c r="F21516" s="2"/>
      <c r="G21516" s="2"/>
      <c r="H21516" s="2"/>
    </row>
    <row r="21517" spans="2:8">
      <c r="B21517" s="2" t="s">
        <v>21965</v>
      </c>
      <c r="C21517" s="2">
        <v>35</v>
      </c>
      <c r="D21517" s="2" t="s">
        <v>455</v>
      </c>
      <c r="E21517" s="2"/>
      <c r="F21517" s="2"/>
      <c r="G21517" s="2"/>
      <c r="H21517" s="2"/>
    </row>
    <row r="21518" spans="2:8">
      <c r="B21518" s="2" t="s">
        <v>21966</v>
      </c>
      <c r="C21518" s="2">
        <v>33</v>
      </c>
      <c r="D21518" s="2" t="s">
        <v>455</v>
      </c>
      <c r="E21518" s="2"/>
      <c r="F21518" s="2"/>
      <c r="G21518" s="2"/>
      <c r="H21518" s="2"/>
    </row>
    <row r="21519" spans="2:8">
      <c r="B21519" s="2" t="s">
        <v>21967</v>
      </c>
      <c r="C21519" s="2">
        <v>31</v>
      </c>
      <c r="D21519" s="2" t="s">
        <v>455</v>
      </c>
      <c r="E21519" s="2"/>
      <c r="F21519" s="2"/>
      <c r="G21519" s="2"/>
      <c r="H21519" s="2"/>
    </row>
    <row r="21520" spans="2:8">
      <c r="B21520" s="2" t="s">
        <v>21968</v>
      </c>
      <c r="C21520" s="2">
        <v>25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13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13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26</v>
      </c>
      <c r="D21526" s="2" t="s">
        <v>455</v>
      </c>
      <c r="E21526" s="2"/>
      <c r="F21526" s="2"/>
      <c r="G21526" s="2"/>
      <c r="H21526" s="2"/>
    </row>
    <row r="21527" spans="2:8">
      <c r="B21527" s="2" t="s">
        <v>21975</v>
      </c>
      <c r="C21527" s="2">
        <v>28</v>
      </c>
      <c r="D21527" s="2" t="s">
        <v>455</v>
      </c>
      <c r="E21527" s="2"/>
      <c r="F21527" s="2"/>
      <c r="G21527" s="2"/>
      <c r="H21527" s="2"/>
    </row>
    <row r="21528" spans="2:8">
      <c r="B21528" s="2" t="s">
        <v>21976</v>
      </c>
      <c r="C21528" s="2">
        <v>28</v>
      </c>
      <c r="D21528" s="2" t="s">
        <v>455</v>
      </c>
      <c r="E21528" s="2"/>
      <c r="F21528" s="2"/>
      <c r="G21528" s="2"/>
      <c r="H21528" s="2"/>
    </row>
    <row r="21529" spans="2:8">
      <c r="B21529" s="2" t="s">
        <v>21977</v>
      </c>
      <c r="C21529" s="2">
        <v>28</v>
      </c>
      <c r="D21529" s="2" t="s">
        <v>455</v>
      </c>
      <c r="E21529" s="2"/>
      <c r="F21529" s="2"/>
      <c r="G21529" s="2"/>
      <c r="H21529" s="2"/>
    </row>
    <row r="21530" spans="2:8">
      <c r="B21530" s="2" t="s">
        <v>21978</v>
      </c>
      <c r="C21530" s="2">
        <v>28</v>
      </c>
      <c r="D21530" s="2" t="s">
        <v>455</v>
      </c>
      <c r="E21530" s="2"/>
      <c r="F21530" s="2"/>
      <c r="G21530" s="2"/>
      <c r="H21530" s="2"/>
    </row>
    <row r="21531" spans="2:8">
      <c r="B21531" s="2" t="s">
        <v>21979</v>
      </c>
      <c r="C21531" s="2">
        <v>22</v>
      </c>
      <c r="D21531" s="2" t="s">
        <v>455</v>
      </c>
      <c r="E21531" s="2"/>
      <c r="F21531" s="2"/>
      <c r="G21531" s="2"/>
      <c r="H21531" s="2"/>
    </row>
    <row r="21532" spans="2:8">
      <c r="B21532" s="2" t="s">
        <v>21980</v>
      </c>
      <c r="C21532" s="2">
        <v>22</v>
      </c>
      <c r="D21532" s="2" t="s">
        <v>455</v>
      </c>
      <c r="E21532" s="2"/>
      <c r="F21532" s="2"/>
      <c r="G21532" s="2"/>
      <c r="H21532" s="2"/>
    </row>
    <row r="21533" spans="2:8">
      <c r="B21533" s="2" t="s">
        <v>21981</v>
      </c>
      <c r="C21533" s="2">
        <v>22</v>
      </c>
      <c r="D21533" s="2" t="s">
        <v>455</v>
      </c>
      <c r="E21533" s="2"/>
      <c r="F21533" s="2"/>
      <c r="G21533" s="2"/>
      <c r="H21533" s="2"/>
    </row>
    <row r="21534" spans="2:8">
      <c r="B21534" s="2" t="s">
        <v>21982</v>
      </c>
      <c r="C21534" s="2">
        <v>23</v>
      </c>
      <c r="D21534" s="2" t="s">
        <v>455</v>
      </c>
      <c r="E21534" s="2"/>
      <c r="F21534" s="2"/>
      <c r="G21534" s="2"/>
      <c r="H21534" s="2"/>
    </row>
    <row r="21535" spans="2:8">
      <c r="B21535" s="2" t="s">
        <v>21983</v>
      </c>
      <c r="C21535" s="2">
        <v>23</v>
      </c>
      <c r="D21535" s="2" t="s">
        <v>455</v>
      </c>
      <c r="E21535" s="2"/>
      <c r="F21535" s="2"/>
      <c r="G21535" s="2"/>
      <c r="H21535" s="2"/>
    </row>
    <row r="21536" spans="2:8">
      <c r="B21536" s="2" t="s">
        <v>21984</v>
      </c>
      <c r="C21536" s="2">
        <v>23</v>
      </c>
      <c r="D21536" s="2" t="s">
        <v>455</v>
      </c>
      <c r="E21536" s="2"/>
      <c r="F21536" s="2"/>
      <c r="G21536" s="2"/>
      <c r="H21536" s="2"/>
    </row>
    <row r="21537" spans="2:8">
      <c r="B21537" s="2" t="s">
        <v>21985</v>
      </c>
      <c r="C21537" s="2">
        <v>22</v>
      </c>
      <c r="D21537" s="2" t="s">
        <v>455</v>
      </c>
      <c r="E21537" s="2"/>
      <c r="F21537" s="2"/>
      <c r="G21537" s="2"/>
      <c r="H21537" s="2"/>
    </row>
    <row r="21538" spans="2:8">
      <c r="B21538" s="2" t="s">
        <v>21986</v>
      </c>
      <c r="C21538" s="2">
        <v>32</v>
      </c>
      <c r="D21538" s="2" t="s">
        <v>455</v>
      </c>
      <c r="E21538" s="2"/>
      <c r="F21538" s="2"/>
      <c r="G21538" s="2"/>
      <c r="H21538" s="2"/>
    </row>
    <row r="21539" spans="2:8">
      <c r="B21539" s="2" t="s">
        <v>21987</v>
      </c>
      <c r="C21539" s="2">
        <v>32</v>
      </c>
      <c r="D21539" s="2" t="s">
        <v>455</v>
      </c>
      <c r="E21539" s="2"/>
      <c r="F21539" s="2"/>
      <c r="G21539" s="2"/>
      <c r="H21539" s="2"/>
    </row>
    <row r="21540" spans="2:8">
      <c r="B21540" s="2" t="s">
        <v>21988</v>
      </c>
      <c r="C21540" s="2">
        <v>32</v>
      </c>
      <c r="D21540" s="2" t="s">
        <v>455</v>
      </c>
      <c r="E21540" s="2"/>
      <c r="F21540" s="2"/>
      <c r="G21540" s="2"/>
      <c r="H21540" s="2"/>
    </row>
    <row r="21541" spans="2:8">
      <c r="B21541" s="2" t="s">
        <v>21989</v>
      </c>
      <c r="C21541" s="2">
        <v>32</v>
      </c>
      <c r="D21541" s="2" t="s">
        <v>455</v>
      </c>
      <c r="E21541" s="2"/>
      <c r="F21541" s="2"/>
      <c r="G21541" s="2"/>
      <c r="H21541" s="2"/>
    </row>
    <row r="21542" spans="2:8">
      <c r="B21542" s="2" t="s">
        <v>21990</v>
      </c>
      <c r="C21542" s="2">
        <v>30</v>
      </c>
      <c r="D21542" s="2" t="s">
        <v>455</v>
      </c>
      <c r="E21542" s="2"/>
      <c r="F21542" s="2"/>
      <c r="G21542" s="2"/>
      <c r="H21542" s="2"/>
    </row>
    <row r="21543" spans="2:8">
      <c r="B21543" s="2" t="s">
        <v>21991</v>
      </c>
      <c r="C21543" s="2">
        <v>27</v>
      </c>
      <c r="D21543" s="2" t="s">
        <v>455</v>
      </c>
      <c r="E21543" s="2"/>
      <c r="F21543" s="2"/>
      <c r="G21543" s="2"/>
      <c r="H21543" s="2"/>
    </row>
    <row r="21544" spans="2:8">
      <c r="B21544" s="2" t="s">
        <v>21992</v>
      </c>
      <c r="C21544" s="2">
        <v>29</v>
      </c>
      <c r="D21544" s="2" t="s">
        <v>455</v>
      </c>
      <c r="E21544" s="2"/>
      <c r="F21544" s="2"/>
      <c r="G21544" s="2"/>
      <c r="H21544" s="2"/>
    </row>
    <row r="21545" spans="2:8">
      <c r="B21545" s="2" t="s">
        <v>21993</v>
      </c>
      <c r="C21545" s="2">
        <v>30</v>
      </c>
      <c r="D21545" s="2" t="s">
        <v>455</v>
      </c>
      <c r="E21545" s="2"/>
      <c r="F21545" s="2"/>
      <c r="G21545" s="2"/>
      <c r="H21545" s="2"/>
    </row>
    <row r="21546" spans="2:8">
      <c r="B21546" s="2" t="s">
        <v>21994</v>
      </c>
      <c r="C21546" s="2">
        <v>29</v>
      </c>
      <c r="D21546" s="2" t="s">
        <v>455</v>
      </c>
      <c r="E21546" s="2"/>
      <c r="F21546" s="2"/>
      <c r="G21546" s="2"/>
      <c r="H21546" s="2"/>
    </row>
    <row r="21547" spans="2:8">
      <c r="B21547" s="2" t="s">
        <v>21995</v>
      </c>
      <c r="C21547" s="2">
        <v>28</v>
      </c>
      <c r="D21547" s="2" t="s">
        <v>455</v>
      </c>
      <c r="E21547" s="2"/>
      <c r="F21547" s="2"/>
      <c r="G21547" s="2"/>
      <c r="H21547" s="2"/>
    </row>
    <row r="21548" spans="2:8">
      <c r="B21548" s="2" t="s">
        <v>21996</v>
      </c>
      <c r="C21548" s="2">
        <v>29</v>
      </c>
      <c r="D21548" s="2" t="s">
        <v>455</v>
      </c>
      <c r="E21548" s="2"/>
      <c r="F21548" s="2"/>
      <c r="G21548" s="2"/>
      <c r="H21548" s="2"/>
    </row>
    <row r="21549" spans="2:8">
      <c r="B21549" s="2" t="s">
        <v>21997</v>
      </c>
      <c r="C21549" s="2">
        <v>28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18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17</v>
      </c>
      <c r="D21555" s="2" t="s">
        <v>455</v>
      </c>
      <c r="E21555" s="2"/>
      <c r="F21555" s="2"/>
      <c r="G21555" s="2"/>
      <c r="H21555" s="2"/>
    </row>
    <row r="21556" spans="2:8">
      <c r="B21556" s="2" t="s">
        <v>22004</v>
      </c>
      <c r="C21556" s="2">
        <v>24</v>
      </c>
      <c r="D21556" s="2" t="s">
        <v>455</v>
      </c>
      <c r="E21556" s="2"/>
      <c r="F21556" s="2"/>
      <c r="G21556" s="2"/>
      <c r="H21556" s="2"/>
    </row>
    <row r="21557" spans="2:8">
      <c r="B21557" s="2" t="s">
        <v>22005</v>
      </c>
      <c r="C21557" s="2">
        <v>23</v>
      </c>
      <c r="D21557" s="2" t="s">
        <v>455</v>
      </c>
      <c r="E21557" s="2"/>
      <c r="F21557" s="2"/>
      <c r="G21557" s="2"/>
      <c r="H21557" s="2"/>
    </row>
    <row r="21558" spans="2:8">
      <c r="B21558" s="2" t="s">
        <v>22006</v>
      </c>
      <c r="C21558" s="2">
        <v>18</v>
      </c>
      <c r="D21558" s="2" t="s">
        <v>455</v>
      </c>
      <c r="E21558" s="2"/>
      <c r="F21558" s="2"/>
      <c r="G21558" s="2"/>
      <c r="H21558" s="2"/>
    </row>
    <row r="21559" spans="2:8">
      <c r="B21559" s="2" t="s">
        <v>22007</v>
      </c>
      <c r="C21559" s="2">
        <v>24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12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11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11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31</v>
      </c>
      <c r="D21565" s="2" t="s">
        <v>455</v>
      </c>
      <c r="E21565" s="2"/>
      <c r="F21565" s="2"/>
      <c r="G21565" s="2"/>
      <c r="H21565" s="2"/>
    </row>
    <row r="21566" spans="2:8">
      <c r="B21566" s="2" t="s">
        <v>22014</v>
      </c>
      <c r="C21566" s="2">
        <v>32</v>
      </c>
      <c r="D21566" s="2" t="s">
        <v>455</v>
      </c>
      <c r="E21566" s="2"/>
      <c r="F21566" s="2"/>
      <c r="G21566" s="2"/>
      <c r="H21566" s="2"/>
    </row>
    <row r="21567" spans="2:8">
      <c r="B21567" s="2" t="s">
        <v>22015</v>
      </c>
      <c r="C21567" s="2">
        <v>33</v>
      </c>
      <c r="D21567" s="2" t="s">
        <v>455</v>
      </c>
      <c r="E21567" s="2"/>
      <c r="F21567" s="2"/>
      <c r="G21567" s="2"/>
      <c r="H21567" s="2"/>
    </row>
    <row r="21568" spans="2:8">
      <c r="B21568" s="2" t="s">
        <v>22016</v>
      </c>
      <c r="C21568" s="2">
        <v>31</v>
      </c>
      <c r="D21568" s="2" t="s">
        <v>455</v>
      </c>
      <c r="E21568" s="2"/>
      <c r="F21568" s="2"/>
      <c r="G21568" s="2"/>
      <c r="H21568" s="2"/>
    </row>
    <row r="21569" spans="2:8">
      <c r="B21569" s="2" t="s">
        <v>22017</v>
      </c>
      <c r="C21569" s="2">
        <v>31</v>
      </c>
      <c r="D21569" s="2" t="s">
        <v>455</v>
      </c>
      <c r="E21569" s="2"/>
      <c r="F21569" s="2"/>
      <c r="G21569" s="2"/>
      <c r="H21569" s="2"/>
    </row>
    <row r="21570" spans="2:8">
      <c r="B21570" s="2" t="s">
        <v>22018</v>
      </c>
      <c r="C21570" s="2">
        <v>31</v>
      </c>
      <c r="D21570" s="2" t="s">
        <v>455</v>
      </c>
      <c r="E21570" s="2"/>
      <c r="F21570" s="2"/>
      <c r="G21570" s="2"/>
      <c r="H21570" s="2"/>
    </row>
    <row r="21571" spans="2:8">
      <c r="B21571" s="2" t="s">
        <v>22019</v>
      </c>
      <c r="C21571" s="2">
        <v>30</v>
      </c>
      <c r="D21571" s="2" t="s">
        <v>455</v>
      </c>
      <c r="E21571" s="2"/>
      <c r="F21571" s="2"/>
      <c r="G21571" s="2"/>
      <c r="H21571" s="2"/>
    </row>
    <row r="21572" spans="2:8">
      <c r="B21572" s="2" t="s">
        <v>22020</v>
      </c>
      <c r="C21572" s="2">
        <v>29</v>
      </c>
      <c r="D21572" s="2" t="s">
        <v>455</v>
      </c>
      <c r="E21572" s="2"/>
      <c r="F21572" s="2"/>
      <c r="G21572" s="2"/>
      <c r="H21572" s="2"/>
    </row>
    <row r="21573" spans="2:8">
      <c r="B21573" s="2" t="s">
        <v>22021</v>
      </c>
      <c r="C21573" s="2">
        <v>27</v>
      </c>
      <c r="D21573" s="2" t="s">
        <v>455</v>
      </c>
      <c r="E21573" s="2"/>
      <c r="F21573" s="2"/>
      <c r="G21573" s="2"/>
      <c r="H21573" s="2"/>
    </row>
    <row r="21574" spans="2:8">
      <c r="B21574" s="2" t="s">
        <v>22022</v>
      </c>
      <c r="C21574" s="2">
        <v>34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34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34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36</v>
      </c>
      <c r="D21582" s="2" t="s">
        <v>455</v>
      </c>
      <c r="E21582" s="2"/>
      <c r="F21582" s="2"/>
      <c r="G21582" s="2"/>
      <c r="H21582" s="2"/>
    </row>
    <row r="21583" spans="2:8">
      <c r="B21583" s="2" t="s">
        <v>22031</v>
      </c>
      <c r="C21583" s="2">
        <v>36</v>
      </c>
      <c r="D21583" s="2" t="s">
        <v>455</v>
      </c>
      <c r="E21583" s="2"/>
      <c r="F21583" s="2"/>
      <c r="G21583" s="2"/>
      <c r="H21583" s="2"/>
    </row>
    <row r="21584" spans="2:8">
      <c r="B21584" s="2" t="s">
        <v>22032</v>
      </c>
      <c r="C21584" s="2">
        <v>35</v>
      </c>
      <c r="D21584" s="2" t="s">
        <v>455</v>
      </c>
      <c r="E21584" s="2"/>
      <c r="F21584" s="2"/>
      <c r="G21584" s="2"/>
      <c r="H21584" s="2"/>
    </row>
    <row r="21585" spans="2:8">
      <c r="B21585" s="2" t="s">
        <v>22033</v>
      </c>
      <c r="C21585" s="2">
        <v>33</v>
      </c>
      <c r="D21585" s="2" t="s">
        <v>455</v>
      </c>
      <c r="E21585" s="2"/>
      <c r="F21585" s="2"/>
      <c r="G21585" s="2"/>
      <c r="H21585" s="2"/>
    </row>
    <row r="21586" spans="2:8">
      <c r="B21586" s="2" t="s">
        <v>22034</v>
      </c>
      <c r="C21586" s="2">
        <v>30</v>
      </c>
      <c r="D21586" s="2" t="s">
        <v>455</v>
      </c>
      <c r="E21586" s="2"/>
      <c r="F21586" s="2"/>
      <c r="G21586" s="2"/>
      <c r="H21586" s="2"/>
    </row>
    <row r="21587" spans="2:8">
      <c r="B21587" s="2" t="s">
        <v>22035</v>
      </c>
      <c r="C21587" s="2">
        <v>30</v>
      </c>
      <c r="D21587" s="2" t="s">
        <v>455</v>
      </c>
      <c r="E21587" s="2"/>
      <c r="F21587" s="2"/>
      <c r="G21587" s="2"/>
      <c r="H21587" s="2"/>
    </row>
    <row r="21588" spans="2:8">
      <c r="B21588" s="2" t="s">
        <v>22036</v>
      </c>
      <c r="C21588" s="2">
        <v>28</v>
      </c>
      <c r="D21588" s="2" t="s">
        <v>455</v>
      </c>
      <c r="E21588" s="2"/>
      <c r="F21588" s="2"/>
      <c r="G21588" s="2"/>
      <c r="H21588" s="2"/>
    </row>
    <row r="21589" spans="2:8">
      <c r="B21589" s="2" t="s">
        <v>22037</v>
      </c>
      <c r="C21589" s="2">
        <v>28</v>
      </c>
      <c r="D21589" s="2" t="s">
        <v>455</v>
      </c>
      <c r="E21589" s="2"/>
      <c r="F21589" s="2"/>
      <c r="G21589" s="2"/>
      <c r="H21589" s="2"/>
    </row>
    <row r="21590" spans="2:8">
      <c r="B21590" s="2" t="s">
        <v>22038</v>
      </c>
      <c r="C21590" s="2">
        <v>29</v>
      </c>
      <c r="D21590" s="2" t="s">
        <v>455</v>
      </c>
      <c r="E21590" s="2"/>
      <c r="F21590" s="2"/>
      <c r="G21590" s="2"/>
      <c r="H21590" s="2"/>
    </row>
    <row r="21591" spans="2:8">
      <c r="B21591" s="2" t="s">
        <v>22039</v>
      </c>
      <c r="C21591" s="2">
        <v>28</v>
      </c>
      <c r="D21591" s="2" t="s">
        <v>455</v>
      </c>
      <c r="E21591" s="2"/>
      <c r="F21591" s="2"/>
      <c r="G21591" s="2"/>
      <c r="H21591" s="2"/>
    </row>
    <row r="21592" spans="2:8">
      <c r="B21592" s="2" t="s">
        <v>22040</v>
      </c>
      <c r="C21592" s="2">
        <v>26</v>
      </c>
      <c r="D21592" s="2" t="s">
        <v>455</v>
      </c>
      <c r="E21592" s="2"/>
      <c r="F21592" s="2"/>
      <c r="G21592" s="2"/>
      <c r="H21592" s="2"/>
    </row>
    <row r="21593" spans="2:8">
      <c r="B21593" s="2" t="s">
        <v>22041</v>
      </c>
      <c r="C21593" s="2">
        <v>25</v>
      </c>
      <c r="D21593" s="2" t="s">
        <v>455</v>
      </c>
      <c r="E21593" s="2"/>
      <c r="F21593" s="2"/>
      <c r="G21593" s="2"/>
      <c r="H21593" s="2"/>
    </row>
    <row r="21594" spans="2:8">
      <c r="B21594" s="2" t="s">
        <v>22042</v>
      </c>
      <c r="C21594" s="2">
        <v>26</v>
      </c>
      <c r="D21594" s="2" t="s">
        <v>455</v>
      </c>
      <c r="E21594" s="2"/>
      <c r="F21594" s="2"/>
      <c r="G21594" s="2"/>
      <c r="H21594" s="2"/>
    </row>
    <row r="21595" spans="2:8">
      <c r="B21595" s="2" t="s">
        <v>22043</v>
      </c>
      <c r="C21595" s="2">
        <v>27</v>
      </c>
      <c r="D21595" s="2" t="s">
        <v>455</v>
      </c>
      <c r="E21595" s="2"/>
      <c r="F21595" s="2"/>
      <c r="G21595" s="2"/>
      <c r="H21595" s="2"/>
    </row>
    <row r="21596" spans="2:8">
      <c r="B21596" s="2" t="s">
        <v>22044</v>
      </c>
      <c r="C21596" s="2">
        <v>26</v>
      </c>
      <c r="D21596" s="2" t="s">
        <v>455</v>
      </c>
      <c r="E21596" s="2"/>
      <c r="F21596" s="2"/>
      <c r="G21596" s="2"/>
      <c r="H21596" s="2"/>
    </row>
    <row r="21597" spans="2:8">
      <c r="B21597" s="2" t="s">
        <v>22045</v>
      </c>
      <c r="C21597" s="2">
        <v>28</v>
      </c>
      <c r="D21597" s="2" t="s">
        <v>455</v>
      </c>
      <c r="E21597" s="2"/>
      <c r="F21597" s="2"/>
      <c r="G21597" s="2"/>
      <c r="H21597" s="2"/>
    </row>
    <row r="21598" spans="2:8">
      <c r="B21598" s="2" t="s">
        <v>22046</v>
      </c>
      <c r="C21598" s="2">
        <v>26</v>
      </c>
      <c r="D21598" s="2" t="s">
        <v>455</v>
      </c>
      <c r="E21598" s="2"/>
      <c r="F21598" s="2"/>
      <c r="G21598" s="2"/>
      <c r="H21598" s="2"/>
    </row>
    <row r="21599" spans="2:8">
      <c r="B21599" s="2" t="s">
        <v>22047</v>
      </c>
      <c r="C21599" s="2">
        <v>32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31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16</v>
      </c>
      <c r="D21609" s="2" t="s">
        <v>455</v>
      </c>
      <c r="E21609" s="2"/>
      <c r="F21609" s="2"/>
      <c r="G21609" s="2"/>
      <c r="H21609" s="2"/>
    </row>
    <row r="21610" spans="2:8">
      <c r="B21610" s="2" t="s">
        <v>22058</v>
      </c>
      <c r="C21610" s="2">
        <v>17</v>
      </c>
      <c r="D21610" s="2" t="s">
        <v>455</v>
      </c>
      <c r="E21610" s="2"/>
      <c r="F21610" s="2"/>
      <c r="G21610" s="2"/>
      <c r="H21610" s="2"/>
    </row>
    <row r="21611" spans="2:8">
      <c r="B21611" s="2" t="s">
        <v>22059</v>
      </c>
      <c r="C21611" s="2">
        <v>17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22060</v>
      </c>
      <c r="C21612" s="2">
        <v>19</v>
      </c>
      <c r="D21612" s="2" t="s">
        <v>455</v>
      </c>
      <c r="E21612" s="2"/>
      <c r="F21612" s="2"/>
      <c r="G21612" s="2"/>
      <c r="H21612" s="2"/>
    </row>
    <row r="21613" spans="2:8">
      <c r="B21613" s="2" t="s">
        <v>22061</v>
      </c>
      <c r="C21613" s="2">
        <v>27</v>
      </c>
      <c r="D21613" s="2" t="s">
        <v>455</v>
      </c>
      <c r="E21613" s="2"/>
      <c r="F21613" s="2"/>
      <c r="G21613" s="2"/>
      <c r="H21613" s="2"/>
    </row>
    <row r="21614" spans="2:8">
      <c r="B21614" s="2" t="s">
        <v>22062</v>
      </c>
      <c r="C21614" s="2">
        <v>15</v>
      </c>
      <c r="D21614" s="2" t="s">
        <v>455</v>
      </c>
      <c r="E21614" s="2"/>
      <c r="F21614" s="2"/>
      <c r="G21614" s="2"/>
      <c r="H21614" s="2"/>
    </row>
    <row r="21615" spans="2:8">
      <c r="B21615" s="2" t="s">
        <v>22063</v>
      </c>
      <c r="C21615" s="2">
        <v>13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35</v>
      </c>
      <c r="D21617" s="2" t="s">
        <v>455</v>
      </c>
      <c r="E21617" s="2"/>
      <c r="F21617" s="2"/>
      <c r="G21617" s="2"/>
      <c r="H21617" s="2"/>
    </row>
    <row r="21618" spans="2:8">
      <c r="B21618" s="2" t="s">
        <v>22066</v>
      </c>
      <c r="C21618" s="2">
        <v>30</v>
      </c>
      <c r="D21618" s="2" t="s">
        <v>455</v>
      </c>
      <c r="E21618" s="2"/>
      <c r="F21618" s="2"/>
      <c r="G21618" s="2"/>
      <c r="H21618" s="2"/>
    </row>
    <row r="21619" spans="2:8">
      <c r="B21619" s="2" t="s">
        <v>22067</v>
      </c>
      <c r="C21619" s="2">
        <v>23</v>
      </c>
      <c r="D21619" s="2" t="s">
        <v>455</v>
      </c>
      <c r="E21619" s="2"/>
      <c r="F21619" s="2"/>
      <c r="G21619" s="2"/>
      <c r="H21619" s="2"/>
    </row>
    <row r="21620" spans="2:8">
      <c r="B21620" s="2" t="s">
        <v>22068</v>
      </c>
      <c r="C21620" s="2">
        <v>16</v>
      </c>
      <c r="D21620" s="2" t="s">
        <v>455</v>
      </c>
      <c r="E21620" s="2"/>
      <c r="F21620" s="2"/>
      <c r="G21620" s="2"/>
      <c r="H21620" s="2"/>
    </row>
    <row r="21621" spans="2:8">
      <c r="B21621" s="2" t="s">
        <v>22069</v>
      </c>
      <c r="C21621" s="2">
        <v>11</v>
      </c>
      <c r="D21621" s="2" t="s">
        <v>455</v>
      </c>
      <c r="E21621" s="2"/>
      <c r="F21621" s="2"/>
      <c r="G21621" s="2"/>
      <c r="H21621" s="2"/>
    </row>
    <row r="21622" spans="2:8">
      <c r="B21622" s="2" t="s">
        <v>22070</v>
      </c>
      <c r="C21622" s="2">
        <v>6</v>
      </c>
      <c r="D21622" s="2" t="s">
        <v>455</v>
      </c>
      <c r="E21622" s="2"/>
      <c r="F21622" s="2"/>
      <c r="G21622" s="2"/>
      <c r="H21622" s="2"/>
    </row>
    <row r="21623" spans="2:8">
      <c r="B21623" s="2" t="s">
        <v>22071</v>
      </c>
      <c r="C21623" s="2">
        <v>7</v>
      </c>
      <c r="D21623" s="2" t="s">
        <v>455</v>
      </c>
      <c r="E21623" s="2"/>
      <c r="F21623" s="2"/>
      <c r="G21623" s="2"/>
      <c r="H21623" s="2"/>
    </row>
    <row r="21624" spans="2:8">
      <c r="B21624" s="2" t="s">
        <v>22072</v>
      </c>
      <c r="C21624" s="2">
        <v>22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11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14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16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16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16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17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19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16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26</v>
      </c>
      <c r="D21647" s="2" t="s">
        <v>455</v>
      </c>
      <c r="E21647" s="2"/>
      <c r="F21647" s="2"/>
      <c r="G21647" s="2"/>
      <c r="H21647" s="2"/>
    </row>
    <row r="21648" spans="2:8">
      <c r="B21648" s="2" t="s">
        <v>22096</v>
      </c>
      <c r="C21648" s="2">
        <v>27</v>
      </c>
      <c r="D21648" s="2" t="s">
        <v>455</v>
      </c>
      <c r="E21648" s="2"/>
      <c r="F21648" s="2"/>
      <c r="G21648" s="2"/>
      <c r="H21648" s="2"/>
    </row>
    <row r="21649" spans="2:8">
      <c r="B21649" s="2" t="s">
        <v>22097</v>
      </c>
      <c r="C21649" s="2">
        <v>27</v>
      </c>
      <c r="D21649" s="2" t="s">
        <v>455</v>
      </c>
      <c r="E21649" s="2"/>
      <c r="F21649" s="2"/>
      <c r="G21649" s="2"/>
      <c r="H21649" s="2"/>
    </row>
    <row r="21650" spans="2:8">
      <c r="B21650" s="2" t="s">
        <v>22098</v>
      </c>
      <c r="C21650" s="2">
        <v>28</v>
      </c>
      <c r="D21650" s="2" t="s">
        <v>455</v>
      </c>
      <c r="E21650" s="2"/>
      <c r="F21650" s="2"/>
      <c r="G21650" s="2"/>
      <c r="H21650" s="2"/>
    </row>
    <row r="21651" spans="2:8">
      <c r="B21651" s="2" t="s">
        <v>22099</v>
      </c>
      <c r="C21651" s="2">
        <v>28</v>
      </c>
      <c r="D21651" s="2" t="s">
        <v>455</v>
      </c>
      <c r="E21651" s="2"/>
      <c r="F21651" s="2"/>
      <c r="G21651" s="2"/>
      <c r="H21651" s="2"/>
    </row>
    <row r="21652" spans="2:8">
      <c r="B21652" s="2" t="s">
        <v>22100</v>
      </c>
      <c r="C21652" s="2">
        <v>28</v>
      </c>
      <c r="D21652" s="2" t="s">
        <v>455</v>
      </c>
      <c r="E21652" s="2"/>
      <c r="F21652" s="2"/>
      <c r="G21652" s="2"/>
      <c r="H21652" s="2"/>
    </row>
    <row r="21653" spans="2:8">
      <c r="B21653" s="2" t="s">
        <v>22101</v>
      </c>
      <c r="C21653" s="2">
        <v>27</v>
      </c>
      <c r="D21653" s="2" t="s">
        <v>455</v>
      </c>
      <c r="E21653" s="2"/>
      <c r="F21653" s="2"/>
      <c r="G21653" s="2"/>
      <c r="H21653" s="2"/>
    </row>
    <row r="21654" spans="2:8">
      <c r="B21654" s="2" t="s">
        <v>22102</v>
      </c>
      <c r="C21654" s="2">
        <v>29</v>
      </c>
      <c r="D21654" s="2" t="s">
        <v>455</v>
      </c>
      <c r="E21654" s="2"/>
      <c r="F21654" s="2"/>
      <c r="G21654" s="2"/>
      <c r="H21654" s="2"/>
    </row>
    <row r="21655" spans="2:8">
      <c r="B21655" s="2" t="s">
        <v>22103</v>
      </c>
      <c r="C21655" s="2">
        <v>30</v>
      </c>
      <c r="D21655" s="2" t="s">
        <v>455</v>
      </c>
      <c r="E21655" s="2"/>
      <c r="F21655" s="2"/>
      <c r="G21655" s="2"/>
      <c r="H21655" s="2"/>
    </row>
    <row r="21656" spans="2:8">
      <c r="B21656" s="2" t="s">
        <v>22104</v>
      </c>
      <c r="C21656" s="2">
        <v>30</v>
      </c>
      <c r="D21656" s="2" t="s">
        <v>455</v>
      </c>
      <c r="E21656" s="2"/>
      <c r="F21656" s="2"/>
      <c r="G21656" s="2"/>
      <c r="H21656" s="2"/>
    </row>
    <row r="21657" spans="2:8">
      <c r="B21657" s="2" t="s">
        <v>22105</v>
      </c>
      <c r="C21657" s="2">
        <v>30</v>
      </c>
      <c r="D21657" s="2" t="s">
        <v>455</v>
      </c>
      <c r="E21657" s="2"/>
      <c r="F21657" s="2"/>
      <c r="G21657" s="2"/>
      <c r="H21657" s="2"/>
    </row>
    <row r="21658" spans="2:8">
      <c r="B21658" s="2" t="s">
        <v>22106</v>
      </c>
      <c r="C21658" s="2">
        <v>29</v>
      </c>
      <c r="D21658" s="2" t="s">
        <v>455</v>
      </c>
      <c r="E21658" s="2"/>
      <c r="F21658" s="2"/>
      <c r="G21658" s="2"/>
      <c r="H21658" s="2"/>
    </row>
    <row r="21659" spans="2:8">
      <c r="B21659" s="2" t="s">
        <v>22107</v>
      </c>
      <c r="C21659" s="2">
        <v>26</v>
      </c>
      <c r="D21659" s="2" t="s">
        <v>455</v>
      </c>
      <c r="E21659" s="2"/>
      <c r="F21659" s="2"/>
      <c r="G21659" s="2"/>
      <c r="H21659" s="2"/>
    </row>
    <row r="21660" spans="2:8">
      <c r="B21660" s="2" t="s">
        <v>22108</v>
      </c>
      <c r="C21660" s="2">
        <v>34</v>
      </c>
      <c r="D21660" s="2" t="s">
        <v>455</v>
      </c>
      <c r="E21660" s="2"/>
      <c r="F21660" s="2"/>
      <c r="G21660" s="2"/>
      <c r="H21660" s="2"/>
    </row>
    <row r="21661" spans="2:8">
      <c r="B21661" s="2" t="s">
        <v>22109</v>
      </c>
      <c r="C21661" s="2">
        <v>35</v>
      </c>
      <c r="D21661" s="2" t="s">
        <v>455</v>
      </c>
      <c r="E21661" s="2"/>
      <c r="F21661" s="2"/>
      <c r="G21661" s="2"/>
      <c r="H21661" s="2"/>
    </row>
    <row r="21662" spans="2:8">
      <c r="B21662" s="2" t="s">
        <v>22110</v>
      </c>
      <c r="C21662" s="2">
        <v>35</v>
      </c>
      <c r="D21662" s="2" t="s">
        <v>455</v>
      </c>
      <c r="E21662" s="2"/>
      <c r="F21662" s="2"/>
      <c r="G21662" s="2"/>
      <c r="H21662" s="2"/>
    </row>
    <row r="21663" spans="2:8">
      <c r="B21663" s="2" t="s">
        <v>22111</v>
      </c>
      <c r="C21663" s="2">
        <v>33</v>
      </c>
      <c r="D21663" s="2" t="s">
        <v>455</v>
      </c>
      <c r="E21663" s="2"/>
      <c r="F21663" s="2"/>
      <c r="G21663" s="2"/>
      <c r="H21663" s="2"/>
    </row>
    <row r="21664" spans="2:8">
      <c r="B21664" s="2" t="s">
        <v>22112</v>
      </c>
      <c r="C21664" s="2">
        <v>30</v>
      </c>
      <c r="D21664" s="2" t="s">
        <v>455</v>
      </c>
      <c r="E21664" s="2"/>
      <c r="F21664" s="2"/>
      <c r="G21664" s="2"/>
      <c r="H21664" s="2"/>
    </row>
    <row r="21665" spans="2:8">
      <c r="B21665" s="2" t="s">
        <v>22113</v>
      </c>
      <c r="C21665" s="2">
        <v>30</v>
      </c>
      <c r="D21665" s="2" t="s">
        <v>455</v>
      </c>
      <c r="E21665" s="2"/>
      <c r="F21665" s="2"/>
      <c r="G21665" s="2"/>
      <c r="H21665" s="2"/>
    </row>
    <row r="21666" spans="2:8">
      <c r="B21666" s="2" t="s">
        <v>22114</v>
      </c>
      <c r="C21666" s="2">
        <v>31</v>
      </c>
      <c r="D21666" s="2" t="s">
        <v>455</v>
      </c>
      <c r="E21666" s="2"/>
      <c r="F21666" s="2"/>
      <c r="G21666" s="2"/>
      <c r="H21666" s="2"/>
    </row>
    <row r="21667" spans="2:8">
      <c r="B21667" s="2" t="s">
        <v>22115</v>
      </c>
      <c r="C21667" s="2">
        <v>31</v>
      </c>
      <c r="D21667" s="2" t="s">
        <v>455</v>
      </c>
      <c r="E21667" s="2"/>
      <c r="F21667" s="2"/>
      <c r="G21667" s="2"/>
      <c r="H21667" s="2"/>
    </row>
    <row r="21668" spans="2:8">
      <c r="B21668" s="2" t="s">
        <v>22116</v>
      </c>
      <c r="C21668" s="2">
        <v>31</v>
      </c>
      <c r="D21668" s="2" t="s">
        <v>455</v>
      </c>
      <c r="E21668" s="2"/>
      <c r="F21668" s="2"/>
      <c r="G21668" s="2"/>
      <c r="H21668" s="2"/>
    </row>
    <row r="21669" spans="2:8">
      <c r="B21669" s="2" t="s">
        <v>22117</v>
      </c>
      <c r="C21669" s="2">
        <v>34</v>
      </c>
      <c r="D21669" s="2" t="s">
        <v>455</v>
      </c>
      <c r="E21669" s="2"/>
      <c r="F21669" s="2"/>
      <c r="G21669" s="2"/>
      <c r="H21669" s="2"/>
    </row>
    <row r="21670" spans="2:8">
      <c r="B21670" s="2" t="s">
        <v>22118</v>
      </c>
      <c r="C21670" s="2">
        <v>35</v>
      </c>
      <c r="D21670" s="2" t="s">
        <v>455</v>
      </c>
      <c r="E21670" s="2"/>
      <c r="F21670" s="2"/>
      <c r="G21670" s="2"/>
      <c r="H21670" s="2"/>
    </row>
    <row r="21671" spans="2:8">
      <c r="B21671" s="2" t="s">
        <v>22119</v>
      </c>
      <c r="C21671" s="2">
        <v>33</v>
      </c>
      <c r="D21671" s="2" t="s">
        <v>455</v>
      </c>
      <c r="E21671" s="2"/>
      <c r="F21671" s="2"/>
      <c r="G21671" s="2"/>
      <c r="H21671" s="2"/>
    </row>
    <row r="21672" spans="2:8">
      <c r="B21672" s="2" t="s">
        <v>22120</v>
      </c>
      <c r="C21672" s="2">
        <v>32</v>
      </c>
      <c r="D21672" s="2" t="s">
        <v>455</v>
      </c>
      <c r="E21672" s="2"/>
      <c r="F21672" s="2"/>
      <c r="G21672" s="2"/>
      <c r="H21672" s="2"/>
    </row>
    <row r="21673" spans="2:8">
      <c r="B21673" s="2" t="s">
        <v>22121</v>
      </c>
      <c r="C21673" s="2">
        <v>31</v>
      </c>
      <c r="D21673" s="2" t="s">
        <v>455</v>
      </c>
      <c r="E21673" s="2"/>
      <c r="F21673" s="2"/>
      <c r="G21673" s="2"/>
      <c r="H21673" s="2"/>
    </row>
    <row r="21674" spans="2:8">
      <c r="B21674" s="2" t="s">
        <v>22122</v>
      </c>
      <c r="C21674" s="2">
        <v>13</v>
      </c>
      <c r="D21674" s="2" t="s">
        <v>455</v>
      </c>
      <c r="E21674" s="2"/>
      <c r="F21674" s="2"/>
      <c r="G21674" s="2"/>
      <c r="H21674" s="2"/>
    </row>
    <row r="21675" spans="2:8">
      <c r="B21675" s="2" t="s">
        <v>22123</v>
      </c>
      <c r="C21675" s="2">
        <v>17</v>
      </c>
      <c r="D21675" s="2" t="s">
        <v>455</v>
      </c>
      <c r="E21675" s="2"/>
      <c r="F21675" s="2"/>
      <c r="G21675" s="2"/>
      <c r="H21675" s="2"/>
    </row>
    <row r="21676" spans="2:8">
      <c r="B21676" s="2" t="s">
        <v>22124</v>
      </c>
      <c r="C21676" s="2">
        <v>22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22125</v>
      </c>
      <c r="C21677" s="2">
        <v>22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22126</v>
      </c>
      <c r="C21678" s="2">
        <v>17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22127</v>
      </c>
      <c r="C21679" s="2">
        <v>19</v>
      </c>
      <c r="D21679" s="2" t="s">
        <v>455</v>
      </c>
      <c r="E21679" s="2"/>
      <c r="F21679" s="2"/>
      <c r="G21679" s="2"/>
      <c r="H21679" s="2"/>
    </row>
    <row r="21680" spans="2:8">
      <c r="B21680" s="2" t="s">
        <v>22128</v>
      </c>
      <c r="C21680" s="2">
        <v>19</v>
      </c>
      <c r="D21680" s="2" t="s">
        <v>455</v>
      </c>
      <c r="E21680" s="2"/>
      <c r="F21680" s="2"/>
      <c r="G21680" s="2"/>
      <c r="H21680" s="2"/>
    </row>
    <row r="21681" spans="2:8">
      <c r="B21681" s="2" t="s">
        <v>22129</v>
      </c>
      <c r="C21681" s="2">
        <v>19</v>
      </c>
      <c r="D21681" s="2" t="s">
        <v>455</v>
      </c>
      <c r="E21681" s="2"/>
      <c r="F21681" s="2"/>
      <c r="G21681" s="2"/>
      <c r="H21681" s="2"/>
    </row>
    <row r="21682" spans="2:8">
      <c r="B21682" s="2" t="s">
        <v>22130</v>
      </c>
      <c r="C21682" s="2">
        <v>17</v>
      </c>
      <c r="D21682" s="2" t="s">
        <v>455</v>
      </c>
      <c r="E21682" s="2"/>
      <c r="F21682" s="2"/>
      <c r="G21682" s="2"/>
      <c r="H21682" s="2"/>
    </row>
    <row r="21683" spans="2:8">
      <c r="B21683" s="2" t="s">
        <v>22131</v>
      </c>
      <c r="C21683" s="2">
        <v>16</v>
      </c>
      <c r="D21683" s="2" t="s">
        <v>455</v>
      </c>
      <c r="E21683" s="2"/>
      <c r="F21683" s="2"/>
      <c r="G21683" s="2"/>
      <c r="H21683" s="2"/>
    </row>
    <row r="21684" spans="2:8">
      <c r="B21684" s="2" t="s">
        <v>22132</v>
      </c>
      <c r="C21684" s="2">
        <v>15</v>
      </c>
      <c r="D21684" s="2" t="s">
        <v>455</v>
      </c>
      <c r="E21684" s="2"/>
      <c r="F21684" s="2"/>
      <c r="G21684" s="2"/>
      <c r="H21684" s="2"/>
    </row>
    <row r="21685" spans="2:8">
      <c r="B21685" s="2" t="s">
        <v>22133</v>
      </c>
      <c r="C21685" s="2">
        <v>19</v>
      </c>
      <c r="D21685" s="2" t="s">
        <v>455</v>
      </c>
      <c r="E21685" s="2"/>
      <c r="F21685" s="2"/>
      <c r="G21685" s="2"/>
      <c r="H21685" s="2"/>
    </row>
    <row r="21686" spans="2:8">
      <c r="B21686" s="2" t="s">
        <v>22134</v>
      </c>
      <c r="C21686" s="2">
        <v>21</v>
      </c>
      <c r="D21686" s="2" t="s">
        <v>455</v>
      </c>
      <c r="E21686" s="2"/>
      <c r="F21686" s="2"/>
      <c r="G21686" s="2"/>
      <c r="H21686" s="2"/>
    </row>
    <row r="21687" spans="2:8">
      <c r="B21687" s="2" t="s">
        <v>22135</v>
      </c>
      <c r="C21687" s="2">
        <v>22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19</v>
      </c>
      <c r="D21697" s="2" t="s">
        <v>455</v>
      </c>
      <c r="E21697" s="2"/>
      <c r="F21697" s="2"/>
      <c r="G21697" s="2"/>
      <c r="H21697" s="2"/>
    </row>
    <row r="21698" spans="2:8">
      <c r="B21698" s="2" t="s">
        <v>22146</v>
      </c>
      <c r="C21698" s="2">
        <v>26</v>
      </c>
      <c r="D21698" s="2" t="s">
        <v>455</v>
      </c>
      <c r="E21698" s="2"/>
      <c r="F21698" s="2"/>
      <c r="G21698" s="2"/>
      <c r="H21698" s="2"/>
    </row>
    <row r="21699" spans="2:8">
      <c r="B21699" s="2" t="s">
        <v>22147</v>
      </c>
      <c r="C21699" s="2">
        <v>30</v>
      </c>
      <c r="D21699" s="2" t="s">
        <v>455</v>
      </c>
      <c r="E21699" s="2"/>
      <c r="F21699" s="2"/>
      <c r="G21699" s="2"/>
      <c r="H21699" s="2"/>
    </row>
    <row r="21700" spans="2:8">
      <c r="B21700" s="2" t="s">
        <v>22148</v>
      </c>
      <c r="C21700" s="2">
        <v>32</v>
      </c>
      <c r="D21700" s="2" t="s">
        <v>455</v>
      </c>
      <c r="E21700" s="2"/>
      <c r="F21700" s="2"/>
      <c r="G21700" s="2"/>
      <c r="H21700" s="2"/>
    </row>
    <row r="21701" spans="2:8">
      <c r="B21701" s="2" t="s">
        <v>22149</v>
      </c>
      <c r="C21701" s="2">
        <v>32</v>
      </c>
      <c r="D21701" s="2" t="s">
        <v>455</v>
      </c>
      <c r="E21701" s="2"/>
      <c r="F21701" s="2"/>
      <c r="G21701" s="2"/>
      <c r="H21701" s="2"/>
    </row>
    <row r="21702" spans="2:8">
      <c r="B21702" s="2" t="s">
        <v>22150</v>
      </c>
      <c r="C21702" s="2">
        <v>28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15</v>
      </c>
      <c r="D21714" s="2" t="s">
        <v>455</v>
      </c>
      <c r="E21714" s="2"/>
      <c r="F21714" s="2"/>
      <c r="G21714" s="2"/>
      <c r="H21714" s="2"/>
    </row>
    <row r="21715" spans="2:8">
      <c r="B21715" s="2" t="s">
        <v>22163</v>
      </c>
      <c r="C21715" s="2">
        <v>14</v>
      </c>
      <c r="D21715" s="2" t="s">
        <v>455</v>
      </c>
      <c r="E21715" s="2"/>
      <c r="F21715" s="2"/>
      <c r="G21715" s="2"/>
      <c r="H21715" s="2"/>
    </row>
    <row r="21716" spans="2:8">
      <c r="B21716" s="2" t="s">
        <v>22164</v>
      </c>
      <c r="C21716" s="2">
        <v>13</v>
      </c>
      <c r="D21716" s="2" t="s">
        <v>455</v>
      </c>
      <c r="E21716" s="2"/>
      <c r="F21716" s="2"/>
      <c r="G21716" s="2"/>
      <c r="H21716" s="2"/>
    </row>
    <row r="21717" spans="2:8">
      <c r="B21717" s="2" t="s">
        <v>22165</v>
      </c>
      <c r="C21717" s="2">
        <v>13</v>
      </c>
      <c r="D21717" s="2" t="s">
        <v>455</v>
      </c>
      <c r="E21717" s="2"/>
      <c r="F21717" s="2"/>
      <c r="G21717" s="2"/>
      <c r="H21717" s="2"/>
    </row>
    <row r="21718" spans="2:8">
      <c r="B21718" s="2" t="s">
        <v>22166</v>
      </c>
      <c r="C21718" s="2">
        <v>18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35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36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29</v>
      </c>
      <c r="D21724" s="2" t="s">
        <v>455</v>
      </c>
      <c r="E21724" s="2"/>
      <c r="F21724" s="2"/>
      <c r="G21724" s="2"/>
      <c r="H21724" s="2"/>
    </row>
    <row r="21725" spans="2:8">
      <c r="B21725" s="2" t="s">
        <v>22173</v>
      </c>
      <c r="C21725" s="2">
        <v>29</v>
      </c>
      <c r="D21725" s="2" t="s">
        <v>455</v>
      </c>
      <c r="E21725" s="2"/>
      <c r="F21725" s="2"/>
      <c r="G21725" s="2"/>
      <c r="H21725" s="2"/>
    </row>
    <row r="21726" spans="2:8">
      <c r="B21726" s="2" t="s">
        <v>22174</v>
      </c>
      <c r="C21726" s="2">
        <v>27</v>
      </c>
      <c r="D21726" s="2" t="s">
        <v>455</v>
      </c>
      <c r="E21726" s="2"/>
      <c r="F21726" s="2"/>
      <c r="G21726" s="2"/>
      <c r="H21726" s="2"/>
    </row>
    <row r="21727" spans="2:8">
      <c r="B21727" s="2" t="s">
        <v>22175</v>
      </c>
      <c r="C21727" s="2">
        <v>19</v>
      </c>
      <c r="D21727" s="2" t="s">
        <v>455</v>
      </c>
      <c r="E21727" s="2"/>
      <c r="F21727" s="2"/>
      <c r="G21727" s="2"/>
      <c r="H21727" s="2"/>
    </row>
    <row r="21728" spans="2:8">
      <c r="B21728" s="2" t="s">
        <v>22176</v>
      </c>
      <c r="C21728" s="2">
        <v>31</v>
      </c>
      <c r="D21728" s="2" t="s">
        <v>455</v>
      </c>
      <c r="E21728" s="2"/>
      <c r="F21728" s="2"/>
      <c r="G21728" s="2"/>
      <c r="H21728" s="2"/>
    </row>
    <row r="21729" spans="2:8">
      <c r="B21729" s="2" t="s">
        <v>22177</v>
      </c>
      <c r="C21729" s="2">
        <v>34</v>
      </c>
      <c r="D21729" s="2" t="s">
        <v>455</v>
      </c>
      <c r="E21729" s="2"/>
      <c r="F21729" s="2"/>
      <c r="G21729" s="2"/>
      <c r="H21729" s="2"/>
    </row>
    <row r="21730" spans="2:8">
      <c r="B21730" s="2" t="s">
        <v>22178</v>
      </c>
      <c r="C21730" s="2">
        <v>34</v>
      </c>
      <c r="D21730" s="2" t="s">
        <v>455</v>
      </c>
      <c r="E21730" s="2"/>
      <c r="F21730" s="2"/>
      <c r="G21730" s="2"/>
      <c r="H21730" s="2"/>
    </row>
    <row r="21731" spans="2:8">
      <c r="B21731" s="2" t="s">
        <v>22179</v>
      </c>
      <c r="C21731" s="2">
        <v>34</v>
      </c>
      <c r="D21731" s="2" t="s">
        <v>455</v>
      </c>
      <c r="E21731" s="2"/>
      <c r="F21731" s="2"/>
      <c r="G21731" s="2"/>
      <c r="H21731" s="2"/>
    </row>
    <row r="21732" spans="2:8">
      <c r="B21732" s="2" t="s">
        <v>22180</v>
      </c>
      <c r="C21732" s="2">
        <v>35</v>
      </c>
      <c r="D21732" s="2" t="s">
        <v>455</v>
      </c>
      <c r="E21732" s="2"/>
      <c r="F21732" s="2"/>
      <c r="G21732" s="2"/>
      <c r="H21732" s="2"/>
    </row>
    <row r="21733" spans="2:8">
      <c r="B21733" s="2" t="s">
        <v>22181</v>
      </c>
      <c r="C21733" s="2">
        <v>33</v>
      </c>
      <c r="D21733" s="2" t="s">
        <v>455</v>
      </c>
      <c r="E21733" s="2"/>
      <c r="F21733" s="2"/>
      <c r="G21733" s="2"/>
      <c r="H21733" s="2"/>
    </row>
    <row r="21734" spans="2:8">
      <c r="B21734" s="2" t="s">
        <v>22182</v>
      </c>
      <c r="C21734" s="2">
        <v>33</v>
      </c>
      <c r="D21734" s="2" t="s">
        <v>455</v>
      </c>
      <c r="E21734" s="2"/>
      <c r="F21734" s="2"/>
      <c r="G21734" s="2"/>
      <c r="H21734" s="2"/>
    </row>
    <row r="21735" spans="2:8">
      <c r="B21735" s="2" t="s">
        <v>22183</v>
      </c>
      <c r="C21735" s="2">
        <v>33</v>
      </c>
      <c r="D21735" s="2" t="s">
        <v>455</v>
      </c>
      <c r="E21735" s="2"/>
      <c r="F21735" s="2"/>
      <c r="G21735" s="2"/>
      <c r="H21735" s="2"/>
    </row>
    <row r="21736" spans="2:8">
      <c r="B21736" s="2" t="s">
        <v>22184</v>
      </c>
      <c r="C21736" s="2">
        <v>34</v>
      </c>
      <c r="D21736" s="2" t="s">
        <v>455</v>
      </c>
      <c r="E21736" s="2"/>
      <c r="F21736" s="2"/>
      <c r="G21736" s="2"/>
      <c r="H21736" s="2"/>
    </row>
    <row r="21737" spans="2:8">
      <c r="B21737" s="2" t="s">
        <v>22185</v>
      </c>
      <c r="C21737" s="2">
        <v>33</v>
      </c>
      <c r="D21737" s="2" t="s">
        <v>455</v>
      </c>
      <c r="E21737" s="2"/>
      <c r="F21737" s="2"/>
      <c r="G21737" s="2"/>
      <c r="H21737" s="2"/>
    </row>
    <row r="21738" spans="2:8">
      <c r="B21738" s="2" t="s">
        <v>22186</v>
      </c>
      <c r="C21738" s="2">
        <v>31</v>
      </c>
      <c r="D21738" s="2" t="s">
        <v>455</v>
      </c>
      <c r="E21738" s="2"/>
      <c r="F21738" s="2"/>
      <c r="G21738" s="2"/>
      <c r="H21738" s="2"/>
    </row>
    <row r="21739" spans="2:8">
      <c r="B21739" s="2" t="s">
        <v>22187</v>
      </c>
      <c r="C21739" s="2">
        <v>34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20</v>
      </c>
      <c r="D21741" s="2" t="s">
        <v>455</v>
      </c>
      <c r="E21741" s="2"/>
      <c r="F21741" s="2"/>
      <c r="G21741" s="2"/>
      <c r="H21741" s="2"/>
    </row>
    <row r="21742" spans="2:8">
      <c r="B21742" s="2" t="s">
        <v>22190</v>
      </c>
      <c r="C21742" s="2">
        <v>25</v>
      </c>
      <c r="D21742" s="2" t="s">
        <v>455</v>
      </c>
      <c r="E21742" s="2"/>
      <c r="F21742" s="2"/>
      <c r="G21742" s="2"/>
      <c r="H21742" s="2"/>
    </row>
    <row r="21743" spans="2:8">
      <c r="B21743" s="2" t="s">
        <v>22191</v>
      </c>
      <c r="C21743" s="2">
        <v>24</v>
      </c>
      <c r="D21743" s="2" t="s">
        <v>455</v>
      </c>
      <c r="E21743" s="2"/>
      <c r="F21743" s="2"/>
      <c r="G21743" s="2"/>
      <c r="H21743" s="2"/>
    </row>
    <row r="21744" spans="2:8">
      <c r="B21744" s="2" t="s">
        <v>22192</v>
      </c>
      <c r="C21744" s="2">
        <v>21</v>
      </c>
      <c r="D21744" s="2" t="s">
        <v>455</v>
      </c>
      <c r="E21744" s="2"/>
      <c r="F21744" s="2"/>
      <c r="G21744" s="2"/>
      <c r="H21744" s="2"/>
    </row>
    <row r="21745" spans="2:8">
      <c r="B21745" s="2" t="s">
        <v>22193</v>
      </c>
      <c r="C21745" s="2">
        <v>21</v>
      </c>
      <c r="D21745" s="2" t="s">
        <v>455</v>
      </c>
      <c r="E21745" s="2"/>
      <c r="F21745" s="2"/>
      <c r="G21745" s="2"/>
      <c r="H21745" s="2"/>
    </row>
    <row r="21746" spans="2:8">
      <c r="B21746" s="2" t="s">
        <v>22194</v>
      </c>
      <c r="C21746" s="2">
        <v>13</v>
      </c>
      <c r="D21746" s="2" t="s">
        <v>455</v>
      </c>
      <c r="E21746" s="2"/>
      <c r="F21746" s="2"/>
      <c r="G21746" s="2"/>
      <c r="H21746" s="2"/>
    </row>
    <row r="21747" spans="2:8">
      <c r="B21747" s="2" t="s">
        <v>22195</v>
      </c>
      <c r="C21747" s="2">
        <v>29</v>
      </c>
      <c r="D21747" s="2" t="s">
        <v>455</v>
      </c>
      <c r="E21747" s="2"/>
      <c r="F21747" s="2"/>
      <c r="G21747" s="2"/>
      <c r="H21747" s="2"/>
    </row>
    <row r="21748" spans="2:8">
      <c r="B21748" s="2" t="s">
        <v>22196</v>
      </c>
      <c r="C21748" s="2">
        <v>33</v>
      </c>
      <c r="D21748" s="2" t="s">
        <v>455</v>
      </c>
      <c r="E21748" s="2"/>
      <c r="F21748" s="2"/>
      <c r="G21748" s="2"/>
      <c r="H21748" s="2"/>
    </row>
    <row r="21749" spans="2:8">
      <c r="B21749" s="2" t="s">
        <v>22197</v>
      </c>
      <c r="C21749" s="2">
        <v>33</v>
      </c>
      <c r="D21749" s="2" t="s">
        <v>455</v>
      </c>
      <c r="E21749" s="2"/>
      <c r="F21749" s="2"/>
      <c r="G21749" s="2"/>
      <c r="H21749" s="2"/>
    </row>
    <row r="21750" spans="2:8">
      <c r="B21750" s="2" t="s">
        <v>22198</v>
      </c>
      <c r="C21750" s="2">
        <v>32</v>
      </c>
      <c r="D21750" s="2" t="s">
        <v>455</v>
      </c>
      <c r="E21750" s="2"/>
      <c r="F21750" s="2"/>
      <c r="G21750" s="2"/>
      <c r="H21750" s="2"/>
    </row>
    <row r="21751" spans="2:8">
      <c r="B21751" s="2" t="s">
        <v>22199</v>
      </c>
      <c r="C21751" s="2">
        <v>26</v>
      </c>
      <c r="D21751" s="2" t="s">
        <v>455</v>
      </c>
      <c r="E21751" s="2"/>
      <c r="F21751" s="2"/>
      <c r="G21751" s="2"/>
      <c r="H21751" s="2"/>
    </row>
    <row r="21752" spans="2:8">
      <c r="B21752" s="2" t="s">
        <v>22200</v>
      </c>
      <c r="C21752" s="2">
        <v>26</v>
      </c>
      <c r="D21752" s="2" t="s">
        <v>455</v>
      </c>
      <c r="E21752" s="2"/>
      <c r="F21752" s="2"/>
      <c r="G21752" s="2"/>
      <c r="H21752" s="2"/>
    </row>
    <row r="21753" spans="2:8">
      <c r="B21753" s="2" t="s">
        <v>22201</v>
      </c>
      <c r="C21753" s="2">
        <v>25</v>
      </c>
      <c r="D21753" s="2" t="s">
        <v>455</v>
      </c>
      <c r="E21753" s="2"/>
      <c r="F21753" s="2"/>
      <c r="G21753" s="2"/>
      <c r="H21753" s="2"/>
    </row>
    <row r="21754" spans="2:8">
      <c r="B21754" s="2" t="s">
        <v>22202</v>
      </c>
      <c r="C21754" s="2">
        <v>24</v>
      </c>
      <c r="D21754" s="2" t="s">
        <v>455</v>
      </c>
      <c r="E21754" s="2"/>
      <c r="F21754" s="2"/>
      <c r="G21754" s="2"/>
      <c r="H21754" s="2"/>
    </row>
    <row r="21755" spans="2:8">
      <c r="B21755" s="2" t="s">
        <v>22203</v>
      </c>
      <c r="C21755" s="2">
        <v>23</v>
      </c>
      <c r="D21755" s="2" t="s">
        <v>455</v>
      </c>
      <c r="E21755" s="2"/>
      <c r="F21755" s="2"/>
      <c r="G21755" s="2"/>
      <c r="H21755" s="2"/>
    </row>
    <row r="21756" spans="2:8">
      <c r="B21756" s="2" t="s">
        <v>22204</v>
      </c>
      <c r="C21756" s="2">
        <v>23</v>
      </c>
      <c r="D21756" s="2" t="s">
        <v>455</v>
      </c>
      <c r="E21756" s="2"/>
      <c r="F21756" s="2"/>
      <c r="G21756" s="2"/>
      <c r="H21756" s="2"/>
    </row>
    <row r="21757" spans="2:8">
      <c r="B21757" s="2" t="s">
        <v>22205</v>
      </c>
      <c r="C21757" s="2">
        <v>24</v>
      </c>
      <c r="D21757" s="2" t="s">
        <v>455</v>
      </c>
      <c r="E21757" s="2"/>
      <c r="F21757" s="2"/>
      <c r="G21757" s="2"/>
      <c r="H21757" s="2"/>
    </row>
    <row r="21758" spans="2:8">
      <c r="B21758" s="2" t="s">
        <v>22206</v>
      </c>
      <c r="C21758" s="2">
        <v>24</v>
      </c>
      <c r="D21758" s="2" t="s">
        <v>455</v>
      </c>
      <c r="E21758" s="2"/>
      <c r="F21758" s="2"/>
      <c r="G21758" s="2"/>
      <c r="H21758" s="2"/>
    </row>
    <row r="21759" spans="2:8">
      <c r="B21759" s="2" t="s">
        <v>22207</v>
      </c>
      <c r="C21759" s="2">
        <v>20</v>
      </c>
      <c r="D21759" s="2" t="s">
        <v>455</v>
      </c>
      <c r="E21759" s="2"/>
      <c r="F21759" s="2"/>
      <c r="G21759" s="2"/>
      <c r="H21759" s="2"/>
    </row>
    <row r="21760" spans="2:8">
      <c r="B21760" s="2" t="s">
        <v>22208</v>
      </c>
      <c r="C21760" s="2">
        <v>13</v>
      </c>
      <c r="D21760" s="2" t="s">
        <v>455</v>
      </c>
      <c r="E21760" s="2"/>
      <c r="F21760" s="2"/>
      <c r="G21760" s="2"/>
      <c r="H21760" s="2"/>
    </row>
    <row r="21761" spans="2:8">
      <c r="B21761" s="2" t="s">
        <v>22209</v>
      </c>
      <c r="C21761" s="2">
        <v>9</v>
      </c>
      <c r="D21761" s="2" t="s">
        <v>455</v>
      </c>
      <c r="E21761" s="2"/>
      <c r="F21761" s="2"/>
      <c r="G21761" s="2"/>
      <c r="H21761" s="2"/>
    </row>
    <row r="21762" spans="2:8">
      <c r="B21762" s="2" t="s">
        <v>22210</v>
      </c>
      <c r="C21762" s="2">
        <v>31</v>
      </c>
      <c r="D21762" s="2" t="s">
        <v>455</v>
      </c>
      <c r="E21762" s="2"/>
      <c r="F21762" s="2"/>
      <c r="G21762" s="2"/>
      <c r="H21762" s="2"/>
    </row>
    <row r="21763" spans="2:8">
      <c r="B21763" s="2" t="s">
        <v>22211</v>
      </c>
      <c r="C21763" s="2">
        <v>32</v>
      </c>
      <c r="D21763" s="2" t="s">
        <v>455</v>
      </c>
      <c r="E21763" s="2"/>
      <c r="F21763" s="2"/>
      <c r="G21763" s="2"/>
      <c r="H21763" s="2"/>
    </row>
    <row r="21764" spans="2:8">
      <c r="B21764" s="2" t="s">
        <v>22212</v>
      </c>
      <c r="C21764" s="2">
        <v>31</v>
      </c>
      <c r="D21764" s="2" t="s">
        <v>455</v>
      </c>
      <c r="E21764" s="2"/>
      <c r="F21764" s="2"/>
      <c r="G21764" s="2"/>
      <c r="H21764" s="2"/>
    </row>
    <row r="21765" spans="2:8">
      <c r="B21765" s="2" t="s">
        <v>22213</v>
      </c>
      <c r="C21765" s="2">
        <v>30</v>
      </c>
      <c r="D21765" s="2" t="s">
        <v>455</v>
      </c>
      <c r="E21765" s="2"/>
      <c r="F21765" s="2"/>
      <c r="G21765" s="2"/>
      <c r="H21765" s="2"/>
    </row>
    <row r="21766" spans="2:8">
      <c r="B21766" s="2" t="s">
        <v>22214</v>
      </c>
      <c r="C21766" s="2">
        <v>29</v>
      </c>
      <c r="D21766" s="2" t="s">
        <v>455</v>
      </c>
      <c r="E21766" s="2"/>
      <c r="F21766" s="2"/>
      <c r="G21766" s="2"/>
      <c r="H21766" s="2"/>
    </row>
    <row r="21767" spans="2:8">
      <c r="B21767" s="2" t="s">
        <v>22215</v>
      </c>
      <c r="C21767" s="2">
        <v>27</v>
      </c>
      <c r="D21767" s="2" t="s">
        <v>455</v>
      </c>
      <c r="E21767" s="2"/>
      <c r="F21767" s="2"/>
      <c r="G21767" s="2"/>
      <c r="H21767" s="2"/>
    </row>
    <row r="21768" spans="2:8">
      <c r="B21768" s="2" t="s">
        <v>22216</v>
      </c>
      <c r="C21768" s="2">
        <v>25</v>
      </c>
      <c r="D21768" s="2" t="s">
        <v>455</v>
      </c>
      <c r="E21768" s="2"/>
      <c r="F21768" s="2"/>
      <c r="G21768" s="2"/>
      <c r="H21768" s="2"/>
    </row>
    <row r="21769" spans="2:8">
      <c r="B21769" s="2" t="s">
        <v>22217</v>
      </c>
      <c r="C21769" s="2">
        <v>25</v>
      </c>
      <c r="D21769" s="2" t="s">
        <v>455</v>
      </c>
      <c r="E21769" s="2"/>
      <c r="F21769" s="2"/>
      <c r="G21769" s="2"/>
      <c r="H21769" s="2"/>
    </row>
    <row r="21770" spans="2:8">
      <c r="B21770" s="2" t="s">
        <v>22218</v>
      </c>
      <c r="C21770" s="2">
        <v>25</v>
      </c>
      <c r="D21770" s="2" t="s">
        <v>455</v>
      </c>
      <c r="E21770" s="2"/>
      <c r="F21770" s="2"/>
      <c r="G21770" s="2"/>
      <c r="H21770" s="2"/>
    </row>
    <row r="21771" spans="2:8">
      <c r="B21771" s="2" t="s">
        <v>22219</v>
      </c>
      <c r="C21771" s="2">
        <v>25</v>
      </c>
      <c r="D21771" s="2" t="s">
        <v>455</v>
      </c>
      <c r="E21771" s="2"/>
      <c r="F21771" s="2"/>
      <c r="G21771" s="2"/>
      <c r="H21771" s="2"/>
    </row>
    <row r="21772" spans="2:8">
      <c r="B21772" s="2" t="s">
        <v>22220</v>
      </c>
      <c r="C21772" s="2">
        <v>26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22221</v>
      </c>
      <c r="C21773" s="2">
        <v>24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22222</v>
      </c>
      <c r="C21774" s="2">
        <v>23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22223</v>
      </c>
      <c r="C21775" s="2">
        <v>28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25</v>
      </c>
      <c r="D21780" s="2" t="s">
        <v>455</v>
      </c>
      <c r="E21780" s="2"/>
      <c r="F21780" s="2"/>
      <c r="G21780" s="2"/>
      <c r="H21780" s="2"/>
    </row>
    <row r="21781" spans="2:8">
      <c r="B21781" s="2" t="s">
        <v>22229</v>
      </c>
      <c r="C21781" s="2">
        <v>28</v>
      </c>
      <c r="D21781" s="2" t="s">
        <v>455</v>
      </c>
      <c r="E21781" s="2"/>
      <c r="F21781" s="2"/>
      <c r="G21781" s="2"/>
      <c r="H21781" s="2"/>
    </row>
    <row r="21782" spans="2:8">
      <c r="B21782" s="2" t="s">
        <v>22230</v>
      </c>
      <c r="C21782" s="2">
        <v>28</v>
      </c>
      <c r="D21782" s="2" t="s">
        <v>455</v>
      </c>
      <c r="E21782" s="2"/>
      <c r="F21782" s="2"/>
      <c r="G21782" s="2"/>
      <c r="H21782" s="2"/>
    </row>
    <row r="21783" spans="2:8">
      <c r="B21783" s="2" t="s">
        <v>22231</v>
      </c>
      <c r="C21783" s="2">
        <v>28</v>
      </c>
      <c r="D21783" s="2" t="s">
        <v>455</v>
      </c>
      <c r="E21783" s="2"/>
      <c r="F21783" s="2"/>
      <c r="G21783" s="2"/>
      <c r="H21783" s="2"/>
    </row>
    <row r="21784" spans="2:8">
      <c r="B21784" s="2" t="s">
        <v>22232</v>
      </c>
      <c r="C21784" s="2">
        <v>28</v>
      </c>
      <c r="D21784" s="2" t="s">
        <v>455</v>
      </c>
      <c r="E21784" s="2"/>
      <c r="F21784" s="2"/>
      <c r="G21784" s="2"/>
      <c r="H21784" s="2"/>
    </row>
    <row r="21785" spans="2:8">
      <c r="B21785" s="2" t="s">
        <v>22233</v>
      </c>
      <c r="C21785" s="2">
        <v>31</v>
      </c>
      <c r="D21785" s="2" t="s">
        <v>455</v>
      </c>
      <c r="E21785" s="2"/>
      <c r="F21785" s="2"/>
      <c r="G21785" s="2"/>
      <c r="H21785" s="2"/>
    </row>
    <row r="21786" spans="2:8">
      <c r="B21786" s="2" t="s">
        <v>22234</v>
      </c>
      <c r="C21786" s="2">
        <v>29</v>
      </c>
      <c r="D21786" s="2" t="s">
        <v>455</v>
      </c>
      <c r="E21786" s="2"/>
      <c r="F21786" s="2"/>
      <c r="G21786" s="2"/>
      <c r="H21786" s="2"/>
    </row>
    <row r="21787" spans="2:8">
      <c r="B21787" s="2" t="s">
        <v>22235</v>
      </c>
      <c r="C21787" s="2">
        <v>27</v>
      </c>
      <c r="D21787" s="2" t="s">
        <v>455</v>
      </c>
      <c r="E21787" s="2"/>
      <c r="F21787" s="2"/>
      <c r="G21787" s="2"/>
      <c r="H21787" s="2"/>
    </row>
    <row r="21788" spans="2:8">
      <c r="B21788" s="2" t="s">
        <v>22236</v>
      </c>
      <c r="C21788" s="2">
        <v>29</v>
      </c>
      <c r="D21788" s="2" t="s">
        <v>455</v>
      </c>
      <c r="E21788" s="2"/>
      <c r="F21788" s="2"/>
      <c r="G21788" s="2"/>
      <c r="H21788" s="2"/>
    </row>
    <row r="21789" spans="2:8">
      <c r="B21789" s="2" t="s">
        <v>22237</v>
      </c>
      <c r="C21789" s="2">
        <v>29</v>
      </c>
      <c r="D21789" s="2" t="s">
        <v>455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455</v>
      </c>
      <c r="E21790" s="2"/>
      <c r="F21790" s="2"/>
      <c r="G21790" s="2"/>
      <c r="H21790" s="2"/>
    </row>
    <row r="21791" spans="2:8">
      <c r="B21791" s="2" t="s">
        <v>22239</v>
      </c>
      <c r="C21791" s="2">
        <v>28</v>
      </c>
      <c r="D21791" s="2" t="s">
        <v>455</v>
      </c>
      <c r="E21791" s="2"/>
      <c r="F21791" s="2"/>
      <c r="G21791" s="2"/>
      <c r="H21791" s="2"/>
    </row>
    <row r="21792" spans="2:8">
      <c r="B21792" s="2" t="s">
        <v>22240</v>
      </c>
      <c r="C21792" s="2">
        <v>26</v>
      </c>
      <c r="D21792" s="2" t="s">
        <v>455</v>
      </c>
      <c r="E21792" s="2"/>
      <c r="F21792" s="2"/>
      <c r="G21792" s="2"/>
      <c r="H21792" s="2"/>
    </row>
    <row r="21793" spans="2:8">
      <c r="B21793" s="2" t="s">
        <v>22241</v>
      </c>
      <c r="C21793" s="2">
        <v>24</v>
      </c>
      <c r="D21793" s="2" t="s">
        <v>455</v>
      </c>
      <c r="E21793" s="2"/>
      <c r="F21793" s="2"/>
      <c r="G21793" s="2"/>
      <c r="H21793" s="2"/>
    </row>
    <row r="21794" spans="2:8">
      <c r="B21794" s="2" t="s">
        <v>22242</v>
      </c>
      <c r="C21794" s="2">
        <v>22</v>
      </c>
      <c r="D21794" s="2" t="s">
        <v>455</v>
      </c>
      <c r="E21794" s="2"/>
      <c r="F21794" s="2"/>
      <c r="G21794" s="2"/>
      <c r="H21794" s="2"/>
    </row>
    <row r="21795" spans="2:8">
      <c r="B21795" s="2" t="s">
        <v>22243</v>
      </c>
      <c r="C21795" s="2">
        <v>22</v>
      </c>
      <c r="D21795" s="2" t="s">
        <v>455</v>
      </c>
      <c r="E21795" s="2"/>
      <c r="F21795" s="2"/>
      <c r="G21795" s="2"/>
      <c r="H21795" s="2"/>
    </row>
    <row r="21796" spans="2:8">
      <c r="B21796" s="2" t="s">
        <v>22244</v>
      </c>
      <c r="C21796" s="2">
        <v>21</v>
      </c>
      <c r="D21796" s="2" t="s">
        <v>455</v>
      </c>
      <c r="E21796" s="2"/>
      <c r="F21796" s="2"/>
      <c r="G21796" s="2"/>
      <c r="H21796" s="2"/>
    </row>
    <row r="21797" spans="2:8">
      <c r="B21797" s="2" t="s">
        <v>22245</v>
      </c>
      <c r="C21797" s="2">
        <v>23</v>
      </c>
      <c r="D21797" s="2" t="s">
        <v>455</v>
      </c>
      <c r="E21797" s="2"/>
      <c r="F21797" s="2"/>
      <c r="G21797" s="2"/>
      <c r="H21797" s="2"/>
    </row>
    <row r="21798" spans="2:8">
      <c r="B21798" s="2" t="s">
        <v>22246</v>
      </c>
      <c r="C21798" s="2">
        <v>22</v>
      </c>
      <c r="D21798" s="2" t="s">
        <v>455</v>
      </c>
      <c r="E21798" s="2"/>
      <c r="F21798" s="2"/>
      <c r="G21798" s="2"/>
      <c r="H21798" s="2"/>
    </row>
    <row r="21799" spans="2:8">
      <c r="B21799" s="2" t="s">
        <v>22247</v>
      </c>
      <c r="C21799" s="2">
        <v>21</v>
      </c>
      <c r="D21799" s="2" t="s">
        <v>455</v>
      </c>
      <c r="E21799" s="2"/>
      <c r="F21799" s="2"/>
      <c r="G21799" s="2"/>
      <c r="H21799" s="2"/>
    </row>
    <row r="21800" spans="2:8">
      <c r="B21800" s="2" t="s">
        <v>22248</v>
      </c>
      <c r="C21800" s="2">
        <v>20</v>
      </c>
      <c r="D21800" s="2" t="s">
        <v>455</v>
      </c>
      <c r="E21800" s="2"/>
      <c r="F21800" s="2"/>
      <c r="G21800" s="2"/>
      <c r="H21800" s="2"/>
    </row>
    <row r="21801" spans="2:8">
      <c r="B21801" s="2" t="s">
        <v>22249</v>
      </c>
      <c r="C21801" s="2">
        <v>19</v>
      </c>
      <c r="D21801" s="2" t="s">
        <v>455</v>
      </c>
      <c r="E21801" s="2"/>
      <c r="F21801" s="2"/>
      <c r="G21801" s="2"/>
      <c r="H21801" s="2"/>
    </row>
    <row r="21802" spans="2:8">
      <c r="B21802" s="2" t="s">
        <v>22250</v>
      </c>
      <c r="C21802" s="2">
        <v>19</v>
      </c>
      <c r="D21802" s="2" t="s">
        <v>455</v>
      </c>
      <c r="E21802" s="2"/>
      <c r="F21802" s="2"/>
      <c r="G21802" s="2"/>
      <c r="H21802" s="2"/>
    </row>
    <row r="21803" spans="2:8">
      <c r="B21803" s="2" t="s">
        <v>22251</v>
      </c>
      <c r="C21803" s="2">
        <v>18</v>
      </c>
      <c r="D21803" s="2" t="s">
        <v>455</v>
      </c>
      <c r="E21803" s="2"/>
      <c r="F21803" s="2"/>
      <c r="G21803" s="2"/>
      <c r="H21803" s="2"/>
    </row>
    <row r="21804" spans="2:8">
      <c r="B21804" s="2" t="s">
        <v>22252</v>
      </c>
      <c r="C21804" s="2">
        <v>27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18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26</v>
      </c>
      <c r="D21811" s="2" t="s">
        <v>455</v>
      </c>
      <c r="E21811" s="2"/>
      <c r="F21811" s="2"/>
      <c r="G21811" s="2"/>
      <c r="H21811" s="2"/>
    </row>
    <row r="21812" spans="2:8">
      <c r="B21812" s="2" t="s">
        <v>22260</v>
      </c>
      <c r="C21812" s="2">
        <v>25</v>
      </c>
      <c r="D21812" s="2" t="s">
        <v>455</v>
      </c>
      <c r="E21812" s="2"/>
      <c r="F21812" s="2"/>
      <c r="G21812" s="2"/>
      <c r="H21812" s="2"/>
    </row>
    <row r="21813" spans="2:8">
      <c r="B21813" s="2" t="s">
        <v>22261</v>
      </c>
      <c r="C21813" s="2">
        <v>26</v>
      </c>
      <c r="D21813" s="2" t="s">
        <v>455</v>
      </c>
      <c r="E21813" s="2"/>
      <c r="F21813" s="2"/>
      <c r="G21813" s="2"/>
      <c r="H21813" s="2"/>
    </row>
    <row r="21814" spans="2:8">
      <c r="B21814" s="2" t="s">
        <v>22262</v>
      </c>
      <c r="C21814" s="2">
        <v>25</v>
      </c>
      <c r="D21814" s="2" t="s">
        <v>455</v>
      </c>
      <c r="E21814" s="2"/>
      <c r="F21814" s="2"/>
      <c r="G21814" s="2"/>
      <c r="H21814" s="2"/>
    </row>
    <row r="21815" spans="2:8">
      <c r="B21815" s="2" t="s">
        <v>22263</v>
      </c>
      <c r="C21815" s="2">
        <v>23</v>
      </c>
      <c r="D21815" s="2" t="s">
        <v>455</v>
      </c>
      <c r="E21815" s="2"/>
      <c r="F21815" s="2"/>
      <c r="G21815" s="2"/>
      <c r="H21815" s="2"/>
    </row>
    <row r="21816" spans="2:8">
      <c r="B21816" s="2" t="s">
        <v>22264</v>
      </c>
      <c r="C21816" s="2">
        <v>25</v>
      </c>
      <c r="D21816" s="2" t="s">
        <v>455</v>
      </c>
      <c r="E21816" s="2"/>
      <c r="F21816" s="2"/>
      <c r="G21816" s="2"/>
      <c r="H21816" s="2"/>
    </row>
    <row r="21817" spans="2:8">
      <c r="B21817" s="2" t="s">
        <v>22265</v>
      </c>
      <c r="C21817" s="2">
        <v>28</v>
      </c>
      <c r="D21817" s="2" t="s">
        <v>455</v>
      </c>
      <c r="E21817" s="2"/>
      <c r="F21817" s="2"/>
      <c r="G21817" s="2"/>
      <c r="H21817" s="2"/>
    </row>
    <row r="21818" spans="2:8">
      <c r="B21818" s="2" t="s">
        <v>22266</v>
      </c>
      <c r="C21818" s="2">
        <v>26</v>
      </c>
      <c r="D21818" s="2" t="s">
        <v>455</v>
      </c>
      <c r="E21818" s="2"/>
      <c r="F21818" s="2"/>
      <c r="G21818" s="2"/>
      <c r="H21818" s="2"/>
    </row>
    <row r="21819" spans="2:8">
      <c r="B21819" s="2" t="s">
        <v>22267</v>
      </c>
      <c r="C21819" s="2">
        <v>25</v>
      </c>
      <c r="D21819" s="2" t="s">
        <v>455</v>
      </c>
      <c r="E21819" s="2"/>
      <c r="F21819" s="2"/>
      <c r="G21819" s="2"/>
      <c r="H21819" s="2"/>
    </row>
    <row r="21820" spans="2:8">
      <c r="B21820" s="2" t="s">
        <v>22268</v>
      </c>
      <c r="C21820" s="2">
        <v>26</v>
      </c>
      <c r="D21820" s="2" t="s">
        <v>455</v>
      </c>
      <c r="E21820" s="2"/>
      <c r="F21820" s="2"/>
      <c r="G21820" s="2"/>
      <c r="H21820" s="2"/>
    </row>
    <row r="21821" spans="2:8">
      <c r="B21821" s="2" t="s">
        <v>22269</v>
      </c>
      <c r="C21821" s="2">
        <v>25</v>
      </c>
      <c r="D21821" s="2" t="s">
        <v>455</v>
      </c>
      <c r="E21821" s="2"/>
      <c r="F21821" s="2"/>
      <c r="G21821" s="2"/>
      <c r="H21821" s="2"/>
    </row>
    <row r="21822" spans="2:8">
      <c r="B21822" s="2" t="s">
        <v>22270</v>
      </c>
      <c r="C21822" s="2">
        <v>23</v>
      </c>
      <c r="D21822" s="2" t="s">
        <v>455</v>
      </c>
      <c r="E21822" s="2"/>
      <c r="F21822" s="2"/>
      <c r="G21822" s="2"/>
      <c r="H21822" s="2"/>
    </row>
    <row r="21823" spans="2:8">
      <c r="B21823" s="2" t="s">
        <v>22271</v>
      </c>
      <c r="C21823" s="2">
        <v>19</v>
      </c>
      <c r="D21823" s="2" t="s">
        <v>455</v>
      </c>
      <c r="E21823" s="2"/>
      <c r="F21823" s="2"/>
      <c r="G21823" s="2"/>
      <c r="H21823" s="2"/>
    </row>
    <row r="21824" spans="2:8">
      <c r="B21824" s="2" t="s">
        <v>22272</v>
      </c>
      <c r="C21824" s="2">
        <v>20</v>
      </c>
      <c r="D21824" s="2" t="s">
        <v>455</v>
      </c>
      <c r="E21824" s="2"/>
      <c r="F21824" s="2"/>
      <c r="G21824" s="2"/>
      <c r="H21824" s="2"/>
    </row>
    <row r="21825" spans="2:8">
      <c r="B21825" s="2" t="s">
        <v>22273</v>
      </c>
      <c r="C21825" s="2">
        <v>21</v>
      </c>
      <c r="D21825" s="2" t="s">
        <v>455</v>
      </c>
      <c r="E21825" s="2"/>
      <c r="F21825" s="2"/>
      <c r="G21825" s="2"/>
      <c r="H21825" s="2"/>
    </row>
    <row r="21826" spans="2:8">
      <c r="B21826" s="2" t="s">
        <v>22274</v>
      </c>
      <c r="C21826" s="2">
        <v>33</v>
      </c>
      <c r="D21826" s="2" t="s">
        <v>455</v>
      </c>
      <c r="E21826" s="2"/>
      <c r="F21826" s="2"/>
      <c r="G21826" s="2"/>
      <c r="H21826" s="2"/>
    </row>
    <row r="21827" spans="2:8">
      <c r="B21827" s="2" t="s">
        <v>22275</v>
      </c>
      <c r="C21827" s="2">
        <v>32</v>
      </c>
      <c r="D21827" s="2" t="s">
        <v>455</v>
      </c>
      <c r="E21827" s="2"/>
      <c r="F21827" s="2"/>
      <c r="G21827" s="2"/>
      <c r="H21827" s="2"/>
    </row>
    <row r="21828" spans="2:8">
      <c r="B21828" s="2" t="s">
        <v>22276</v>
      </c>
      <c r="C21828" s="2">
        <v>34</v>
      </c>
      <c r="D21828" s="2" t="s">
        <v>455</v>
      </c>
      <c r="E21828" s="2"/>
      <c r="F21828" s="2"/>
      <c r="G21828" s="2"/>
      <c r="H21828" s="2"/>
    </row>
    <row r="21829" spans="2:8">
      <c r="B21829" s="2" t="s">
        <v>22277</v>
      </c>
      <c r="C21829" s="2">
        <v>35</v>
      </c>
      <c r="D21829" s="2" t="s">
        <v>455</v>
      </c>
      <c r="E21829" s="2"/>
      <c r="F21829" s="2"/>
      <c r="G21829" s="2"/>
      <c r="H21829" s="2"/>
    </row>
    <row r="21830" spans="2:8">
      <c r="B21830" s="2" t="s">
        <v>22278</v>
      </c>
      <c r="C21830" s="2">
        <v>33</v>
      </c>
      <c r="D21830" s="2" t="s">
        <v>455</v>
      </c>
      <c r="E21830" s="2"/>
      <c r="F21830" s="2"/>
      <c r="G21830" s="2"/>
      <c r="H21830" s="2"/>
    </row>
    <row r="21831" spans="2:8">
      <c r="B21831" s="2" t="s">
        <v>22279</v>
      </c>
      <c r="C21831" s="2">
        <v>29</v>
      </c>
      <c r="D21831" s="2" t="s">
        <v>455</v>
      </c>
      <c r="E21831" s="2"/>
      <c r="F21831" s="2"/>
      <c r="G21831" s="2"/>
      <c r="H21831" s="2"/>
    </row>
    <row r="21832" spans="2:8">
      <c r="B21832" s="2" t="s">
        <v>22280</v>
      </c>
      <c r="C21832" s="2">
        <v>28</v>
      </c>
      <c r="D21832" s="2" t="s">
        <v>455</v>
      </c>
      <c r="E21832" s="2"/>
      <c r="F21832" s="2"/>
      <c r="G21832" s="2"/>
      <c r="H21832" s="2"/>
    </row>
    <row r="21833" spans="2:8">
      <c r="B21833" s="2" t="s">
        <v>22281</v>
      </c>
      <c r="C21833" s="2">
        <v>27</v>
      </c>
      <c r="D21833" s="2" t="s">
        <v>455</v>
      </c>
      <c r="E21833" s="2"/>
      <c r="F21833" s="2"/>
      <c r="G21833" s="2"/>
      <c r="H21833" s="2"/>
    </row>
    <row r="21834" spans="2:8">
      <c r="B21834" s="2" t="s">
        <v>22282</v>
      </c>
      <c r="C21834" s="2">
        <v>26</v>
      </c>
      <c r="D21834" s="2" t="s">
        <v>455</v>
      </c>
      <c r="E21834" s="2"/>
      <c r="F21834" s="2"/>
      <c r="G21834" s="2"/>
      <c r="H21834" s="2"/>
    </row>
    <row r="21835" spans="2:8">
      <c r="B21835" s="2" t="s">
        <v>22283</v>
      </c>
      <c r="C21835" s="2">
        <v>26</v>
      </c>
      <c r="D21835" s="2" t="s">
        <v>455</v>
      </c>
      <c r="E21835" s="2"/>
      <c r="F21835" s="2"/>
      <c r="G21835" s="2"/>
      <c r="H21835" s="2"/>
    </row>
    <row r="21836" spans="2:8">
      <c r="B21836" s="2" t="s">
        <v>22284</v>
      </c>
      <c r="C21836" s="2">
        <v>28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24</v>
      </c>
      <c r="D21841" s="2" t="s">
        <v>455</v>
      </c>
      <c r="E21841" s="2"/>
      <c r="F21841" s="2"/>
      <c r="G21841" s="2"/>
      <c r="H21841" s="2"/>
    </row>
    <row r="21842" spans="2:8">
      <c r="B21842" s="2" t="s">
        <v>22290</v>
      </c>
      <c r="C21842" s="2">
        <v>25</v>
      </c>
      <c r="D21842" s="2" t="s">
        <v>455</v>
      </c>
      <c r="E21842" s="2"/>
      <c r="F21842" s="2"/>
      <c r="G21842" s="2"/>
      <c r="H21842" s="2"/>
    </row>
    <row r="21843" spans="2:8">
      <c r="B21843" s="2" t="s">
        <v>22291</v>
      </c>
      <c r="C21843" s="2">
        <v>25</v>
      </c>
      <c r="D21843" s="2" t="s">
        <v>455</v>
      </c>
      <c r="E21843" s="2"/>
      <c r="F21843" s="2"/>
      <c r="G21843" s="2"/>
      <c r="H21843" s="2"/>
    </row>
    <row r="21844" spans="2:8">
      <c r="B21844" s="2" t="s">
        <v>22292</v>
      </c>
      <c r="C21844" s="2">
        <v>26</v>
      </c>
      <c r="D21844" s="2" t="s">
        <v>455</v>
      </c>
      <c r="E21844" s="2"/>
      <c r="F21844" s="2"/>
      <c r="G21844" s="2"/>
      <c r="H21844" s="2"/>
    </row>
    <row r="21845" spans="2:8">
      <c r="B21845" s="2" t="s">
        <v>22293</v>
      </c>
      <c r="C21845" s="2">
        <v>25</v>
      </c>
      <c r="D21845" s="2" t="s">
        <v>455</v>
      </c>
      <c r="E21845" s="2"/>
      <c r="F21845" s="2"/>
      <c r="G21845" s="2"/>
      <c r="H21845" s="2"/>
    </row>
    <row r="21846" spans="2:8">
      <c r="B21846" s="2" t="s">
        <v>22294</v>
      </c>
      <c r="C21846" s="2">
        <v>25</v>
      </c>
      <c r="D21846" s="2" t="s">
        <v>455</v>
      </c>
      <c r="E21846" s="2"/>
      <c r="F21846" s="2"/>
      <c r="G21846" s="2"/>
      <c r="H21846" s="2"/>
    </row>
    <row r="21847" spans="2:8">
      <c r="B21847" s="2" t="s">
        <v>22295</v>
      </c>
      <c r="C21847" s="2">
        <v>24</v>
      </c>
      <c r="D21847" s="2" t="s">
        <v>455</v>
      </c>
      <c r="E21847" s="2"/>
      <c r="F21847" s="2"/>
      <c r="G21847" s="2"/>
      <c r="H21847" s="2"/>
    </row>
    <row r="21848" spans="2:8">
      <c r="B21848" s="2" t="s">
        <v>22296</v>
      </c>
      <c r="C21848" s="2">
        <v>30</v>
      </c>
      <c r="D21848" s="2" t="s">
        <v>455</v>
      </c>
      <c r="E21848" s="2"/>
      <c r="F21848" s="2"/>
      <c r="G21848" s="2"/>
      <c r="H21848" s="2"/>
    </row>
    <row r="21849" spans="2:8">
      <c r="B21849" s="2" t="s">
        <v>22297</v>
      </c>
      <c r="C21849" s="2">
        <v>30</v>
      </c>
      <c r="D21849" s="2" t="s">
        <v>455</v>
      </c>
      <c r="E21849" s="2"/>
      <c r="F21849" s="2"/>
      <c r="G21849" s="2"/>
      <c r="H21849" s="2"/>
    </row>
    <row r="21850" spans="2:8">
      <c r="B21850" s="2" t="s">
        <v>22298</v>
      </c>
      <c r="C21850" s="2">
        <v>28</v>
      </c>
      <c r="D21850" s="2" t="s">
        <v>455</v>
      </c>
      <c r="E21850" s="2"/>
      <c r="F21850" s="2"/>
      <c r="G21850" s="2"/>
      <c r="H21850" s="2"/>
    </row>
    <row r="21851" spans="2:8">
      <c r="B21851" s="2" t="s">
        <v>22299</v>
      </c>
      <c r="C21851" s="2">
        <v>26</v>
      </c>
      <c r="D21851" s="2" t="s">
        <v>455</v>
      </c>
      <c r="E21851" s="2"/>
      <c r="F21851" s="2"/>
      <c r="G21851" s="2"/>
      <c r="H21851" s="2"/>
    </row>
    <row r="21852" spans="2:8">
      <c r="B21852" s="2" t="s">
        <v>22300</v>
      </c>
      <c r="C21852" s="2">
        <v>24</v>
      </c>
      <c r="D21852" s="2" t="s">
        <v>455</v>
      </c>
      <c r="E21852" s="2"/>
      <c r="F21852" s="2"/>
      <c r="G21852" s="2"/>
      <c r="H21852" s="2"/>
    </row>
    <row r="21853" spans="2:8">
      <c r="B21853" s="2" t="s">
        <v>22301</v>
      </c>
      <c r="C21853" s="2">
        <v>26</v>
      </c>
      <c r="D21853" s="2" t="s">
        <v>455</v>
      </c>
      <c r="E21853" s="2"/>
      <c r="F21853" s="2"/>
      <c r="G21853" s="2"/>
      <c r="H21853" s="2"/>
    </row>
    <row r="21854" spans="2:8">
      <c r="B21854" s="2" t="s">
        <v>22302</v>
      </c>
      <c r="C21854" s="2">
        <v>26</v>
      </c>
      <c r="D21854" s="2" t="s">
        <v>455</v>
      </c>
      <c r="E21854" s="2"/>
      <c r="F21854" s="2"/>
      <c r="G21854" s="2"/>
      <c r="H21854" s="2"/>
    </row>
    <row r="21855" spans="2:8">
      <c r="B21855" s="2" t="s">
        <v>22303</v>
      </c>
      <c r="C21855" s="2">
        <v>27</v>
      </c>
      <c r="D21855" s="2" t="s">
        <v>455</v>
      </c>
      <c r="E21855" s="2"/>
      <c r="F21855" s="2"/>
      <c r="G21855" s="2"/>
      <c r="H21855" s="2"/>
    </row>
    <row r="21856" spans="2:8">
      <c r="B21856" s="2" t="s">
        <v>22304</v>
      </c>
      <c r="C21856" s="2">
        <v>28</v>
      </c>
      <c r="D21856" s="2" t="s">
        <v>455</v>
      </c>
      <c r="E21856" s="2"/>
      <c r="F21856" s="2"/>
      <c r="G21856" s="2"/>
      <c r="H21856" s="2"/>
    </row>
    <row r="21857" spans="2:8">
      <c r="B21857" s="2" t="s">
        <v>22305</v>
      </c>
      <c r="C21857" s="2">
        <v>38</v>
      </c>
      <c r="D21857" s="2" t="s">
        <v>455</v>
      </c>
      <c r="E21857" s="2"/>
      <c r="F21857" s="2"/>
      <c r="G21857" s="2"/>
      <c r="H21857" s="2"/>
    </row>
    <row r="21858" spans="2:8">
      <c r="B21858" s="2" t="s">
        <v>22306</v>
      </c>
      <c r="C21858" s="2">
        <v>39</v>
      </c>
      <c r="D21858" s="2" t="s">
        <v>455</v>
      </c>
      <c r="E21858" s="2"/>
      <c r="F21858" s="2"/>
      <c r="G21858" s="2"/>
      <c r="H21858" s="2"/>
    </row>
    <row r="21859" spans="2:8">
      <c r="B21859" s="2" t="s">
        <v>22307</v>
      </c>
      <c r="C21859" s="2">
        <v>38</v>
      </c>
      <c r="D21859" s="2" t="s">
        <v>455</v>
      </c>
      <c r="E21859" s="2"/>
      <c r="F21859" s="2"/>
      <c r="G21859" s="2"/>
      <c r="H21859" s="2"/>
    </row>
    <row r="21860" spans="2:8">
      <c r="B21860" s="2" t="s">
        <v>22308</v>
      </c>
      <c r="C21860" s="2">
        <v>35</v>
      </c>
      <c r="D21860" s="2" t="s">
        <v>455</v>
      </c>
      <c r="E21860" s="2"/>
      <c r="F21860" s="2"/>
      <c r="G21860" s="2"/>
      <c r="H21860" s="2"/>
    </row>
    <row r="21861" spans="2:8">
      <c r="B21861" s="2" t="s">
        <v>22309</v>
      </c>
      <c r="C21861" s="2">
        <v>38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35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36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30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30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18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22332</v>
      </c>
      <c r="C21884" s="2">
        <v>26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22333</v>
      </c>
      <c r="C21885" s="2">
        <v>32</v>
      </c>
      <c r="D21885" s="2" t="s">
        <v>455</v>
      </c>
      <c r="E21885" s="2"/>
      <c r="F21885" s="2"/>
      <c r="G21885" s="2"/>
      <c r="H21885" s="2"/>
    </row>
    <row r="21886" spans="2:8">
      <c r="B21886" s="2" t="s">
        <v>22334</v>
      </c>
      <c r="C21886" s="2">
        <v>32</v>
      </c>
      <c r="D21886" s="2" t="s">
        <v>455</v>
      </c>
      <c r="E21886" s="2"/>
      <c r="F21886" s="2"/>
      <c r="G21886" s="2"/>
      <c r="H21886" s="2"/>
    </row>
    <row r="21887" spans="2:8">
      <c r="B21887" s="2" t="s">
        <v>22335</v>
      </c>
      <c r="C21887" s="2">
        <v>30</v>
      </c>
      <c r="D21887" s="2" t="s">
        <v>455</v>
      </c>
      <c r="E21887" s="2"/>
      <c r="F21887" s="2"/>
      <c r="G21887" s="2"/>
      <c r="H21887" s="2"/>
    </row>
    <row r="21888" spans="2:8">
      <c r="B21888" s="2" t="s">
        <v>22336</v>
      </c>
      <c r="C21888" s="2">
        <v>15</v>
      </c>
      <c r="D21888" s="2" t="s">
        <v>455</v>
      </c>
      <c r="E21888" s="2"/>
      <c r="F21888" s="2"/>
      <c r="G21888" s="2"/>
      <c r="H21888" s="2"/>
    </row>
    <row r="21889" spans="2:8">
      <c r="B21889" s="2" t="s">
        <v>22337</v>
      </c>
      <c r="C21889" s="2">
        <v>33</v>
      </c>
      <c r="D21889" s="2" t="s">
        <v>455</v>
      </c>
      <c r="E21889" s="2"/>
      <c r="F21889" s="2"/>
      <c r="G21889" s="2"/>
      <c r="H21889" s="2"/>
    </row>
    <row r="21890" spans="2:8">
      <c r="B21890" s="2" t="s">
        <v>22338</v>
      </c>
      <c r="C21890" s="2">
        <v>32</v>
      </c>
      <c r="D21890" s="2" t="s">
        <v>455</v>
      </c>
      <c r="E21890" s="2"/>
      <c r="F21890" s="2"/>
      <c r="G21890" s="2"/>
      <c r="H21890" s="2"/>
    </row>
    <row r="21891" spans="2:8">
      <c r="B21891" s="2" t="s">
        <v>22339</v>
      </c>
      <c r="C21891" s="2">
        <v>33</v>
      </c>
      <c r="D21891" s="2" t="s">
        <v>455</v>
      </c>
      <c r="E21891" s="2"/>
      <c r="F21891" s="2"/>
      <c r="G21891" s="2"/>
      <c r="H21891" s="2"/>
    </row>
    <row r="21892" spans="2:8">
      <c r="B21892" s="2" t="s">
        <v>22340</v>
      </c>
      <c r="C21892" s="2">
        <v>33</v>
      </c>
      <c r="D21892" s="2" t="s">
        <v>455</v>
      </c>
      <c r="E21892" s="2"/>
      <c r="F21892" s="2"/>
      <c r="G21892" s="2"/>
      <c r="H21892" s="2"/>
    </row>
    <row r="21893" spans="2:8">
      <c r="B21893" s="2" t="s">
        <v>22341</v>
      </c>
      <c r="C21893" s="2">
        <v>32</v>
      </c>
      <c r="D21893" s="2" t="s">
        <v>455</v>
      </c>
      <c r="E21893" s="2"/>
      <c r="F21893" s="2"/>
      <c r="G21893" s="2"/>
      <c r="H21893" s="2"/>
    </row>
    <row r="21894" spans="2:8">
      <c r="B21894" s="2" t="s">
        <v>22342</v>
      </c>
      <c r="C21894" s="2">
        <v>30</v>
      </c>
      <c r="D21894" s="2" t="s">
        <v>455</v>
      </c>
      <c r="E21894" s="2"/>
      <c r="F21894" s="2"/>
      <c r="G21894" s="2"/>
      <c r="H21894" s="2"/>
    </row>
    <row r="21895" spans="2:8">
      <c r="B21895" s="2" t="s">
        <v>22343</v>
      </c>
      <c r="C21895" s="2">
        <v>33</v>
      </c>
      <c r="D21895" s="2" t="s">
        <v>455</v>
      </c>
      <c r="E21895" s="2"/>
      <c r="F21895" s="2"/>
      <c r="G21895" s="2"/>
      <c r="H21895" s="2"/>
    </row>
    <row r="21896" spans="2:8">
      <c r="B21896" s="2" t="s">
        <v>22344</v>
      </c>
      <c r="C21896" s="2">
        <v>33</v>
      </c>
      <c r="D21896" s="2" t="s">
        <v>455</v>
      </c>
      <c r="E21896" s="2"/>
      <c r="F21896" s="2"/>
      <c r="G21896" s="2"/>
      <c r="H21896" s="2"/>
    </row>
    <row r="21897" spans="2:8">
      <c r="B21897" s="2" t="s">
        <v>22345</v>
      </c>
      <c r="C21897" s="2">
        <v>33</v>
      </c>
      <c r="D21897" s="2" t="s">
        <v>455</v>
      </c>
      <c r="E21897" s="2"/>
      <c r="F21897" s="2"/>
      <c r="G21897" s="2"/>
      <c r="H21897" s="2"/>
    </row>
    <row r="21898" spans="2:8">
      <c r="B21898" s="2" t="s">
        <v>22346</v>
      </c>
      <c r="C21898" s="2">
        <v>32</v>
      </c>
      <c r="D21898" s="2" t="s">
        <v>455</v>
      </c>
      <c r="E21898" s="2"/>
      <c r="F21898" s="2"/>
      <c r="G21898" s="2"/>
      <c r="H21898" s="2"/>
    </row>
    <row r="21899" spans="2:8">
      <c r="B21899" s="2" t="s">
        <v>22347</v>
      </c>
      <c r="C21899" s="2">
        <v>17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18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18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17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17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16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15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15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15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40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40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36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36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35</v>
      </c>
      <c r="D21913" s="2" t="s">
        <v>455</v>
      </c>
      <c r="E21913" s="2"/>
      <c r="F21913" s="2"/>
      <c r="G21913" s="2"/>
      <c r="H21913" s="2"/>
    </row>
    <row r="21914" spans="2:8">
      <c r="B21914" s="2" t="s">
        <v>22362</v>
      </c>
      <c r="C21914" s="2">
        <v>34</v>
      </c>
      <c r="D21914" s="2" t="s">
        <v>455</v>
      </c>
      <c r="E21914" s="2"/>
      <c r="F21914" s="2"/>
      <c r="G21914" s="2"/>
      <c r="H21914" s="2"/>
    </row>
    <row r="21915" spans="2:8">
      <c r="B21915" s="2" t="s">
        <v>22363</v>
      </c>
      <c r="C21915" s="2">
        <v>31</v>
      </c>
      <c r="D21915" s="2" t="s">
        <v>455</v>
      </c>
      <c r="E21915" s="2"/>
      <c r="F21915" s="2"/>
      <c r="G21915" s="2"/>
      <c r="H21915" s="2"/>
    </row>
    <row r="21916" spans="2:8">
      <c r="B21916" s="2" t="s">
        <v>22364</v>
      </c>
      <c r="C21916" s="2">
        <v>28</v>
      </c>
      <c r="D21916" s="2" t="s">
        <v>455</v>
      </c>
      <c r="E21916" s="2"/>
      <c r="F21916" s="2"/>
      <c r="G21916" s="2"/>
      <c r="H21916" s="2"/>
    </row>
    <row r="21917" spans="2:8">
      <c r="B21917" s="2" t="s">
        <v>22365</v>
      </c>
      <c r="C21917" s="2">
        <v>27</v>
      </c>
      <c r="D21917" s="2" t="s">
        <v>455</v>
      </c>
      <c r="E21917" s="2"/>
      <c r="F21917" s="2"/>
      <c r="G21917" s="2"/>
      <c r="H21917" s="2"/>
    </row>
    <row r="21918" spans="2:8">
      <c r="B21918" s="2" t="s">
        <v>22366</v>
      </c>
      <c r="C21918" s="2">
        <v>24</v>
      </c>
      <c r="D21918" s="2" t="s">
        <v>455</v>
      </c>
      <c r="E21918" s="2"/>
      <c r="F21918" s="2"/>
      <c r="G21918" s="2"/>
      <c r="H21918" s="2"/>
    </row>
    <row r="21919" spans="2:8">
      <c r="B21919" s="2" t="s">
        <v>22367</v>
      </c>
      <c r="C21919" s="2">
        <v>27</v>
      </c>
      <c r="D21919" s="2" t="s">
        <v>455</v>
      </c>
      <c r="E21919" s="2"/>
      <c r="F21919" s="2"/>
      <c r="G21919" s="2"/>
      <c r="H21919" s="2"/>
    </row>
    <row r="21920" spans="2:8">
      <c r="B21920" s="2" t="s">
        <v>22368</v>
      </c>
      <c r="C21920" s="2">
        <v>27</v>
      </c>
      <c r="D21920" s="2" t="s">
        <v>455</v>
      </c>
      <c r="E21920" s="2"/>
      <c r="F21920" s="2"/>
      <c r="G21920" s="2"/>
      <c r="H21920" s="2"/>
    </row>
    <row r="21921" spans="2:8">
      <c r="B21921" s="2" t="s">
        <v>22369</v>
      </c>
      <c r="C21921" s="2">
        <v>11</v>
      </c>
      <c r="D21921" s="2" t="s">
        <v>455</v>
      </c>
      <c r="E21921" s="2"/>
      <c r="F21921" s="2"/>
      <c r="G21921" s="2"/>
      <c r="H21921" s="2"/>
    </row>
    <row r="21922" spans="2:8">
      <c r="B21922" s="2" t="s">
        <v>22370</v>
      </c>
      <c r="C21922" s="2">
        <v>11</v>
      </c>
      <c r="D21922" s="2" t="s">
        <v>455</v>
      </c>
      <c r="E21922" s="2"/>
      <c r="F21922" s="2"/>
      <c r="G21922" s="2"/>
      <c r="H21922" s="2"/>
    </row>
    <row r="21923" spans="2:8">
      <c r="B21923" s="2" t="s">
        <v>22371</v>
      </c>
      <c r="C21923" s="2">
        <v>21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17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17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11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22375</v>
      </c>
      <c r="C21927" s="2">
        <v>17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22376</v>
      </c>
      <c r="C21928" s="2">
        <v>21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22377</v>
      </c>
      <c r="C21929" s="2">
        <v>22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22378</v>
      </c>
      <c r="C21930" s="2">
        <v>21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22379</v>
      </c>
      <c r="C21931" s="2">
        <v>34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32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19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15</v>
      </c>
      <c r="D21935" s="2" t="s">
        <v>455</v>
      </c>
      <c r="E21935" s="2"/>
      <c r="F21935" s="2"/>
      <c r="G21935" s="2"/>
      <c r="H21935" s="2"/>
    </row>
    <row r="21936" spans="2:8">
      <c r="B21936" s="2" t="s">
        <v>22384</v>
      </c>
      <c r="C21936" s="2">
        <v>19</v>
      </c>
      <c r="D21936" s="2" t="s">
        <v>455</v>
      </c>
      <c r="E21936" s="2"/>
      <c r="F21936" s="2"/>
      <c r="G21936" s="2"/>
      <c r="H21936" s="2"/>
    </row>
    <row r="21937" spans="2:8">
      <c r="B21937" s="2" t="s">
        <v>22385</v>
      </c>
      <c r="C21937" s="2">
        <v>21</v>
      </c>
      <c r="D21937" s="2" t="s">
        <v>455</v>
      </c>
      <c r="E21937" s="2"/>
      <c r="F21937" s="2"/>
      <c r="G21937" s="2"/>
      <c r="H21937" s="2"/>
    </row>
    <row r="21938" spans="2:8">
      <c r="B21938" s="2" t="s">
        <v>22386</v>
      </c>
      <c r="C21938" s="2">
        <v>21</v>
      </c>
      <c r="D21938" s="2" t="s">
        <v>455</v>
      </c>
      <c r="E21938" s="2"/>
      <c r="F21938" s="2"/>
      <c r="G21938" s="2"/>
      <c r="H21938" s="2"/>
    </row>
    <row r="21939" spans="2:8">
      <c r="B21939" s="2" t="s">
        <v>22387</v>
      </c>
      <c r="C21939" s="2">
        <v>16</v>
      </c>
      <c r="D21939" s="2" t="s">
        <v>455</v>
      </c>
      <c r="E21939" s="2"/>
      <c r="F21939" s="2"/>
      <c r="G21939" s="2"/>
      <c r="H21939" s="2"/>
    </row>
    <row r="21940" spans="2:8">
      <c r="B21940" s="2" t="s">
        <v>22388</v>
      </c>
      <c r="C21940" s="2">
        <v>20</v>
      </c>
      <c r="D21940" s="2" t="s">
        <v>455</v>
      </c>
      <c r="E21940" s="2"/>
      <c r="F21940" s="2"/>
      <c r="G21940" s="2"/>
      <c r="H21940" s="2"/>
    </row>
    <row r="21941" spans="2:8">
      <c r="B21941" s="2" t="s">
        <v>22389</v>
      </c>
      <c r="C21941" s="2">
        <v>23</v>
      </c>
      <c r="D21941" s="2" t="s">
        <v>455</v>
      </c>
      <c r="E21941" s="2"/>
      <c r="F21941" s="2"/>
      <c r="G21941" s="2"/>
      <c r="H21941" s="2"/>
    </row>
    <row r="21942" spans="2:8">
      <c r="B21942" s="2" t="s">
        <v>22390</v>
      </c>
      <c r="C21942" s="2">
        <v>21</v>
      </c>
      <c r="D21942" s="2" t="s">
        <v>455</v>
      </c>
      <c r="E21942" s="2"/>
      <c r="F21942" s="2"/>
      <c r="G21942" s="2"/>
      <c r="H21942" s="2"/>
    </row>
    <row r="21943" spans="2:8">
      <c r="B21943" s="2" t="s">
        <v>22391</v>
      </c>
      <c r="C21943" s="2">
        <v>33</v>
      </c>
      <c r="D21943" s="2" t="s">
        <v>455</v>
      </c>
      <c r="E21943" s="2"/>
      <c r="F21943" s="2"/>
      <c r="G21943" s="2"/>
      <c r="H21943" s="2"/>
    </row>
    <row r="21944" spans="2:8">
      <c r="B21944" s="2" t="s">
        <v>22392</v>
      </c>
      <c r="C21944" s="2">
        <v>36</v>
      </c>
      <c r="D21944" s="2" t="s">
        <v>455</v>
      </c>
      <c r="E21944" s="2"/>
      <c r="F21944" s="2"/>
      <c r="G21944" s="2"/>
      <c r="H21944" s="2"/>
    </row>
    <row r="21945" spans="2:8">
      <c r="B21945" s="2" t="s">
        <v>22393</v>
      </c>
      <c r="C21945" s="2">
        <v>35</v>
      </c>
      <c r="D21945" s="2" t="s">
        <v>455</v>
      </c>
      <c r="E21945" s="2"/>
      <c r="F21945" s="2"/>
      <c r="G21945" s="2"/>
      <c r="H21945" s="2"/>
    </row>
    <row r="21946" spans="2:8">
      <c r="B21946" s="2" t="s">
        <v>22394</v>
      </c>
      <c r="C21946" s="2">
        <v>33</v>
      </c>
      <c r="D21946" s="2" t="s">
        <v>455</v>
      </c>
      <c r="E21946" s="2"/>
      <c r="F21946" s="2"/>
      <c r="G21946" s="2"/>
      <c r="H21946" s="2"/>
    </row>
    <row r="21947" spans="2:8">
      <c r="B21947" s="2" t="s">
        <v>22395</v>
      </c>
      <c r="C21947" s="2">
        <v>32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22396</v>
      </c>
      <c r="C21948" s="2">
        <v>30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22397</v>
      </c>
      <c r="C21949" s="2">
        <v>31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22398</v>
      </c>
      <c r="C21950" s="2">
        <v>30</v>
      </c>
      <c r="D21950" s="2" t="s">
        <v>455</v>
      </c>
      <c r="E21950" s="2"/>
      <c r="F21950" s="2"/>
      <c r="G21950" s="2"/>
      <c r="H21950" s="2"/>
    </row>
    <row r="21951" spans="2:8">
      <c r="B21951" s="2" t="s">
        <v>22399</v>
      </c>
      <c r="C21951" s="2">
        <v>30</v>
      </c>
      <c r="D21951" s="2" t="s">
        <v>455</v>
      </c>
      <c r="E21951" s="2"/>
      <c r="F21951" s="2"/>
      <c r="G21951" s="2"/>
      <c r="H21951" s="2"/>
    </row>
    <row r="21952" spans="2:8">
      <c r="B21952" s="2" t="s">
        <v>22400</v>
      </c>
      <c r="C21952" s="2">
        <v>31</v>
      </c>
      <c r="D21952" s="2" t="s">
        <v>455</v>
      </c>
      <c r="E21952" s="2"/>
      <c r="F21952" s="2"/>
      <c r="G21952" s="2"/>
      <c r="H21952" s="2"/>
    </row>
    <row r="21953" spans="2:8">
      <c r="B21953" s="2" t="s">
        <v>22401</v>
      </c>
      <c r="C21953" s="2">
        <v>34</v>
      </c>
      <c r="D21953" s="2" t="s">
        <v>455</v>
      </c>
      <c r="E21953" s="2"/>
      <c r="F21953" s="2"/>
      <c r="G21953" s="2"/>
      <c r="H21953" s="2"/>
    </row>
    <row r="21954" spans="2:8">
      <c r="B21954" s="2" t="s">
        <v>22402</v>
      </c>
      <c r="C21954" s="2">
        <v>32</v>
      </c>
      <c r="D21954" s="2" t="s">
        <v>455</v>
      </c>
      <c r="E21954" s="2"/>
      <c r="F21954" s="2"/>
      <c r="G21954" s="2"/>
      <c r="H21954" s="2"/>
    </row>
    <row r="21955" spans="2:8">
      <c r="B21955" s="2" t="s">
        <v>22403</v>
      </c>
      <c r="C21955" s="2">
        <v>33</v>
      </c>
      <c r="D21955" s="2" t="s">
        <v>455</v>
      </c>
      <c r="E21955" s="2"/>
      <c r="F21955" s="2"/>
      <c r="G21955" s="2"/>
      <c r="H21955" s="2"/>
    </row>
    <row r="21956" spans="2:8">
      <c r="B21956" s="2" t="s">
        <v>22404</v>
      </c>
      <c r="C21956" s="2">
        <v>32</v>
      </c>
      <c r="D21956" s="2" t="s">
        <v>455</v>
      </c>
      <c r="E21956" s="2"/>
      <c r="F21956" s="2"/>
      <c r="G21956" s="2"/>
      <c r="H21956" s="2"/>
    </row>
    <row r="21957" spans="2:8">
      <c r="B21957" s="2" t="s">
        <v>22405</v>
      </c>
      <c r="C21957" s="2">
        <v>33</v>
      </c>
      <c r="D21957" s="2" t="s">
        <v>455</v>
      </c>
      <c r="E21957" s="2"/>
      <c r="F21957" s="2"/>
      <c r="G21957" s="2"/>
      <c r="H21957" s="2"/>
    </row>
    <row r="21958" spans="2:8">
      <c r="B21958" s="2" t="s">
        <v>22406</v>
      </c>
      <c r="C21958" s="2">
        <v>33</v>
      </c>
      <c r="D21958" s="2" t="s">
        <v>455</v>
      </c>
      <c r="E21958" s="2"/>
      <c r="F21958" s="2"/>
      <c r="G21958" s="2"/>
      <c r="H21958" s="2"/>
    </row>
    <row r="21959" spans="2:8">
      <c r="B21959" s="2" t="s">
        <v>22407</v>
      </c>
      <c r="C21959" s="2">
        <v>33</v>
      </c>
      <c r="D21959" s="2" t="s">
        <v>455</v>
      </c>
      <c r="E21959" s="2"/>
      <c r="F21959" s="2"/>
      <c r="G21959" s="2"/>
      <c r="H21959" s="2"/>
    </row>
    <row r="21960" spans="2:8">
      <c r="B21960" s="2" t="s">
        <v>22408</v>
      </c>
      <c r="C21960" s="2">
        <v>26</v>
      </c>
      <c r="D21960" s="2" t="s">
        <v>455</v>
      </c>
      <c r="E21960" s="2"/>
      <c r="F21960" s="2"/>
      <c r="G21960" s="2"/>
      <c r="H21960" s="2"/>
    </row>
    <row r="21961" spans="2:8">
      <c r="B21961" s="2" t="s">
        <v>22409</v>
      </c>
      <c r="C21961" s="2">
        <v>27</v>
      </c>
      <c r="D21961" s="2" t="s">
        <v>455</v>
      </c>
      <c r="E21961" s="2"/>
      <c r="F21961" s="2"/>
      <c r="G21961" s="2"/>
      <c r="H21961" s="2"/>
    </row>
    <row r="21962" spans="2:8">
      <c r="B21962" s="2" t="s">
        <v>22410</v>
      </c>
      <c r="C21962" s="2">
        <v>28</v>
      </c>
      <c r="D21962" s="2" t="s">
        <v>455</v>
      </c>
      <c r="E21962" s="2"/>
      <c r="F21962" s="2"/>
      <c r="G21962" s="2"/>
      <c r="H21962" s="2"/>
    </row>
    <row r="21963" spans="2:8">
      <c r="B21963" s="2" t="s">
        <v>22411</v>
      </c>
      <c r="C21963" s="2">
        <v>27</v>
      </c>
      <c r="D21963" s="2" t="s">
        <v>455</v>
      </c>
      <c r="E21963" s="2"/>
      <c r="F21963" s="2"/>
      <c r="G21963" s="2"/>
      <c r="H21963" s="2"/>
    </row>
    <row r="21964" spans="2:8">
      <c r="B21964" s="2" t="s">
        <v>22412</v>
      </c>
      <c r="C21964" s="2">
        <v>26</v>
      </c>
      <c r="D21964" s="2" t="s">
        <v>455</v>
      </c>
      <c r="E21964" s="2"/>
      <c r="F21964" s="2"/>
      <c r="G21964" s="2"/>
      <c r="H21964" s="2"/>
    </row>
    <row r="21965" spans="2:8">
      <c r="B21965" s="2" t="s">
        <v>22413</v>
      </c>
      <c r="C21965" s="2">
        <v>25</v>
      </c>
      <c r="D21965" s="2" t="s">
        <v>455</v>
      </c>
      <c r="E21965" s="2"/>
      <c r="F21965" s="2"/>
      <c r="G21965" s="2"/>
      <c r="H21965" s="2"/>
    </row>
    <row r="21966" spans="2:8">
      <c r="B21966" s="2" t="s">
        <v>22414</v>
      </c>
      <c r="C21966" s="2">
        <v>24</v>
      </c>
      <c r="D21966" s="2" t="s">
        <v>455</v>
      </c>
      <c r="E21966" s="2"/>
      <c r="F21966" s="2"/>
      <c r="G21966" s="2"/>
      <c r="H21966" s="2"/>
    </row>
    <row r="21967" spans="2:8">
      <c r="B21967" s="2" t="s">
        <v>22415</v>
      </c>
      <c r="C21967" s="2">
        <v>35</v>
      </c>
      <c r="D21967" s="2" t="s">
        <v>455</v>
      </c>
      <c r="E21967" s="2"/>
      <c r="F21967" s="2"/>
      <c r="G21967" s="2"/>
      <c r="H21967" s="2"/>
    </row>
    <row r="21968" spans="2:8">
      <c r="B21968" s="2" t="s">
        <v>22416</v>
      </c>
      <c r="C21968" s="2">
        <v>35</v>
      </c>
      <c r="D21968" s="2" t="s">
        <v>455</v>
      </c>
      <c r="E21968" s="2"/>
      <c r="F21968" s="2"/>
      <c r="G21968" s="2"/>
      <c r="H21968" s="2"/>
    </row>
    <row r="21969" spans="2:8">
      <c r="B21969" s="2" t="s">
        <v>22417</v>
      </c>
      <c r="C21969" s="2">
        <v>37</v>
      </c>
      <c r="D21969" s="2" t="s">
        <v>455</v>
      </c>
      <c r="E21969" s="2"/>
      <c r="F21969" s="2"/>
      <c r="G21969" s="2"/>
      <c r="H21969" s="2"/>
    </row>
    <row r="21970" spans="2:8">
      <c r="B21970" s="2" t="s">
        <v>22418</v>
      </c>
      <c r="C21970" s="2">
        <v>38</v>
      </c>
      <c r="D21970" s="2" t="s">
        <v>455</v>
      </c>
      <c r="E21970" s="2"/>
      <c r="F21970" s="2"/>
      <c r="G21970" s="2"/>
      <c r="H21970" s="2"/>
    </row>
    <row r="21971" spans="2:8">
      <c r="B21971" s="2" t="s">
        <v>22419</v>
      </c>
      <c r="C21971" s="2">
        <v>37</v>
      </c>
      <c r="D21971" s="2" t="s">
        <v>455</v>
      </c>
      <c r="E21971" s="2"/>
      <c r="F21971" s="2"/>
      <c r="G21971" s="2"/>
      <c r="H21971" s="2"/>
    </row>
    <row r="21972" spans="2:8">
      <c r="B21972" s="2" t="s">
        <v>22420</v>
      </c>
      <c r="C21972" s="2">
        <v>37</v>
      </c>
      <c r="D21972" s="2" t="s">
        <v>455</v>
      </c>
      <c r="E21972" s="2"/>
      <c r="F21972" s="2"/>
      <c r="G21972" s="2"/>
      <c r="H21972" s="2"/>
    </row>
    <row r="21973" spans="2:8">
      <c r="B21973" s="2" t="s">
        <v>22421</v>
      </c>
      <c r="C21973" s="2">
        <v>22</v>
      </c>
      <c r="D21973" s="2" t="s">
        <v>455</v>
      </c>
      <c r="E21973" s="2"/>
      <c r="F21973" s="2"/>
      <c r="G21973" s="2"/>
      <c r="H21973" s="2"/>
    </row>
    <row r="21974" spans="2:8">
      <c r="B21974" s="2" t="s">
        <v>22422</v>
      </c>
      <c r="C21974" s="2">
        <v>21</v>
      </c>
      <c r="D21974" s="2" t="s">
        <v>455</v>
      </c>
      <c r="E21974" s="2"/>
      <c r="F21974" s="2"/>
      <c r="G21974" s="2"/>
      <c r="H21974" s="2"/>
    </row>
    <row r="21975" spans="2:8">
      <c r="B21975" s="2" t="s">
        <v>22423</v>
      </c>
      <c r="C21975" s="2">
        <v>21</v>
      </c>
      <c r="D21975" s="2" t="s">
        <v>455</v>
      </c>
      <c r="E21975" s="2"/>
      <c r="F21975" s="2"/>
      <c r="G21975" s="2"/>
      <c r="H21975" s="2"/>
    </row>
    <row r="21976" spans="2:8">
      <c r="B21976" s="2" t="s">
        <v>22424</v>
      </c>
      <c r="C21976" s="2">
        <v>30</v>
      </c>
      <c r="D21976" s="2" t="s">
        <v>455</v>
      </c>
      <c r="E21976" s="2"/>
      <c r="F21976" s="2"/>
      <c r="G21976" s="2"/>
      <c r="H21976" s="2"/>
    </row>
    <row r="21977" spans="2:8">
      <c r="B21977" s="2" t="s">
        <v>22425</v>
      </c>
      <c r="C21977" s="2">
        <v>31</v>
      </c>
      <c r="D21977" s="2" t="s">
        <v>455</v>
      </c>
      <c r="E21977" s="2"/>
      <c r="F21977" s="2"/>
      <c r="G21977" s="2"/>
      <c r="H21977" s="2"/>
    </row>
    <row r="21978" spans="2:8">
      <c r="B21978" s="2" t="s">
        <v>22426</v>
      </c>
      <c r="C21978" s="2">
        <v>31</v>
      </c>
      <c r="D21978" s="2" t="s">
        <v>455</v>
      </c>
      <c r="E21978" s="2"/>
      <c r="F21978" s="2"/>
      <c r="G21978" s="2"/>
      <c r="H21978" s="2"/>
    </row>
    <row r="21979" spans="2:8">
      <c r="B21979" s="2" t="s">
        <v>22427</v>
      </c>
      <c r="C21979" s="2">
        <v>29</v>
      </c>
      <c r="D21979" s="2" t="s">
        <v>455</v>
      </c>
      <c r="E21979" s="2"/>
      <c r="F21979" s="2"/>
      <c r="G21979" s="2"/>
      <c r="H21979" s="2"/>
    </row>
    <row r="21980" spans="2:8">
      <c r="B21980" s="2" t="s">
        <v>22428</v>
      </c>
      <c r="C21980" s="2">
        <v>28</v>
      </c>
      <c r="D21980" s="2" t="s">
        <v>455</v>
      </c>
      <c r="E21980" s="2"/>
      <c r="F21980" s="2"/>
      <c r="G21980" s="2"/>
      <c r="H21980" s="2"/>
    </row>
    <row r="21981" spans="2:8">
      <c r="B21981" s="2" t="s">
        <v>22429</v>
      </c>
      <c r="C21981" s="2">
        <v>27</v>
      </c>
      <c r="D21981" s="2" t="s">
        <v>455</v>
      </c>
      <c r="E21981" s="2"/>
      <c r="F21981" s="2"/>
      <c r="G21981" s="2"/>
      <c r="H21981" s="2"/>
    </row>
    <row r="21982" spans="2:8">
      <c r="B21982" s="2" t="s">
        <v>22430</v>
      </c>
      <c r="C21982" s="2">
        <v>20</v>
      </c>
      <c r="D21982" s="2" t="s">
        <v>455</v>
      </c>
      <c r="E21982" s="2"/>
      <c r="F21982" s="2"/>
      <c r="G21982" s="2"/>
      <c r="H21982" s="2"/>
    </row>
    <row r="21983" spans="2:8">
      <c r="B21983" s="2" t="s">
        <v>22431</v>
      </c>
      <c r="C21983" s="2">
        <v>18</v>
      </c>
      <c r="D21983" s="2" t="s">
        <v>455</v>
      </c>
      <c r="E21983" s="2"/>
      <c r="F21983" s="2"/>
      <c r="G21983" s="2"/>
      <c r="H21983" s="2"/>
    </row>
    <row r="21984" spans="2:8">
      <c r="B21984" s="2" t="s">
        <v>22432</v>
      </c>
      <c r="C21984" s="2">
        <v>19</v>
      </c>
      <c r="D21984" s="2" t="s">
        <v>455</v>
      </c>
      <c r="E21984" s="2"/>
      <c r="F21984" s="2"/>
      <c r="G21984" s="2"/>
      <c r="H21984" s="2"/>
    </row>
    <row r="21985" spans="2:8">
      <c r="B21985" s="2" t="s">
        <v>22433</v>
      </c>
      <c r="C21985" s="2">
        <v>18</v>
      </c>
      <c r="D21985" s="2" t="s">
        <v>455</v>
      </c>
      <c r="E21985" s="2"/>
      <c r="F21985" s="2"/>
      <c r="G21985" s="2"/>
      <c r="H21985" s="2"/>
    </row>
    <row r="21986" spans="2:8">
      <c r="B21986" s="2" t="s">
        <v>22434</v>
      </c>
      <c r="C21986" s="2">
        <v>21</v>
      </c>
      <c r="D21986" s="2" t="s">
        <v>455</v>
      </c>
      <c r="E21986" s="2"/>
      <c r="F21986" s="2"/>
      <c r="G21986" s="2"/>
      <c r="H21986" s="2"/>
    </row>
    <row r="21987" spans="2:8">
      <c r="B21987" s="2" t="s">
        <v>22435</v>
      </c>
      <c r="C21987" s="2">
        <v>21</v>
      </c>
      <c r="D21987" s="2" t="s">
        <v>455</v>
      </c>
      <c r="E21987" s="2"/>
      <c r="F21987" s="2"/>
      <c r="G21987" s="2"/>
      <c r="H21987" s="2"/>
    </row>
    <row r="21988" spans="2:8">
      <c r="B21988" s="2" t="s">
        <v>22436</v>
      </c>
      <c r="C21988" s="2">
        <v>21</v>
      </c>
      <c r="D21988" s="2" t="s">
        <v>455</v>
      </c>
      <c r="E21988" s="2"/>
      <c r="F21988" s="2"/>
      <c r="G21988" s="2"/>
      <c r="H21988" s="2"/>
    </row>
    <row r="21989" spans="2:8">
      <c r="B21989" s="2" t="s">
        <v>22437</v>
      </c>
      <c r="C21989" s="2">
        <v>21</v>
      </c>
      <c r="D21989" s="2" t="s">
        <v>455</v>
      </c>
      <c r="E21989" s="2"/>
      <c r="F21989" s="2"/>
      <c r="G21989" s="2"/>
      <c r="H21989" s="2"/>
    </row>
    <row r="21990" spans="2:8">
      <c r="B21990" s="2" t="s">
        <v>22438</v>
      </c>
      <c r="C21990" s="2">
        <v>18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22439</v>
      </c>
      <c r="C21991" s="2">
        <v>20</v>
      </c>
      <c r="D21991" s="2" t="s">
        <v>455</v>
      </c>
      <c r="E21991" s="2"/>
      <c r="F21991" s="2"/>
      <c r="G21991" s="2"/>
      <c r="H21991" s="2"/>
    </row>
    <row r="21992" spans="2:8">
      <c r="B21992" s="2" t="s">
        <v>22440</v>
      </c>
      <c r="C21992" s="2">
        <v>22</v>
      </c>
      <c r="D21992" s="2" t="s">
        <v>455</v>
      </c>
      <c r="E21992" s="2"/>
      <c r="F21992" s="2"/>
      <c r="G21992" s="2"/>
      <c r="H21992" s="2"/>
    </row>
    <row r="21993" spans="2:8">
      <c r="B21993" s="2" t="s">
        <v>22441</v>
      </c>
      <c r="C21993" s="2">
        <v>29</v>
      </c>
      <c r="D21993" s="2" t="s">
        <v>455</v>
      </c>
      <c r="E21993" s="2"/>
      <c r="F21993" s="2"/>
      <c r="G21993" s="2"/>
      <c r="H21993" s="2"/>
    </row>
    <row r="21994" spans="2:8">
      <c r="B21994" s="2" t="s">
        <v>22442</v>
      </c>
      <c r="C21994" s="2">
        <v>31</v>
      </c>
      <c r="D21994" s="2" t="s">
        <v>455</v>
      </c>
      <c r="E21994" s="2"/>
      <c r="F21994" s="2"/>
      <c r="G21994" s="2"/>
      <c r="H21994" s="2"/>
    </row>
    <row r="21995" spans="2:8">
      <c r="B21995" s="2" t="s">
        <v>22443</v>
      </c>
      <c r="C21995" s="2">
        <v>32</v>
      </c>
      <c r="D21995" s="2" t="s">
        <v>455</v>
      </c>
      <c r="E21995" s="2"/>
      <c r="F21995" s="2"/>
      <c r="G21995" s="2"/>
      <c r="H21995" s="2"/>
    </row>
    <row r="21996" spans="2:8">
      <c r="B21996" s="2" t="s">
        <v>22444</v>
      </c>
      <c r="C21996" s="2">
        <v>30</v>
      </c>
      <c r="D21996" s="2" t="s">
        <v>455</v>
      </c>
      <c r="E21996" s="2"/>
      <c r="F21996" s="2"/>
      <c r="G21996" s="2"/>
      <c r="H21996" s="2"/>
    </row>
    <row r="21997" spans="2:8">
      <c r="B21997" s="2" t="s">
        <v>22445</v>
      </c>
      <c r="C21997" s="2">
        <v>24</v>
      </c>
      <c r="D21997" s="2" t="s">
        <v>455</v>
      </c>
      <c r="E21997" s="2"/>
      <c r="F21997" s="2"/>
      <c r="G21997" s="2"/>
      <c r="H21997" s="2"/>
    </row>
    <row r="21998" spans="2:8">
      <c r="B21998" s="2" t="s">
        <v>22446</v>
      </c>
      <c r="C21998" s="2">
        <v>28</v>
      </c>
      <c r="D21998" s="2" t="s">
        <v>455</v>
      </c>
      <c r="E21998" s="2"/>
      <c r="F21998" s="2"/>
      <c r="G21998" s="2"/>
      <c r="H21998" s="2"/>
    </row>
    <row r="21999" spans="2:8">
      <c r="B21999" s="2" t="s">
        <v>22447</v>
      </c>
      <c r="C21999" s="2">
        <v>26</v>
      </c>
      <c r="D21999" s="2" t="s">
        <v>455</v>
      </c>
      <c r="E21999" s="2"/>
      <c r="F21999" s="2"/>
      <c r="G21999" s="2"/>
      <c r="H21999" s="2"/>
    </row>
    <row r="22000" spans="2:8">
      <c r="B22000" s="2" t="s">
        <v>22448</v>
      </c>
      <c r="C22000" s="2">
        <v>26</v>
      </c>
      <c r="D22000" s="2" t="s">
        <v>455</v>
      </c>
      <c r="E22000" s="2"/>
      <c r="F22000" s="2"/>
      <c r="G22000" s="2"/>
      <c r="H22000" s="2"/>
    </row>
    <row r="22001" spans="2:8">
      <c r="B22001" s="2" t="s">
        <v>22449</v>
      </c>
      <c r="C22001" s="2">
        <v>28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30</v>
      </c>
      <c r="D22008" s="2" t="s">
        <v>455</v>
      </c>
      <c r="E22008" s="2"/>
      <c r="F22008" s="2"/>
      <c r="G22008" s="2"/>
      <c r="H22008" s="2"/>
    </row>
    <row r="22009" spans="2:8">
      <c r="B22009" s="2" t="s">
        <v>22457</v>
      </c>
      <c r="C22009" s="2">
        <v>30</v>
      </c>
      <c r="D22009" s="2" t="s">
        <v>455</v>
      </c>
      <c r="E22009" s="2"/>
      <c r="F22009" s="2"/>
      <c r="G22009" s="2"/>
      <c r="H22009" s="2"/>
    </row>
    <row r="22010" spans="2:8">
      <c r="B22010" s="2" t="s">
        <v>22458</v>
      </c>
      <c r="C22010" s="2">
        <v>28</v>
      </c>
      <c r="D22010" s="2" t="s">
        <v>455</v>
      </c>
      <c r="E22010" s="2"/>
      <c r="F22010" s="2"/>
      <c r="G22010" s="2"/>
      <c r="H22010" s="2"/>
    </row>
    <row r="22011" spans="2:8">
      <c r="B22011" s="2" t="s">
        <v>22459</v>
      </c>
      <c r="C22011" s="2">
        <v>25</v>
      </c>
      <c r="D22011" s="2" t="s">
        <v>455</v>
      </c>
      <c r="E22011" s="2"/>
      <c r="F22011" s="2"/>
      <c r="G22011" s="2"/>
      <c r="H22011" s="2"/>
    </row>
    <row r="22012" spans="2:8">
      <c r="B22012" s="2" t="s">
        <v>22460</v>
      </c>
      <c r="C22012" s="2">
        <v>26</v>
      </c>
      <c r="D22012" s="2" t="s">
        <v>455</v>
      </c>
      <c r="E22012" s="2"/>
      <c r="F22012" s="2"/>
      <c r="G22012" s="2"/>
      <c r="H22012" s="2"/>
    </row>
    <row r="22013" spans="2:8">
      <c r="B22013" s="2" t="s">
        <v>22461</v>
      </c>
      <c r="C22013" s="2">
        <v>28</v>
      </c>
      <c r="D22013" s="2" t="s">
        <v>455</v>
      </c>
      <c r="E22013" s="2"/>
      <c r="F22013" s="2"/>
      <c r="G22013" s="2"/>
      <c r="H22013" s="2"/>
    </row>
    <row r="22014" spans="2:8">
      <c r="B22014" s="2" t="s">
        <v>22462</v>
      </c>
      <c r="C22014" s="2">
        <v>30</v>
      </c>
      <c r="D22014" s="2" t="s">
        <v>455</v>
      </c>
      <c r="E22014" s="2"/>
      <c r="F22014" s="2"/>
      <c r="G22014" s="2"/>
      <c r="H22014" s="2"/>
    </row>
    <row r="22015" spans="2:8">
      <c r="B22015" s="2" t="s">
        <v>22463</v>
      </c>
      <c r="C22015" s="2">
        <v>31</v>
      </c>
      <c r="D22015" s="2" t="s">
        <v>455</v>
      </c>
      <c r="E22015" s="2"/>
      <c r="F22015" s="2"/>
      <c r="G22015" s="2"/>
      <c r="H22015" s="2"/>
    </row>
    <row r="22016" spans="2:8">
      <c r="B22016" s="2" t="s">
        <v>22464</v>
      </c>
      <c r="C22016" s="2">
        <v>31</v>
      </c>
      <c r="D22016" s="2" t="s">
        <v>455</v>
      </c>
      <c r="E22016" s="2"/>
      <c r="F22016" s="2"/>
      <c r="G22016" s="2"/>
      <c r="H22016" s="2"/>
    </row>
    <row r="22017" spans="2:8">
      <c r="B22017" s="2" t="s">
        <v>22465</v>
      </c>
      <c r="C22017" s="2">
        <v>31</v>
      </c>
      <c r="D22017" s="2" t="s">
        <v>455</v>
      </c>
      <c r="E22017" s="2"/>
      <c r="F22017" s="2"/>
      <c r="G22017" s="2"/>
      <c r="H22017" s="2"/>
    </row>
    <row r="22018" spans="2:8">
      <c r="B22018" s="2" t="s">
        <v>22466</v>
      </c>
      <c r="C22018" s="2">
        <v>30</v>
      </c>
      <c r="D22018" s="2" t="s">
        <v>455</v>
      </c>
      <c r="E22018" s="2"/>
      <c r="F22018" s="2"/>
      <c r="G22018" s="2"/>
      <c r="H22018" s="2"/>
    </row>
    <row r="22019" spans="2:8">
      <c r="B22019" s="2" t="s">
        <v>22467</v>
      </c>
      <c r="C22019" s="2">
        <v>32</v>
      </c>
      <c r="D22019" s="2" t="s">
        <v>455</v>
      </c>
      <c r="E22019" s="2"/>
      <c r="F22019" s="2"/>
      <c r="G22019" s="2"/>
      <c r="H22019" s="2"/>
    </row>
    <row r="22020" spans="2:8">
      <c r="B22020" s="2" t="s">
        <v>22468</v>
      </c>
      <c r="C22020" s="2">
        <v>34</v>
      </c>
      <c r="D22020" s="2" t="s">
        <v>455</v>
      </c>
      <c r="E22020" s="2"/>
      <c r="F22020" s="2"/>
      <c r="G22020" s="2"/>
      <c r="H22020" s="2"/>
    </row>
    <row r="22021" spans="2:8">
      <c r="B22021" s="2" t="s">
        <v>22469</v>
      </c>
      <c r="C22021" s="2">
        <v>31</v>
      </c>
      <c r="D22021" s="2" t="s">
        <v>455</v>
      </c>
      <c r="E22021" s="2"/>
      <c r="F22021" s="2"/>
      <c r="G22021" s="2"/>
      <c r="H22021" s="2"/>
    </row>
    <row r="22022" spans="2:8">
      <c r="B22022" s="2" t="s">
        <v>22470</v>
      </c>
      <c r="C22022" s="2">
        <v>30</v>
      </c>
      <c r="D22022" s="2" t="s">
        <v>455</v>
      </c>
      <c r="E22022" s="2"/>
      <c r="F22022" s="2"/>
      <c r="G22022" s="2"/>
      <c r="H22022" s="2"/>
    </row>
    <row r="22023" spans="2:8">
      <c r="B22023" s="2" t="s">
        <v>22471</v>
      </c>
      <c r="C22023" s="2">
        <v>29</v>
      </c>
      <c r="D22023" s="2" t="s">
        <v>455</v>
      </c>
      <c r="E22023" s="2"/>
      <c r="F22023" s="2"/>
      <c r="G22023" s="2"/>
      <c r="H22023" s="2"/>
    </row>
    <row r="22024" spans="2:8">
      <c r="B22024" s="2" t="s">
        <v>22472</v>
      </c>
      <c r="C22024" s="2">
        <v>26</v>
      </c>
      <c r="D22024" s="2" t="s">
        <v>455</v>
      </c>
      <c r="E22024" s="2"/>
      <c r="F22024" s="2"/>
      <c r="G22024" s="2"/>
      <c r="H22024" s="2"/>
    </row>
    <row r="22025" spans="2:8">
      <c r="B22025" s="2" t="s">
        <v>22473</v>
      </c>
      <c r="C22025" s="2">
        <v>28</v>
      </c>
      <c r="D22025" s="2" t="s">
        <v>455</v>
      </c>
      <c r="E22025" s="2"/>
      <c r="F22025" s="2"/>
      <c r="G22025" s="2"/>
      <c r="H22025" s="2"/>
    </row>
    <row r="22026" spans="2:8">
      <c r="B22026" s="2" t="s">
        <v>22474</v>
      </c>
      <c r="C22026" s="2">
        <v>26</v>
      </c>
      <c r="D22026" s="2" t="s">
        <v>455</v>
      </c>
      <c r="E22026" s="2"/>
      <c r="F22026" s="2"/>
      <c r="G22026" s="2"/>
      <c r="H22026" s="2"/>
    </row>
    <row r="22027" spans="2:8">
      <c r="B22027" s="2" t="s">
        <v>22475</v>
      </c>
      <c r="C22027" s="2">
        <v>26</v>
      </c>
      <c r="D22027" s="2" t="s">
        <v>455</v>
      </c>
      <c r="E22027" s="2"/>
      <c r="F22027" s="2"/>
      <c r="G22027" s="2"/>
      <c r="H22027" s="2"/>
    </row>
    <row r="22028" spans="2:8">
      <c r="B22028" s="2" t="s">
        <v>22476</v>
      </c>
      <c r="C22028" s="2">
        <v>26</v>
      </c>
      <c r="D22028" s="2" t="s">
        <v>455</v>
      </c>
      <c r="E22028" s="2"/>
      <c r="F22028" s="2"/>
      <c r="G22028" s="2"/>
      <c r="H22028" s="2"/>
    </row>
    <row r="22029" spans="2:8">
      <c r="B22029" s="2" t="s">
        <v>22477</v>
      </c>
      <c r="C22029" s="2">
        <v>30</v>
      </c>
      <c r="D22029" s="2" t="s">
        <v>455</v>
      </c>
      <c r="E22029" s="2"/>
      <c r="F22029" s="2"/>
      <c r="G22029" s="2"/>
      <c r="H22029" s="2"/>
    </row>
    <row r="22030" spans="2:8">
      <c r="B22030" s="2" t="s">
        <v>22478</v>
      </c>
      <c r="C22030" s="2">
        <v>29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19</v>
      </c>
      <c r="D22032" s="2" t="s">
        <v>455</v>
      </c>
      <c r="E22032" s="2"/>
      <c r="F22032" s="2"/>
      <c r="G22032" s="2"/>
      <c r="H22032" s="2"/>
    </row>
    <row r="22033" spans="2:8">
      <c r="B22033" s="2" t="s">
        <v>22481</v>
      </c>
      <c r="C22033" s="2">
        <v>22</v>
      </c>
      <c r="D22033" s="2" t="s">
        <v>455</v>
      </c>
      <c r="E22033" s="2"/>
      <c r="F22033" s="2"/>
      <c r="G22033" s="2"/>
      <c r="H22033" s="2"/>
    </row>
    <row r="22034" spans="2:8">
      <c r="B22034" s="2" t="s">
        <v>22482</v>
      </c>
      <c r="C22034" s="2">
        <v>27</v>
      </c>
      <c r="D22034" s="2" t="s">
        <v>455</v>
      </c>
      <c r="E22034" s="2"/>
      <c r="F22034" s="2"/>
      <c r="G22034" s="2"/>
      <c r="H22034" s="2"/>
    </row>
    <row r="22035" spans="2:8">
      <c r="B22035" s="2" t="s">
        <v>22483</v>
      </c>
      <c r="C22035" s="2">
        <v>28</v>
      </c>
      <c r="D22035" s="2" t="s">
        <v>455</v>
      </c>
      <c r="E22035" s="2"/>
      <c r="F22035" s="2"/>
      <c r="G22035" s="2"/>
      <c r="H22035" s="2"/>
    </row>
    <row r="22036" spans="2:8">
      <c r="B22036" s="2" t="s">
        <v>22484</v>
      </c>
      <c r="C22036" s="2">
        <v>27</v>
      </c>
      <c r="D22036" s="2" t="s">
        <v>455</v>
      </c>
      <c r="E22036" s="2"/>
      <c r="F22036" s="2"/>
      <c r="G22036" s="2"/>
      <c r="H22036" s="2"/>
    </row>
    <row r="22037" spans="2:8">
      <c r="B22037" s="2" t="s">
        <v>22485</v>
      </c>
      <c r="C22037" s="2">
        <v>27</v>
      </c>
      <c r="D22037" s="2" t="s">
        <v>455</v>
      </c>
      <c r="E22037" s="2"/>
      <c r="F22037" s="2"/>
      <c r="G22037" s="2"/>
      <c r="H22037" s="2"/>
    </row>
    <row r="22038" spans="2:8">
      <c r="B22038" s="2" t="s">
        <v>22486</v>
      </c>
      <c r="C22038" s="2">
        <v>29</v>
      </c>
      <c r="D22038" s="2" t="s">
        <v>455</v>
      </c>
      <c r="E22038" s="2"/>
      <c r="F22038" s="2"/>
      <c r="G22038" s="2"/>
      <c r="H22038" s="2"/>
    </row>
    <row r="22039" spans="2:8">
      <c r="B22039" s="2" t="s">
        <v>22487</v>
      </c>
      <c r="C22039" s="2">
        <v>32</v>
      </c>
      <c r="D22039" s="2" t="s">
        <v>455</v>
      </c>
      <c r="E22039" s="2"/>
      <c r="F22039" s="2"/>
      <c r="G22039" s="2"/>
      <c r="H22039" s="2"/>
    </row>
    <row r="22040" spans="2:8">
      <c r="B22040" s="2" t="s">
        <v>22488</v>
      </c>
      <c r="C22040" s="2">
        <v>32</v>
      </c>
      <c r="D22040" s="2" t="s">
        <v>455</v>
      </c>
      <c r="E22040" s="2"/>
      <c r="F22040" s="2"/>
      <c r="G22040" s="2"/>
      <c r="H22040" s="2"/>
    </row>
    <row r="22041" spans="2:8">
      <c r="B22041" s="2" t="s">
        <v>22489</v>
      </c>
      <c r="C22041" s="2">
        <v>30</v>
      </c>
      <c r="D22041" s="2" t="s">
        <v>455</v>
      </c>
      <c r="E22041" s="2"/>
      <c r="F22041" s="2"/>
      <c r="G22041" s="2"/>
      <c r="H22041" s="2"/>
    </row>
    <row r="22042" spans="2:8">
      <c r="B22042" s="2" t="s">
        <v>22490</v>
      </c>
      <c r="C22042" s="2">
        <v>39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40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29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22496</v>
      </c>
      <c r="C22048" s="2">
        <v>29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22497</v>
      </c>
      <c r="C22049" s="2">
        <v>29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22498</v>
      </c>
      <c r="C22050" s="2">
        <v>28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22499</v>
      </c>
      <c r="C22051" s="2">
        <v>29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22500</v>
      </c>
      <c r="C22052" s="2">
        <v>27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22501</v>
      </c>
      <c r="C22053" s="2">
        <v>29</v>
      </c>
      <c r="D22053" s="2" t="s">
        <v>455</v>
      </c>
      <c r="E22053" s="2"/>
      <c r="F22053" s="2"/>
      <c r="G22053" s="2"/>
      <c r="H22053" s="2"/>
    </row>
    <row r="22054" spans="2:8">
      <c r="B22054" s="2" t="s">
        <v>22502</v>
      </c>
      <c r="C22054" s="2">
        <v>32</v>
      </c>
      <c r="D22054" s="2" t="s">
        <v>455</v>
      </c>
      <c r="E22054" s="2"/>
      <c r="F22054" s="2"/>
      <c r="G22054" s="2"/>
      <c r="H22054" s="2"/>
    </row>
    <row r="22055" spans="2:8">
      <c r="B22055" s="2" t="s">
        <v>22503</v>
      </c>
      <c r="C22055" s="2">
        <v>34</v>
      </c>
      <c r="D22055" s="2" t="s">
        <v>455</v>
      </c>
      <c r="E22055" s="2"/>
      <c r="F22055" s="2"/>
      <c r="G22055" s="2"/>
      <c r="H22055" s="2"/>
    </row>
    <row r="22056" spans="2:8">
      <c r="B22056" s="2" t="s">
        <v>22504</v>
      </c>
      <c r="C22056" s="2">
        <v>33</v>
      </c>
      <c r="D22056" s="2" t="s">
        <v>455</v>
      </c>
      <c r="E22056" s="2"/>
      <c r="F22056" s="2"/>
      <c r="G22056" s="2"/>
      <c r="H22056" s="2"/>
    </row>
    <row r="22057" spans="2:8">
      <c r="B22057" s="2" t="s">
        <v>22505</v>
      </c>
      <c r="C22057" s="2">
        <v>31</v>
      </c>
      <c r="D22057" s="2" t="s">
        <v>455</v>
      </c>
      <c r="E22057" s="2"/>
      <c r="F22057" s="2"/>
      <c r="G22057" s="2"/>
      <c r="H22057" s="2"/>
    </row>
    <row r="22058" spans="2:8">
      <c r="B22058" s="2" t="s">
        <v>22506</v>
      </c>
      <c r="C22058" s="2">
        <v>28</v>
      </c>
      <c r="D22058" s="2" t="s">
        <v>455</v>
      </c>
      <c r="E22058" s="2"/>
      <c r="F22058" s="2"/>
      <c r="G22058" s="2"/>
      <c r="H22058" s="2"/>
    </row>
    <row r="22059" spans="2:8">
      <c r="B22059" s="2" t="s">
        <v>22507</v>
      </c>
      <c r="C22059" s="2">
        <v>36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23</v>
      </c>
      <c r="D22063" s="2" t="s">
        <v>455</v>
      </c>
      <c r="E22063" s="2"/>
      <c r="F22063" s="2"/>
      <c r="G22063" s="2"/>
      <c r="H22063" s="2"/>
    </row>
    <row r="22064" spans="2:8">
      <c r="B22064" s="2" t="s">
        <v>22512</v>
      </c>
      <c r="C22064" s="2">
        <v>25</v>
      </c>
      <c r="D22064" s="2" t="s">
        <v>455</v>
      </c>
      <c r="E22064" s="2"/>
      <c r="F22064" s="2"/>
      <c r="G22064" s="2"/>
      <c r="H22064" s="2"/>
    </row>
    <row r="22065" spans="2:8">
      <c r="B22065" s="2" t="s">
        <v>22513</v>
      </c>
      <c r="C22065" s="2">
        <v>26</v>
      </c>
      <c r="D22065" s="2" t="s">
        <v>455</v>
      </c>
      <c r="E22065" s="2"/>
      <c r="F22065" s="2"/>
      <c r="G22065" s="2"/>
      <c r="H22065" s="2"/>
    </row>
    <row r="22066" spans="2:8">
      <c r="B22066" s="2" t="s">
        <v>22514</v>
      </c>
      <c r="C22066" s="2">
        <v>26</v>
      </c>
      <c r="D22066" s="2" t="s">
        <v>455</v>
      </c>
      <c r="E22066" s="2"/>
      <c r="F22066" s="2"/>
      <c r="G22066" s="2"/>
      <c r="H22066" s="2"/>
    </row>
    <row r="22067" spans="2:8">
      <c r="B22067" s="2" t="s">
        <v>22515</v>
      </c>
      <c r="C22067" s="2">
        <v>23</v>
      </c>
      <c r="D22067" s="2" t="s">
        <v>455</v>
      </c>
      <c r="E22067" s="2"/>
      <c r="F22067" s="2"/>
      <c r="G22067" s="2"/>
      <c r="H22067" s="2"/>
    </row>
    <row r="22068" spans="2:8">
      <c r="B22068" s="2" t="s">
        <v>22516</v>
      </c>
      <c r="C22068" s="2">
        <v>22</v>
      </c>
      <c r="D22068" s="2" t="s">
        <v>455</v>
      </c>
      <c r="E22068" s="2"/>
      <c r="F22068" s="2"/>
      <c r="G22068" s="2"/>
      <c r="H22068" s="2"/>
    </row>
    <row r="22069" spans="2:8">
      <c r="B22069" s="2" t="s">
        <v>22517</v>
      </c>
      <c r="C22069" s="2">
        <v>22</v>
      </c>
      <c r="D22069" s="2" t="s">
        <v>455</v>
      </c>
      <c r="E22069" s="2"/>
      <c r="F22069" s="2"/>
      <c r="G22069" s="2"/>
      <c r="H22069" s="2"/>
    </row>
    <row r="22070" spans="2:8">
      <c r="B22070" s="2" t="s">
        <v>22518</v>
      </c>
      <c r="C22070" s="2">
        <v>22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34</v>
      </c>
      <c r="D22072" s="2" t="s">
        <v>455</v>
      </c>
      <c r="E22072" s="2"/>
      <c r="F22072" s="2"/>
      <c r="G22072" s="2"/>
      <c r="H22072" s="2"/>
    </row>
    <row r="22073" spans="2:8">
      <c r="B22073" s="2" t="s">
        <v>22521</v>
      </c>
      <c r="C22073" s="2">
        <v>36</v>
      </c>
      <c r="D22073" s="2" t="s">
        <v>455</v>
      </c>
      <c r="E22073" s="2"/>
      <c r="F22073" s="2"/>
      <c r="G22073" s="2"/>
      <c r="H22073" s="2"/>
    </row>
    <row r="22074" spans="2:8">
      <c r="B22074" s="2" t="s">
        <v>22522</v>
      </c>
      <c r="C22074" s="2">
        <v>36</v>
      </c>
      <c r="D22074" s="2" t="s">
        <v>455</v>
      </c>
      <c r="E22074" s="2"/>
      <c r="F22074" s="2"/>
      <c r="G22074" s="2"/>
      <c r="H22074" s="2"/>
    </row>
    <row r="22075" spans="2:8">
      <c r="B22075" s="2" t="s">
        <v>22523</v>
      </c>
      <c r="C22075" s="2">
        <v>34</v>
      </c>
      <c r="D22075" s="2" t="s">
        <v>455</v>
      </c>
      <c r="E22075" s="2"/>
      <c r="F22075" s="2"/>
      <c r="G22075" s="2"/>
      <c r="H22075" s="2"/>
    </row>
    <row r="22076" spans="2:8">
      <c r="B22076" s="2" t="s">
        <v>22524</v>
      </c>
      <c r="C22076" s="2">
        <v>31</v>
      </c>
      <c r="D22076" s="2" t="s">
        <v>455</v>
      </c>
      <c r="E22076" s="2"/>
      <c r="F22076" s="2"/>
      <c r="G22076" s="2"/>
      <c r="H22076" s="2"/>
    </row>
    <row r="22077" spans="2:8">
      <c r="B22077" s="2" t="s">
        <v>22525</v>
      </c>
      <c r="C22077" s="2">
        <v>28</v>
      </c>
      <c r="D22077" s="2" t="s">
        <v>455</v>
      </c>
      <c r="E22077" s="2"/>
      <c r="F22077" s="2"/>
      <c r="G22077" s="2"/>
      <c r="H22077" s="2"/>
    </row>
    <row r="22078" spans="2:8">
      <c r="B22078" s="2" t="s">
        <v>22526</v>
      </c>
      <c r="C22078" s="2">
        <v>30</v>
      </c>
      <c r="D22078" s="2" t="s">
        <v>455</v>
      </c>
      <c r="E22078" s="2"/>
      <c r="F22078" s="2"/>
      <c r="G22078" s="2"/>
      <c r="H22078" s="2"/>
    </row>
    <row r="22079" spans="2:8">
      <c r="B22079" s="2" t="s">
        <v>22527</v>
      </c>
      <c r="C22079" s="2">
        <v>30</v>
      </c>
      <c r="D22079" s="2" t="s">
        <v>455</v>
      </c>
      <c r="E22079" s="2"/>
      <c r="F22079" s="2"/>
      <c r="G22079" s="2"/>
      <c r="H22079" s="2"/>
    </row>
    <row r="22080" spans="2:8">
      <c r="B22080" s="2" t="s">
        <v>22528</v>
      </c>
      <c r="C22080" s="2">
        <v>28</v>
      </c>
      <c r="D22080" s="2" t="s">
        <v>455</v>
      </c>
      <c r="E22080" s="2"/>
      <c r="F22080" s="2"/>
      <c r="G22080" s="2"/>
      <c r="H22080" s="2"/>
    </row>
    <row r="22081" spans="2:8">
      <c r="B22081" s="2" t="s">
        <v>22529</v>
      </c>
      <c r="C22081" s="2">
        <v>25</v>
      </c>
      <c r="D22081" s="2" t="s">
        <v>455</v>
      </c>
      <c r="E22081" s="2"/>
      <c r="F22081" s="2"/>
      <c r="G22081" s="2"/>
      <c r="H22081" s="2"/>
    </row>
    <row r="22082" spans="2:8">
      <c r="B22082" s="2" t="s">
        <v>22530</v>
      </c>
      <c r="C22082" s="2">
        <v>26</v>
      </c>
      <c r="D22082" s="2" t="s">
        <v>455</v>
      </c>
      <c r="E22082" s="2"/>
      <c r="F22082" s="2"/>
      <c r="G22082" s="2"/>
      <c r="H22082" s="2"/>
    </row>
    <row r="22083" spans="2:8">
      <c r="B22083" s="2" t="s">
        <v>22531</v>
      </c>
      <c r="C22083" s="2">
        <v>36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40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29</v>
      </c>
      <c r="D22088" s="2" t="s">
        <v>455</v>
      </c>
      <c r="E22088" s="2"/>
      <c r="F22088" s="2"/>
      <c r="G22088" s="2"/>
      <c r="H22088" s="2"/>
    </row>
    <row r="22089" spans="2:8">
      <c r="B22089" s="2" t="s">
        <v>22537</v>
      </c>
      <c r="C22089" s="2">
        <v>30</v>
      </c>
      <c r="D22089" s="2" t="s">
        <v>455</v>
      </c>
      <c r="E22089" s="2"/>
      <c r="F22089" s="2"/>
      <c r="G22089" s="2"/>
      <c r="H22089" s="2"/>
    </row>
    <row r="22090" spans="2:8">
      <c r="B22090" s="2" t="s">
        <v>22538</v>
      </c>
      <c r="C22090" s="2">
        <v>31</v>
      </c>
      <c r="D22090" s="2" t="s">
        <v>455</v>
      </c>
      <c r="E22090" s="2"/>
      <c r="F22090" s="2"/>
      <c r="G22090" s="2"/>
      <c r="H22090" s="2"/>
    </row>
    <row r="22091" spans="2:8">
      <c r="B22091" s="2" t="s">
        <v>22539</v>
      </c>
      <c r="C22091" s="2">
        <v>32</v>
      </c>
      <c r="D22091" s="2" t="s">
        <v>455</v>
      </c>
      <c r="E22091" s="2"/>
      <c r="F22091" s="2"/>
      <c r="G22091" s="2"/>
      <c r="H22091" s="2"/>
    </row>
    <row r="22092" spans="2:8">
      <c r="B22092" s="2" t="s">
        <v>22540</v>
      </c>
      <c r="C22092" s="2">
        <v>29</v>
      </c>
      <c r="D22092" s="2" t="s">
        <v>455</v>
      </c>
      <c r="E22092" s="2"/>
      <c r="F22092" s="2"/>
      <c r="G22092" s="2"/>
      <c r="H22092" s="2"/>
    </row>
    <row r="22093" spans="2:8">
      <c r="B22093" s="2" t="s">
        <v>22541</v>
      </c>
      <c r="C22093" s="2">
        <v>26</v>
      </c>
      <c r="D22093" s="2" t="s">
        <v>455</v>
      </c>
      <c r="E22093" s="2"/>
      <c r="F22093" s="2"/>
      <c r="G22093" s="2"/>
      <c r="H22093" s="2"/>
    </row>
    <row r="22094" spans="2:8">
      <c r="B22094" s="2" t="s">
        <v>22542</v>
      </c>
      <c r="C22094" s="2">
        <v>32</v>
      </c>
      <c r="D22094" s="2" t="s">
        <v>455</v>
      </c>
      <c r="E22094" s="2"/>
      <c r="F22094" s="2"/>
      <c r="G22094" s="2"/>
      <c r="H22094" s="2"/>
    </row>
    <row r="22095" spans="2:8">
      <c r="B22095" s="2" t="s">
        <v>22543</v>
      </c>
      <c r="C22095" s="2">
        <v>31</v>
      </c>
      <c r="D22095" s="2" t="s">
        <v>455</v>
      </c>
      <c r="E22095" s="2"/>
      <c r="F22095" s="2"/>
      <c r="G22095" s="2"/>
      <c r="H22095" s="2"/>
    </row>
    <row r="22096" spans="2:8">
      <c r="B22096" s="2" t="s">
        <v>22544</v>
      </c>
      <c r="C22096" s="2">
        <v>31</v>
      </c>
      <c r="D22096" s="2" t="s">
        <v>455</v>
      </c>
      <c r="E22096" s="2"/>
      <c r="F22096" s="2"/>
      <c r="G22096" s="2"/>
      <c r="H22096" s="2"/>
    </row>
    <row r="22097" spans="2:8">
      <c r="B22097" s="2" t="s">
        <v>22545</v>
      </c>
      <c r="C22097" s="2">
        <v>30</v>
      </c>
      <c r="D22097" s="2" t="s">
        <v>455</v>
      </c>
      <c r="E22097" s="2"/>
      <c r="F22097" s="2"/>
      <c r="G22097" s="2"/>
      <c r="H22097" s="2"/>
    </row>
    <row r="22098" spans="2:8">
      <c r="B22098" s="2" t="s">
        <v>22546</v>
      </c>
      <c r="C22098" s="2">
        <v>30</v>
      </c>
      <c r="D22098" s="2" t="s">
        <v>455</v>
      </c>
      <c r="E22098" s="2"/>
      <c r="F22098" s="2"/>
      <c r="G22098" s="2"/>
      <c r="H22098" s="2"/>
    </row>
    <row r="22099" spans="2:8">
      <c r="B22099" s="2" t="s">
        <v>22547</v>
      </c>
      <c r="C22099" s="2">
        <v>42</v>
      </c>
      <c r="D22099" s="2" t="s">
        <v>455</v>
      </c>
      <c r="E22099" s="2"/>
      <c r="F22099" s="2"/>
      <c r="G22099" s="2"/>
      <c r="H22099" s="2"/>
    </row>
    <row r="22100" spans="2:8">
      <c r="B22100" s="2" t="s">
        <v>22548</v>
      </c>
      <c r="C22100" s="2">
        <v>40</v>
      </c>
      <c r="D22100" s="2" t="s">
        <v>455</v>
      </c>
      <c r="E22100" s="2"/>
      <c r="F22100" s="2"/>
      <c r="G22100" s="2"/>
      <c r="H22100" s="2"/>
    </row>
    <row r="22101" spans="2:8">
      <c r="B22101" s="2" t="s">
        <v>22549</v>
      </c>
      <c r="C22101" s="2">
        <v>32</v>
      </c>
      <c r="D22101" s="2" t="s">
        <v>455</v>
      </c>
      <c r="E22101" s="2"/>
      <c r="F22101" s="2"/>
      <c r="G22101" s="2"/>
      <c r="H22101" s="2"/>
    </row>
    <row r="22102" spans="2:8">
      <c r="B22102" s="2" t="s">
        <v>22550</v>
      </c>
      <c r="C22102" s="2">
        <v>26</v>
      </c>
      <c r="D22102" s="2" t="s">
        <v>455</v>
      </c>
      <c r="E22102" s="2"/>
      <c r="F22102" s="2"/>
      <c r="G22102" s="2"/>
      <c r="H22102" s="2"/>
    </row>
    <row r="22103" spans="2:8">
      <c r="B22103" s="2" t="s">
        <v>22551</v>
      </c>
      <c r="C22103" s="2">
        <v>26</v>
      </c>
      <c r="D22103" s="2" t="s">
        <v>455</v>
      </c>
      <c r="E22103" s="2"/>
      <c r="F22103" s="2"/>
      <c r="G22103" s="2"/>
      <c r="H22103" s="2"/>
    </row>
    <row r="22104" spans="2:8">
      <c r="B22104" s="2" t="s">
        <v>22552</v>
      </c>
      <c r="C22104" s="2">
        <v>29</v>
      </c>
      <c r="D22104" s="2" t="s">
        <v>455</v>
      </c>
      <c r="E22104" s="2"/>
      <c r="F22104" s="2"/>
      <c r="G22104" s="2"/>
      <c r="H22104" s="2"/>
    </row>
    <row r="22105" spans="2:8">
      <c r="B22105" s="2" t="s">
        <v>22553</v>
      </c>
      <c r="C22105" s="2">
        <v>32</v>
      </c>
      <c r="D22105" s="2" t="s">
        <v>455</v>
      </c>
      <c r="E22105" s="2"/>
      <c r="F22105" s="2"/>
      <c r="G22105" s="2"/>
      <c r="H22105" s="2"/>
    </row>
    <row r="22106" spans="2:8">
      <c r="B22106" s="2" t="s">
        <v>22554</v>
      </c>
      <c r="C22106" s="2">
        <v>32</v>
      </c>
      <c r="D22106" s="2" t="s">
        <v>455</v>
      </c>
      <c r="E22106" s="2"/>
      <c r="F22106" s="2"/>
      <c r="G22106" s="2"/>
      <c r="H22106" s="2"/>
    </row>
    <row r="22107" spans="2:8">
      <c r="B22107" s="2" t="s">
        <v>22555</v>
      </c>
      <c r="C22107" s="2">
        <v>28</v>
      </c>
      <c r="D22107" s="2" t="s">
        <v>455</v>
      </c>
      <c r="E22107" s="2"/>
      <c r="F22107" s="2"/>
      <c r="G22107" s="2"/>
      <c r="H22107" s="2"/>
    </row>
    <row r="22108" spans="2:8">
      <c r="B22108" s="2" t="s">
        <v>22556</v>
      </c>
      <c r="C22108" s="2">
        <v>24</v>
      </c>
      <c r="D22108" s="2" t="s">
        <v>455</v>
      </c>
      <c r="E22108" s="2"/>
      <c r="F22108" s="2"/>
      <c r="G22108" s="2"/>
      <c r="H22108" s="2"/>
    </row>
    <row r="22109" spans="2:8">
      <c r="B22109" s="2" t="s">
        <v>22557</v>
      </c>
      <c r="C22109" s="2">
        <v>25</v>
      </c>
      <c r="D22109" s="2" t="s">
        <v>455</v>
      </c>
      <c r="E22109" s="2"/>
      <c r="F22109" s="2"/>
      <c r="G22109" s="2"/>
      <c r="H22109" s="2"/>
    </row>
    <row r="22110" spans="2:8">
      <c r="B22110" s="2" t="s">
        <v>22558</v>
      </c>
      <c r="C22110" s="2">
        <v>38</v>
      </c>
      <c r="D22110" s="2" t="s">
        <v>455</v>
      </c>
      <c r="E22110" s="2"/>
      <c r="F22110" s="2"/>
      <c r="G22110" s="2"/>
      <c r="H22110" s="2"/>
    </row>
    <row r="22111" spans="2:8">
      <c r="B22111" s="2" t="s">
        <v>22559</v>
      </c>
      <c r="C22111" s="2">
        <v>40</v>
      </c>
      <c r="D22111" s="2" t="s">
        <v>455</v>
      </c>
      <c r="E22111" s="2"/>
      <c r="F22111" s="2"/>
      <c r="G22111" s="2"/>
      <c r="H22111" s="2"/>
    </row>
    <row r="22112" spans="2:8">
      <c r="B22112" s="2" t="s">
        <v>22560</v>
      </c>
      <c r="C22112" s="2">
        <v>41</v>
      </c>
      <c r="D22112" s="2" t="s">
        <v>455</v>
      </c>
      <c r="E22112" s="2"/>
      <c r="F22112" s="2"/>
      <c r="G22112" s="2"/>
      <c r="H22112" s="2"/>
    </row>
    <row r="22113" spans="2:8">
      <c r="B22113" s="2" t="s">
        <v>22561</v>
      </c>
      <c r="C22113" s="2">
        <v>40</v>
      </c>
      <c r="D22113" s="2" t="s">
        <v>455</v>
      </c>
      <c r="E22113" s="2"/>
      <c r="F22113" s="2"/>
      <c r="G22113" s="2"/>
      <c r="H22113" s="2"/>
    </row>
    <row r="22114" spans="2:8">
      <c r="B22114" s="2" t="s">
        <v>22562</v>
      </c>
      <c r="C22114" s="2">
        <v>36</v>
      </c>
      <c r="D22114" s="2" t="s">
        <v>455</v>
      </c>
      <c r="E22114" s="2"/>
      <c r="F22114" s="2"/>
      <c r="G22114" s="2"/>
      <c r="H22114" s="2"/>
    </row>
    <row r="22115" spans="2:8">
      <c r="B22115" s="2" t="s">
        <v>22563</v>
      </c>
      <c r="C22115" s="2">
        <v>33</v>
      </c>
      <c r="D22115" s="2" t="s">
        <v>455</v>
      </c>
      <c r="E22115" s="2"/>
      <c r="F22115" s="2"/>
      <c r="G22115" s="2"/>
      <c r="H22115" s="2"/>
    </row>
    <row r="22116" spans="2:8">
      <c r="B22116" s="2" t="s">
        <v>22564</v>
      </c>
      <c r="C22116" s="2">
        <v>34</v>
      </c>
      <c r="D22116" s="2" t="s">
        <v>455</v>
      </c>
      <c r="E22116" s="2"/>
      <c r="F22116" s="2"/>
      <c r="G22116" s="2"/>
      <c r="H22116" s="2"/>
    </row>
    <row r="22117" spans="2:8">
      <c r="B22117" s="2" t="s">
        <v>22565</v>
      </c>
      <c r="C22117" s="2">
        <v>33</v>
      </c>
      <c r="D22117" s="2" t="s">
        <v>455</v>
      </c>
      <c r="E22117" s="2"/>
      <c r="F22117" s="2"/>
      <c r="G22117" s="2"/>
      <c r="H22117" s="2"/>
    </row>
    <row r="22118" spans="2:8">
      <c r="B22118" s="2" t="s">
        <v>22566</v>
      </c>
      <c r="C22118" s="2">
        <v>34</v>
      </c>
      <c r="D22118" s="2" t="s">
        <v>455</v>
      </c>
      <c r="E22118" s="2"/>
      <c r="F22118" s="2"/>
      <c r="G22118" s="2"/>
      <c r="H22118" s="2"/>
    </row>
    <row r="22119" spans="2:8">
      <c r="B22119" s="2" t="s">
        <v>22567</v>
      </c>
      <c r="C22119" s="2">
        <v>32</v>
      </c>
      <c r="D22119" s="2" t="s">
        <v>455</v>
      </c>
      <c r="E22119" s="2"/>
      <c r="F22119" s="2"/>
      <c r="G22119" s="2"/>
      <c r="H22119" s="2"/>
    </row>
    <row r="22120" spans="2:8">
      <c r="B22120" s="2" t="s">
        <v>22568</v>
      </c>
      <c r="C22120" s="2">
        <v>33</v>
      </c>
      <c r="D22120" s="2" t="s">
        <v>455</v>
      </c>
      <c r="E22120" s="2"/>
      <c r="F22120" s="2"/>
      <c r="G22120" s="2"/>
      <c r="H22120" s="2"/>
    </row>
    <row r="22121" spans="2:8">
      <c r="B22121" s="2" t="s">
        <v>22569</v>
      </c>
      <c r="C22121" s="2">
        <v>35</v>
      </c>
      <c r="D22121" s="2" t="s">
        <v>455</v>
      </c>
      <c r="E22121" s="2"/>
      <c r="F22121" s="2"/>
      <c r="G22121" s="2"/>
      <c r="H22121" s="2"/>
    </row>
    <row r="22122" spans="2:8">
      <c r="B22122" s="2" t="s">
        <v>22570</v>
      </c>
      <c r="C22122" s="2">
        <v>33</v>
      </c>
      <c r="D22122" s="2" t="s">
        <v>455</v>
      </c>
      <c r="E22122" s="2"/>
      <c r="F22122" s="2"/>
      <c r="G22122" s="2"/>
      <c r="H22122" s="2"/>
    </row>
    <row r="22123" spans="2:8">
      <c r="B22123" s="2" t="s">
        <v>22571</v>
      </c>
      <c r="C22123" s="2">
        <v>31</v>
      </c>
      <c r="D22123" s="2" t="s">
        <v>455</v>
      </c>
      <c r="E22123" s="2"/>
      <c r="F22123" s="2"/>
      <c r="G22123" s="2"/>
      <c r="H22123" s="2"/>
    </row>
    <row r="22124" spans="2:8">
      <c r="B22124" s="2" t="s">
        <v>22572</v>
      </c>
      <c r="C22124" s="2">
        <v>41</v>
      </c>
      <c r="D22124" s="2" t="s">
        <v>455</v>
      </c>
      <c r="E22124" s="2"/>
      <c r="F22124" s="2"/>
      <c r="G22124" s="2"/>
      <c r="H22124" s="2"/>
    </row>
    <row r="22125" spans="2:8">
      <c r="B22125" s="2" t="s">
        <v>22573</v>
      </c>
      <c r="C22125" s="2">
        <v>40</v>
      </c>
      <c r="D22125" s="2" t="s">
        <v>455</v>
      </c>
      <c r="E22125" s="2"/>
      <c r="F22125" s="2"/>
      <c r="G22125" s="2"/>
      <c r="H22125" s="2"/>
    </row>
    <row r="22126" spans="2:8">
      <c r="B22126" s="2" t="s">
        <v>22574</v>
      </c>
      <c r="C22126" s="2">
        <v>40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22575</v>
      </c>
      <c r="C22127" s="2">
        <v>37</v>
      </c>
      <c r="D22127" s="2" t="s">
        <v>455</v>
      </c>
      <c r="E22127" s="2"/>
      <c r="F22127" s="2"/>
      <c r="G22127" s="2"/>
      <c r="H22127" s="2"/>
    </row>
    <row r="22128" spans="2:8">
      <c r="B22128" s="2" t="s">
        <v>22576</v>
      </c>
      <c r="C22128" s="2">
        <v>24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28</v>
      </c>
      <c r="D22144" s="2" t="s">
        <v>455</v>
      </c>
      <c r="E22144" s="2"/>
      <c r="F22144" s="2"/>
      <c r="G22144" s="2"/>
      <c r="H22144" s="2"/>
    </row>
    <row r="22145" spans="2:8">
      <c r="B22145" s="2" t="s">
        <v>22593</v>
      </c>
      <c r="C22145" s="2">
        <v>28</v>
      </c>
      <c r="D22145" s="2" t="s">
        <v>455</v>
      </c>
      <c r="E22145" s="2"/>
      <c r="F22145" s="2"/>
      <c r="G22145" s="2"/>
      <c r="H22145" s="2"/>
    </row>
    <row r="22146" spans="2:8">
      <c r="B22146" s="2" t="s">
        <v>22594</v>
      </c>
      <c r="C22146" s="2">
        <v>30</v>
      </c>
      <c r="D22146" s="2" t="s">
        <v>455</v>
      </c>
      <c r="E22146" s="2"/>
      <c r="F22146" s="2"/>
      <c r="G22146" s="2"/>
      <c r="H22146" s="2"/>
    </row>
    <row r="22147" spans="2:8">
      <c r="B22147" s="2" t="s">
        <v>22595</v>
      </c>
      <c r="C22147" s="2">
        <v>30</v>
      </c>
      <c r="D22147" s="2" t="s">
        <v>455</v>
      </c>
      <c r="E22147" s="2"/>
      <c r="F22147" s="2"/>
      <c r="G22147" s="2"/>
      <c r="H22147" s="2"/>
    </row>
    <row r="22148" spans="2:8">
      <c r="B22148" s="2" t="s">
        <v>22596</v>
      </c>
      <c r="C22148" s="2">
        <v>29</v>
      </c>
      <c r="D22148" s="2" t="s">
        <v>455</v>
      </c>
      <c r="E22148" s="2"/>
      <c r="F22148" s="2"/>
      <c r="G22148" s="2"/>
      <c r="H22148" s="2"/>
    </row>
    <row r="22149" spans="2:8">
      <c r="B22149" s="2" t="s">
        <v>22597</v>
      </c>
      <c r="C22149" s="2">
        <v>28</v>
      </c>
      <c r="D22149" s="2" t="s">
        <v>455</v>
      </c>
      <c r="E22149" s="2"/>
      <c r="F22149" s="2"/>
      <c r="G22149" s="2"/>
      <c r="H22149" s="2"/>
    </row>
    <row r="22150" spans="2:8">
      <c r="B22150" s="2" t="s">
        <v>22598</v>
      </c>
      <c r="C22150" s="2">
        <v>32</v>
      </c>
      <c r="D22150" s="2" t="s">
        <v>455</v>
      </c>
      <c r="E22150" s="2"/>
      <c r="F22150" s="2"/>
      <c r="G22150" s="2"/>
      <c r="H22150" s="2"/>
    </row>
    <row r="22151" spans="2:8">
      <c r="B22151" s="2" t="s">
        <v>22599</v>
      </c>
      <c r="C22151" s="2">
        <v>38</v>
      </c>
      <c r="D22151" s="2" t="s">
        <v>455</v>
      </c>
      <c r="E22151" s="2"/>
      <c r="F22151" s="2"/>
      <c r="G22151" s="2"/>
      <c r="H22151" s="2"/>
    </row>
    <row r="22152" spans="2:8">
      <c r="B22152" s="2" t="s">
        <v>22600</v>
      </c>
      <c r="C22152" s="2">
        <v>37</v>
      </c>
      <c r="D22152" s="2" t="s">
        <v>455</v>
      </c>
      <c r="E22152" s="2"/>
      <c r="F22152" s="2"/>
      <c r="G22152" s="2"/>
      <c r="H22152" s="2"/>
    </row>
    <row r="22153" spans="2:8">
      <c r="B22153" s="2" t="s">
        <v>22601</v>
      </c>
      <c r="C22153" s="2">
        <v>35</v>
      </c>
      <c r="D22153" s="2" t="s">
        <v>455</v>
      </c>
      <c r="E22153" s="2"/>
      <c r="F22153" s="2"/>
      <c r="G22153" s="2"/>
      <c r="H22153" s="2"/>
    </row>
    <row r="22154" spans="2:8">
      <c r="B22154" s="2" t="s">
        <v>22602</v>
      </c>
      <c r="C22154" s="2">
        <v>30</v>
      </c>
      <c r="D22154" s="2" t="s">
        <v>455</v>
      </c>
      <c r="E22154" s="2"/>
      <c r="F22154" s="2"/>
      <c r="G22154" s="2"/>
      <c r="H22154" s="2"/>
    </row>
    <row r="22155" spans="2:8">
      <c r="B22155" s="2" t="s">
        <v>22603</v>
      </c>
      <c r="C22155" s="2">
        <v>31</v>
      </c>
      <c r="D22155" s="2" t="s">
        <v>455</v>
      </c>
      <c r="E22155" s="2"/>
      <c r="F22155" s="2"/>
      <c r="G22155" s="2"/>
      <c r="H22155" s="2"/>
    </row>
    <row r="22156" spans="2:8">
      <c r="B22156" s="2" t="s">
        <v>22604</v>
      </c>
      <c r="C22156" s="2">
        <v>31</v>
      </c>
      <c r="D22156" s="2" t="s">
        <v>455</v>
      </c>
      <c r="E22156" s="2"/>
      <c r="F22156" s="2"/>
      <c r="G22156" s="2"/>
      <c r="H22156" s="2"/>
    </row>
    <row r="22157" spans="2:8">
      <c r="B22157" s="2" t="s">
        <v>22605</v>
      </c>
      <c r="C22157" s="2">
        <v>31</v>
      </c>
      <c r="D22157" s="2" t="s">
        <v>455</v>
      </c>
      <c r="E22157" s="2"/>
      <c r="F22157" s="2"/>
      <c r="G22157" s="2"/>
      <c r="H22157" s="2"/>
    </row>
    <row r="22158" spans="2:8">
      <c r="B22158" s="2" t="s">
        <v>22606</v>
      </c>
      <c r="C22158" s="2">
        <v>30</v>
      </c>
      <c r="D22158" s="2" t="s">
        <v>455</v>
      </c>
      <c r="E22158" s="2"/>
      <c r="F22158" s="2"/>
      <c r="G22158" s="2"/>
      <c r="H22158" s="2"/>
    </row>
    <row r="22159" spans="2:8">
      <c r="B22159" s="2" t="s">
        <v>22607</v>
      </c>
      <c r="C22159" s="2">
        <v>29</v>
      </c>
      <c r="D22159" s="2" t="s">
        <v>455</v>
      </c>
      <c r="E22159" s="2"/>
      <c r="F22159" s="2"/>
      <c r="G22159" s="2"/>
      <c r="H22159" s="2"/>
    </row>
    <row r="22160" spans="2:8">
      <c r="B22160" s="2" t="s">
        <v>22608</v>
      </c>
      <c r="C22160" s="2">
        <v>36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35</v>
      </c>
      <c r="D22168" s="2" t="s">
        <v>455</v>
      </c>
      <c r="E22168" s="2"/>
      <c r="F22168" s="2"/>
      <c r="G22168" s="2"/>
      <c r="H22168" s="2"/>
    </row>
    <row r="22169" spans="2:8">
      <c r="B22169" s="2" t="s">
        <v>22617</v>
      </c>
      <c r="C22169" s="2">
        <v>34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22618</v>
      </c>
      <c r="C22170" s="2">
        <v>34</v>
      </c>
      <c r="D22170" s="2" t="s">
        <v>455</v>
      </c>
      <c r="E22170" s="2"/>
      <c r="F22170" s="2"/>
      <c r="G22170" s="2"/>
      <c r="H22170" s="2"/>
    </row>
    <row r="22171" spans="2:8">
      <c r="B22171" s="2" t="s">
        <v>22619</v>
      </c>
      <c r="C22171" s="2">
        <v>33</v>
      </c>
      <c r="D22171" s="2" t="s">
        <v>455</v>
      </c>
      <c r="E22171" s="2"/>
      <c r="F22171" s="2"/>
      <c r="G22171" s="2"/>
      <c r="H22171" s="2"/>
    </row>
    <row r="22172" spans="2:8">
      <c r="B22172" s="2" t="s">
        <v>22620</v>
      </c>
      <c r="C22172" s="2">
        <v>43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44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44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42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25</v>
      </c>
      <c r="D22188" s="2" t="s">
        <v>455</v>
      </c>
      <c r="E22188" s="2"/>
      <c r="F22188" s="2"/>
      <c r="G22188" s="2"/>
      <c r="H22188" s="2"/>
    </row>
    <row r="22189" spans="2:8">
      <c r="B22189" s="2" t="s">
        <v>22637</v>
      </c>
      <c r="C22189" s="2">
        <v>27</v>
      </c>
      <c r="D22189" s="2" t="s">
        <v>455</v>
      </c>
      <c r="E22189" s="2"/>
      <c r="F22189" s="2"/>
      <c r="G22189" s="2"/>
      <c r="H22189" s="2"/>
    </row>
    <row r="22190" spans="2:8">
      <c r="B22190" s="2" t="s">
        <v>22638</v>
      </c>
      <c r="C22190" s="2">
        <v>26</v>
      </c>
      <c r="D22190" s="2" t="s">
        <v>455</v>
      </c>
      <c r="E22190" s="2"/>
      <c r="F22190" s="2"/>
      <c r="G22190" s="2"/>
      <c r="H22190" s="2"/>
    </row>
    <row r="22191" spans="2:8">
      <c r="B22191" s="2" t="s">
        <v>22639</v>
      </c>
      <c r="C22191" s="2">
        <v>24</v>
      </c>
      <c r="D22191" s="2" t="s">
        <v>455</v>
      </c>
      <c r="E22191" s="2"/>
      <c r="F22191" s="2"/>
      <c r="G22191" s="2"/>
      <c r="H22191" s="2"/>
    </row>
    <row r="22192" spans="2:8">
      <c r="B22192" s="2" t="s">
        <v>22640</v>
      </c>
      <c r="C22192" s="2">
        <v>24</v>
      </c>
      <c r="D22192" s="2" t="s">
        <v>455</v>
      </c>
      <c r="E22192" s="2"/>
      <c r="F22192" s="2"/>
      <c r="G22192" s="2"/>
      <c r="H22192" s="2"/>
    </row>
    <row r="22193" spans="2:8">
      <c r="B22193" s="2" t="s">
        <v>22641</v>
      </c>
      <c r="C22193" s="2">
        <v>23</v>
      </c>
      <c r="D22193" s="2" t="s">
        <v>455</v>
      </c>
      <c r="E22193" s="2"/>
      <c r="F22193" s="2"/>
      <c r="G22193" s="2"/>
      <c r="H22193" s="2"/>
    </row>
    <row r="22194" spans="2:8">
      <c r="B22194" s="2" t="s">
        <v>22642</v>
      </c>
      <c r="C22194" s="2">
        <v>26</v>
      </c>
      <c r="D22194" s="2" t="s">
        <v>455</v>
      </c>
      <c r="E22194" s="2"/>
      <c r="F22194" s="2"/>
      <c r="G22194" s="2"/>
      <c r="H22194" s="2"/>
    </row>
    <row r="22195" spans="2:8">
      <c r="B22195" s="2" t="s">
        <v>22643</v>
      </c>
      <c r="C22195" s="2">
        <v>27</v>
      </c>
      <c r="D22195" s="2" t="s">
        <v>455</v>
      </c>
      <c r="E22195" s="2"/>
      <c r="F22195" s="2"/>
      <c r="G22195" s="2"/>
      <c r="H22195" s="2"/>
    </row>
    <row r="22196" spans="2:8">
      <c r="B22196" s="2" t="s">
        <v>22644</v>
      </c>
      <c r="C22196" s="2">
        <v>25</v>
      </c>
      <c r="D22196" s="2" t="s">
        <v>455</v>
      </c>
      <c r="E22196" s="2"/>
      <c r="F22196" s="2"/>
      <c r="G22196" s="2"/>
      <c r="H22196" s="2"/>
    </row>
    <row r="22197" spans="2:8">
      <c r="B22197" s="2" t="s">
        <v>22645</v>
      </c>
      <c r="C22197" s="2">
        <v>23</v>
      </c>
      <c r="D22197" s="2" t="s">
        <v>455</v>
      </c>
      <c r="E22197" s="2"/>
      <c r="F22197" s="2"/>
      <c r="G22197" s="2"/>
      <c r="H22197" s="2"/>
    </row>
    <row r="22198" spans="2:8">
      <c r="B22198" s="2" t="s">
        <v>22646</v>
      </c>
      <c r="C22198" s="2">
        <v>20</v>
      </c>
      <c r="D22198" s="2" t="s">
        <v>455</v>
      </c>
      <c r="E22198" s="2"/>
      <c r="F22198" s="2"/>
      <c r="G22198" s="2"/>
      <c r="H22198" s="2"/>
    </row>
    <row r="22199" spans="2:8">
      <c r="B22199" s="2" t="s">
        <v>22647</v>
      </c>
      <c r="C22199" s="2">
        <v>23</v>
      </c>
      <c r="D22199" s="2" t="s">
        <v>455</v>
      </c>
      <c r="E22199" s="2"/>
      <c r="F22199" s="2"/>
      <c r="G22199" s="2"/>
      <c r="H22199" s="2"/>
    </row>
    <row r="22200" spans="2:8">
      <c r="B22200" s="2" t="s">
        <v>22648</v>
      </c>
      <c r="C22200" s="2">
        <v>23</v>
      </c>
      <c r="D22200" s="2" t="s">
        <v>455</v>
      </c>
      <c r="E22200" s="2"/>
      <c r="F22200" s="2"/>
      <c r="G22200" s="2"/>
      <c r="H22200" s="2"/>
    </row>
    <row r="22201" spans="2:8">
      <c r="B22201" s="2" t="s">
        <v>22649</v>
      </c>
      <c r="C22201" s="2">
        <v>25</v>
      </c>
      <c r="D22201" s="2" t="s">
        <v>455</v>
      </c>
      <c r="E22201" s="2"/>
      <c r="F22201" s="2"/>
      <c r="G22201" s="2"/>
      <c r="H22201" s="2"/>
    </row>
    <row r="22202" spans="2:8">
      <c r="B22202" s="2" t="s">
        <v>22650</v>
      </c>
      <c r="C22202" s="2">
        <v>22</v>
      </c>
      <c r="D22202" s="2" t="s">
        <v>455</v>
      </c>
      <c r="E22202" s="2"/>
      <c r="F22202" s="2"/>
      <c r="G22202" s="2"/>
      <c r="H22202" s="2"/>
    </row>
    <row r="22203" spans="2:8">
      <c r="B22203" s="2" t="s">
        <v>22651</v>
      </c>
      <c r="C22203" s="2">
        <v>22</v>
      </c>
      <c r="D22203" s="2" t="s">
        <v>455</v>
      </c>
      <c r="E22203" s="2"/>
      <c r="F22203" s="2"/>
      <c r="G22203" s="2"/>
      <c r="H22203" s="2"/>
    </row>
    <row r="22204" spans="2:8">
      <c r="B22204" s="2" t="s">
        <v>22652</v>
      </c>
      <c r="C22204" s="2">
        <v>34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30</v>
      </c>
      <c r="D22208" s="2" t="s">
        <v>455</v>
      </c>
      <c r="E22208" s="2"/>
      <c r="F22208" s="2"/>
      <c r="G22208" s="2"/>
      <c r="H22208" s="2"/>
    </row>
    <row r="22209" spans="2:8">
      <c r="B22209" s="2" t="s">
        <v>22657</v>
      </c>
      <c r="C22209" s="2">
        <v>31</v>
      </c>
      <c r="D22209" s="2" t="s">
        <v>455</v>
      </c>
      <c r="E22209" s="2"/>
      <c r="F22209" s="2"/>
      <c r="G22209" s="2"/>
      <c r="H22209" s="2"/>
    </row>
    <row r="22210" spans="2:8">
      <c r="B22210" s="2" t="s">
        <v>22658</v>
      </c>
      <c r="C22210" s="2">
        <v>31</v>
      </c>
      <c r="D22210" s="2" t="s">
        <v>455</v>
      </c>
      <c r="E22210" s="2"/>
      <c r="F22210" s="2"/>
      <c r="G22210" s="2"/>
      <c r="H22210" s="2"/>
    </row>
    <row r="22211" spans="2:8">
      <c r="B22211" s="2" t="s">
        <v>22659</v>
      </c>
      <c r="C22211" s="2">
        <v>32</v>
      </c>
      <c r="D22211" s="2" t="s">
        <v>455</v>
      </c>
      <c r="E22211" s="2"/>
      <c r="F22211" s="2"/>
      <c r="G22211" s="2"/>
      <c r="H22211" s="2"/>
    </row>
    <row r="22212" spans="2:8">
      <c r="B22212" s="2" t="s">
        <v>22660</v>
      </c>
      <c r="C22212" s="2">
        <v>32</v>
      </c>
      <c r="D22212" s="2" t="s">
        <v>455</v>
      </c>
      <c r="E22212" s="2"/>
      <c r="F22212" s="2"/>
      <c r="G22212" s="2"/>
      <c r="H22212" s="2"/>
    </row>
    <row r="22213" spans="2:8">
      <c r="B22213" s="2" t="s">
        <v>22661</v>
      </c>
      <c r="C22213" s="2">
        <v>31</v>
      </c>
      <c r="D22213" s="2" t="s">
        <v>455</v>
      </c>
      <c r="E22213" s="2"/>
      <c r="F22213" s="2"/>
      <c r="G22213" s="2"/>
      <c r="H22213" s="2"/>
    </row>
    <row r="22214" spans="2:8">
      <c r="B22214" s="2" t="s">
        <v>22662</v>
      </c>
      <c r="C22214" s="2">
        <v>30</v>
      </c>
      <c r="D22214" s="2" t="s">
        <v>455</v>
      </c>
      <c r="E22214" s="2"/>
      <c r="F22214" s="2"/>
      <c r="G22214" s="2"/>
      <c r="H22214" s="2"/>
    </row>
    <row r="22215" spans="2:8">
      <c r="B22215" s="2" t="s">
        <v>22663</v>
      </c>
      <c r="C22215" s="2">
        <v>30</v>
      </c>
      <c r="D22215" s="2" t="s">
        <v>455</v>
      </c>
      <c r="E22215" s="2"/>
      <c r="F22215" s="2"/>
      <c r="G22215" s="2"/>
      <c r="H22215" s="2"/>
    </row>
    <row r="22216" spans="2:8">
      <c r="B22216" s="2" t="s">
        <v>22664</v>
      </c>
      <c r="C22216" s="2">
        <v>29</v>
      </c>
      <c r="D22216" s="2" t="s">
        <v>455</v>
      </c>
      <c r="E22216" s="2"/>
      <c r="F22216" s="2"/>
      <c r="G22216" s="2"/>
      <c r="H22216" s="2"/>
    </row>
    <row r="22217" spans="2:8">
      <c r="B22217" s="2" t="s">
        <v>22665</v>
      </c>
      <c r="C22217" s="2">
        <v>28</v>
      </c>
      <c r="D22217" s="2" t="s">
        <v>455</v>
      </c>
      <c r="E22217" s="2"/>
      <c r="F22217" s="2"/>
      <c r="G22217" s="2"/>
      <c r="H22217" s="2"/>
    </row>
    <row r="22218" spans="2:8">
      <c r="B22218" s="2" t="s">
        <v>22666</v>
      </c>
      <c r="C22218" s="2">
        <v>27</v>
      </c>
      <c r="D22218" s="2" t="s">
        <v>455</v>
      </c>
      <c r="E22218" s="2"/>
      <c r="F22218" s="2"/>
      <c r="G22218" s="2"/>
      <c r="H22218" s="2"/>
    </row>
    <row r="22219" spans="2:8">
      <c r="B22219" s="2" t="s">
        <v>22667</v>
      </c>
      <c r="C22219" s="2">
        <v>26</v>
      </c>
      <c r="D22219" s="2" t="s">
        <v>455</v>
      </c>
      <c r="E22219" s="2"/>
      <c r="F22219" s="2"/>
      <c r="G22219" s="2"/>
      <c r="H22219" s="2"/>
    </row>
    <row r="22220" spans="2:8">
      <c r="B22220" s="2" t="s">
        <v>22668</v>
      </c>
      <c r="C22220" s="2">
        <v>16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16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16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19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34</v>
      </c>
      <c r="D22227" s="2" t="s">
        <v>455</v>
      </c>
      <c r="E22227" s="2"/>
      <c r="F22227" s="2"/>
      <c r="G22227" s="2"/>
      <c r="H22227" s="2"/>
    </row>
    <row r="22228" spans="2:8">
      <c r="B22228" s="2" t="s">
        <v>22676</v>
      </c>
      <c r="C22228" s="2">
        <v>33</v>
      </c>
      <c r="D22228" s="2" t="s">
        <v>455</v>
      </c>
      <c r="E22228" s="2"/>
      <c r="F22228" s="2"/>
      <c r="G22228" s="2"/>
      <c r="H22228" s="2"/>
    </row>
    <row r="22229" spans="2:8">
      <c r="B22229" s="2" t="s">
        <v>22677</v>
      </c>
      <c r="C22229" s="2">
        <v>33</v>
      </c>
      <c r="D22229" s="2" t="s">
        <v>455</v>
      </c>
      <c r="E22229" s="2"/>
      <c r="F22229" s="2"/>
      <c r="G22229" s="2"/>
      <c r="H22229" s="2"/>
    </row>
    <row r="22230" spans="2:8">
      <c r="B22230" s="2" t="s">
        <v>22678</v>
      </c>
      <c r="C22230" s="2">
        <v>32</v>
      </c>
      <c r="D22230" s="2" t="s">
        <v>455</v>
      </c>
      <c r="E22230" s="2"/>
      <c r="F22230" s="2"/>
      <c r="G22230" s="2"/>
      <c r="H22230" s="2"/>
    </row>
    <row r="22231" spans="2:8">
      <c r="B22231" s="2" t="s">
        <v>22679</v>
      </c>
      <c r="C22231" s="2">
        <v>30</v>
      </c>
      <c r="D22231" s="2" t="s">
        <v>455</v>
      </c>
      <c r="E22231" s="2"/>
      <c r="F22231" s="2"/>
      <c r="G22231" s="2"/>
      <c r="H22231" s="2"/>
    </row>
    <row r="22232" spans="2:8">
      <c r="B22232" s="2" t="s">
        <v>22680</v>
      </c>
      <c r="C22232" s="2">
        <v>32</v>
      </c>
      <c r="D22232" s="2" t="s">
        <v>455</v>
      </c>
      <c r="E22232" s="2"/>
      <c r="F22232" s="2"/>
      <c r="G22232" s="2"/>
      <c r="H22232" s="2"/>
    </row>
    <row r="22233" spans="2:8">
      <c r="B22233" s="2" t="s">
        <v>22681</v>
      </c>
      <c r="C22233" s="2">
        <v>33</v>
      </c>
      <c r="D22233" s="2" t="s">
        <v>455</v>
      </c>
      <c r="E22233" s="2"/>
      <c r="F22233" s="2"/>
      <c r="G22233" s="2"/>
      <c r="H22233" s="2"/>
    </row>
    <row r="22234" spans="2:8">
      <c r="B22234" s="2" t="s">
        <v>22682</v>
      </c>
      <c r="C22234" s="2">
        <v>32</v>
      </c>
      <c r="D22234" s="2" t="s">
        <v>455</v>
      </c>
      <c r="E22234" s="2"/>
      <c r="F22234" s="2"/>
      <c r="G22234" s="2"/>
      <c r="H22234" s="2"/>
    </row>
    <row r="22235" spans="2:8">
      <c r="B22235" s="2" t="s">
        <v>22683</v>
      </c>
      <c r="C22235" s="2">
        <v>33</v>
      </c>
      <c r="D22235" s="2" t="s">
        <v>455</v>
      </c>
      <c r="E22235" s="2"/>
      <c r="F22235" s="2"/>
      <c r="G22235" s="2"/>
      <c r="H22235" s="2"/>
    </row>
    <row r="22236" spans="2:8">
      <c r="B22236" s="2" t="s">
        <v>22684</v>
      </c>
      <c r="C22236" s="2">
        <v>33</v>
      </c>
      <c r="D22236" s="2" t="s">
        <v>455</v>
      </c>
      <c r="E22236" s="2"/>
      <c r="F22236" s="2"/>
      <c r="G22236" s="2"/>
      <c r="H22236" s="2"/>
    </row>
    <row r="22237" spans="2:8">
      <c r="B22237" s="2" t="s">
        <v>22685</v>
      </c>
      <c r="C22237" s="2">
        <v>31</v>
      </c>
      <c r="D22237" s="2" t="s">
        <v>455</v>
      </c>
      <c r="E22237" s="2"/>
      <c r="F22237" s="2"/>
      <c r="G22237" s="2"/>
      <c r="H22237" s="2"/>
    </row>
    <row r="22238" spans="2:8">
      <c r="B22238" s="2" t="s">
        <v>22686</v>
      </c>
      <c r="C22238" s="2">
        <v>34</v>
      </c>
      <c r="D22238" s="2" t="s">
        <v>455</v>
      </c>
      <c r="E22238" s="2"/>
      <c r="F22238" s="2"/>
      <c r="G22238" s="2"/>
      <c r="H22238" s="2"/>
    </row>
    <row r="22239" spans="2:8">
      <c r="B22239" s="2" t="s">
        <v>22687</v>
      </c>
      <c r="C22239" s="2">
        <v>34</v>
      </c>
      <c r="D22239" s="2" t="s">
        <v>455</v>
      </c>
      <c r="E22239" s="2"/>
      <c r="F22239" s="2"/>
      <c r="G22239" s="2"/>
      <c r="H22239" s="2"/>
    </row>
    <row r="22240" spans="2:8">
      <c r="B22240" s="2" t="s">
        <v>22688</v>
      </c>
      <c r="C22240" s="2">
        <v>34</v>
      </c>
      <c r="D22240" s="2" t="s">
        <v>455</v>
      </c>
      <c r="E22240" s="2"/>
      <c r="F22240" s="2"/>
      <c r="G22240" s="2"/>
      <c r="H22240" s="2"/>
    </row>
    <row r="22241" spans="2:8">
      <c r="B22241" s="2" t="s">
        <v>22689</v>
      </c>
      <c r="C22241" s="2">
        <v>32</v>
      </c>
      <c r="D22241" s="2" t="s">
        <v>455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455</v>
      </c>
      <c r="E22242" s="2"/>
      <c r="F22242" s="2"/>
      <c r="G22242" s="2"/>
      <c r="H22242" s="2"/>
    </row>
    <row r="22243" spans="2:8">
      <c r="B22243" s="2" t="s">
        <v>22691</v>
      </c>
      <c r="C22243" s="2">
        <v>34</v>
      </c>
      <c r="D22243" s="2" t="s">
        <v>455</v>
      </c>
      <c r="E22243" s="2"/>
      <c r="F22243" s="2"/>
      <c r="G22243" s="2"/>
      <c r="H22243" s="2"/>
    </row>
    <row r="22244" spans="2:8">
      <c r="B22244" s="2" t="s">
        <v>22692</v>
      </c>
      <c r="C22244" s="2">
        <v>35</v>
      </c>
      <c r="D22244" s="2" t="s">
        <v>455</v>
      </c>
      <c r="E22244" s="2"/>
      <c r="F22244" s="2"/>
      <c r="G22244" s="2"/>
      <c r="H22244" s="2"/>
    </row>
    <row r="22245" spans="2:8">
      <c r="B22245" s="2" t="s">
        <v>22693</v>
      </c>
      <c r="C22245" s="2">
        <v>33</v>
      </c>
      <c r="D22245" s="2" t="s">
        <v>455</v>
      </c>
      <c r="E22245" s="2"/>
      <c r="F22245" s="2"/>
      <c r="G22245" s="2"/>
      <c r="H22245" s="2"/>
    </row>
    <row r="22246" spans="2:8">
      <c r="B22246" s="2" t="s">
        <v>22694</v>
      </c>
      <c r="C22246" s="2">
        <v>32</v>
      </c>
      <c r="D22246" s="2" t="s">
        <v>455</v>
      </c>
      <c r="E22246" s="2"/>
      <c r="F22246" s="2"/>
      <c r="G22246" s="2"/>
      <c r="H22246" s="2"/>
    </row>
    <row r="22247" spans="2:8">
      <c r="B22247" s="2" t="s">
        <v>22695</v>
      </c>
      <c r="C22247" s="2">
        <v>30</v>
      </c>
      <c r="D22247" s="2" t="s">
        <v>455</v>
      </c>
      <c r="E22247" s="2"/>
      <c r="F22247" s="2"/>
      <c r="G22247" s="2"/>
      <c r="H22247" s="2"/>
    </row>
    <row r="22248" spans="2:8">
      <c r="B22248" s="2" t="s">
        <v>22696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38</v>
      </c>
      <c r="D22255" s="2" t="s">
        <v>455</v>
      </c>
      <c r="E22255" s="2"/>
      <c r="F22255" s="2"/>
      <c r="G22255" s="2"/>
      <c r="H22255" s="2"/>
    </row>
    <row r="22256" spans="2:8">
      <c r="B22256" s="2" t="s">
        <v>22704</v>
      </c>
      <c r="C22256" s="2">
        <v>38</v>
      </c>
      <c r="D22256" s="2" t="s">
        <v>455</v>
      </c>
      <c r="E22256" s="2"/>
      <c r="F22256" s="2"/>
      <c r="G22256" s="2"/>
      <c r="H22256" s="2"/>
    </row>
    <row r="22257" spans="2:8">
      <c r="B22257" s="2" t="s">
        <v>22705</v>
      </c>
      <c r="C22257" s="2">
        <v>38</v>
      </c>
      <c r="D22257" s="2" t="s">
        <v>455</v>
      </c>
      <c r="E22257" s="2"/>
      <c r="F22257" s="2"/>
      <c r="G22257" s="2"/>
      <c r="H22257" s="2"/>
    </row>
    <row r="22258" spans="2:8">
      <c r="B22258" s="2" t="s">
        <v>22706</v>
      </c>
      <c r="C22258" s="2">
        <v>37</v>
      </c>
      <c r="D22258" s="2" t="s">
        <v>455</v>
      </c>
      <c r="E22258" s="2"/>
      <c r="F22258" s="2"/>
      <c r="G22258" s="2"/>
      <c r="H22258" s="2"/>
    </row>
    <row r="22259" spans="2:8">
      <c r="B22259" s="2" t="s">
        <v>22707</v>
      </c>
      <c r="C22259" s="2">
        <v>33</v>
      </c>
      <c r="D22259" s="2" t="s">
        <v>455</v>
      </c>
      <c r="E22259" s="2"/>
      <c r="F22259" s="2"/>
      <c r="G22259" s="2"/>
      <c r="H22259" s="2"/>
    </row>
    <row r="22260" spans="2:8">
      <c r="B22260" s="2" t="s">
        <v>22708</v>
      </c>
      <c r="C22260" s="2">
        <v>40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40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31</v>
      </c>
      <c r="D22263" s="2" t="s">
        <v>455</v>
      </c>
      <c r="E22263" s="2"/>
      <c r="F22263" s="2"/>
      <c r="G22263" s="2"/>
      <c r="H22263" s="2"/>
    </row>
    <row r="22264" spans="2:8">
      <c r="B22264" s="2" t="s">
        <v>22712</v>
      </c>
      <c r="C22264" s="2">
        <v>32</v>
      </c>
      <c r="D22264" s="2" t="s">
        <v>455</v>
      </c>
      <c r="E22264" s="2"/>
      <c r="F22264" s="2"/>
      <c r="G22264" s="2"/>
      <c r="H22264" s="2"/>
    </row>
    <row r="22265" spans="2:8">
      <c r="B22265" s="2" t="s">
        <v>22713</v>
      </c>
      <c r="C22265" s="2">
        <v>32</v>
      </c>
      <c r="D22265" s="2" t="s">
        <v>455</v>
      </c>
      <c r="E22265" s="2"/>
      <c r="F22265" s="2"/>
      <c r="G22265" s="2"/>
      <c r="H22265" s="2"/>
    </row>
    <row r="22266" spans="2:8">
      <c r="B22266" s="2" t="s">
        <v>22714</v>
      </c>
      <c r="C22266" s="2">
        <v>30</v>
      </c>
      <c r="D22266" s="2" t="s">
        <v>455</v>
      </c>
      <c r="E22266" s="2"/>
      <c r="F22266" s="2"/>
      <c r="G22266" s="2"/>
      <c r="H22266" s="2"/>
    </row>
    <row r="22267" spans="2:8">
      <c r="B22267" s="2" t="s">
        <v>22715</v>
      </c>
      <c r="C22267" s="2">
        <v>32</v>
      </c>
      <c r="D22267" s="2" t="s">
        <v>455</v>
      </c>
      <c r="E22267" s="2"/>
      <c r="F22267" s="2"/>
      <c r="G22267" s="2"/>
      <c r="H22267" s="2"/>
    </row>
    <row r="22268" spans="2:8">
      <c r="B22268" s="2" t="s">
        <v>22716</v>
      </c>
      <c r="C22268" s="2">
        <v>33</v>
      </c>
      <c r="D22268" s="2" t="s">
        <v>455</v>
      </c>
      <c r="E22268" s="2"/>
      <c r="F22268" s="2"/>
      <c r="G22268" s="2"/>
      <c r="H22268" s="2"/>
    </row>
    <row r="22269" spans="2:8">
      <c r="B22269" s="2" t="s">
        <v>22717</v>
      </c>
      <c r="C22269" s="2">
        <v>33</v>
      </c>
      <c r="D22269" s="2" t="s">
        <v>455</v>
      </c>
      <c r="E22269" s="2"/>
      <c r="F22269" s="2"/>
      <c r="G22269" s="2"/>
      <c r="H22269" s="2"/>
    </row>
    <row r="22270" spans="2:8">
      <c r="B22270" s="2" t="s">
        <v>22718</v>
      </c>
      <c r="C22270" s="2">
        <v>33</v>
      </c>
      <c r="D22270" s="2" t="s">
        <v>455</v>
      </c>
      <c r="E22270" s="2"/>
      <c r="F22270" s="2"/>
      <c r="G22270" s="2"/>
      <c r="H22270" s="2"/>
    </row>
    <row r="22271" spans="2:8">
      <c r="B22271" s="2" t="s">
        <v>22719</v>
      </c>
      <c r="C22271" s="2">
        <v>32</v>
      </c>
      <c r="D22271" s="2" t="s">
        <v>455</v>
      </c>
      <c r="E22271" s="2"/>
      <c r="F22271" s="2"/>
      <c r="G22271" s="2"/>
      <c r="H22271" s="2"/>
    </row>
    <row r="22272" spans="2:8">
      <c r="B22272" s="2" t="s">
        <v>22720</v>
      </c>
      <c r="C22272" s="2">
        <v>35</v>
      </c>
      <c r="D22272" s="2" t="s">
        <v>455</v>
      </c>
      <c r="E22272" s="2"/>
      <c r="F22272" s="2"/>
      <c r="G22272" s="2"/>
      <c r="H22272" s="2"/>
    </row>
    <row r="22273" spans="2:8">
      <c r="B22273" s="2" t="s">
        <v>22721</v>
      </c>
      <c r="C22273" s="2">
        <v>36</v>
      </c>
      <c r="D22273" s="2" t="s">
        <v>455</v>
      </c>
      <c r="E22273" s="2"/>
      <c r="F22273" s="2"/>
      <c r="G22273" s="2"/>
      <c r="H22273" s="2"/>
    </row>
    <row r="22274" spans="2:8">
      <c r="B22274" s="2" t="s">
        <v>22722</v>
      </c>
      <c r="C22274" s="2">
        <v>35</v>
      </c>
      <c r="D22274" s="2" t="s">
        <v>455</v>
      </c>
      <c r="E22274" s="2"/>
      <c r="F22274" s="2"/>
      <c r="G22274" s="2"/>
      <c r="H22274" s="2"/>
    </row>
    <row r="22275" spans="2:8">
      <c r="B22275" s="2" t="s">
        <v>22723</v>
      </c>
      <c r="C22275" s="2">
        <v>33</v>
      </c>
      <c r="D22275" s="2" t="s">
        <v>455</v>
      </c>
      <c r="E22275" s="2"/>
      <c r="F22275" s="2"/>
      <c r="G22275" s="2"/>
      <c r="H22275" s="2"/>
    </row>
    <row r="22276" spans="2:8">
      <c r="B22276" s="2" t="s">
        <v>22724</v>
      </c>
      <c r="C22276" s="2">
        <v>33</v>
      </c>
      <c r="D22276" s="2" t="s">
        <v>455</v>
      </c>
      <c r="E22276" s="2"/>
      <c r="F22276" s="2"/>
      <c r="G22276" s="2"/>
      <c r="H22276" s="2"/>
    </row>
    <row r="22277" spans="2:8">
      <c r="B22277" s="2" t="s">
        <v>22725</v>
      </c>
      <c r="C22277" s="2">
        <v>20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32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31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31</v>
      </c>
      <c r="D22291" s="2" t="s">
        <v>455</v>
      </c>
      <c r="E22291" s="2"/>
      <c r="F22291" s="2"/>
      <c r="G22291" s="2"/>
      <c r="H22291" s="2"/>
    </row>
    <row r="22292" spans="2:8">
      <c r="B22292" s="2" t="s">
        <v>22740</v>
      </c>
      <c r="C22292" s="2">
        <v>29</v>
      </c>
      <c r="D22292" s="2" t="s">
        <v>455</v>
      </c>
      <c r="E22292" s="2"/>
      <c r="F22292" s="2"/>
      <c r="G22292" s="2"/>
      <c r="H22292" s="2"/>
    </row>
    <row r="22293" spans="2:8">
      <c r="B22293" s="2" t="s">
        <v>22741</v>
      </c>
      <c r="C22293" s="2">
        <v>31</v>
      </c>
      <c r="D22293" s="2" t="s">
        <v>455</v>
      </c>
      <c r="E22293" s="2"/>
      <c r="F22293" s="2"/>
      <c r="G22293" s="2"/>
      <c r="H22293" s="2"/>
    </row>
    <row r="22294" spans="2:8">
      <c r="B22294" s="2" t="s">
        <v>22742</v>
      </c>
      <c r="C22294" s="2">
        <v>31</v>
      </c>
      <c r="D22294" s="2" t="s">
        <v>455</v>
      </c>
      <c r="E22294" s="2"/>
      <c r="F22294" s="2"/>
      <c r="G22294" s="2"/>
      <c r="H22294" s="2"/>
    </row>
    <row r="22295" spans="2:8">
      <c r="B22295" s="2" t="s">
        <v>22743</v>
      </c>
      <c r="C22295" s="2">
        <v>29</v>
      </c>
      <c r="D22295" s="2" t="s">
        <v>455</v>
      </c>
      <c r="E22295" s="2"/>
      <c r="F22295" s="2"/>
      <c r="G22295" s="2"/>
      <c r="H22295" s="2"/>
    </row>
    <row r="22296" spans="2:8">
      <c r="B22296" s="2" t="s">
        <v>22744</v>
      </c>
      <c r="C22296" s="2">
        <v>28</v>
      </c>
      <c r="D22296" s="2" t="s">
        <v>455</v>
      </c>
      <c r="E22296" s="2"/>
      <c r="F22296" s="2"/>
      <c r="G22296" s="2"/>
      <c r="H22296" s="2"/>
    </row>
    <row r="22297" spans="2:8">
      <c r="B22297" s="2" t="s">
        <v>22745</v>
      </c>
      <c r="C22297" s="2">
        <v>29</v>
      </c>
      <c r="D22297" s="2" t="s">
        <v>455</v>
      </c>
      <c r="E22297" s="2"/>
      <c r="F22297" s="2"/>
      <c r="G22297" s="2"/>
      <c r="H22297" s="2"/>
    </row>
    <row r="22298" spans="2:8">
      <c r="B22298" s="2" t="s">
        <v>22746</v>
      </c>
      <c r="C22298" s="2">
        <v>31</v>
      </c>
      <c r="D22298" s="2" t="s">
        <v>455</v>
      </c>
      <c r="E22298" s="2"/>
      <c r="F22298" s="2"/>
      <c r="G22298" s="2"/>
      <c r="H22298" s="2"/>
    </row>
    <row r="22299" spans="2:8">
      <c r="B22299" s="2" t="s">
        <v>22747</v>
      </c>
      <c r="C22299" s="2">
        <v>31</v>
      </c>
      <c r="D22299" s="2" t="s">
        <v>455</v>
      </c>
      <c r="E22299" s="2"/>
      <c r="F22299" s="2"/>
      <c r="G22299" s="2"/>
      <c r="H22299" s="2"/>
    </row>
    <row r="22300" spans="2:8">
      <c r="B22300" s="2" t="s">
        <v>22748</v>
      </c>
      <c r="C22300" s="2">
        <v>30</v>
      </c>
      <c r="D22300" s="2" t="s">
        <v>455</v>
      </c>
      <c r="E22300" s="2"/>
      <c r="F22300" s="2"/>
      <c r="G22300" s="2"/>
      <c r="H22300" s="2"/>
    </row>
    <row r="22301" spans="2:8">
      <c r="B22301" s="2" t="s">
        <v>22749</v>
      </c>
      <c r="C22301" s="2">
        <v>33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34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32</v>
      </c>
      <c r="D22307" s="2" t="s">
        <v>455</v>
      </c>
      <c r="E22307" s="2"/>
      <c r="F22307" s="2"/>
      <c r="G22307" s="2"/>
      <c r="H22307" s="2"/>
    </row>
    <row r="22308" spans="2:8">
      <c r="B22308" s="2" t="s">
        <v>22756</v>
      </c>
      <c r="C22308" s="2">
        <v>32</v>
      </c>
      <c r="D22308" s="2" t="s">
        <v>455</v>
      </c>
      <c r="E22308" s="2"/>
      <c r="F22308" s="2"/>
      <c r="G22308" s="2"/>
      <c r="H22308" s="2"/>
    </row>
    <row r="22309" spans="2:8">
      <c r="B22309" s="2" t="s">
        <v>22757</v>
      </c>
      <c r="C22309" s="2">
        <v>31</v>
      </c>
      <c r="D22309" s="2" t="s">
        <v>455</v>
      </c>
      <c r="E22309" s="2"/>
      <c r="F22309" s="2"/>
      <c r="G22309" s="2"/>
      <c r="H22309" s="2"/>
    </row>
    <row r="22310" spans="2:8">
      <c r="B22310" s="2" t="s">
        <v>22758</v>
      </c>
      <c r="C22310" s="2">
        <v>31</v>
      </c>
      <c r="D22310" s="2" t="s">
        <v>455</v>
      </c>
      <c r="E22310" s="2"/>
      <c r="F22310" s="2"/>
      <c r="G22310" s="2"/>
      <c r="H22310" s="2"/>
    </row>
    <row r="22311" spans="2:8">
      <c r="B22311" s="2" t="s">
        <v>22759</v>
      </c>
      <c r="C22311" s="2">
        <v>30</v>
      </c>
      <c r="D22311" s="2" t="s">
        <v>455</v>
      </c>
      <c r="E22311" s="2"/>
      <c r="F22311" s="2"/>
      <c r="G22311" s="2"/>
      <c r="H22311" s="2"/>
    </row>
    <row r="22312" spans="2:8">
      <c r="B22312" s="2" t="s">
        <v>22760</v>
      </c>
      <c r="C22312" s="2">
        <v>29</v>
      </c>
      <c r="D22312" s="2" t="s">
        <v>455</v>
      </c>
      <c r="E22312" s="2"/>
      <c r="F22312" s="2"/>
      <c r="G22312" s="2"/>
      <c r="H22312" s="2"/>
    </row>
    <row r="22313" spans="2:8">
      <c r="B22313" s="2" t="s">
        <v>22761</v>
      </c>
      <c r="C22313" s="2">
        <v>28</v>
      </c>
      <c r="D22313" s="2" t="s">
        <v>455</v>
      </c>
      <c r="E22313" s="2"/>
      <c r="F22313" s="2"/>
      <c r="G22313" s="2"/>
      <c r="H22313" s="2"/>
    </row>
    <row r="22314" spans="2:8">
      <c r="B22314" s="2" t="s">
        <v>22762</v>
      </c>
      <c r="C22314" s="2">
        <v>29</v>
      </c>
      <c r="D22314" s="2" t="s">
        <v>455</v>
      </c>
      <c r="E22314" s="2"/>
      <c r="F22314" s="2"/>
      <c r="G22314" s="2"/>
      <c r="H22314" s="2"/>
    </row>
    <row r="22315" spans="2:8">
      <c r="B22315" s="2" t="s">
        <v>22763</v>
      </c>
      <c r="C22315" s="2">
        <v>30</v>
      </c>
      <c r="D22315" s="2" t="s">
        <v>455</v>
      </c>
      <c r="E22315" s="2"/>
      <c r="F22315" s="2"/>
      <c r="G22315" s="2"/>
      <c r="H22315" s="2"/>
    </row>
    <row r="22316" spans="2:8">
      <c r="B22316" s="2" t="s">
        <v>22764</v>
      </c>
      <c r="C22316" s="2">
        <v>30</v>
      </c>
      <c r="D22316" s="2" t="s">
        <v>455</v>
      </c>
      <c r="E22316" s="2"/>
      <c r="F22316" s="2"/>
      <c r="G22316" s="2"/>
      <c r="H22316" s="2"/>
    </row>
    <row r="22317" spans="2:8">
      <c r="B22317" s="2" t="s">
        <v>22765</v>
      </c>
      <c r="C22317" s="2">
        <v>30</v>
      </c>
      <c r="D22317" s="2" t="s">
        <v>455</v>
      </c>
      <c r="E22317" s="2"/>
      <c r="F22317" s="2"/>
      <c r="G22317" s="2"/>
      <c r="H22317" s="2"/>
    </row>
    <row r="22318" spans="2:8">
      <c r="B22318" s="2" t="s">
        <v>22766</v>
      </c>
      <c r="C22318" s="2">
        <v>29</v>
      </c>
      <c r="D22318" s="2" t="s">
        <v>455</v>
      </c>
      <c r="E22318" s="2"/>
      <c r="F22318" s="2"/>
      <c r="G22318" s="2"/>
      <c r="H22318" s="2"/>
    </row>
    <row r="22319" spans="2:8">
      <c r="B22319" s="2" t="s">
        <v>22767</v>
      </c>
      <c r="C22319" s="2">
        <v>32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40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41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39</v>
      </c>
      <c r="D22327" s="2" t="s">
        <v>455</v>
      </c>
      <c r="E22327" s="2"/>
      <c r="F22327" s="2"/>
      <c r="G22327" s="2"/>
      <c r="H22327" s="2"/>
    </row>
    <row r="22328" spans="2:8">
      <c r="B22328" s="2" t="s">
        <v>22776</v>
      </c>
      <c r="C22328" s="2">
        <v>26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22</v>
      </c>
      <c r="D22331" s="2" t="s">
        <v>455</v>
      </c>
      <c r="E22331" s="2"/>
      <c r="F22331" s="2"/>
      <c r="G22331" s="2"/>
      <c r="H22331" s="2"/>
    </row>
    <row r="22332" spans="2:8">
      <c r="B22332" s="2" t="s">
        <v>22780</v>
      </c>
      <c r="C22332" s="2">
        <v>30</v>
      </c>
      <c r="D22332" s="2" t="s">
        <v>455</v>
      </c>
      <c r="E22332" s="2"/>
      <c r="F22332" s="2"/>
      <c r="G22332" s="2"/>
      <c r="H22332" s="2"/>
    </row>
    <row r="22333" spans="2:8">
      <c r="B22333" s="2" t="s">
        <v>22781</v>
      </c>
      <c r="C22333" s="2">
        <v>29</v>
      </c>
      <c r="D22333" s="2" t="s">
        <v>455</v>
      </c>
      <c r="E22333" s="2"/>
      <c r="F22333" s="2"/>
      <c r="G22333" s="2"/>
      <c r="H22333" s="2"/>
    </row>
    <row r="22334" spans="2:8">
      <c r="B22334" s="2" t="s">
        <v>22782</v>
      </c>
      <c r="C22334" s="2">
        <v>26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27</v>
      </c>
      <c r="D22339" s="2" t="s">
        <v>455</v>
      </c>
      <c r="E22339" s="2"/>
      <c r="F22339" s="2"/>
      <c r="G22339" s="2"/>
      <c r="H22339" s="2"/>
    </row>
    <row r="22340" spans="2:8">
      <c r="B22340" s="2" t="s">
        <v>22788</v>
      </c>
      <c r="C22340" s="2">
        <v>26</v>
      </c>
      <c r="D22340" s="2" t="s">
        <v>455</v>
      </c>
      <c r="E22340" s="2"/>
      <c r="F22340" s="2"/>
      <c r="G22340" s="2"/>
      <c r="H22340" s="2"/>
    </row>
    <row r="22341" spans="2:8">
      <c r="B22341" s="2" t="s">
        <v>22789</v>
      </c>
      <c r="C22341" s="2">
        <v>24</v>
      </c>
      <c r="D22341" s="2" t="s">
        <v>455</v>
      </c>
      <c r="E22341" s="2"/>
      <c r="F22341" s="2"/>
      <c r="G22341" s="2"/>
      <c r="H22341" s="2"/>
    </row>
    <row r="22342" spans="2:8">
      <c r="B22342" s="2" t="s">
        <v>22790</v>
      </c>
      <c r="C22342" s="2">
        <v>34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19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19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19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34</v>
      </c>
      <c r="D22352" s="2" t="s">
        <v>455</v>
      </c>
      <c r="E22352" s="2"/>
      <c r="F22352" s="2"/>
      <c r="G22352" s="2"/>
      <c r="H22352" s="2"/>
    </row>
    <row r="22353" spans="2:8">
      <c r="B22353" s="2" t="s">
        <v>22801</v>
      </c>
      <c r="C22353" s="2">
        <v>34</v>
      </c>
      <c r="D22353" s="2" t="s">
        <v>455</v>
      </c>
      <c r="E22353" s="2"/>
      <c r="F22353" s="2"/>
      <c r="G22353" s="2"/>
      <c r="H22353" s="2"/>
    </row>
    <row r="22354" spans="2:8">
      <c r="B22354" s="2" t="s">
        <v>22802</v>
      </c>
      <c r="C22354" s="2">
        <v>31</v>
      </c>
      <c r="D22354" s="2" t="s">
        <v>455</v>
      </c>
      <c r="E22354" s="2"/>
      <c r="F22354" s="2"/>
      <c r="G22354" s="2"/>
      <c r="H22354" s="2"/>
    </row>
    <row r="22355" spans="2:8">
      <c r="B22355" s="2" t="s">
        <v>22803</v>
      </c>
      <c r="C22355" s="2">
        <v>26</v>
      </c>
      <c r="D22355" s="2" t="s">
        <v>455</v>
      </c>
      <c r="E22355" s="2"/>
      <c r="F22355" s="2"/>
      <c r="G22355" s="2"/>
      <c r="H22355" s="2"/>
    </row>
    <row r="22356" spans="2:8">
      <c r="B22356" s="2" t="s">
        <v>22804</v>
      </c>
      <c r="C22356" s="2">
        <v>25</v>
      </c>
      <c r="D22356" s="2" t="s">
        <v>455</v>
      </c>
      <c r="E22356" s="2"/>
      <c r="F22356" s="2"/>
      <c r="G22356" s="2"/>
      <c r="H22356" s="2"/>
    </row>
    <row r="22357" spans="2:8">
      <c r="B22357" s="2" t="s">
        <v>22805</v>
      </c>
      <c r="C22357" s="2">
        <v>35</v>
      </c>
      <c r="D22357" s="2" t="s">
        <v>455</v>
      </c>
      <c r="E22357" s="2"/>
      <c r="F22357" s="2"/>
      <c r="G22357" s="2"/>
      <c r="H22357" s="2"/>
    </row>
    <row r="22358" spans="2:8">
      <c r="B22358" s="2" t="s">
        <v>22806</v>
      </c>
      <c r="C22358" s="2">
        <v>36</v>
      </c>
      <c r="D22358" s="2" t="s">
        <v>455</v>
      </c>
      <c r="E22358" s="2"/>
      <c r="F22358" s="2"/>
      <c r="G22358" s="2"/>
      <c r="H22358" s="2"/>
    </row>
    <row r="22359" spans="2:8">
      <c r="B22359" s="2" t="s">
        <v>22807</v>
      </c>
      <c r="C22359" s="2">
        <v>36</v>
      </c>
      <c r="D22359" s="2" t="s">
        <v>455</v>
      </c>
      <c r="E22359" s="2"/>
      <c r="F22359" s="2"/>
      <c r="G22359" s="2"/>
      <c r="H22359" s="2"/>
    </row>
    <row r="22360" spans="2:8">
      <c r="B22360" s="2" t="s">
        <v>22808</v>
      </c>
      <c r="C22360" s="2">
        <v>34</v>
      </c>
      <c r="D22360" s="2" t="s">
        <v>455</v>
      </c>
      <c r="E22360" s="2"/>
      <c r="F22360" s="2"/>
      <c r="G22360" s="2"/>
      <c r="H22360" s="2"/>
    </row>
    <row r="22361" spans="2:8">
      <c r="B22361" s="2" t="s">
        <v>22809</v>
      </c>
      <c r="C22361" s="2">
        <v>32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30</v>
      </c>
      <c r="D22365" s="2" t="s">
        <v>455</v>
      </c>
      <c r="E22365" s="2"/>
      <c r="F22365" s="2"/>
      <c r="G22365" s="2"/>
      <c r="H22365" s="2"/>
    </row>
    <row r="22366" spans="2:8">
      <c r="B22366" s="2" t="s">
        <v>22814</v>
      </c>
      <c r="C22366" s="2">
        <v>33</v>
      </c>
      <c r="D22366" s="2" t="s">
        <v>455</v>
      </c>
      <c r="E22366" s="2"/>
      <c r="F22366" s="2"/>
      <c r="G22366" s="2"/>
      <c r="H22366" s="2"/>
    </row>
    <row r="22367" spans="2:8">
      <c r="B22367" s="2" t="s">
        <v>22815</v>
      </c>
      <c r="C22367" s="2">
        <v>32</v>
      </c>
      <c r="D22367" s="2" t="s">
        <v>455</v>
      </c>
      <c r="E22367" s="2"/>
      <c r="F22367" s="2"/>
      <c r="G22367" s="2"/>
      <c r="H22367" s="2"/>
    </row>
    <row r="22368" spans="2:8">
      <c r="B22368" s="2" t="s">
        <v>22816</v>
      </c>
      <c r="C22368" s="2">
        <v>31</v>
      </c>
      <c r="D22368" s="2" t="s">
        <v>455</v>
      </c>
      <c r="E22368" s="2"/>
      <c r="F22368" s="2"/>
      <c r="G22368" s="2"/>
      <c r="H22368" s="2"/>
    </row>
    <row r="22369" spans="2:8">
      <c r="B22369" s="2" t="s">
        <v>22817</v>
      </c>
      <c r="C22369" s="2">
        <v>24</v>
      </c>
      <c r="D22369" s="2" t="s">
        <v>455</v>
      </c>
      <c r="E22369" s="2"/>
      <c r="F22369" s="2"/>
      <c r="G22369" s="2"/>
      <c r="H22369" s="2"/>
    </row>
    <row r="22370" spans="2:8">
      <c r="B22370" s="2" t="s">
        <v>22818</v>
      </c>
      <c r="C22370" s="2">
        <v>28</v>
      </c>
      <c r="D22370" s="2" t="s">
        <v>455</v>
      </c>
      <c r="E22370" s="2"/>
      <c r="F22370" s="2"/>
      <c r="G22370" s="2"/>
      <c r="H22370" s="2"/>
    </row>
    <row r="22371" spans="2:8">
      <c r="B22371" s="2" t="s">
        <v>22819</v>
      </c>
      <c r="C22371" s="2">
        <v>27</v>
      </c>
      <c r="D22371" s="2" t="s">
        <v>455</v>
      </c>
      <c r="E22371" s="2"/>
      <c r="F22371" s="2"/>
      <c r="G22371" s="2"/>
      <c r="H22371" s="2"/>
    </row>
    <row r="22372" spans="2:8">
      <c r="B22372" s="2" t="s">
        <v>22820</v>
      </c>
      <c r="C22372" s="2">
        <v>26</v>
      </c>
      <c r="D22372" s="2" t="s">
        <v>455</v>
      </c>
      <c r="E22372" s="2"/>
      <c r="F22372" s="2"/>
      <c r="G22372" s="2"/>
      <c r="H22372" s="2"/>
    </row>
    <row r="22373" spans="2:8">
      <c r="B22373" s="2" t="s">
        <v>22821</v>
      </c>
      <c r="C22373" s="2">
        <v>27</v>
      </c>
      <c r="D22373" s="2" t="s">
        <v>455</v>
      </c>
      <c r="E22373" s="2"/>
      <c r="F22373" s="2"/>
      <c r="G22373" s="2"/>
      <c r="H22373" s="2"/>
    </row>
    <row r="22374" spans="2:8">
      <c r="B22374" s="2" t="s">
        <v>22822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27</v>
      </c>
      <c r="D22376" s="2" t="s">
        <v>455</v>
      </c>
      <c r="E22376" s="2"/>
      <c r="F22376" s="2"/>
      <c r="G22376" s="2"/>
      <c r="H22376" s="2"/>
    </row>
    <row r="22377" spans="2:8">
      <c r="B22377" s="2" t="s">
        <v>22825</v>
      </c>
      <c r="C22377" s="2">
        <v>28</v>
      </c>
      <c r="D22377" s="2" t="s">
        <v>455</v>
      </c>
      <c r="E22377" s="2"/>
      <c r="F22377" s="2"/>
      <c r="G22377" s="2"/>
      <c r="H22377" s="2"/>
    </row>
    <row r="22378" spans="2:8">
      <c r="B22378" s="2" t="s">
        <v>22826</v>
      </c>
      <c r="C22378" s="2">
        <v>29</v>
      </c>
      <c r="D22378" s="2" t="s">
        <v>455</v>
      </c>
      <c r="E22378" s="2"/>
      <c r="F22378" s="2"/>
      <c r="G22378" s="2"/>
      <c r="H22378" s="2"/>
    </row>
    <row r="22379" spans="2:8">
      <c r="B22379" s="2" t="s">
        <v>22827</v>
      </c>
      <c r="C22379" s="2">
        <v>30</v>
      </c>
      <c r="D22379" s="2" t="s">
        <v>455</v>
      </c>
      <c r="E22379" s="2"/>
      <c r="F22379" s="2"/>
      <c r="G22379" s="2"/>
      <c r="H22379" s="2"/>
    </row>
    <row r="22380" spans="2:8">
      <c r="B22380" s="2" t="s">
        <v>22828</v>
      </c>
      <c r="C22380" s="2">
        <v>29</v>
      </c>
      <c r="D22380" s="2" t="s">
        <v>455</v>
      </c>
      <c r="E22380" s="2"/>
      <c r="F22380" s="2"/>
      <c r="G22380" s="2"/>
      <c r="H22380" s="2"/>
    </row>
    <row r="22381" spans="2:8">
      <c r="B22381" s="2" t="s">
        <v>22829</v>
      </c>
      <c r="C22381" s="2">
        <v>27</v>
      </c>
      <c r="D22381" s="2" t="s">
        <v>455</v>
      </c>
      <c r="E22381" s="2"/>
      <c r="F22381" s="2"/>
      <c r="G22381" s="2"/>
      <c r="H22381" s="2"/>
    </row>
    <row r="22382" spans="2:8">
      <c r="B22382" s="2" t="s">
        <v>22830</v>
      </c>
      <c r="C22382" s="2">
        <v>34</v>
      </c>
      <c r="D22382" s="2" t="s">
        <v>455</v>
      </c>
      <c r="E22382" s="2"/>
      <c r="F22382" s="2"/>
      <c r="G22382" s="2"/>
      <c r="H22382" s="2"/>
    </row>
    <row r="22383" spans="2:8">
      <c r="B22383" s="2" t="s">
        <v>22831</v>
      </c>
      <c r="C22383" s="2">
        <v>32</v>
      </c>
      <c r="D22383" s="2" t="s">
        <v>455</v>
      </c>
      <c r="E22383" s="2"/>
      <c r="F22383" s="2"/>
      <c r="G22383" s="2"/>
      <c r="H22383" s="2"/>
    </row>
    <row r="22384" spans="2:8">
      <c r="B22384" s="2" t="s">
        <v>22832</v>
      </c>
      <c r="C22384" s="2">
        <v>32</v>
      </c>
      <c r="D22384" s="2" t="s">
        <v>455</v>
      </c>
      <c r="E22384" s="2"/>
      <c r="F22384" s="2"/>
      <c r="G22384" s="2"/>
      <c r="H22384" s="2"/>
    </row>
    <row r="22385" spans="2:8">
      <c r="B22385" s="2" t="s">
        <v>22833</v>
      </c>
      <c r="C22385" s="2">
        <v>31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25</v>
      </c>
      <c r="D22394" s="2" t="s">
        <v>455</v>
      </c>
      <c r="E22394" s="2"/>
      <c r="F22394" s="2"/>
      <c r="G22394" s="2"/>
      <c r="H22394" s="2"/>
    </row>
    <row r="22395" spans="2:8">
      <c r="B22395" s="2" t="s">
        <v>22843</v>
      </c>
      <c r="C22395" s="2">
        <v>30</v>
      </c>
      <c r="D22395" s="2" t="s">
        <v>455</v>
      </c>
      <c r="E22395" s="2"/>
      <c r="F22395" s="2"/>
      <c r="G22395" s="2"/>
      <c r="H22395" s="2"/>
    </row>
    <row r="22396" spans="2:8">
      <c r="B22396" s="2" t="s">
        <v>22844</v>
      </c>
      <c r="C22396" s="2">
        <v>32</v>
      </c>
      <c r="D22396" s="2" t="s">
        <v>455</v>
      </c>
      <c r="E22396" s="2"/>
      <c r="F22396" s="2"/>
      <c r="G22396" s="2"/>
      <c r="H22396" s="2"/>
    </row>
    <row r="22397" spans="2:8">
      <c r="B22397" s="2" t="s">
        <v>22845</v>
      </c>
      <c r="C22397" s="2">
        <v>30</v>
      </c>
      <c r="D22397" s="2" t="s">
        <v>455</v>
      </c>
      <c r="E22397" s="2"/>
      <c r="F22397" s="2"/>
      <c r="G22397" s="2"/>
      <c r="H22397" s="2"/>
    </row>
    <row r="22398" spans="2:8">
      <c r="B22398" s="2" t="s">
        <v>22846</v>
      </c>
      <c r="C22398" s="2">
        <v>31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29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28</v>
      </c>
      <c r="D22403" s="2" t="s">
        <v>455</v>
      </c>
      <c r="E22403" s="2"/>
      <c r="F22403" s="2"/>
      <c r="G22403" s="2"/>
      <c r="H22403" s="2"/>
    </row>
    <row r="22404" spans="2:8">
      <c r="B22404" s="2" t="s">
        <v>22852</v>
      </c>
      <c r="C22404" s="2">
        <v>30</v>
      </c>
      <c r="D22404" s="2" t="s">
        <v>455</v>
      </c>
      <c r="E22404" s="2"/>
      <c r="F22404" s="2"/>
      <c r="G22404" s="2"/>
      <c r="H22404" s="2"/>
    </row>
    <row r="22405" spans="2:8">
      <c r="B22405" s="2" t="s">
        <v>22853</v>
      </c>
      <c r="C22405" s="2">
        <v>29</v>
      </c>
      <c r="D22405" s="2" t="s">
        <v>455</v>
      </c>
      <c r="E22405" s="2"/>
      <c r="F22405" s="2"/>
      <c r="G22405" s="2"/>
      <c r="H22405" s="2"/>
    </row>
    <row r="22406" spans="2:8">
      <c r="B22406" s="2" t="s">
        <v>22854</v>
      </c>
      <c r="C22406" s="2">
        <v>27</v>
      </c>
      <c r="D22406" s="2" t="s">
        <v>455</v>
      </c>
      <c r="E22406" s="2"/>
      <c r="F22406" s="2"/>
      <c r="G22406" s="2"/>
      <c r="H22406" s="2"/>
    </row>
    <row r="22407" spans="2:8">
      <c r="B22407" s="2" t="s">
        <v>22855</v>
      </c>
      <c r="C22407" s="2">
        <v>27</v>
      </c>
      <c r="D22407" s="2" t="s">
        <v>455</v>
      </c>
      <c r="E22407" s="2"/>
      <c r="F22407" s="2"/>
      <c r="G22407" s="2"/>
      <c r="H22407" s="2"/>
    </row>
    <row r="22408" spans="2:8">
      <c r="B22408" s="2" t="s">
        <v>22856</v>
      </c>
      <c r="C22408" s="2">
        <v>26</v>
      </c>
      <c r="D22408" s="2" t="s">
        <v>455</v>
      </c>
      <c r="E22408" s="2"/>
      <c r="F22408" s="2"/>
      <c r="G22408" s="2"/>
      <c r="H22408" s="2"/>
    </row>
    <row r="22409" spans="2:8">
      <c r="B22409" s="2" t="s">
        <v>22857</v>
      </c>
      <c r="C22409" s="2">
        <v>26</v>
      </c>
      <c r="D22409" s="2" t="s">
        <v>455</v>
      </c>
      <c r="E22409" s="2"/>
      <c r="F22409" s="2"/>
      <c r="G22409" s="2"/>
      <c r="H22409" s="2"/>
    </row>
    <row r="22410" spans="2:8">
      <c r="B22410" s="2" t="s">
        <v>22858</v>
      </c>
      <c r="C22410" s="2">
        <v>25</v>
      </c>
      <c r="D22410" s="2" t="s">
        <v>455</v>
      </c>
      <c r="E22410" s="2"/>
      <c r="F22410" s="2"/>
      <c r="G22410" s="2"/>
      <c r="H22410" s="2"/>
    </row>
    <row r="22411" spans="2:8">
      <c r="B22411" s="2" t="s">
        <v>22859</v>
      </c>
      <c r="C22411" s="2">
        <v>31</v>
      </c>
      <c r="D22411" s="2" t="s">
        <v>455</v>
      </c>
      <c r="E22411" s="2"/>
      <c r="F22411" s="2"/>
      <c r="G22411" s="2"/>
      <c r="H22411" s="2"/>
    </row>
    <row r="22412" spans="2:8">
      <c r="B22412" s="2" t="s">
        <v>22860</v>
      </c>
      <c r="C22412" s="2">
        <v>31</v>
      </c>
      <c r="D22412" s="2" t="s">
        <v>455</v>
      </c>
      <c r="E22412" s="2"/>
      <c r="F22412" s="2"/>
      <c r="G22412" s="2"/>
      <c r="H22412" s="2"/>
    </row>
    <row r="22413" spans="2:8">
      <c r="B22413" s="2" t="s">
        <v>22861</v>
      </c>
      <c r="C22413" s="2">
        <v>31</v>
      </c>
      <c r="D22413" s="2" t="s">
        <v>455</v>
      </c>
      <c r="E22413" s="2"/>
      <c r="F22413" s="2"/>
      <c r="G22413" s="2"/>
      <c r="H22413" s="2"/>
    </row>
    <row r="22414" spans="2:8">
      <c r="B22414" s="2" t="s">
        <v>22862</v>
      </c>
      <c r="C22414" s="2">
        <v>29</v>
      </c>
      <c r="D22414" s="2" t="s">
        <v>455</v>
      </c>
      <c r="E22414" s="2"/>
      <c r="F22414" s="2"/>
      <c r="G22414" s="2"/>
      <c r="H22414" s="2"/>
    </row>
    <row r="22415" spans="2:8">
      <c r="B22415" s="2" t="s">
        <v>22863</v>
      </c>
      <c r="C22415" s="2">
        <v>28</v>
      </c>
      <c r="D22415" s="2" t="s">
        <v>455</v>
      </c>
      <c r="E22415" s="2"/>
      <c r="F22415" s="2"/>
      <c r="G22415" s="2"/>
      <c r="H22415" s="2"/>
    </row>
    <row r="22416" spans="2:8">
      <c r="B22416" s="2" t="s">
        <v>22864</v>
      </c>
      <c r="C22416" s="2">
        <v>29</v>
      </c>
      <c r="D22416" s="2" t="s">
        <v>455</v>
      </c>
      <c r="E22416" s="2"/>
      <c r="F22416" s="2"/>
      <c r="G22416" s="2"/>
      <c r="H22416" s="2"/>
    </row>
    <row r="22417" spans="2:8">
      <c r="B22417" s="2" t="s">
        <v>22865</v>
      </c>
      <c r="C22417" s="2">
        <v>29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19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15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16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19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35</v>
      </c>
      <c r="D22427" s="2" t="s">
        <v>455</v>
      </c>
      <c r="E22427" s="2"/>
      <c r="F22427" s="2"/>
      <c r="G22427" s="2"/>
      <c r="H22427" s="2"/>
    </row>
    <row r="22428" spans="2:8">
      <c r="B22428" s="2" t="s">
        <v>22876</v>
      </c>
      <c r="C22428" s="2">
        <v>39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35</v>
      </c>
      <c r="D22430" s="2" t="s">
        <v>455</v>
      </c>
      <c r="E22430" s="2"/>
      <c r="F22430" s="2"/>
      <c r="G22430" s="2"/>
      <c r="H22430" s="2"/>
    </row>
    <row r="22431" spans="2:8">
      <c r="B22431" s="2" t="s">
        <v>22879</v>
      </c>
      <c r="C22431" s="2">
        <v>37</v>
      </c>
      <c r="D22431" s="2" t="s">
        <v>455</v>
      </c>
      <c r="E22431" s="2"/>
      <c r="F22431" s="2"/>
      <c r="G22431" s="2"/>
      <c r="H22431" s="2"/>
    </row>
    <row r="22432" spans="2:8">
      <c r="B22432" s="2" t="s">
        <v>22880</v>
      </c>
      <c r="C22432" s="2">
        <v>39</v>
      </c>
      <c r="D22432" s="2" t="s">
        <v>455</v>
      </c>
      <c r="E22432" s="2"/>
      <c r="F22432" s="2"/>
      <c r="G22432" s="2"/>
      <c r="H22432" s="2"/>
    </row>
    <row r="22433" spans="2:8">
      <c r="B22433" s="2" t="s">
        <v>22881</v>
      </c>
      <c r="C22433" s="2">
        <v>41</v>
      </c>
      <c r="D22433" s="2" t="s">
        <v>455</v>
      </c>
      <c r="E22433" s="2"/>
      <c r="F22433" s="2"/>
      <c r="G22433" s="2"/>
      <c r="H22433" s="2"/>
    </row>
    <row r="22434" spans="2:8">
      <c r="B22434" s="2" t="s">
        <v>22882</v>
      </c>
      <c r="C22434" s="2">
        <v>42</v>
      </c>
      <c r="D22434" s="2" t="s">
        <v>455</v>
      </c>
      <c r="E22434" s="2"/>
      <c r="F22434" s="2"/>
      <c r="G22434" s="2"/>
      <c r="H22434" s="2"/>
    </row>
    <row r="22435" spans="2:8">
      <c r="B22435" s="2" t="s">
        <v>22883</v>
      </c>
      <c r="C22435" s="2">
        <v>32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34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30</v>
      </c>
      <c r="D22445" s="2" t="s">
        <v>455</v>
      </c>
      <c r="E22445" s="2"/>
      <c r="F22445" s="2"/>
      <c r="G22445" s="2"/>
      <c r="H22445" s="2"/>
    </row>
    <row r="22446" spans="2:8">
      <c r="B22446" s="2" t="s">
        <v>22894</v>
      </c>
      <c r="C22446" s="2">
        <v>32</v>
      </c>
      <c r="D22446" s="2" t="s">
        <v>455</v>
      </c>
      <c r="E22446" s="2"/>
      <c r="F22446" s="2"/>
      <c r="G22446" s="2"/>
      <c r="H22446" s="2"/>
    </row>
    <row r="22447" spans="2:8">
      <c r="B22447" s="2" t="s">
        <v>22895</v>
      </c>
      <c r="C22447" s="2">
        <v>32</v>
      </c>
      <c r="D22447" s="2" t="s">
        <v>455</v>
      </c>
      <c r="E22447" s="2"/>
      <c r="F22447" s="2"/>
      <c r="G22447" s="2"/>
      <c r="H22447" s="2"/>
    </row>
    <row r="22448" spans="2:8">
      <c r="B22448" s="2" t="s">
        <v>22896</v>
      </c>
      <c r="C22448" s="2">
        <v>31</v>
      </c>
      <c r="D22448" s="2" t="s">
        <v>455</v>
      </c>
      <c r="E22448" s="2"/>
      <c r="F22448" s="2"/>
      <c r="G22448" s="2"/>
      <c r="H22448" s="2"/>
    </row>
    <row r="22449" spans="2:8">
      <c r="B22449" s="2" t="s">
        <v>22897</v>
      </c>
      <c r="C22449" s="2">
        <v>31</v>
      </c>
      <c r="D22449" s="2" t="s">
        <v>455</v>
      </c>
      <c r="E22449" s="2"/>
      <c r="F22449" s="2"/>
      <c r="G22449" s="2"/>
      <c r="H22449" s="2"/>
    </row>
    <row r="22450" spans="2:8">
      <c r="B22450" s="2" t="s">
        <v>22898</v>
      </c>
      <c r="C22450" s="2">
        <v>26</v>
      </c>
      <c r="D22450" s="2" t="s">
        <v>455</v>
      </c>
      <c r="E22450" s="2"/>
      <c r="F22450" s="2"/>
      <c r="G22450" s="2"/>
      <c r="H22450" s="2"/>
    </row>
    <row r="22451" spans="2:8">
      <c r="B22451" s="2" t="s">
        <v>22899</v>
      </c>
      <c r="C22451" s="2">
        <v>28</v>
      </c>
      <c r="D22451" s="2" t="s">
        <v>455</v>
      </c>
      <c r="E22451" s="2"/>
      <c r="F22451" s="2"/>
      <c r="G22451" s="2"/>
      <c r="H22451" s="2"/>
    </row>
    <row r="22452" spans="2:8">
      <c r="B22452" s="2" t="s">
        <v>22900</v>
      </c>
      <c r="C22452" s="2">
        <v>29</v>
      </c>
      <c r="D22452" s="2" t="s">
        <v>455</v>
      </c>
      <c r="E22452" s="2"/>
      <c r="F22452" s="2"/>
      <c r="G22452" s="2"/>
      <c r="H22452" s="2"/>
    </row>
    <row r="22453" spans="2:8">
      <c r="B22453" s="2" t="s">
        <v>22901</v>
      </c>
      <c r="C22453" s="2">
        <v>27</v>
      </c>
      <c r="D22453" s="2" t="s">
        <v>455</v>
      </c>
      <c r="E22453" s="2"/>
      <c r="F22453" s="2"/>
      <c r="G22453" s="2"/>
      <c r="H22453" s="2"/>
    </row>
    <row r="22454" spans="2:8">
      <c r="B22454" s="2" t="s">
        <v>22902</v>
      </c>
      <c r="C22454" s="2">
        <v>21</v>
      </c>
      <c r="D22454" s="2" t="s">
        <v>455</v>
      </c>
      <c r="E22454" s="2"/>
      <c r="F22454" s="2"/>
      <c r="G22454" s="2"/>
      <c r="H22454" s="2"/>
    </row>
    <row r="22455" spans="2:8">
      <c r="B22455" s="2" t="s">
        <v>22903</v>
      </c>
      <c r="C22455" s="2">
        <v>27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19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20</v>
      </c>
      <c r="D22462" s="2" t="s">
        <v>455</v>
      </c>
      <c r="E22462" s="2"/>
      <c r="F22462" s="2"/>
      <c r="G22462" s="2"/>
      <c r="H22462" s="2"/>
    </row>
    <row r="22463" spans="2:8">
      <c r="B22463" s="2" t="s">
        <v>22911</v>
      </c>
      <c r="C22463" s="2">
        <v>28</v>
      </c>
      <c r="D22463" s="2" t="s">
        <v>455</v>
      </c>
      <c r="E22463" s="2"/>
      <c r="F22463" s="2"/>
      <c r="G22463" s="2"/>
      <c r="H22463" s="2"/>
    </row>
    <row r="22464" spans="2:8">
      <c r="B22464" s="2" t="s">
        <v>22912</v>
      </c>
      <c r="C22464" s="2">
        <v>30</v>
      </c>
      <c r="D22464" s="2" t="s">
        <v>455</v>
      </c>
      <c r="E22464" s="2"/>
      <c r="F22464" s="2"/>
      <c r="G22464" s="2"/>
      <c r="H22464" s="2"/>
    </row>
    <row r="22465" spans="2:8">
      <c r="B22465" s="2" t="s">
        <v>22913</v>
      </c>
      <c r="C22465" s="2">
        <v>29</v>
      </c>
      <c r="D22465" s="2" t="s">
        <v>455</v>
      </c>
      <c r="E22465" s="2"/>
      <c r="F22465" s="2"/>
      <c r="G22465" s="2"/>
      <c r="H22465" s="2"/>
    </row>
    <row r="22466" spans="2:8">
      <c r="B22466" s="2" t="s">
        <v>22914</v>
      </c>
      <c r="C22466" s="2">
        <v>29</v>
      </c>
      <c r="D22466" s="2" t="s">
        <v>455</v>
      </c>
      <c r="E22466" s="2"/>
      <c r="F22466" s="2"/>
      <c r="G22466" s="2"/>
      <c r="H22466" s="2"/>
    </row>
    <row r="22467" spans="2:8">
      <c r="B22467" s="2" t="s">
        <v>22915</v>
      </c>
      <c r="C22467" s="2">
        <v>28</v>
      </c>
      <c r="D22467" s="2" t="s">
        <v>455</v>
      </c>
      <c r="E22467" s="2"/>
      <c r="F22467" s="2"/>
      <c r="G22467" s="2"/>
      <c r="H22467" s="2"/>
    </row>
    <row r="22468" spans="2:8">
      <c r="B22468" s="2" t="s">
        <v>22916</v>
      </c>
      <c r="C22468" s="2">
        <v>28</v>
      </c>
      <c r="D22468" s="2" t="s">
        <v>455</v>
      </c>
      <c r="E22468" s="2"/>
      <c r="F22468" s="2"/>
      <c r="G22468" s="2"/>
      <c r="H22468" s="2"/>
    </row>
    <row r="22469" spans="2:8">
      <c r="B22469" s="2" t="s">
        <v>22917</v>
      </c>
      <c r="C22469" s="2">
        <v>29</v>
      </c>
      <c r="D22469" s="2" t="s">
        <v>455</v>
      </c>
      <c r="E22469" s="2"/>
      <c r="F22469" s="2"/>
      <c r="G22469" s="2"/>
      <c r="H22469" s="2"/>
    </row>
    <row r="22470" spans="2:8">
      <c r="B22470" s="2" t="s">
        <v>22918</v>
      </c>
      <c r="C22470" s="2">
        <v>29</v>
      </c>
      <c r="D22470" s="2" t="s">
        <v>455</v>
      </c>
      <c r="E22470" s="2"/>
      <c r="F22470" s="2"/>
      <c r="G22470" s="2"/>
      <c r="H22470" s="2"/>
    </row>
    <row r="22471" spans="2:8">
      <c r="B22471" s="2" t="s">
        <v>22919</v>
      </c>
      <c r="C22471" s="2">
        <v>29</v>
      </c>
      <c r="D22471" s="2" t="s">
        <v>455</v>
      </c>
      <c r="E22471" s="2"/>
      <c r="F22471" s="2"/>
      <c r="G22471" s="2"/>
      <c r="H22471" s="2"/>
    </row>
    <row r="22472" spans="2:8">
      <c r="B22472" s="2" t="s">
        <v>22920</v>
      </c>
      <c r="C22472" s="2">
        <v>30</v>
      </c>
      <c r="D22472" s="2" t="s">
        <v>455</v>
      </c>
      <c r="E22472" s="2"/>
      <c r="F22472" s="2"/>
      <c r="G22472" s="2"/>
      <c r="H22472" s="2"/>
    </row>
    <row r="22473" spans="2:8">
      <c r="B22473" s="2" t="s">
        <v>22921</v>
      </c>
      <c r="C22473" s="2">
        <v>30</v>
      </c>
      <c r="D22473" s="2" t="s">
        <v>455</v>
      </c>
      <c r="E22473" s="2"/>
      <c r="F22473" s="2"/>
      <c r="G22473" s="2"/>
      <c r="H22473" s="2"/>
    </row>
    <row r="22474" spans="2:8">
      <c r="B22474" s="2" t="s">
        <v>22922</v>
      </c>
      <c r="C22474" s="2">
        <v>33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32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27</v>
      </c>
      <c r="D22482" s="2" t="s">
        <v>455</v>
      </c>
      <c r="E22482" s="2"/>
      <c r="F22482" s="2"/>
      <c r="G22482" s="2"/>
      <c r="H22482" s="2"/>
    </row>
    <row r="22483" spans="2:8">
      <c r="B22483" s="2" t="s">
        <v>22931</v>
      </c>
      <c r="C22483" s="2">
        <v>30</v>
      </c>
      <c r="D22483" s="2" t="s">
        <v>455</v>
      </c>
      <c r="E22483" s="2"/>
      <c r="F22483" s="2"/>
      <c r="G22483" s="2"/>
      <c r="H22483" s="2"/>
    </row>
    <row r="22484" spans="2:8">
      <c r="B22484" s="2" t="s">
        <v>22932</v>
      </c>
      <c r="C22484" s="2">
        <v>31</v>
      </c>
      <c r="D22484" s="2" t="s">
        <v>455</v>
      </c>
      <c r="E22484" s="2"/>
      <c r="F22484" s="2"/>
      <c r="G22484" s="2"/>
      <c r="H22484" s="2"/>
    </row>
    <row r="22485" spans="2:8">
      <c r="B22485" s="2" t="s">
        <v>22933</v>
      </c>
      <c r="C22485" s="2">
        <v>30</v>
      </c>
      <c r="D22485" s="2" t="s">
        <v>455</v>
      </c>
      <c r="E22485" s="2"/>
      <c r="F22485" s="2"/>
      <c r="G22485" s="2"/>
      <c r="H22485" s="2"/>
    </row>
    <row r="22486" spans="2:8">
      <c r="B22486" s="2" t="s">
        <v>22934</v>
      </c>
      <c r="C22486" s="2">
        <v>26</v>
      </c>
      <c r="D22486" s="2" t="s">
        <v>455</v>
      </c>
      <c r="E22486" s="2"/>
      <c r="F22486" s="2"/>
      <c r="G22486" s="2"/>
      <c r="H22486" s="2"/>
    </row>
    <row r="22487" spans="2:8">
      <c r="B22487" s="2" t="s">
        <v>22935</v>
      </c>
      <c r="C22487" s="2">
        <v>23</v>
      </c>
      <c r="D22487" s="2" t="s">
        <v>455</v>
      </c>
      <c r="E22487" s="2"/>
      <c r="F22487" s="2"/>
      <c r="G22487" s="2"/>
      <c r="H22487" s="2"/>
    </row>
    <row r="22488" spans="2:8">
      <c r="B22488" s="2" t="s">
        <v>22936</v>
      </c>
      <c r="C22488" s="2">
        <v>31</v>
      </c>
      <c r="D22488" s="2" t="s">
        <v>455</v>
      </c>
      <c r="E22488" s="2"/>
      <c r="F22488" s="2"/>
      <c r="G22488" s="2"/>
      <c r="H22488" s="2"/>
    </row>
    <row r="22489" spans="2:8">
      <c r="B22489" s="2" t="s">
        <v>22937</v>
      </c>
      <c r="C22489" s="2">
        <v>29</v>
      </c>
      <c r="D22489" s="2" t="s">
        <v>455</v>
      </c>
      <c r="E22489" s="2"/>
      <c r="F22489" s="2"/>
      <c r="G22489" s="2"/>
      <c r="H22489" s="2"/>
    </row>
    <row r="22490" spans="2:8">
      <c r="B22490" s="2" t="s">
        <v>22938</v>
      </c>
      <c r="C22490" s="2">
        <v>28</v>
      </c>
      <c r="D22490" s="2" t="s">
        <v>455</v>
      </c>
      <c r="E22490" s="2"/>
      <c r="F22490" s="2"/>
      <c r="G22490" s="2"/>
      <c r="H22490" s="2"/>
    </row>
    <row r="22491" spans="2:8">
      <c r="B22491" s="2" t="s">
        <v>22939</v>
      </c>
      <c r="C22491" s="2">
        <v>27</v>
      </c>
      <c r="D22491" s="2" t="s">
        <v>455</v>
      </c>
      <c r="E22491" s="2"/>
      <c r="F22491" s="2"/>
      <c r="G22491" s="2"/>
      <c r="H22491" s="2"/>
    </row>
    <row r="22492" spans="2:8">
      <c r="B22492" s="2" t="s">
        <v>22940</v>
      </c>
      <c r="C22492" s="2">
        <v>50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49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46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43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42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18</v>
      </c>
      <c r="D22499" s="2" t="s">
        <v>455</v>
      </c>
      <c r="E22499" s="2"/>
      <c r="F22499" s="2"/>
      <c r="G22499" s="2"/>
      <c r="H22499" s="2"/>
    </row>
    <row r="22500" spans="2:8">
      <c r="B22500" s="2" t="s">
        <v>22948</v>
      </c>
      <c r="C22500" s="2">
        <v>22</v>
      </c>
      <c r="D22500" s="2" t="s">
        <v>455</v>
      </c>
      <c r="E22500" s="2"/>
      <c r="F22500" s="2"/>
      <c r="G22500" s="2"/>
      <c r="H22500" s="2"/>
    </row>
    <row r="22501" spans="2:8">
      <c r="B22501" s="2" t="s">
        <v>22949</v>
      </c>
      <c r="C22501" s="2">
        <v>25</v>
      </c>
      <c r="D22501" s="2" t="s">
        <v>455</v>
      </c>
      <c r="E22501" s="2"/>
      <c r="F22501" s="2"/>
      <c r="G22501" s="2"/>
      <c r="H22501" s="2"/>
    </row>
    <row r="22502" spans="2:8">
      <c r="B22502" s="2" t="s">
        <v>22950</v>
      </c>
      <c r="C22502" s="2">
        <v>27</v>
      </c>
      <c r="D22502" s="2" t="s">
        <v>455</v>
      </c>
      <c r="E22502" s="2"/>
      <c r="F22502" s="2"/>
      <c r="G22502" s="2"/>
      <c r="H22502" s="2"/>
    </row>
    <row r="22503" spans="2:8">
      <c r="B22503" s="2" t="s">
        <v>22951</v>
      </c>
      <c r="C22503" s="2">
        <v>30</v>
      </c>
      <c r="D22503" s="2" t="s">
        <v>455</v>
      </c>
      <c r="E22503" s="2"/>
      <c r="F22503" s="2"/>
      <c r="G22503" s="2"/>
      <c r="H22503" s="2"/>
    </row>
    <row r="22504" spans="2:8">
      <c r="B22504" s="2" t="s">
        <v>22952</v>
      </c>
      <c r="C22504" s="2">
        <v>33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35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34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15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31</v>
      </c>
      <c r="D22513" s="2" t="s">
        <v>455</v>
      </c>
      <c r="E22513" s="2"/>
      <c r="F22513" s="2"/>
      <c r="G22513" s="2"/>
      <c r="H22513" s="2"/>
    </row>
    <row r="22514" spans="2:8">
      <c r="B22514" s="2" t="s">
        <v>22962</v>
      </c>
      <c r="C22514" s="2">
        <v>30</v>
      </c>
      <c r="D22514" s="2" t="s">
        <v>455</v>
      </c>
      <c r="E22514" s="2"/>
      <c r="F22514" s="2"/>
      <c r="G22514" s="2"/>
      <c r="H22514" s="2"/>
    </row>
    <row r="22515" spans="2:8">
      <c r="B22515" s="2" t="s">
        <v>22963</v>
      </c>
      <c r="C22515" s="2">
        <v>28</v>
      </c>
      <c r="D22515" s="2" t="s">
        <v>455</v>
      </c>
      <c r="E22515" s="2"/>
      <c r="F22515" s="2"/>
      <c r="G22515" s="2"/>
      <c r="H22515" s="2"/>
    </row>
    <row r="22516" spans="2:8">
      <c r="B22516" s="2" t="s">
        <v>22964</v>
      </c>
      <c r="C22516" s="2">
        <v>29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36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41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27</v>
      </c>
      <c r="D22519" s="2" t="s">
        <v>455</v>
      </c>
      <c r="E22519" s="2"/>
      <c r="F22519" s="2"/>
      <c r="G22519" s="2"/>
      <c r="H22519" s="2"/>
    </row>
    <row r="22520" spans="2:8">
      <c r="B22520" s="2" t="s">
        <v>22968</v>
      </c>
      <c r="C22520" s="2">
        <v>27</v>
      </c>
      <c r="D22520" s="2" t="s">
        <v>455</v>
      </c>
      <c r="E22520" s="2"/>
      <c r="F22520" s="2"/>
      <c r="G22520" s="2"/>
      <c r="H22520" s="2"/>
    </row>
    <row r="22521" spans="2:8">
      <c r="B22521" s="2" t="s">
        <v>22969</v>
      </c>
      <c r="C22521" s="2">
        <v>27</v>
      </c>
      <c r="D22521" s="2" t="s">
        <v>455</v>
      </c>
      <c r="E22521" s="2"/>
      <c r="F22521" s="2"/>
      <c r="G22521" s="2"/>
      <c r="H22521" s="2"/>
    </row>
    <row r="22522" spans="2:8">
      <c r="B22522" s="2" t="s">
        <v>22970</v>
      </c>
      <c r="C22522" s="2">
        <v>27</v>
      </c>
      <c r="D22522" s="2" t="s">
        <v>455</v>
      </c>
      <c r="E22522" s="2"/>
      <c r="F22522" s="2"/>
      <c r="G22522" s="2"/>
      <c r="H22522" s="2"/>
    </row>
    <row r="22523" spans="2:8">
      <c r="B22523" s="2" t="s">
        <v>22971</v>
      </c>
      <c r="C22523" s="2">
        <v>26</v>
      </c>
      <c r="D22523" s="2" t="s">
        <v>455</v>
      </c>
      <c r="E22523" s="2"/>
      <c r="F22523" s="2"/>
      <c r="G22523" s="2"/>
      <c r="H22523" s="2"/>
    </row>
    <row r="22524" spans="2:8">
      <c r="B22524" s="2" t="s">
        <v>22972</v>
      </c>
      <c r="C22524" s="2">
        <v>26</v>
      </c>
      <c r="D22524" s="2" t="s">
        <v>455</v>
      </c>
      <c r="E22524" s="2"/>
      <c r="F22524" s="2"/>
      <c r="G22524" s="2"/>
      <c r="H22524" s="2"/>
    </row>
    <row r="22525" spans="2:8">
      <c r="B22525" s="2" t="s">
        <v>22973</v>
      </c>
      <c r="C22525" s="2">
        <v>16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30</v>
      </c>
      <c r="D22531" s="2" t="s">
        <v>455</v>
      </c>
      <c r="E22531" s="2"/>
      <c r="F22531" s="2"/>
      <c r="G22531" s="2"/>
      <c r="H22531" s="2"/>
    </row>
    <row r="22532" spans="2:8">
      <c r="B22532" s="2" t="s">
        <v>22980</v>
      </c>
      <c r="C22532" s="2">
        <v>31</v>
      </c>
      <c r="D22532" s="2" t="s">
        <v>455</v>
      </c>
      <c r="E22532" s="2"/>
      <c r="F22532" s="2"/>
      <c r="G22532" s="2"/>
      <c r="H22532" s="2"/>
    </row>
    <row r="22533" spans="2:8">
      <c r="B22533" s="2" t="s">
        <v>22981</v>
      </c>
      <c r="C22533" s="2">
        <v>32</v>
      </c>
      <c r="D22533" s="2" t="s">
        <v>455</v>
      </c>
      <c r="E22533" s="2"/>
      <c r="F22533" s="2"/>
      <c r="G22533" s="2"/>
      <c r="H22533" s="2"/>
    </row>
    <row r="22534" spans="2:8">
      <c r="B22534" s="2" t="s">
        <v>22982</v>
      </c>
      <c r="C22534" s="2">
        <v>31</v>
      </c>
      <c r="D22534" s="2" t="s">
        <v>455</v>
      </c>
      <c r="E22534" s="2"/>
      <c r="F22534" s="2"/>
      <c r="G22534" s="2"/>
      <c r="H22534" s="2"/>
    </row>
    <row r="22535" spans="2:8">
      <c r="B22535" s="2" t="s">
        <v>22983</v>
      </c>
      <c r="C22535" s="2">
        <v>30</v>
      </c>
      <c r="D22535" s="2" t="s">
        <v>455</v>
      </c>
      <c r="E22535" s="2"/>
      <c r="F22535" s="2"/>
      <c r="G22535" s="2"/>
      <c r="H22535" s="2"/>
    </row>
    <row r="22536" spans="2:8">
      <c r="B22536" s="2" t="s">
        <v>22984</v>
      </c>
      <c r="C22536" s="2">
        <v>27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29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39</v>
      </c>
      <c r="D22545" s="2" t="s">
        <v>455</v>
      </c>
      <c r="E22545" s="2"/>
      <c r="F22545" s="2"/>
      <c r="G22545" s="2"/>
      <c r="H22545" s="2"/>
    </row>
    <row r="22546" spans="2:8">
      <c r="B22546" s="2" t="s">
        <v>22994</v>
      </c>
      <c r="C22546" s="2">
        <v>40</v>
      </c>
      <c r="D22546" s="2" t="s">
        <v>455</v>
      </c>
      <c r="E22546" s="2"/>
      <c r="F22546" s="2"/>
      <c r="G22546" s="2"/>
      <c r="H22546" s="2"/>
    </row>
    <row r="22547" spans="2:8">
      <c r="B22547" s="2" t="s">
        <v>22995</v>
      </c>
      <c r="C22547" s="2">
        <v>41</v>
      </c>
      <c r="D22547" s="2" t="s">
        <v>455</v>
      </c>
      <c r="E22547" s="2"/>
      <c r="F22547" s="2"/>
      <c r="G22547" s="2"/>
      <c r="H22547" s="2"/>
    </row>
    <row r="22548" spans="2:8">
      <c r="B22548" s="2" t="s">
        <v>22996</v>
      </c>
      <c r="C22548" s="2">
        <v>41</v>
      </c>
      <c r="D22548" s="2" t="s">
        <v>455</v>
      </c>
      <c r="E22548" s="2"/>
      <c r="F22548" s="2"/>
      <c r="G22548" s="2"/>
      <c r="H22548" s="2"/>
    </row>
    <row r="22549" spans="2:8">
      <c r="B22549" s="2" t="s">
        <v>22997</v>
      </c>
      <c r="C22549" s="2">
        <v>34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34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29</v>
      </c>
      <c r="D22553" s="2" t="s">
        <v>455</v>
      </c>
      <c r="E22553" s="2"/>
      <c r="F22553" s="2"/>
      <c r="G22553" s="2"/>
      <c r="H22553" s="2"/>
    </row>
    <row r="22554" spans="2:8">
      <c r="B22554" s="2" t="s">
        <v>23002</v>
      </c>
      <c r="C22554" s="2">
        <v>30</v>
      </c>
      <c r="D22554" s="2" t="s">
        <v>455</v>
      </c>
      <c r="E22554" s="2"/>
      <c r="F22554" s="2"/>
      <c r="G22554" s="2"/>
      <c r="H22554" s="2"/>
    </row>
    <row r="22555" spans="2:8">
      <c r="B22555" s="2" t="s">
        <v>23003</v>
      </c>
      <c r="C22555" s="2">
        <v>28</v>
      </c>
      <c r="D22555" s="2" t="s">
        <v>455</v>
      </c>
      <c r="E22555" s="2"/>
      <c r="F22555" s="2"/>
      <c r="G22555" s="2"/>
      <c r="H22555" s="2"/>
    </row>
    <row r="22556" spans="2:8">
      <c r="B22556" s="2" t="s">
        <v>23004</v>
      </c>
      <c r="C22556" s="2">
        <v>27</v>
      </c>
      <c r="D22556" s="2" t="s">
        <v>455</v>
      </c>
      <c r="E22556" s="2"/>
      <c r="F22556" s="2"/>
      <c r="G22556" s="2"/>
      <c r="H22556" s="2"/>
    </row>
    <row r="22557" spans="2:8">
      <c r="B22557" s="2" t="s">
        <v>23005</v>
      </c>
      <c r="C22557" s="2">
        <v>27</v>
      </c>
      <c r="D22557" s="2" t="s">
        <v>455</v>
      </c>
      <c r="E22557" s="2"/>
      <c r="F22557" s="2"/>
      <c r="G22557" s="2"/>
      <c r="H22557" s="2"/>
    </row>
    <row r="22558" spans="2:8">
      <c r="B22558" s="2" t="s">
        <v>23006</v>
      </c>
      <c r="C22558" s="2">
        <v>27</v>
      </c>
      <c r="D22558" s="2" t="s">
        <v>455</v>
      </c>
      <c r="E22558" s="2"/>
      <c r="F22558" s="2"/>
      <c r="G22558" s="2"/>
      <c r="H22558" s="2"/>
    </row>
    <row r="22559" spans="2:8">
      <c r="B22559" s="2" t="s">
        <v>23007</v>
      </c>
      <c r="C22559" s="2">
        <v>33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28</v>
      </c>
      <c r="D22563" s="2" t="s">
        <v>455</v>
      </c>
      <c r="E22563" s="2"/>
      <c r="F22563" s="2"/>
      <c r="G22563" s="2"/>
      <c r="H22563" s="2"/>
    </row>
    <row r="22564" spans="2:8">
      <c r="B22564" s="2" t="s">
        <v>23012</v>
      </c>
      <c r="C22564" s="2">
        <v>28</v>
      </c>
      <c r="D22564" s="2" t="s">
        <v>455</v>
      </c>
      <c r="E22564" s="2"/>
      <c r="F22564" s="2"/>
      <c r="G22564" s="2"/>
      <c r="H22564" s="2"/>
    </row>
    <row r="22565" spans="2:8">
      <c r="B22565" s="2" t="s">
        <v>23013</v>
      </c>
      <c r="C22565" s="2">
        <v>26</v>
      </c>
      <c r="D22565" s="2" t="s">
        <v>455</v>
      </c>
      <c r="E22565" s="2"/>
      <c r="F22565" s="2"/>
      <c r="G22565" s="2"/>
      <c r="H22565" s="2"/>
    </row>
    <row r="22566" spans="2:8">
      <c r="B22566" s="2" t="s">
        <v>23014</v>
      </c>
      <c r="C22566" s="2">
        <v>27</v>
      </c>
      <c r="D22566" s="2" t="s">
        <v>455</v>
      </c>
      <c r="E22566" s="2"/>
      <c r="F22566" s="2"/>
      <c r="G22566" s="2"/>
      <c r="H22566" s="2"/>
    </row>
    <row r="22567" spans="2:8">
      <c r="B22567" s="2" t="s">
        <v>23015</v>
      </c>
      <c r="C22567" s="2">
        <v>28</v>
      </c>
      <c r="D22567" s="2" t="s">
        <v>455</v>
      </c>
      <c r="E22567" s="2"/>
      <c r="F22567" s="2"/>
      <c r="G22567" s="2"/>
      <c r="H22567" s="2"/>
    </row>
    <row r="22568" spans="2:8">
      <c r="B22568" s="2" t="s">
        <v>23016</v>
      </c>
      <c r="C22568" s="2">
        <v>27</v>
      </c>
      <c r="D22568" s="2" t="s">
        <v>455</v>
      </c>
      <c r="E22568" s="2"/>
      <c r="F22568" s="2"/>
      <c r="G22568" s="2"/>
      <c r="H22568" s="2"/>
    </row>
    <row r="22569" spans="2:8">
      <c r="B22569" s="2" t="s">
        <v>23017</v>
      </c>
      <c r="C22569" s="2">
        <v>35</v>
      </c>
      <c r="D22569" s="2" t="s">
        <v>455</v>
      </c>
      <c r="E22569" s="2"/>
      <c r="F22569" s="2"/>
      <c r="G22569" s="2"/>
      <c r="H22569" s="2"/>
    </row>
    <row r="22570" spans="2:8">
      <c r="B22570" s="2" t="s">
        <v>23018</v>
      </c>
      <c r="C22570" s="2">
        <v>36</v>
      </c>
      <c r="D22570" s="2" t="s">
        <v>455</v>
      </c>
      <c r="E22570" s="2"/>
      <c r="F22570" s="2"/>
      <c r="G22570" s="2"/>
      <c r="H22570" s="2"/>
    </row>
    <row r="22571" spans="2:8">
      <c r="B22571" s="2" t="s">
        <v>23019</v>
      </c>
      <c r="C22571" s="2">
        <v>34</v>
      </c>
      <c r="D22571" s="2" t="s">
        <v>455</v>
      </c>
      <c r="E22571" s="2"/>
      <c r="F22571" s="2"/>
      <c r="G22571" s="2"/>
      <c r="H22571" s="2"/>
    </row>
    <row r="22572" spans="2:8">
      <c r="B22572" s="2" t="s">
        <v>23020</v>
      </c>
      <c r="C22572" s="2">
        <v>32</v>
      </c>
      <c r="D22572" s="2" t="s">
        <v>455</v>
      </c>
      <c r="E22572" s="2"/>
      <c r="F22572" s="2"/>
      <c r="G22572" s="2"/>
      <c r="H22572" s="2"/>
    </row>
    <row r="22573" spans="2:8">
      <c r="B22573" s="2" t="s">
        <v>23021</v>
      </c>
      <c r="C22573" s="2">
        <v>30</v>
      </c>
      <c r="D22573" s="2" t="s">
        <v>455</v>
      </c>
      <c r="E22573" s="2"/>
      <c r="F22573" s="2"/>
      <c r="G22573" s="2"/>
      <c r="H22573" s="2"/>
    </row>
    <row r="22574" spans="2:8">
      <c r="B22574" s="2" t="s">
        <v>23022</v>
      </c>
      <c r="C22574" s="2">
        <v>35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33</v>
      </c>
      <c r="D22578" s="2" t="s">
        <v>455</v>
      </c>
      <c r="E22578" s="2"/>
      <c r="F22578" s="2"/>
      <c r="G22578" s="2"/>
      <c r="H22578" s="2"/>
    </row>
    <row r="22579" spans="2:8">
      <c r="B22579" s="2" t="s">
        <v>23027</v>
      </c>
      <c r="C22579" s="2">
        <v>33</v>
      </c>
      <c r="D22579" s="2" t="s">
        <v>455</v>
      </c>
      <c r="E22579" s="2"/>
      <c r="F22579" s="2"/>
      <c r="G22579" s="2"/>
      <c r="H22579" s="2"/>
    </row>
    <row r="22580" spans="2:8">
      <c r="B22580" s="2" t="s">
        <v>23028</v>
      </c>
      <c r="C22580" s="2">
        <v>28</v>
      </c>
      <c r="D22580" s="2" t="s">
        <v>455</v>
      </c>
      <c r="E22580" s="2"/>
      <c r="F22580" s="2"/>
      <c r="G22580" s="2"/>
      <c r="H22580" s="2"/>
    </row>
    <row r="22581" spans="2:8">
      <c r="B22581" s="2" t="s">
        <v>23029</v>
      </c>
      <c r="C22581" s="2">
        <v>26</v>
      </c>
      <c r="D22581" s="2" t="s">
        <v>455</v>
      </c>
      <c r="E22581" s="2"/>
      <c r="F22581" s="2"/>
      <c r="G22581" s="2"/>
      <c r="H22581" s="2"/>
    </row>
    <row r="22582" spans="2:8">
      <c r="B22582" s="2" t="s">
        <v>23030</v>
      </c>
      <c r="C22582" s="2">
        <v>26</v>
      </c>
      <c r="D22582" s="2" t="s">
        <v>455</v>
      </c>
      <c r="E22582" s="2"/>
      <c r="F22582" s="2"/>
      <c r="G22582" s="2"/>
      <c r="H22582" s="2"/>
    </row>
    <row r="22583" spans="2:8">
      <c r="B22583" s="2" t="s">
        <v>23031</v>
      </c>
      <c r="C22583" s="2">
        <v>26</v>
      </c>
      <c r="D22583" s="2" t="s">
        <v>455</v>
      </c>
      <c r="E22583" s="2"/>
      <c r="F22583" s="2"/>
      <c r="G22583" s="2"/>
      <c r="H22583" s="2"/>
    </row>
    <row r="22584" spans="2:8">
      <c r="B22584" s="2" t="s">
        <v>23032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27</v>
      </c>
      <c r="D22588" s="2" t="s">
        <v>455</v>
      </c>
      <c r="E22588" s="2"/>
      <c r="F22588" s="2"/>
      <c r="G22588" s="2"/>
      <c r="H22588" s="2"/>
    </row>
    <row r="22589" spans="2:8">
      <c r="B22589" s="2" t="s">
        <v>23037</v>
      </c>
      <c r="C22589" s="2">
        <v>35</v>
      </c>
      <c r="D22589" s="2" t="s">
        <v>455</v>
      </c>
      <c r="E22589" s="2"/>
      <c r="F22589" s="2"/>
      <c r="G22589" s="2"/>
      <c r="H22589" s="2"/>
    </row>
    <row r="22590" spans="2:8">
      <c r="B22590" s="2" t="s">
        <v>23038</v>
      </c>
      <c r="C22590" s="2">
        <v>35</v>
      </c>
      <c r="D22590" s="2" t="s">
        <v>455</v>
      </c>
      <c r="E22590" s="2"/>
      <c r="F22590" s="2"/>
      <c r="G22590" s="2"/>
      <c r="H22590" s="2"/>
    </row>
    <row r="22591" spans="2:8">
      <c r="B22591" s="2" t="s">
        <v>23039</v>
      </c>
      <c r="C22591" s="2">
        <v>33</v>
      </c>
      <c r="D22591" s="2" t="s">
        <v>455</v>
      </c>
      <c r="E22591" s="2"/>
      <c r="F22591" s="2"/>
      <c r="G22591" s="2"/>
      <c r="H22591" s="2"/>
    </row>
    <row r="22592" spans="2:8">
      <c r="B22592" s="2" t="s">
        <v>23040</v>
      </c>
      <c r="C22592" s="2">
        <v>31</v>
      </c>
      <c r="D22592" s="2" t="s">
        <v>455</v>
      </c>
      <c r="E22592" s="2"/>
      <c r="F22592" s="2"/>
      <c r="G22592" s="2"/>
      <c r="H22592" s="2"/>
    </row>
    <row r="22593" spans="2:8">
      <c r="B22593" s="2" t="s">
        <v>23041</v>
      </c>
      <c r="C22593" s="2">
        <v>19</v>
      </c>
      <c r="D22593" s="2" t="s">
        <v>455</v>
      </c>
      <c r="E22593" s="2"/>
      <c r="F22593" s="2"/>
      <c r="G22593" s="2"/>
      <c r="H22593" s="2"/>
    </row>
    <row r="22594" spans="2:8">
      <c r="B22594" s="2" t="s">
        <v>23042</v>
      </c>
      <c r="C22594" s="2">
        <v>20</v>
      </c>
      <c r="D22594" s="2" t="s">
        <v>455</v>
      </c>
      <c r="E22594" s="2"/>
      <c r="F22594" s="2"/>
      <c r="G22594" s="2"/>
      <c r="H22594" s="2"/>
    </row>
    <row r="22595" spans="2:8">
      <c r="B22595" s="2" t="s">
        <v>23043</v>
      </c>
      <c r="C22595" s="2">
        <v>20</v>
      </c>
      <c r="D22595" s="2" t="s">
        <v>455</v>
      </c>
      <c r="E22595" s="2"/>
      <c r="F22595" s="2"/>
      <c r="G22595" s="2"/>
      <c r="H22595" s="2"/>
    </row>
    <row r="22596" spans="2:8">
      <c r="B22596" s="2" t="s">
        <v>23044</v>
      </c>
      <c r="C22596" s="2">
        <v>19</v>
      </c>
      <c r="D22596" s="2" t="s">
        <v>455</v>
      </c>
      <c r="E22596" s="2"/>
      <c r="F22596" s="2"/>
      <c r="G22596" s="2"/>
      <c r="H22596" s="2"/>
    </row>
    <row r="22597" spans="2:8">
      <c r="B22597" s="2" t="s">
        <v>23045</v>
      </c>
      <c r="C22597" s="2">
        <v>19</v>
      </c>
      <c r="D22597" s="2" t="s">
        <v>455</v>
      </c>
      <c r="E22597" s="2"/>
      <c r="F22597" s="2"/>
      <c r="G22597" s="2"/>
      <c r="H22597" s="2"/>
    </row>
    <row r="22598" spans="2:8">
      <c r="B22598" s="2" t="s">
        <v>23046</v>
      </c>
      <c r="C22598" s="2">
        <v>18</v>
      </c>
      <c r="D22598" s="2" t="s">
        <v>455</v>
      </c>
      <c r="E22598" s="2"/>
      <c r="F22598" s="2"/>
      <c r="G22598" s="2"/>
      <c r="H22598" s="2"/>
    </row>
    <row r="22599" spans="2:8">
      <c r="B22599" s="2" t="s">
        <v>23047</v>
      </c>
      <c r="C22599" s="2">
        <v>17</v>
      </c>
      <c r="D22599" s="2" t="s">
        <v>455</v>
      </c>
      <c r="E22599" s="2"/>
      <c r="F22599" s="2"/>
      <c r="G22599" s="2"/>
      <c r="H22599" s="2"/>
    </row>
    <row r="22600" spans="2:8">
      <c r="B22600" s="2" t="s">
        <v>23048</v>
      </c>
      <c r="C22600" s="2">
        <v>16</v>
      </c>
      <c r="D22600" s="2" t="s">
        <v>455</v>
      </c>
      <c r="E22600" s="2"/>
      <c r="F22600" s="2"/>
      <c r="G22600" s="2"/>
      <c r="H22600" s="2"/>
    </row>
    <row r="22601" spans="2:8">
      <c r="B22601" s="2" t="s">
        <v>23049</v>
      </c>
      <c r="C22601" s="2">
        <v>15</v>
      </c>
      <c r="D22601" s="2" t="s">
        <v>455</v>
      </c>
      <c r="E22601" s="2"/>
      <c r="F22601" s="2"/>
      <c r="G22601" s="2"/>
      <c r="H22601" s="2"/>
    </row>
    <row r="22602" spans="2:8">
      <c r="B22602" s="2" t="s">
        <v>23050</v>
      </c>
      <c r="C22602" s="2">
        <v>28</v>
      </c>
      <c r="D22602" s="2" t="s">
        <v>455</v>
      </c>
      <c r="E22602" s="2"/>
      <c r="F22602" s="2"/>
      <c r="G22602" s="2"/>
      <c r="H22602" s="2"/>
    </row>
    <row r="22603" spans="2:8">
      <c r="B22603" s="2" t="s">
        <v>23051</v>
      </c>
      <c r="C22603" s="2">
        <v>30</v>
      </c>
      <c r="D22603" s="2" t="s">
        <v>455</v>
      </c>
      <c r="E22603" s="2"/>
      <c r="F22603" s="2"/>
      <c r="G22603" s="2"/>
      <c r="H22603" s="2"/>
    </row>
    <row r="22604" spans="2:8">
      <c r="B22604" s="2" t="s">
        <v>23052</v>
      </c>
      <c r="C22604" s="2">
        <v>31</v>
      </c>
      <c r="D22604" s="2" t="s">
        <v>455</v>
      </c>
      <c r="E22604" s="2"/>
      <c r="F22604" s="2"/>
      <c r="G22604" s="2"/>
      <c r="H22604" s="2"/>
    </row>
    <row r="22605" spans="2:8">
      <c r="B22605" s="2" t="s">
        <v>23053</v>
      </c>
      <c r="C22605" s="2">
        <v>31</v>
      </c>
      <c r="D22605" s="2" t="s">
        <v>455</v>
      </c>
      <c r="E22605" s="2"/>
      <c r="F22605" s="2"/>
      <c r="G22605" s="2"/>
      <c r="H22605" s="2"/>
    </row>
    <row r="22606" spans="2:8">
      <c r="B22606" s="2" t="s">
        <v>23054</v>
      </c>
      <c r="C22606" s="2">
        <v>31</v>
      </c>
      <c r="D22606" s="2" t="s">
        <v>455</v>
      </c>
      <c r="E22606" s="2"/>
      <c r="F22606" s="2"/>
      <c r="G22606" s="2"/>
      <c r="H22606" s="2"/>
    </row>
    <row r="22607" spans="2:8">
      <c r="B22607" s="2" t="s">
        <v>23055</v>
      </c>
      <c r="C22607" s="2">
        <v>30</v>
      </c>
      <c r="D22607" s="2" t="s">
        <v>455</v>
      </c>
      <c r="E22607" s="2"/>
      <c r="F22607" s="2"/>
      <c r="G22607" s="2"/>
      <c r="H22607" s="2"/>
    </row>
    <row r="22608" spans="2:8">
      <c r="B22608" s="2" t="s">
        <v>23056</v>
      </c>
      <c r="C22608" s="2">
        <v>28</v>
      </c>
      <c r="D22608" s="2" t="s">
        <v>455</v>
      </c>
      <c r="E22608" s="2"/>
      <c r="F22608" s="2"/>
      <c r="G22608" s="2"/>
      <c r="H22608" s="2"/>
    </row>
    <row r="22609" spans="2:8">
      <c r="B22609" s="2" t="s">
        <v>23057</v>
      </c>
      <c r="C22609" s="2">
        <v>27</v>
      </c>
      <c r="D22609" s="2" t="s">
        <v>455</v>
      </c>
      <c r="E22609" s="2"/>
      <c r="F22609" s="2"/>
      <c r="G22609" s="2"/>
      <c r="H22609" s="2"/>
    </row>
    <row r="22610" spans="2:8">
      <c r="B22610" s="2" t="s">
        <v>23058</v>
      </c>
      <c r="C22610" s="2">
        <v>26</v>
      </c>
      <c r="D22610" s="2" t="s">
        <v>455</v>
      </c>
      <c r="E22610" s="2"/>
      <c r="F22610" s="2"/>
      <c r="G22610" s="2"/>
      <c r="H22610" s="2"/>
    </row>
    <row r="22611" spans="2:8">
      <c r="B22611" s="2" t="s">
        <v>23059</v>
      </c>
      <c r="C22611" s="2">
        <v>21</v>
      </c>
      <c r="D22611" s="2" t="s">
        <v>455</v>
      </c>
      <c r="E22611" s="2"/>
      <c r="F22611" s="2"/>
      <c r="G22611" s="2"/>
      <c r="H22611" s="2"/>
    </row>
    <row r="22612" spans="2:8">
      <c r="B22612" s="2" t="s">
        <v>23060</v>
      </c>
      <c r="C22612" s="2">
        <v>20</v>
      </c>
      <c r="D22612" s="2" t="s">
        <v>455</v>
      </c>
      <c r="E22612" s="2"/>
      <c r="F22612" s="2"/>
      <c r="G22612" s="2"/>
      <c r="H22612" s="2"/>
    </row>
    <row r="22613" spans="2:8">
      <c r="B22613" s="2" t="s">
        <v>23061</v>
      </c>
      <c r="C22613" s="2">
        <v>23</v>
      </c>
      <c r="D22613" s="2" t="s">
        <v>455</v>
      </c>
      <c r="E22613" s="2"/>
      <c r="F22613" s="2"/>
      <c r="G22613" s="2"/>
      <c r="H22613" s="2"/>
    </row>
    <row r="22614" spans="2:8">
      <c r="B22614" s="2" t="s">
        <v>23062</v>
      </c>
      <c r="C22614" s="2">
        <v>26</v>
      </c>
      <c r="D22614" s="2" t="s">
        <v>455</v>
      </c>
      <c r="E22614" s="2"/>
      <c r="F22614" s="2"/>
      <c r="G22614" s="2"/>
      <c r="H22614" s="2"/>
    </row>
    <row r="22615" spans="2:8">
      <c r="B22615" s="2" t="s">
        <v>23063</v>
      </c>
      <c r="C22615" s="2">
        <v>26</v>
      </c>
      <c r="D22615" s="2" t="s">
        <v>455</v>
      </c>
      <c r="E22615" s="2"/>
      <c r="F22615" s="2"/>
      <c r="G22615" s="2"/>
      <c r="H22615" s="2"/>
    </row>
    <row r="22616" spans="2:8">
      <c r="B22616" s="2" t="s">
        <v>23064</v>
      </c>
      <c r="C22616" s="2">
        <v>26</v>
      </c>
      <c r="D22616" s="2" t="s">
        <v>455</v>
      </c>
      <c r="E22616" s="2"/>
      <c r="F22616" s="2"/>
      <c r="G22616" s="2"/>
      <c r="H22616" s="2"/>
    </row>
    <row r="22617" spans="2:8">
      <c r="B22617" s="2" t="s">
        <v>23065</v>
      </c>
      <c r="C22617" s="2">
        <v>26</v>
      </c>
      <c r="D22617" s="2" t="s">
        <v>455</v>
      </c>
      <c r="E22617" s="2"/>
      <c r="F22617" s="2"/>
      <c r="G22617" s="2"/>
      <c r="H22617" s="2"/>
    </row>
    <row r="22618" spans="2:8">
      <c r="B22618" s="2" t="s">
        <v>23066</v>
      </c>
      <c r="C22618" s="2">
        <v>26</v>
      </c>
      <c r="D22618" s="2" t="s">
        <v>455</v>
      </c>
      <c r="E22618" s="2"/>
      <c r="F22618" s="2"/>
      <c r="G22618" s="2"/>
      <c r="H22618" s="2"/>
    </row>
    <row r="22619" spans="2:8">
      <c r="B22619" s="2" t="s">
        <v>23067</v>
      </c>
      <c r="C22619" s="2">
        <v>24</v>
      </c>
      <c r="D22619" s="2" t="s">
        <v>455</v>
      </c>
      <c r="E22619" s="2"/>
      <c r="F22619" s="2"/>
      <c r="G22619" s="2"/>
      <c r="H22619" s="2"/>
    </row>
    <row r="22620" spans="2:8">
      <c r="B22620" s="2" t="s">
        <v>23068</v>
      </c>
      <c r="C22620" s="2">
        <v>33</v>
      </c>
      <c r="D22620" s="2" t="s">
        <v>455</v>
      </c>
      <c r="E22620" s="2"/>
      <c r="F22620" s="2"/>
      <c r="G22620" s="2"/>
      <c r="H22620" s="2"/>
    </row>
    <row r="22621" spans="2:8">
      <c r="B22621" s="2" t="s">
        <v>23069</v>
      </c>
      <c r="C22621" s="2">
        <v>32</v>
      </c>
      <c r="D22621" s="2" t="s">
        <v>455</v>
      </c>
      <c r="E22621" s="2"/>
      <c r="F22621" s="2"/>
      <c r="G22621" s="2"/>
      <c r="H22621" s="2"/>
    </row>
    <row r="22622" spans="2:8">
      <c r="B22622" s="2" t="s">
        <v>23070</v>
      </c>
      <c r="C22622" s="2">
        <v>28</v>
      </c>
      <c r="D22622" s="2" t="s">
        <v>455</v>
      </c>
      <c r="E22622" s="2"/>
      <c r="F22622" s="2"/>
      <c r="G22622" s="2"/>
      <c r="H22622" s="2"/>
    </row>
    <row r="22623" spans="2:8">
      <c r="B22623" s="2" t="s">
        <v>23071</v>
      </c>
      <c r="C22623" s="2">
        <v>26</v>
      </c>
      <c r="D22623" s="2" t="s">
        <v>455</v>
      </c>
      <c r="E22623" s="2"/>
      <c r="F22623" s="2"/>
      <c r="G22623" s="2"/>
      <c r="H22623" s="2"/>
    </row>
    <row r="22624" spans="2:8">
      <c r="B22624" s="2" t="s">
        <v>23072</v>
      </c>
      <c r="C22624" s="2">
        <v>25</v>
      </c>
      <c r="D22624" s="2" t="s">
        <v>455</v>
      </c>
      <c r="E22624" s="2"/>
      <c r="F22624" s="2"/>
      <c r="G22624" s="2"/>
      <c r="H22624" s="2"/>
    </row>
    <row r="22625" spans="2:8">
      <c r="B22625" s="2" t="s">
        <v>23073</v>
      </c>
      <c r="C22625" s="2">
        <v>31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31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30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41</v>
      </c>
      <c r="D22631" s="2" t="s">
        <v>455</v>
      </c>
      <c r="E22631" s="2"/>
      <c r="F22631" s="2"/>
      <c r="G22631" s="2"/>
      <c r="H22631" s="2"/>
    </row>
    <row r="22632" spans="2:8">
      <c r="B22632" s="2" t="s">
        <v>23080</v>
      </c>
      <c r="C22632" s="2">
        <v>40</v>
      </c>
      <c r="D22632" s="2" t="s">
        <v>455</v>
      </c>
      <c r="E22632" s="2"/>
      <c r="F22632" s="2"/>
      <c r="G22632" s="2"/>
      <c r="H22632" s="2"/>
    </row>
    <row r="22633" spans="2:8">
      <c r="B22633" s="2" t="s">
        <v>23081</v>
      </c>
      <c r="C22633" s="2">
        <v>38</v>
      </c>
      <c r="D22633" s="2" t="s">
        <v>455</v>
      </c>
      <c r="E22633" s="2"/>
      <c r="F22633" s="2"/>
      <c r="G22633" s="2"/>
      <c r="H22633" s="2"/>
    </row>
    <row r="22634" spans="2:8">
      <c r="B22634" s="2" t="s">
        <v>23082</v>
      </c>
      <c r="C22634" s="2">
        <v>31</v>
      </c>
      <c r="D22634" s="2" t="s">
        <v>455</v>
      </c>
      <c r="E22634" s="2"/>
      <c r="F22634" s="2"/>
      <c r="G22634" s="2"/>
      <c r="H22634" s="2"/>
    </row>
    <row r="22635" spans="2:8">
      <c r="B22635" s="2" t="s">
        <v>23083</v>
      </c>
      <c r="C22635" s="2">
        <v>31</v>
      </c>
      <c r="D22635" s="2" t="s">
        <v>455</v>
      </c>
      <c r="E22635" s="2"/>
      <c r="F22635" s="2"/>
      <c r="G22635" s="2"/>
      <c r="H22635" s="2"/>
    </row>
    <row r="22636" spans="2:8">
      <c r="B22636" s="2" t="s">
        <v>23084</v>
      </c>
      <c r="C22636" s="2">
        <v>30</v>
      </c>
      <c r="D22636" s="2" t="s">
        <v>455</v>
      </c>
      <c r="E22636" s="2"/>
      <c r="F22636" s="2"/>
      <c r="G22636" s="2"/>
      <c r="H22636" s="2"/>
    </row>
    <row r="22637" spans="2:8">
      <c r="B22637" s="2" t="s">
        <v>23085</v>
      </c>
      <c r="C22637" s="2">
        <v>30</v>
      </c>
      <c r="D22637" s="2" t="s">
        <v>455</v>
      </c>
      <c r="E22637" s="2"/>
      <c r="F22637" s="2"/>
      <c r="G22637" s="2"/>
      <c r="H22637" s="2"/>
    </row>
    <row r="22638" spans="2:8">
      <c r="B22638" s="2" t="s">
        <v>23086</v>
      </c>
      <c r="C22638" s="2">
        <v>29</v>
      </c>
      <c r="D22638" s="2" t="s">
        <v>455</v>
      </c>
      <c r="E22638" s="2"/>
      <c r="F22638" s="2"/>
      <c r="G22638" s="2"/>
      <c r="H22638" s="2"/>
    </row>
    <row r="22639" spans="2:8">
      <c r="B22639" s="2" t="s">
        <v>23087</v>
      </c>
      <c r="C22639" s="2">
        <v>52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52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48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27</v>
      </c>
      <c r="D22642" s="2" t="s">
        <v>455</v>
      </c>
      <c r="E22642" s="2"/>
      <c r="F22642" s="2"/>
      <c r="G22642" s="2"/>
      <c r="H22642" s="2"/>
    </row>
    <row r="22643" spans="2:8">
      <c r="B22643" s="2" t="s">
        <v>23091</v>
      </c>
      <c r="C22643" s="2">
        <v>29</v>
      </c>
      <c r="D22643" s="2" t="s">
        <v>455</v>
      </c>
      <c r="E22643" s="2"/>
      <c r="F22643" s="2"/>
      <c r="G22643" s="2"/>
      <c r="H22643" s="2"/>
    </row>
    <row r="22644" spans="2:8">
      <c r="B22644" s="2" t="s">
        <v>23092</v>
      </c>
      <c r="C22644" s="2">
        <v>29</v>
      </c>
      <c r="D22644" s="2" t="s">
        <v>455</v>
      </c>
      <c r="E22644" s="2"/>
      <c r="F22644" s="2"/>
      <c r="G22644" s="2"/>
      <c r="H22644" s="2"/>
    </row>
    <row r="22645" spans="2:8">
      <c r="B22645" s="2" t="s">
        <v>23093</v>
      </c>
      <c r="C22645" s="2">
        <v>31</v>
      </c>
      <c r="D22645" s="2" t="s">
        <v>455</v>
      </c>
      <c r="E22645" s="2"/>
      <c r="F22645" s="2"/>
      <c r="G22645" s="2"/>
      <c r="H22645" s="2"/>
    </row>
    <row r="22646" spans="2:8">
      <c r="B22646" s="2" t="s">
        <v>23094</v>
      </c>
      <c r="C22646" s="2">
        <v>35</v>
      </c>
      <c r="D22646" s="2" t="s">
        <v>455</v>
      </c>
      <c r="E22646" s="2"/>
      <c r="F22646" s="2"/>
      <c r="G22646" s="2"/>
      <c r="H22646" s="2"/>
    </row>
    <row r="22647" spans="2:8">
      <c r="B22647" s="2" t="s">
        <v>23095</v>
      </c>
      <c r="C22647" s="2">
        <v>34</v>
      </c>
      <c r="D22647" s="2" t="s">
        <v>455</v>
      </c>
      <c r="E22647" s="2"/>
      <c r="F22647" s="2"/>
      <c r="G22647" s="2"/>
      <c r="H22647" s="2"/>
    </row>
    <row r="22648" spans="2:8">
      <c r="B22648" s="2" t="s">
        <v>23096</v>
      </c>
      <c r="C22648" s="2">
        <v>31</v>
      </c>
      <c r="D22648" s="2" t="s">
        <v>455</v>
      </c>
      <c r="E22648" s="2"/>
      <c r="F22648" s="2"/>
      <c r="G22648" s="2"/>
      <c r="H22648" s="2"/>
    </row>
    <row r="22649" spans="2:8">
      <c r="B22649" s="2" t="s">
        <v>23097</v>
      </c>
      <c r="C22649" s="2">
        <v>28</v>
      </c>
      <c r="D22649" s="2" t="s">
        <v>455</v>
      </c>
      <c r="E22649" s="2"/>
      <c r="F22649" s="2"/>
      <c r="G22649" s="2"/>
      <c r="H22649" s="2"/>
    </row>
    <row r="22650" spans="2:8">
      <c r="B22650" s="2" t="s">
        <v>23098</v>
      </c>
      <c r="C22650" s="2">
        <v>31</v>
      </c>
      <c r="D22650" s="2" t="s">
        <v>455</v>
      </c>
      <c r="E22650" s="2"/>
      <c r="F22650" s="2"/>
      <c r="G22650" s="2"/>
      <c r="H22650" s="2"/>
    </row>
    <row r="22651" spans="2:8">
      <c r="B22651" s="2" t="s">
        <v>23099</v>
      </c>
      <c r="C22651" s="2">
        <v>30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37</v>
      </c>
      <c r="D22657" s="2" t="s">
        <v>455</v>
      </c>
      <c r="E22657" s="2"/>
      <c r="F22657" s="2"/>
      <c r="G22657" s="2"/>
      <c r="H22657" s="2"/>
    </row>
    <row r="22658" spans="2:8">
      <c r="B22658" s="2" t="s">
        <v>23106</v>
      </c>
      <c r="C22658" s="2">
        <v>36</v>
      </c>
      <c r="D22658" s="2" t="s">
        <v>455</v>
      </c>
      <c r="E22658" s="2"/>
      <c r="F22658" s="2"/>
      <c r="G22658" s="2"/>
      <c r="H22658" s="2"/>
    </row>
    <row r="22659" spans="2:8">
      <c r="B22659" s="2" t="s">
        <v>23107</v>
      </c>
      <c r="C22659" s="2">
        <v>35</v>
      </c>
      <c r="D22659" s="2" t="s">
        <v>455</v>
      </c>
      <c r="E22659" s="2"/>
      <c r="F22659" s="2"/>
      <c r="G22659" s="2"/>
      <c r="H22659" s="2"/>
    </row>
    <row r="22660" spans="2:8">
      <c r="B22660" s="2" t="s">
        <v>23108</v>
      </c>
      <c r="C22660" s="2">
        <v>33</v>
      </c>
      <c r="D22660" s="2" t="s">
        <v>455</v>
      </c>
      <c r="E22660" s="2"/>
      <c r="F22660" s="2"/>
      <c r="G22660" s="2"/>
      <c r="H22660" s="2"/>
    </row>
    <row r="22661" spans="2:8">
      <c r="B22661" s="2" t="s">
        <v>23109</v>
      </c>
      <c r="C22661" s="2">
        <v>30</v>
      </c>
      <c r="D22661" s="2" t="s">
        <v>455</v>
      </c>
      <c r="E22661" s="2"/>
      <c r="F22661" s="2"/>
      <c r="G22661" s="2"/>
      <c r="H22661" s="2"/>
    </row>
    <row r="22662" spans="2:8">
      <c r="B22662" s="2" t="s">
        <v>23110</v>
      </c>
      <c r="C22662" s="2">
        <v>27</v>
      </c>
      <c r="D22662" s="2" t="s">
        <v>455</v>
      </c>
      <c r="E22662" s="2"/>
      <c r="F22662" s="2"/>
      <c r="G22662" s="2"/>
      <c r="H22662" s="2"/>
    </row>
    <row r="22663" spans="2:8">
      <c r="B22663" s="2" t="s">
        <v>23111</v>
      </c>
      <c r="C22663" s="2">
        <v>27</v>
      </c>
      <c r="D22663" s="2" t="s">
        <v>455</v>
      </c>
      <c r="E22663" s="2"/>
      <c r="F22663" s="2"/>
      <c r="G22663" s="2"/>
      <c r="H22663" s="2"/>
    </row>
    <row r="22664" spans="2:8">
      <c r="B22664" s="2" t="s">
        <v>23112</v>
      </c>
      <c r="C22664" s="2">
        <v>28</v>
      </c>
      <c r="D22664" s="2" t="s">
        <v>455</v>
      </c>
      <c r="E22664" s="2"/>
      <c r="F22664" s="2"/>
      <c r="G22664" s="2"/>
      <c r="H22664" s="2"/>
    </row>
    <row r="22665" spans="2:8">
      <c r="B22665" s="2" t="s">
        <v>23113</v>
      </c>
      <c r="C22665" s="2">
        <v>29</v>
      </c>
      <c r="D22665" s="2" t="s">
        <v>455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455</v>
      </c>
      <c r="E22666" s="2"/>
      <c r="F22666" s="2"/>
      <c r="G22666" s="2"/>
      <c r="H22666" s="2"/>
    </row>
    <row r="22667" spans="2:8">
      <c r="B22667" s="2" t="s">
        <v>23115</v>
      </c>
      <c r="C22667" s="2">
        <v>27</v>
      </c>
      <c r="D22667" s="2" t="s">
        <v>455</v>
      </c>
      <c r="E22667" s="2"/>
      <c r="F22667" s="2"/>
      <c r="G22667" s="2"/>
      <c r="H22667" s="2"/>
    </row>
    <row r="22668" spans="2:8">
      <c r="B22668" s="2" t="s">
        <v>23116</v>
      </c>
      <c r="C22668" s="2">
        <v>26</v>
      </c>
      <c r="D22668" s="2" t="s">
        <v>455</v>
      </c>
      <c r="E22668" s="2"/>
      <c r="F22668" s="2"/>
      <c r="G22668" s="2"/>
      <c r="H22668" s="2"/>
    </row>
    <row r="22669" spans="2:8">
      <c r="B22669" s="2" t="s">
        <v>23117</v>
      </c>
      <c r="C22669" s="2">
        <v>37</v>
      </c>
      <c r="D22669" s="2" t="s">
        <v>455</v>
      </c>
      <c r="E22669" s="2"/>
      <c r="F22669" s="2"/>
      <c r="G22669" s="2"/>
      <c r="H22669" s="2"/>
    </row>
    <row r="22670" spans="2:8">
      <c r="B22670" s="2" t="s">
        <v>23118</v>
      </c>
      <c r="C22670" s="2">
        <v>36</v>
      </c>
      <c r="D22670" s="2" t="s">
        <v>455</v>
      </c>
      <c r="E22670" s="2"/>
      <c r="F22670" s="2"/>
      <c r="G22670" s="2"/>
      <c r="H22670" s="2"/>
    </row>
    <row r="22671" spans="2:8">
      <c r="B22671" s="2" t="s">
        <v>23119</v>
      </c>
      <c r="C22671" s="2">
        <v>34</v>
      </c>
      <c r="D22671" s="2" t="s">
        <v>455</v>
      </c>
      <c r="E22671" s="2"/>
      <c r="F22671" s="2"/>
      <c r="G22671" s="2"/>
      <c r="H22671" s="2"/>
    </row>
    <row r="22672" spans="2:8">
      <c r="B22672" s="2" t="s">
        <v>23120</v>
      </c>
      <c r="C22672" s="2">
        <v>26</v>
      </c>
      <c r="D22672" s="2" t="s">
        <v>455</v>
      </c>
      <c r="E22672" s="2"/>
      <c r="F22672" s="2"/>
      <c r="G22672" s="2"/>
      <c r="H22672" s="2"/>
    </row>
    <row r="22673" spans="2:8">
      <c r="B22673" s="2" t="s">
        <v>23121</v>
      </c>
      <c r="C22673" s="2">
        <v>26</v>
      </c>
      <c r="D22673" s="2" t="s">
        <v>455</v>
      </c>
      <c r="E22673" s="2"/>
      <c r="F22673" s="2"/>
      <c r="G22673" s="2"/>
      <c r="H22673" s="2"/>
    </row>
    <row r="22674" spans="2:8">
      <c r="B22674" s="2" t="s">
        <v>23122</v>
      </c>
      <c r="C22674" s="2">
        <v>26</v>
      </c>
      <c r="D22674" s="2" t="s">
        <v>455</v>
      </c>
      <c r="E22674" s="2"/>
      <c r="F22674" s="2"/>
      <c r="G22674" s="2"/>
      <c r="H22674" s="2"/>
    </row>
    <row r="22675" spans="2:8">
      <c r="B22675" s="2" t="s">
        <v>23123</v>
      </c>
      <c r="C22675" s="2">
        <v>26</v>
      </c>
      <c r="D22675" s="2" t="s">
        <v>455</v>
      </c>
      <c r="E22675" s="2"/>
      <c r="F22675" s="2"/>
      <c r="G22675" s="2"/>
      <c r="H22675" s="2"/>
    </row>
    <row r="22676" spans="2:8">
      <c r="B22676" s="2" t="s">
        <v>23124</v>
      </c>
      <c r="C22676" s="2">
        <v>25</v>
      </c>
      <c r="D22676" s="2" t="s">
        <v>455</v>
      </c>
      <c r="E22676" s="2"/>
      <c r="F22676" s="2"/>
      <c r="G22676" s="2"/>
      <c r="H22676" s="2"/>
    </row>
    <row r="22677" spans="2:8">
      <c r="B22677" s="2" t="s">
        <v>23125</v>
      </c>
      <c r="C22677" s="2">
        <v>23</v>
      </c>
      <c r="D22677" s="2" t="s">
        <v>455</v>
      </c>
      <c r="E22677" s="2"/>
      <c r="F22677" s="2"/>
      <c r="G22677" s="2"/>
      <c r="H22677" s="2"/>
    </row>
    <row r="22678" spans="2:8">
      <c r="B22678" s="2" t="s">
        <v>23126</v>
      </c>
      <c r="C22678" s="2">
        <v>34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28</v>
      </c>
      <c r="D22694" s="2" t="s">
        <v>455</v>
      </c>
      <c r="E22694" s="2"/>
      <c r="F22694" s="2"/>
      <c r="G22694" s="2"/>
      <c r="H22694" s="2"/>
    </row>
    <row r="22695" spans="2:8">
      <c r="B22695" s="2" t="s">
        <v>23143</v>
      </c>
      <c r="C22695" s="2">
        <v>29</v>
      </c>
      <c r="D22695" s="2" t="s">
        <v>455</v>
      </c>
      <c r="E22695" s="2"/>
      <c r="F22695" s="2"/>
      <c r="G22695" s="2"/>
      <c r="H22695" s="2"/>
    </row>
    <row r="22696" spans="2:8">
      <c r="B22696" s="2" t="s">
        <v>23144</v>
      </c>
      <c r="C22696" s="2">
        <v>29</v>
      </c>
      <c r="D22696" s="2" t="s">
        <v>455</v>
      </c>
      <c r="E22696" s="2"/>
      <c r="F22696" s="2"/>
      <c r="G22696" s="2"/>
      <c r="H22696" s="2"/>
    </row>
    <row r="22697" spans="2:8">
      <c r="B22697" s="2" t="s">
        <v>23145</v>
      </c>
      <c r="C22697" s="2">
        <v>29</v>
      </c>
      <c r="D22697" s="2" t="s">
        <v>455</v>
      </c>
      <c r="E22697" s="2"/>
      <c r="F22697" s="2"/>
      <c r="G22697" s="2"/>
      <c r="H22697" s="2"/>
    </row>
    <row r="22698" spans="2:8">
      <c r="B22698" s="2" t="s">
        <v>23146</v>
      </c>
      <c r="C22698" s="2">
        <v>30</v>
      </c>
      <c r="D22698" s="2" t="s">
        <v>455</v>
      </c>
      <c r="E22698" s="2"/>
      <c r="F22698" s="2"/>
      <c r="G22698" s="2"/>
      <c r="H22698" s="2"/>
    </row>
    <row r="22699" spans="2:8">
      <c r="B22699" s="2" t="s">
        <v>23147</v>
      </c>
      <c r="C22699" s="2">
        <v>29</v>
      </c>
      <c r="D22699" s="2" t="s">
        <v>455</v>
      </c>
      <c r="E22699" s="2"/>
      <c r="F22699" s="2"/>
      <c r="G22699" s="2"/>
      <c r="H22699" s="2"/>
    </row>
    <row r="22700" spans="2:8">
      <c r="B22700" s="2" t="s">
        <v>23148</v>
      </c>
      <c r="C22700" s="2">
        <v>28</v>
      </c>
      <c r="D22700" s="2" t="s">
        <v>455</v>
      </c>
      <c r="E22700" s="2"/>
      <c r="F22700" s="2"/>
      <c r="G22700" s="2"/>
      <c r="H22700" s="2"/>
    </row>
    <row r="22701" spans="2:8">
      <c r="B22701" s="2" t="s">
        <v>23149</v>
      </c>
      <c r="C22701" s="2">
        <v>10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14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17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19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19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19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18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39</v>
      </c>
      <c r="D22708" s="2" t="s">
        <v>455</v>
      </c>
      <c r="E22708" s="2"/>
      <c r="F22708" s="2"/>
      <c r="G22708" s="2"/>
      <c r="H22708" s="2"/>
    </row>
    <row r="22709" spans="2:8">
      <c r="B22709" s="2" t="s">
        <v>23157</v>
      </c>
      <c r="C22709" s="2">
        <v>41</v>
      </c>
      <c r="D22709" s="2" t="s">
        <v>455</v>
      </c>
      <c r="E22709" s="2"/>
      <c r="F22709" s="2"/>
      <c r="G22709" s="2"/>
      <c r="H22709" s="2"/>
    </row>
    <row r="22710" spans="2:8">
      <c r="B22710" s="2" t="s">
        <v>23158</v>
      </c>
      <c r="C22710" s="2">
        <v>36</v>
      </c>
      <c r="D22710" s="2" t="s">
        <v>455</v>
      </c>
      <c r="E22710" s="2"/>
      <c r="F22710" s="2"/>
      <c r="G22710" s="2"/>
      <c r="H22710" s="2"/>
    </row>
    <row r="22711" spans="2:8">
      <c r="B22711" s="2" t="s">
        <v>23159</v>
      </c>
      <c r="C22711" s="2">
        <v>36</v>
      </c>
      <c r="D22711" s="2" t="s">
        <v>455</v>
      </c>
      <c r="E22711" s="2"/>
      <c r="F22711" s="2"/>
      <c r="G22711" s="2"/>
      <c r="H22711" s="2"/>
    </row>
    <row r="22712" spans="2:8">
      <c r="B22712" s="2" t="s">
        <v>23160</v>
      </c>
      <c r="C22712" s="2">
        <v>25</v>
      </c>
      <c r="D22712" s="2" t="s">
        <v>455</v>
      </c>
      <c r="E22712" s="2"/>
      <c r="F22712" s="2"/>
      <c r="G22712" s="2"/>
      <c r="H22712" s="2"/>
    </row>
    <row r="22713" spans="2:8">
      <c r="B22713" s="2" t="s">
        <v>23161</v>
      </c>
      <c r="C22713" s="2">
        <v>26</v>
      </c>
      <c r="D22713" s="2" t="s">
        <v>455</v>
      </c>
      <c r="E22713" s="2"/>
      <c r="F22713" s="2"/>
      <c r="G22713" s="2"/>
      <c r="H22713" s="2"/>
    </row>
    <row r="22714" spans="2:8">
      <c r="B22714" s="2" t="s">
        <v>23162</v>
      </c>
      <c r="C22714" s="2">
        <v>25</v>
      </c>
      <c r="D22714" s="2" t="s">
        <v>455</v>
      </c>
      <c r="E22714" s="2"/>
      <c r="F22714" s="2"/>
      <c r="G22714" s="2"/>
      <c r="H22714" s="2"/>
    </row>
    <row r="22715" spans="2:8">
      <c r="B22715" s="2" t="s">
        <v>23163</v>
      </c>
      <c r="C22715" s="2">
        <v>25</v>
      </c>
      <c r="D22715" s="2" t="s">
        <v>455</v>
      </c>
      <c r="E22715" s="2"/>
      <c r="F22715" s="2"/>
      <c r="G22715" s="2"/>
      <c r="H22715" s="2"/>
    </row>
    <row r="22716" spans="2:8">
      <c r="B22716" s="2" t="s">
        <v>23164</v>
      </c>
      <c r="C22716" s="2">
        <v>25</v>
      </c>
      <c r="D22716" s="2" t="s">
        <v>455</v>
      </c>
      <c r="E22716" s="2"/>
      <c r="F22716" s="2"/>
      <c r="G22716" s="2"/>
      <c r="H22716" s="2"/>
    </row>
    <row r="22717" spans="2:8">
      <c r="B22717" s="2" t="s">
        <v>23165</v>
      </c>
      <c r="C22717" s="2">
        <v>25</v>
      </c>
      <c r="D22717" s="2" t="s">
        <v>455</v>
      </c>
      <c r="E22717" s="2"/>
      <c r="F22717" s="2"/>
      <c r="G22717" s="2"/>
      <c r="H22717" s="2"/>
    </row>
    <row r="22718" spans="2:8">
      <c r="B22718" s="2" t="s">
        <v>23166</v>
      </c>
      <c r="C22718" s="2">
        <v>25</v>
      </c>
      <c r="D22718" s="2" t="s">
        <v>455</v>
      </c>
      <c r="E22718" s="2"/>
      <c r="F22718" s="2"/>
      <c r="G22718" s="2"/>
      <c r="H22718" s="2"/>
    </row>
    <row r="22719" spans="2:8">
      <c r="B22719" s="2" t="s">
        <v>23167</v>
      </c>
      <c r="C22719" s="2">
        <v>28</v>
      </c>
      <c r="D22719" s="2" t="s">
        <v>455</v>
      </c>
      <c r="E22719" s="2"/>
      <c r="F22719" s="2"/>
      <c r="G22719" s="2"/>
      <c r="H22719" s="2"/>
    </row>
    <row r="22720" spans="2:8">
      <c r="B22720" s="2" t="s">
        <v>23168</v>
      </c>
      <c r="C22720" s="2">
        <v>29</v>
      </c>
      <c r="D22720" s="2" t="s">
        <v>455</v>
      </c>
      <c r="E22720" s="2"/>
      <c r="F22720" s="2"/>
      <c r="G22720" s="2"/>
      <c r="H22720" s="2"/>
    </row>
    <row r="22721" spans="2:8">
      <c r="B22721" s="2" t="s">
        <v>23169</v>
      </c>
      <c r="C22721" s="2">
        <v>29</v>
      </c>
      <c r="D22721" s="2" t="s">
        <v>455</v>
      </c>
      <c r="E22721" s="2"/>
      <c r="F22721" s="2"/>
      <c r="G22721" s="2"/>
      <c r="H22721" s="2"/>
    </row>
    <row r="22722" spans="2:8">
      <c r="B22722" s="2" t="s">
        <v>23170</v>
      </c>
      <c r="C22722" s="2">
        <v>29</v>
      </c>
      <c r="D22722" s="2" t="s">
        <v>455</v>
      </c>
      <c r="E22722" s="2"/>
      <c r="F22722" s="2"/>
      <c r="G22722" s="2"/>
      <c r="H22722" s="2"/>
    </row>
    <row r="22723" spans="2:8">
      <c r="B22723" s="2" t="s">
        <v>23171</v>
      </c>
      <c r="C22723" s="2">
        <v>29</v>
      </c>
      <c r="D22723" s="2" t="s">
        <v>455</v>
      </c>
      <c r="E22723" s="2"/>
      <c r="F22723" s="2"/>
      <c r="G22723" s="2"/>
      <c r="H22723" s="2"/>
    </row>
    <row r="22724" spans="2:8">
      <c r="B22724" s="2" t="s">
        <v>23172</v>
      </c>
      <c r="C22724" s="2">
        <v>28</v>
      </c>
      <c r="D22724" s="2" t="s">
        <v>455</v>
      </c>
      <c r="E22724" s="2"/>
      <c r="F22724" s="2"/>
      <c r="G22724" s="2"/>
      <c r="H22724" s="2"/>
    </row>
    <row r="22725" spans="2:8">
      <c r="B22725" s="2" t="s">
        <v>23173</v>
      </c>
      <c r="C22725" s="2">
        <v>26</v>
      </c>
      <c r="D22725" s="2" t="s">
        <v>455</v>
      </c>
      <c r="E22725" s="2"/>
      <c r="F22725" s="2"/>
      <c r="G22725" s="2"/>
      <c r="H22725" s="2"/>
    </row>
    <row r="22726" spans="2:8">
      <c r="B22726" s="2" t="s">
        <v>23174</v>
      </c>
      <c r="C22726" s="2">
        <v>23</v>
      </c>
      <c r="D22726" s="2" t="s">
        <v>455</v>
      </c>
      <c r="E22726" s="2"/>
      <c r="F22726" s="2"/>
      <c r="G22726" s="2"/>
      <c r="H22726" s="2"/>
    </row>
    <row r="22727" spans="2:8">
      <c r="B22727" s="2" t="s">
        <v>23175</v>
      </c>
      <c r="C22727" s="2">
        <v>23</v>
      </c>
      <c r="D22727" s="2" t="s">
        <v>455</v>
      </c>
      <c r="E22727" s="2"/>
      <c r="F22727" s="2"/>
      <c r="G22727" s="2"/>
      <c r="H22727" s="2"/>
    </row>
    <row r="22728" spans="2:8">
      <c r="B22728" s="2" t="s">
        <v>23176</v>
      </c>
      <c r="C22728" s="2">
        <v>21</v>
      </c>
      <c r="D22728" s="2" t="s">
        <v>455</v>
      </c>
      <c r="E22728" s="2"/>
      <c r="F22728" s="2"/>
      <c r="G22728" s="2"/>
      <c r="H22728" s="2"/>
    </row>
    <row r="22729" spans="2:8">
      <c r="B22729" s="2" t="s">
        <v>23177</v>
      </c>
      <c r="C22729" s="2">
        <v>18</v>
      </c>
      <c r="D22729" s="2" t="s">
        <v>455</v>
      </c>
      <c r="E22729" s="2"/>
      <c r="F22729" s="2"/>
      <c r="G22729" s="2"/>
      <c r="H22729" s="2"/>
    </row>
    <row r="22730" spans="2:8">
      <c r="B22730" s="2" t="s">
        <v>23178</v>
      </c>
      <c r="C22730" s="2">
        <v>25</v>
      </c>
      <c r="D22730" s="2" t="s">
        <v>455</v>
      </c>
      <c r="E22730" s="2"/>
      <c r="F22730" s="2"/>
      <c r="G22730" s="2"/>
      <c r="H22730" s="2"/>
    </row>
    <row r="22731" spans="2:8">
      <c r="B22731" s="2" t="s">
        <v>23179</v>
      </c>
      <c r="C22731" s="2">
        <v>23</v>
      </c>
      <c r="D22731" s="2" t="s">
        <v>455</v>
      </c>
      <c r="E22731" s="2"/>
      <c r="F22731" s="2"/>
      <c r="G22731" s="2"/>
      <c r="H22731" s="2"/>
    </row>
    <row r="22732" spans="2:8">
      <c r="B22732" s="2" t="s">
        <v>23180</v>
      </c>
      <c r="C22732" s="2">
        <v>28</v>
      </c>
      <c r="D22732" s="2" t="s">
        <v>455</v>
      </c>
      <c r="E22732" s="2"/>
      <c r="F22732" s="2"/>
      <c r="G22732" s="2"/>
      <c r="H22732" s="2"/>
    </row>
    <row r="22733" spans="2:8">
      <c r="B22733" s="2" t="s">
        <v>23181</v>
      </c>
      <c r="C22733" s="2">
        <v>30</v>
      </c>
      <c r="D22733" s="2" t="s">
        <v>455</v>
      </c>
      <c r="E22733" s="2"/>
      <c r="F22733" s="2"/>
      <c r="G22733" s="2"/>
      <c r="H22733" s="2"/>
    </row>
    <row r="22734" spans="2:8">
      <c r="B22734" s="2" t="s">
        <v>23182</v>
      </c>
      <c r="C22734" s="2">
        <v>48</v>
      </c>
      <c r="D22734" s="2" t="s">
        <v>455</v>
      </c>
      <c r="E22734" s="2"/>
      <c r="F22734" s="2"/>
      <c r="G22734" s="2"/>
      <c r="H22734" s="2"/>
    </row>
    <row r="22735" spans="2:8">
      <c r="B22735" s="2" t="s">
        <v>23183</v>
      </c>
      <c r="C22735" s="2">
        <v>47</v>
      </c>
      <c r="D22735" s="2" t="s">
        <v>455</v>
      </c>
      <c r="E22735" s="2"/>
      <c r="F22735" s="2"/>
      <c r="G22735" s="2"/>
      <c r="H22735" s="2"/>
    </row>
    <row r="22736" spans="2:8">
      <c r="B22736" s="2" t="s">
        <v>23184</v>
      </c>
      <c r="C22736" s="2">
        <v>46</v>
      </c>
      <c r="D22736" s="2" t="s">
        <v>455</v>
      </c>
      <c r="E22736" s="2"/>
      <c r="F22736" s="2"/>
      <c r="G22736" s="2"/>
      <c r="H22736" s="2"/>
    </row>
    <row r="22737" spans="2:8">
      <c r="B22737" s="2" t="s">
        <v>23185</v>
      </c>
      <c r="C22737" s="2">
        <v>30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27</v>
      </c>
      <c r="D22748" s="2" t="s">
        <v>455</v>
      </c>
      <c r="E22748" s="2"/>
      <c r="F22748" s="2"/>
      <c r="G22748" s="2"/>
      <c r="H22748" s="2"/>
    </row>
    <row r="22749" spans="2:8">
      <c r="B22749" s="2" t="s">
        <v>23197</v>
      </c>
      <c r="C22749" s="2">
        <v>28</v>
      </c>
      <c r="D22749" s="2" t="s">
        <v>455</v>
      </c>
      <c r="E22749" s="2"/>
      <c r="F22749" s="2"/>
      <c r="G22749" s="2"/>
      <c r="H22749" s="2"/>
    </row>
    <row r="22750" spans="2:8">
      <c r="B22750" s="2" t="s">
        <v>23198</v>
      </c>
      <c r="C22750" s="2">
        <v>29</v>
      </c>
      <c r="D22750" s="2" t="s">
        <v>455</v>
      </c>
      <c r="E22750" s="2"/>
      <c r="F22750" s="2"/>
      <c r="G22750" s="2"/>
      <c r="H22750" s="2"/>
    </row>
    <row r="22751" spans="2:8">
      <c r="B22751" s="2" t="s">
        <v>23199</v>
      </c>
      <c r="C22751" s="2">
        <v>30</v>
      </c>
      <c r="D22751" s="2" t="s">
        <v>455</v>
      </c>
      <c r="E22751" s="2"/>
      <c r="F22751" s="2"/>
      <c r="G22751" s="2"/>
      <c r="H22751" s="2"/>
    </row>
    <row r="22752" spans="2:8">
      <c r="B22752" s="2" t="s">
        <v>23200</v>
      </c>
      <c r="C22752" s="2">
        <v>26</v>
      </c>
      <c r="D22752" s="2" t="s">
        <v>455</v>
      </c>
      <c r="E22752" s="2"/>
      <c r="F22752" s="2"/>
      <c r="G22752" s="2"/>
      <c r="H22752" s="2"/>
    </row>
    <row r="22753" spans="2:8">
      <c r="B22753" s="2" t="s">
        <v>23201</v>
      </c>
      <c r="C22753" s="2">
        <v>26</v>
      </c>
      <c r="D22753" s="2" t="s">
        <v>455</v>
      </c>
      <c r="E22753" s="2"/>
      <c r="F22753" s="2"/>
      <c r="G22753" s="2"/>
      <c r="H22753" s="2"/>
    </row>
    <row r="22754" spans="2:8">
      <c r="B22754" s="2" t="s">
        <v>23202</v>
      </c>
      <c r="C22754" s="2">
        <v>27</v>
      </c>
      <c r="D22754" s="2" t="s">
        <v>455</v>
      </c>
      <c r="E22754" s="2"/>
      <c r="F22754" s="2"/>
      <c r="G22754" s="2"/>
      <c r="H22754" s="2"/>
    </row>
    <row r="22755" spans="2:8">
      <c r="B22755" s="2" t="s">
        <v>23203</v>
      </c>
      <c r="C22755" s="2">
        <v>27</v>
      </c>
      <c r="D22755" s="2" t="s">
        <v>455</v>
      </c>
      <c r="E22755" s="2"/>
      <c r="F22755" s="2"/>
      <c r="G22755" s="2"/>
      <c r="H22755" s="2"/>
    </row>
    <row r="22756" spans="2:8">
      <c r="B22756" s="2" t="s">
        <v>23204</v>
      </c>
      <c r="C22756" s="2">
        <v>26</v>
      </c>
      <c r="D22756" s="2" t="s">
        <v>455</v>
      </c>
      <c r="E22756" s="2"/>
      <c r="F22756" s="2"/>
      <c r="G22756" s="2"/>
      <c r="H22756" s="2"/>
    </row>
    <row r="22757" spans="2:8">
      <c r="B22757" s="2" t="s">
        <v>23205</v>
      </c>
      <c r="C22757" s="2">
        <v>25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23206</v>
      </c>
      <c r="C22758" s="2">
        <v>23</v>
      </c>
      <c r="D22758" s="2" t="s">
        <v>455</v>
      </c>
      <c r="E22758" s="2"/>
      <c r="F22758" s="2"/>
      <c r="G22758" s="2"/>
      <c r="H22758" s="2"/>
    </row>
    <row r="22759" spans="2:8">
      <c r="B22759" s="2" t="s">
        <v>23207</v>
      </c>
      <c r="C22759" s="2">
        <v>23</v>
      </c>
      <c r="D22759" s="2" t="s">
        <v>455</v>
      </c>
      <c r="E22759" s="2"/>
      <c r="F22759" s="2"/>
      <c r="G22759" s="2"/>
      <c r="H22759" s="2"/>
    </row>
    <row r="22760" spans="2:8">
      <c r="B22760" s="2" t="s">
        <v>23208</v>
      </c>
      <c r="C22760" s="2">
        <v>24</v>
      </c>
      <c r="D22760" s="2" t="s">
        <v>455</v>
      </c>
      <c r="E22760" s="2"/>
      <c r="F22760" s="2"/>
      <c r="G22760" s="2"/>
      <c r="H22760" s="2"/>
    </row>
    <row r="22761" spans="2:8">
      <c r="B22761" s="2" t="s">
        <v>23209</v>
      </c>
      <c r="C22761" s="2">
        <v>24</v>
      </c>
      <c r="D22761" s="2" t="s">
        <v>455</v>
      </c>
      <c r="E22761" s="2"/>
      <c r="F22761" s="2"/>
      <c r="G22761" s="2"/>
      <c r="H22761" s="2"/>
    </row>
    <row r="22762" spans="2:8">
      <c r="B22762" s="2" t="s">
        <v>23210</v>
      </c>
      <c r="C22762" s="2">
        <v>36</v>
      </c>
      <c r="D22762" s="2" t="s">
        <v>455</v>
      </c>
      <c r="E22762" s="2"/>
      <c r="F22762" s="2"/>
      <c r="G22762" s="2"/>
      <c r="H22762" s="2"/>
    </row>
    <row r="22763" spans="2:8">
      <c r="B22763" s="2" t="s">
        <v>23211</v>
      </c>
      <c r="C22763" s="2">
        <v>35</v>
      </c>
      <c r="D22763" s="2" t="s">
        <v>455</v>
      </c>
      <c r="E22763" s="2"/>
      <c r="F22763" s="2"/>
      <c r="G22763" s="2"/>
      <c r="H22763" s="2"/>
    </row>
    <row r="22764" spans="2:8">
      <c r="B22764" s="2" t="s">
        <v>23212</v>
      </c>
      <c r="C22764" s="2">
        <v>35</v>
      </c>
      <c r="D22764" s="2" t="s">
        <v>455</v>
      </c>
      <c r="E22764" s="2"/>
      <c r="F22764" s="2"/>
      <c r="G22764" s="2"/>
      <c r="H22764" s="2"/>
    </row>
    <row r="22765" spans="2:8">
      <c r="B22765" s="2" t="s">
        <v>23213</v>
      </c>
      <c r="C22765" s="2">
        <v>34</v>
      </c>
      <c r="D22765" s="2" t="s">
        <v>455</v>
      </c>
      <c r="E22765" s="2"/>
      <c r="F22765" s="2"/>
      <c r="G22765" s="2"/>
      <c r="H22765" s="2"/>
    </row>
    <row r="22766" spans="2:8">
      <c r="B22766" s="2" t="s">
        <v>23214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30</v>
      </c>
      <c r="D22773" s="2" t="s">
        <v>455</v>
      </c>
      <c r="E22773" s="2"/>
      <c r="F22773" s="2"/>
      <c r="G22773" s="2"/>
      <c r="H22773" s="2"/>
    </row>
    <row r="22774" spans="2:8">
      <c r="B22774" s="2" t="s">
        <v>23222</v>
      </c>
      <c r="C22774" s="2">
        <v>31</v>
      </c>
      <c r="D22774" s="2" t="s">
        <v>455</v>
      </c>
      <c r="E22774" s="2"/>
      <c r="F22774" s="2"/>
      <c r="G22774" s="2"/>
      <c r="H22774" s="2"/>
    </row>
    <row r="22775" spans="2:8">
      <c r="B22775" s="2" t="s">
        <v>23223</v>
      </c>
      <c r="C22775" s="2">
        <v>30</v>
      </c>
      <c r="D22775" s="2" t="s">
        <v>455</v>
      </c>
      <c r="E22775" s="2"/>
      <c r="F22775" s="2"/>
      <c r="G22775" s="2"/>
      <c r="H22775" s="2"/>
    </row>
    <row r="22776" spans="2:8">
      <c r="B22776" s="2" t="s">
        <v>23224</v>
      </c>
      <c r="C22776" s="2">
        <v>30</v>
      </c>
      <c r="D22776" s="2" t="s">
        <v>455</v>
      </c>
      <c r="E22776" s="2"/>
      <c r="F22776" s="2"/>
      <c r="G22776" s="2"/>
      <c r="H22776" s="2"/>
    </row>
    <row r="22777" spans="2:8">
      <c r="B22777" s="2" t="s">
        <v>23225</v>
      </c>
      <c r="C22777" s="2">
        <v>29</v>
      </c>
      <c r="D22777" s="2" t="s">
        <v>455</v>
      </c>
      <c r="E22777" s="2"/>
      <c r="F22777" s="2"/>
      <c r="G22777" s="2"/>
      <c r="H22777" s="2"/>
    </row>
    <row r="22778" spans="2:8">
      <c r="B22778" s="2" t="s">
        <v>23226</v>
      </c>
      <c r="C22778" s="2">
        <v>28</v>
      </c>
      <c r="D22778" s="2" t="s">
        <v>455</v>
      </c>
      <c r="E22778" s="2"/>
      <c r="F22778" s="2"/>
      <c r="G22778" s="2"/>
      <c r="H22778" s="2"/>
    </row>
    <row r="22779" spans="2:8">
      <c r="B22779" s="2" t="s">
        <v>23227</v>
      </c>
      <c r="C22779" s="2">
        <v>16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29</v>
      </c>
      <c r="D22785" s="2" t="s">
        <v>455</v>
      </c>
      <c r="E22785" s="2"/>
      <c r="F22785" s="2"/>
      <c r="G22785" s="2"/>
      <c r="H22785" s="2"/>
    </row>
    <row r="22786" spans="2:8">
      <c r="B22786" s="2" t="s">
        <v>23234</v>
      </c>
      <c r="C22786" s="2">
        <v>29</v>
      </c>
      <c r="D22786" s="2" t="s">
        <v>455</v>
      </c>
      <c r="E22786" s="2"/>
      <c r="F22786" s="2"/>
      <c r="G22786" s="2"/>
      <c r="H22786" s="2"/>
    </row>
    <row r="22787" spans="2:8">
      <c r="B22787" s="2" t="s">
        <v>23235</v>
      </c>
      <c r="C22787" s="2">
        <v>29</v>
      </c>
      <c r="D22787" s="2" t="s">
        <v>455</v>
      </c>
      <c r="E22787" s="2"/>
      <c r="F22787" s="2"/>
      <c r="G22787" s="2"/>
      <c r="H22787" s="2"/>
    </row>
    <row r="22788" spans="2:8">
      <c r="B22788" s="2" t="s">
        <v>23236</v>
      </c>
      <c r="C22788" s="2">
        <v>28</v>
      </c>
      <c r="D22788" s="2" t="s">
        <v>455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455</v>
      </c>
      <c r="E22789" s="2"/>
      <c r="F22789" s="2"/>
      <c r="G22789" s="2"/>
      <c r="H22789" s="2"/>
    </row>
    <row r="22790" spans="2:8">
      <c r="B22790" s="2" t="s">
        <v>23238</v>
      </c>
      <c r="C22790" s="2">
        <v>36</v>
      </c>
      <c r="D22790" s="2" t="s">
        <v>455</v>
      </c>
      <c r="E22790" s="2"/>
      <c r="F22790" s="2"/>
      <c r="G22790" s="2"/>
      <c r="H22790" s="2"/>
    </row>
    <row r="22791" spans="2:8">
      <c r="B22791" s="2" t="s">
        <v>23239</v>
      </c>
      <c r="C22791" s="2">
        <v>38</v>
      </c>
      <c r="D22791" s="2" t="s">
        <v>455</v>
      </c>
      <c r="E22791" s="2"/>
      <c r="F22791" s="2"/>
      <c r="G22791" s="2"/>
      <c r="H22791" s="2"/>
    </row>
    <row r="22792" spans="2:8">
      <c r="B22792" s="2" t="s">
        <v>23240</v>
      </c>
      <c r="C22792" s="2">
        <v>39</v>
      </c>
      <c r="D22792" s="2" t="s">
        <v>455</v>
      </c>
      <c r="E22792" s="2"/>
      <c r="F22792" s="2"/>
      <c r="G22792" s="2"/>
      <c r="H22792" s="2"/>
    </row>
    <row r="22793" spans="2:8">
      <c r="B22793" s="2" t="s">
        <v>23241</v>
      </c>
      <c r="C22793" s="2">
        <v>38</v>
      </c>
      <c r="D22793" s="2" t="s">
        <v>455</v>
      </c>
      <c r="E22793" s="2"/>
      <c r="F22793" s="2"/>
      <c r="G22793" s="2"/>
      <c r="H22793" s="2"/>
    </row>
    <row r="22794" spans="2:8">
      <c r="B22794" s="2" t="s">
        <v>23242</v>
      </c>
      <c r="C22794" s="2">
        <v>26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25</v>
      </c>
      <c r="D22800" s="2" t="s">
        <v>455</v>
      </c>
      <c r="E22800" s="2"/>
      <c r="F22800" s="2"/>
      <c r="G22800" s="2"/>
      <c r="H22800" s="2"/>
    </row>
    <row r="22801" spans="2:8">
      <c r="B22801" s="2" t="s">
        <v>23249</v>
      </c>
      <c r="C22801" s="2">
        <v>29</v>
      </c>
      <c r="D22801" s="2" t="s">
        <v>455</v>
      </c>
      <c r="E22801" s="2"/>
      <c r="F22801" s="2"/>
      <c r="G22801" s="2"/>
      <c r="H22801" s="2"/>
    </row>
    <row r="22802" spans="2:8">
      <c r="B22802" s="2" t="s">
        <v>23250</v>
      </c>
      <c r="C22802" s="2">
        <v>30</v>
      </c>
      <c r="D22802" s="2" t="s">
        <v>455</v>
      </c>
      <c r="E22802" s="2"/>
      <c r="F22802" s="2"/>
      <c r="G22802" s="2"/>
      <c r="H22802" s="2"/>
    </row>
    <row r="22803" spans="2:8">
      <c r="B22803" s="2" t="s">
        <v>23251</v>
      </c>
      <c r="C22803" s="2">
        <v>30</v>
      </c>
      <c r="D22803" s="2" t="s">
        <v>455</v>
      </c>
      <c r="E22803" s="2"/>
      <c r="F22803" s="2"/>
      <c r="G22803" s="2"/>
      <c r="H22803" s="2"/>
    </row>
    <row r="22804" spans="2:8">
      <c r="B22804" s="2" t="s">
        <v>23252</v>
      </c>
      <c r="C22804" s="2">
        <v>31</v>
      </c>
      <c r="D22804" s="2" t="s">
        <v>455</v>
      </c>
      <c r="E22804" s="2"/>
      <c r="F22804" s="2"/>
      <c r="G22804" s="2"/>
      <c r="H22804" s="2"/>
    </row>
    <row r="22805" spans="2:8">
      <c r="B22805" s="2" t="s">
        <v>23253</v>
      </c>
      <c r="C22805" s="2">
        <v>29</v>
      </c>
      <c r="D22805" s="2" t="s">
        <v>455</v>
      </c>
      <c r="E22805" s="2"/>
      <c r="F22805" s="2"/>
      <c r="G22805" s="2"/>
      <c r="H22805" s="2"/>
    </row>
    <row r="22806" spans="2:8">
      <c r="B22806" s="2" t="s">
        <v>23254</v>
      </c>
      <c r="C22806" s="2">
        <v>27</v>
      </c>
      <c r="D22806" s="2" t="s">
        <v>455</v>
      </c>
      <c r="E22806" s="2"/>
      <c r="F22806" s="2"/>
      <c r="G22806" s="2"/>
      <c r="H22806" s="2"/>
    </row>
    <row r="22807" spans="2:8">
      <c r="B22807" s="2" t="s">
        <v>23255</v>
      </c>
      <c r="C22807" s="2">
        <v>29</v>
      </c>
      <c r="D22807" s="2" t="s">
        <v>455</v>
      </c>
      <c r="E22807" s="2"/>
      <c r="F22807" s="2"/>
      <c r="G22807" s="2"/>
      <c r="H22807" s="2"/>
    </row>
    <row r="22808" spans="2:8">
      <c r="B22808" s="2" t="s">
        <v>23256</v>
      </c>
      <c r="C22808" s="2">
        <v>30</v>
      </c>
      <c r="D22808" s="2" t="s">
        <v>455</v>
      </c>
      <c r="E22808" s="2"/>
      <c r="F22808" s="2"/>
      <c r="G22808" s="2"/>
      <c r="H22808" s="2"/>
    </row>
    <row r="22809" spans="2:8">
      <c r="B22809" s="2" t="s">
        <v>23257</v>
      </c>
      <c r="C22809" s="2">
        <v>30</v>
      </c>
      <c r="D22809" s="2" t="s">
        <v>455</v>
      </c>
      <c r="E22809" s="2"/>
      <c r="F22809" s="2"/>
      <c r="G22809" s="2"/>
      <c r="H22809" s="2"/>
    </row>
    <row r="22810" spans="2:8">
      <c r="B22810" s="2" t="s">
        <v>23258</v>
      </c>
      <c r="C22810" s="2">
        <v>30</v>
      </c>
      <c r="D22810" s="2" t="s">
        <v>455</v>
      </c>
      <c r="E22810" s="2"/>
      <c r="F22810" s="2"/>
      <c r="G22810" s="2"/>
      <c r="H22810" s="2"/>
    </row>
    <row r="22811" spans="2:8">
      <c r="B22811" s="2" t="s">
        <v>23259</v>
      </c>
      <c r="C22811" s="2">
        <v>29</v>
      </c>
      <c r="D22811" s="2" t="s">
        <v>455</v>
      </c>
      <c r="E22811" s="2"/>
      <c r="F22811" s="2"/>
      <c r="G22811" s="2"/>
      <c r="H22811" s="2"/>
    </row>
    <row r="22812" spans="2:8">
      <c r="B22812" s="2" t="s">
        <v>23260</v>
      </c>
      <c r="C22812" s="2">
        <v>28</v>
      </c>
      <c r="D22812" s="2" t="s">
        <v>455</v>
      </c>
      <c r="E22812" s="2"/>
      <c r="F22812" s="2"/>
      <c r="G22812" s="2"/>
      <c r="H22812" s="2"/>
    </row>
    <row r="22813" spans="2:8">
      <c r="B22813" s="2" t="s">
        <v>23261</v>
      </c>
      <c r="C22813" s="2">
        <v>32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23</v>
      </c>
      <c r="D22819" s="2" t="s">
        <v>455</v>
      </c>
      <c r="E22819" s="2"/>
      <c r="F22819" s="2"/>
      <c r="G22819" s="2"/>
      <c r="H22819" s="2"/>
    </row>
    <row r="22820" spans="2:8">
      <c r="B22820" s="2" t="s">
        <v>23268</v>
      </c>
      <c r="C22820" s="2">
        <v>25</v>
      </c>
      <c r="D22820" s="2" t="s">
        <v>455</v>
      </c>
      <c r="E22820" s="2"/>
      <c r="F22820" s="2"/>
      <c r="G22820" s="2"/>
      <c r="H22820" s="2"/>
    </row>
    <row r="22821" spans="2:8">
      <c r="B22821" s="2" t="s">
        <v>23269</v>
      </c>
      <c r="C22821" s="2">
        <v>25</v>
      </c>
      <c r="D22821" s="2" t="s">
        <v>455</v>
      </c>
      <c r="E22821" s="2"/>
      <c r="F22821" s="2"/>
      <c r="G22821" s="2"/>
      <c r="H22821" s="2"/>
    </row>
    <row r="22822" spans="2:8">
      <c r="B22822" s="2" t="s">
        <v>23270</v>
      </c>
      <c r="C22822" s="2">
        <v>25</v>
      </c>
      <c r="D22822" s="2" t="s">
        <v>455</v>
      </c>
      <c r="E22822" s="2"/>
      <c r="F22822" s="2"/>
      <c r="G22822" s="2"/>
      <c r="H22822" s="2"/>
    </row>
    <row r="22823" spans="2:8">
      <c r="B22823" s="2" t="s">
        <v>23271</v>
      </c>
      <c r="C22823" s="2">
        <v>23</v>
      </c>
      <c r="D22823" s="2" t="s">
        <v>455</v>
      </c>
      <c r="E22823" s="2"/>
      <c r="F22823" s="2"/>
      <c r="G22823" s="2"/>
      <c r="H22823" s="2"/>
    </row>
    <row r="22824" spans="2:8">
      <c r="B22824" s="2" t="s">
        <v>23272</v>
      </c>
      <c r="C22824" s="2">
        <v>19</v>
      </c>
      <c r="D22824" s="2" t="s">
        <v>455</v>
      </c>
      <c r="E22824" s="2"/>
      <c r="F22824" s="2"/>
      <c r="G22824" s="2"/>
      <c r="H22824" s="2"/>
    </row>
    <row r="22825" spans="2:8">
      <c r="B22825" s="2" t="s">
        <v>23273</v>
      </c>
      <c r="C22825" s="2">
        <v>21</v>
      </c>
      <c r="D22825" s="2" t="s">
        <v>455</v>
      </c>
      <c r="E22825" s="2"/>
      <c r="F22825" s="2"/>
      <c r="G22825" s="2"/>
      <c r="H22825" s="2"/>
    </row>
    <row r="22826" spans="2:8">
      <c r="B22826" s="2" t="s">
        <v>23274</v>
      </c>
      <c r="C22826" s="2">
        <v>28</v>
      </c>
      <c r="D22826" s="2" t="s">
        <v>455</v>
      </c>
      <c r="E22826" s="2"/>
      <c r="F22826" s="2"/>
      <c r="G22826" s="2"/>
      <c r="H22826" s="2"/>
    </row>
    <row r="22827" spans="2:8">
      <c r="B22827" s="2" t="s">
        <v>23275</v>
      </c>
      <c r="C22827" s="2">
        <v>28</v>
      </c>
      <c r="D22827" s="2" t="s">
        <v>455</v>
      </c>
      <c r="E22827" s="2"/>
      <c r="F22827" s="2"/>
      <c r="G22827" s="2"/>
      <c r="H22827" s="2"/>
    </row>
    <row r="22828" spans="2:8">
      <c r="B22828" s="2" t="s">
        <v>23276</v>
      </c>
      <c r="C22828" s="2">
        <v>29</v>
      </c>
      <c r="D22828" s="2" t="s">
        <v>455</v>
      </c>
      <c r="E22828" s="2"/>
      <c r="F22828" s="2"/>
      <c r="G22828" s="2"/>
      <c r="H22828" s="2"/>
    </row>
    <row r="22829" spans="2:8">
      <c r="B22829" s="2" t="s">
        <v>23277</v>
      </c>
      <c r="C22829" s="2">
        <v>30</v>
      </c>
      <c r="D22829" s="2" t="s">
        <v>455</v>
      </c>
      <c r="E22829" s="2"/>
      <c r="F22829" s="2"/>
      <c r="G22829" s="2"/>
      <c r="H22829" s="2"/>
    </row>
    <row r="22830" spans="2:8">
      <c r="B22830" s="2" t="s">
        <v>23278</v>
      </c>
      <c r="C22830" s="2">
        <v>28</v>
      </c>
      <c r="D22830" s="2" t="s">
        <v>455</v>
      </c>
      <c r="E22830" s="2"/>
      <c r="F22830" s="2"/>
      <c r="G22830" s="2"/>
      <c r="H22830" s="2"/>
    </row>
    <row r="22831" spans="2:8">
      <c r="B22831" s="2" t="s">
        <v>23279</v>
      </c>
      <c r="C22831" s="2">
        <v>26</v>
      </c>
      <c r="D22831" s="2" t="s">
        <v>455</v>
      </c>
      <c r="E22831" s="2"/>
      <c r="F22831" s="2"/>
      <c r="G22831" s="2"/>
      <c r="H22831" s="2"/>
    </row>
    <row r="22832" spans="2:8">
      <c r="B22832" s="2" t="s">
        <v>23280</v>
      </c>
      <c r="C22832" s="2">
        <v>29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25</v>
      </c>
      <c r="D22837" s="2" t="s">
        <v>455</v>
      </c>
      <c r="E22837" s="2"/>
      <c r="F22837" s="2"/>
      <c r="G22837" s="2"/>
      <c r="H22837" s="2"/>
    </row>
    <row r="22838" spans="2:8">
      <c r="B22838" s="2" t="s">
        <v>23286</v>
      </c>
      <c r="C22838" s="2">
        <v>26</v>
      </c>
      <c r="D22838" s="2" t="s">
        <v>455</v>
      </c>
      <c r="E22838" s="2"/>
      <c r="F22838" s="2"/>
      <c r="G22838" s="2"/>
      <c r="H22838" s="2"/>
    </row>
    <row r="22839" spans="2:8">
      <c r="B22839" s="2" t="s">
        <v>23287</v>
      </c>
      <c r="C22839" s="2">
        <v>25</v>
      </c>
      <c r="D22839" s="2" t="s">
        <v>455</v>
      </c>
      <c r="E22839" s="2"/>
      <c r="F22839" s="2"/>
      <c r="G22839" s="2"/>
      <c r="H22839" s="2"/>
    </row>
    <row r="22840" spans="2:8">
      <c r="B22840" s="2" t="s">
        <v>23288</v>
      </c>
      <c r="C22840" s="2">
        <v>19</v>
      </c>
      <c r="D22840" s="2" t="s">
        <v>455</v>
      </c>
      <c r="E22840" s="2"/>
      <c r="F22840" s="2"/>
      <c r="G22840" s="2"/>
      <c r="H22840" s="2"/>
    </row>
    <row r="22841" spans="2:8">
      <c r="B22841" s="2" t="s">
        <v>23289</v>
      </c>
      <c r="C22841" s="2">
        <v>14</v>
      </c>
      <c r="D22841" s="2" t="s">
        <v>455</v>
      </c>
      <c r="E22841" s="2"/>
      <c r="F22841" s="2"/>
      <c r="G22841" s="2"/>
      <c r="H22841" s="2"/>
    </row>
    <row r="22842" spans="2:8">
      <c r="B22842" s="2" t="s">
        <v>23290</v>
      </c>
      <c r="C22842" s="2">
        <v>14</v>
      </c>
      <c r="D22842" s="2" t="s">
        <v>455</v>
      </c>
      <c r="E22842" s="2"/>
      <c r="F22842" s="2"/>
      <c r="G22842" s="2"/>
      <c r="H22842" s="2"/>
    </row>
    <row r="22843" spans="2:8">
      <c r="B22843" s="2" t="s">
        <v>23291</v>
      </c>
      <c r="C22843" s="2">
        <v>19</v>
      </c>
      <c r="D22843" s="2" t="s">
        <v>455</v>
      </c>
      <c r="E22843" s="2"/>
      <c r="F22843" s="2"/>
      <c r="G22843" s="2"/>
      <c r="H22843" s="2"/>
    </row>
    <row r="22844" spans="2:8">
      <c r="B22844" s="2" t="s">
        <v>23292</v>
      </c>
      <c r="C22844" s="2">
        <v>19</v>
      </c>
      <c r="D22844" s="2" t="s">
        <v>455</v>
      </c>
      <c r="E22844" s="2"/>
      <c r="F22844" s="2"/>
      <c r="G22844" s="2"/>
      <c r="H22844" s="2"/>
    </row>
    <row r="22845" spans="2:8">
      <c r="B22845" s="2" t="s">
        <v>23293</v>
      </c>
      <c r="C22845" s="2">
        <v>26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32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15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35</v>
      </c>
      <c r="D22869" s="2" t="s">
        <v>455</v>
      </c>
      <c r="E22869" s="2"/>
      <c r="F22869" s="2"/>
      <c r="G22869" s="2"/>
      <c r="H22869" s="2"/>
    </row>
    <row r="22870" spans="2:8">
      <c r="B22870" s="2" t="s">
        <v>23318</v>
      </c>
      <c r="C22870" s="2">
        <v>37</v>
      </c>
      <c r="D22870" s="2" t="s">
        <v>455</v>
      </c>
      <c r="E22870" s="2"/>
      <c r="F22870" s="2"/>
      <c r="G22870" s="2"/>
      <c r="H22870" s="2"/>
    </row>
    <row r="22871" spans="2:8">
      <c r="B22871" s="2" t="s">
        <v>23319</v>
      </c>
      <c r="C22871" s="2">
        <v>37</v>
      </c>
      <c r="D22871" s="2" t="s">
        <v>455</v>
      </c>
      <c r="E22871" s="2"/>
      <c r="F22871" s="2"/>
      <c r="G22871" s="2"/>
      <c r="H22871" s="2"/>
    </row>
    <row r="22872" spans="2:8">
      <c r="B22872" s="2" t="s">
        <v>23320</v>
      </c>
      <c r="C22872" s="2">
        <v>37</v>
      </c>
      <c r="D22872" s="2" t="s">
        <v>455</v>
      </c>
      <c r="E22872" s="2"/>
      <c r="F22872" s="2"/>
      <c r="G22872" s="2"/>
      <c r="H22872" s="2"/>
    </row>
    <row r="22873" spans="2:8">
      <c r="B22873" s="2" t="s">
        <v>23321</v>
      </c>
      <c r="C22873" s="2">
        <v>35</v>
      </c>
      <c r="D22873" s="2" t="s">
        <v>455</v>
      </c>
      <c r="E22873" s="2"/>
      <c r="F22873" s="2"/>
      <c r="G22873" s="2"/>
      <c r="H22873" s="2"/>
    </row>
    <row r="22874" spans="2:8">
      <c r="B22874" s="2" t="s">
        <v>23322</v>
      </c>
      <c r="C22874" s="2">
        <v>30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26</v>
      </c>
      <c r="D22879" s="2" t="s">
        <v>455</v>
      </c>
      <c r="E22879" s="2"/>
      <c r="F22879" s="2"/>
      <c r="G22879" s="2"/>
      <c r="H22879" s="2"/>
    </row>
    <row r="22880" spans="2:8">
      <c r="B22880" s="2" t="s">
        <v>23328</v>
      </c>
      <c r="C22880" s="2">
        <v>27</v>
      </c>
      <c r="D22880" s="2" t="s">
        <v>455</v>
      </c>
      <c r="E22880" s="2"/>
      <c r="F22880" s="2"/>
      <c r="G22880" s="2"/>
      <c r="H22880" s="2"/>
    </row>
    <row r="22881" spans="2:8">
      <c r="B22881" s="2" t="s">
        <v>23329</v>
      </c>
      <c r="C22881" s="2">
        <v>28</v>
      </c>
      <c r="D22881" s="2" t="s">
        <v>455</v>
      </c>
      <c r="E22881" s="2"/>
      <c r="F22881" s="2"/>
      <c r="G22881" s="2"/>
      <c r="H22881" s="2"/>
    </row>
    <row r="22882" spans="2:8">
      <c r="B22882" s="2" t="s">
        <v>23330</v>
      </c>
      <c r="C22882" s="2">
        <v>27</v>
      </c>
      <c r="D22882" s="2" t="s">
        <v>455</v>
      </c>
      <c r="E22882" s="2"/>
      <c r="F22882" s="2"/>
      <c r="G22882" s="2"/>
      <c r="H22882" s="2"/>
    </row>
    <row r="22883" spans="2:8">
      <c r="B22883" s="2" t="s">
        <v>23331</v>
      </c>
      <c r="C22883" s="2">
        <v>26</v>
      </c>
      <c r="D22883" s="2" t="s">
        <v>455</v>
      </c>
      <c r="E22883" s="2"/>
      <c r="F22883" s="2"/>
      <c r="G22883" s="2"/>
      <c r="H22883" s="2"/>
    </row>
    <row r="22884" spans="2:8">
      <c r="B22884" s="2" t="s">
        <v>23332</v>
      </c>
      <c r="C22884" s="2">
        <v>24</v>
      </c>
      <c r="D22884" s="2" t="s">
        <v>455</v>
      </c>
      <c r="E22884" s="2"/>
      <c r="F22884" s="2"/>
      <c r="G22884" s="2"/>
      <c r="H22884" s="2"/>
    </row>
    <row r="22885" spans="2:8">
      <c r="B22885" s="2" t="s">
        <v>23333</v>
      </c>
      <c r="C22885" s="2">
        <v>33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32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31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32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30</v>
      </c>
      <c r="D22895" s="2" t="s">
        <v>455</v>
      </c>
      <c r="E22895" s="2"/>
      <c r="F22895" s="2"/>
      <c r="G22895" s="2"/>
      <c r="H22895" s="2"/>
    </row>
    <row r="22896" spans="2:8">
      <c r="B22896" s="2" t="s">
        <v>23344</v>
      </c>
      <c r="C22896" s="2">
        <v>30</v>
      </c>
      <c r="D22896" s="2" t="s">
        <v>455</v>
      </c>
      <c r="E22896" s="2"/>
      <c r="F22896" s="2"/>
      <c r="G22896" s="2"/>
      <c r="H22896" s="2"/>
    </row>
    <row r="22897" spans="2:8">
      <c r="B22897" s="2" t="s">
        <v>23345</v>
      </c>
      <c r="C22897" s="2">
        <v>29</v>
      </c>
      <c r="D22897" s="2" t="s">
        <v>455</v>
      </c>
      <c r="E22897" s="2"/>
      <c r="F22897" s="2"/>
      <c r="G22897" s="2"/>
      <c r="H22897" s="2"/>
    </row>
    <row r="22898" spans="2:8">
      <c r="B22898" s="2" t="s">
        <v>23346</v>
      </c>
      <c r="C22898" s="2">
        <v>27</v>
      </c>
      <c r="D22898" s="2" t="s">
        <v>455</v>
      </c>
      <c r="E22898" s="2"/>
      <c r="F22898" s="2"/>
      <c r="G22898" s="2"/>
      <c r="H22898" s="2"/>
    </row>
    <row r="22899" spans="2:8">
      <c r="B22899" s="2" t="s">
        <v>23347</v>
      </c>
      <c r="C22899" s="2">
        <v>26</v>
      </c>
      <c r="D22899" s="2" t="s">
        <v>455</v>
      </c>
      <c r="E22899" s="2"/>
      <c r="F22899" s="2"/>
      <c r="G22899" s="2"/>
      <c r="H22899" s="2"/>
    </row>
    <row r="22900" spans="2:8">
      <c r="B22900" s="2" t="s">
        <v>23348</v>
      </c>
      <c r="C22900" s="2">
        <v>22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33</v>
      </c>
      <c r="D22907" s="2" t="s">
        <v>455</v>
      </c>
      <c r="E22907" s="2"/>
      <c r="F22907" s="2"/>
      <c r="G22907" s="2"/>
      <c r="H22907" s="2"/>
    </row>
    <row r="22908" spans="2:8">
      <c r="B22908" s="2" t="s">
        <v>23356</v>
      </c>
      <c r="C22908" s="2">
        <v>33</v>
      </c>
      <c r="D22908" s="2" t="s">
        <v>455</v>
      </c>
      <c r="E22908" s="2"/>
      <c r="F22908" s="2"/>
      <c r="G22908" s="2"/>
      <c r="H22908" s="2"/>
    </row>
    <row r="22909" spans="2:8">
      <c r="B22909" s="2" t="s">
        <v>23357</v>
      </c>
      <c r="C22909" s="2">
        <v>33</v>
      </c>
      <c r="D22909" s="2" t="s">
        <v>455</v>
      </c>
      <c r="E22909" s="2"/>
      <c r="F22909" s="2"/>
      <c r="G22909" s="2"/>
      <c r="H22909" s="2"/>
    </row>
    <row r="22910" spans="2:8">
      <c r="B22910" s="2" t="s">
        <v>23358</v>
      </c>
      <c r="C22910" s="2">
        <v>34</v>
      </c>
      <c r="D22910" s="2" t="s">
        <v>455</v>
      </c>
      <c r="E22910" s="2"/>
      <c r="F22910" s="2"/>
      <c r="G22910" s="2"/>
      <c r="H22910" s="2"/>
    </row>
    <row r="22911" spans="2:8">
      <c r="B22911" s="2" t="s">
        <v>23359</v>
      </c>
      <c r="C22911" s="2">
        <v>25</v>
      </c>
      <c r="D22911" s="2" t="s">
        <v>455</v>
      </c>
      <c r="E22911" s="2"/>
      <c r="F22911" s="2"/>
      <c r="G22911" s="2"/>
      <c r="H22911" s="2"/>
    </row>
    <row r="22912" spans="2:8">
      <c r="B22912" s="2" t="s">
        <v>23360</v>
      </c>
      <c r="C22912" s="2">
        <v>30</v>
      </c>
      <c r="D22912" s="2" t="s">
        <v>455</v>
      </c>
      <c r="E22912" s="2"/>
      <c r="F22912" s="2"/>
      <c r="G22912" s="2"/>
      <c r="H22912" s="2"/>
    </row>
    <row r="22913" spans="2:8">
      <c r="B22913" s="2" t="s">
        <v>23361</v>
      </c>
      <c r="C22913" s="2">
        <v>31</v>
      </c>
      <c r="D22913" s="2" t="s">
        <v>455</v>
      </c>
      <c r="E22913" s="2"/>
      <c r="F22913" s="2"/>
      <c r="G22913" s="2"/>
      <c r="H22913" s="2"/>
    </row>
    <row r="22914" spans="2:8">
      <c r="B22914" s="2" t="s">
        <v>23362</v>
      </c>
      <c r="C22914" s="2">
        <v>31</v>
      </c>
      <c r="D22914" s="2" t="s">
        <v>455</v>
      </c>
      <c r="E22914" s="2"/>
      <c r="F22914" s="2"/>
      <c r="G22914" s="2"/>
      <c r="H22914" s="2"/>
    </row>
    <row r="22915" spans="2:8">
      <c r="B22915" s="2" t="s">
        <v>23363</v>
      </c>
      <c r="C22915" s="2">
        <v>30</v>
      </c>
      <c r="D22915" s="2" t="s">
        <v>455</v>
      </c>
      <c r="E22915" s="2"/>
      <c r="F22915" s="2"/>
      <c r="G22915" s="2"/>
      <c r="H22915" s="2"/>
    </row>
    <row r="22916" spans="2:8">
      <c r="B22916" s="2" t="s">
        <v>23364</v>
      </c>
      <c r="C22916" s="2">
        <v>28</v>
      </c>
      <c r="D22916" s="2" t="s">
        <v>455</v>
      </c>
      <c r="E22916" s="2"/>
      <c r="F22916" s="2"/>
      <c r="G22916" s="2"/>
      <c r="H22916" s="2"/>
    </row>
    <row r="22917" spans="2:8">
      <c r="B22917" s="2" t="s">
        <v>23365</v>
      </c>
      <c r="C22917" s="2">
        <v>40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41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24</v>
      </c>
      <c r="D22922" s="2" t="s">
        <v>455</v>
      </c>
      <c r="E22922" s="2"/>
      <c r="F22922" s="2"/>
      <c r="G22922" s="2"/>
      <c r="H22922" s="2"/>
    </row>
    <row r="22923" spans="2:8">
      <c r="B22923" s="2" t="s">
        <v>23371</v>
      </c>
      <c r="C22923" s="2">
        <v>25</v>
      </c>
      <c r="D22923" s="2" t="s">
        <v>455</v>
      </c>
      <c r="E22923" s="2"/>
      <c r="F22923" s="2"/>
      <c r="G22923" s="2"/>
      <c r="H22923" s="2"/>
    </row>
    <row r="22924" spans="2:8">
      <c r="B22924" s="2" t="s">
        <v>23372</v>
      </c>
      <c r="C22924" s="2">
        <v>25</v>
      </c>
      <c r="D22924" s="2" t="s">
        <v>455</v>
      </c>
      <c r="E22924" s="2"/>
      <c r="F22924" s="2"/>
      <c r="G22924" s="2"/>
      <c r="H22924" s="2"/>
    </row>
    <row r="22925" spans="2:8">
      <c r="B22925" s="2" t="s">
        <v>23373</v>
      </c>
      <c r="C22925" s="2">
        <v>25</v>
      </c>
      <c r="D22925" s="2" t="s">
        <v>455</v>
      </c>
      <c r="E22925" s="2"/>
      <c r="F22925" s="2"/>
      <c r="G22925" s="2"/>
      <c r="H22925" s="2"/>
    </row>
    <row r="22926" spans="2:8">
      <c r="B22926" s="2" t="s">
        <v>23374</v>
      </c>
      <c r="C22926" s="2">
        <v>24</v>
      </c>
      <c r="D22926" s="2" t="s">
        <v>455</v>
      </c>
      <c r="E22926" s="2"/>
      <c r="F22926" s="2"/>
      <c r="G22926" s="2"/>
      <c r="H22926" s="2"/>
    </row>
    <row r="22927" spans="2:8">
      <c r="B22927" s="2" t="s">
        <v>23375</v>
      </c>
      <c r="C22927" s="2">
        <v>31</v>
      </c>
      <c r="D22927" s="2" t="s">
        <v>455</v>
      </c>
      <c r="E22927" s="2"/>
      <c r="F22927" s="2"/>
      <c r="G22927" s="2"/>
      <c r="H22927" s="2"/>
    </row>
    <row r="22928" spans="2:8">
      <c r="B22928" s="2" t="s">
        <v>23376</v>
      </c>
      <c r="C22928" s="2">
        <v>31</v>
      </c>
      <c r="D22928" s="2" t="s">
        <v>455</v>
      </c>
      <c r="E22928" s="2"/>
      <c r="F22928" s="2"/>
      <c r="G22928" s="2"/>
      <c r="H22928" s="2"/>
    </row>
    <row r="22929" spans="2:8">
      <c r="B22929" s="2" t="s">
        <v>23377</v>
      </c>
      <c r="C22929" s="2">
        <v>31</v>
      </c>
      <c r="D22929" s="2" t="s">
        <v>455</v>
      </c>
      <c r="E22929" s="2"/>
      <c r="F22929" s="2"/>
      <c r="G22929" s="2"/>
      <c r="H22929" s="2"/>
    </row>
    <row r="22930" spans="2:8">
      <c r="B22930" s="2" t="s">
        <v>23378</v>
      </c>
      <c r="C22930" s="2">
        <v>30</v>
      </c>
      <c r="D22930" s="2" t="s">
        <v>455</v>
      </c>
      <c r="E22930" s="2"/>
      <c r="F22930" s="2"/>
      <c r="G22930" s="2"/>
      <c r="H22930" s="2"/>
    </row>
    <row r="22931" spans="2:8">
      <c r="B22931" s="2" t="s">
        <v>23379</v>
      </c>
      <c r="C22931" s="2">
        <v>30</v>
      </c>
      <c r="D22931" s="2" t="s">
        <v>455</v>
      </c>
      <c r="E22931" s="2"/>
      <c r="F22931" s="2"/>
      <c r="G22931" s="2"/>
      <c r="H22931" s="2"/>
    </row>
    <row r="22932" spans="2:8">
      <c r="B22932" s="2" t="s">
        <v>23380</v>
      </c>
      <c r="C22932" s="2">
        <v>28</v>
      </c>
      <c r="D22932" s="2" t="s">
        <v>455</v>
      </c>
      <c r="E22932" s="2"/>
      <c r="F22932" s="2"/>
      <c r="G22932" s="2"/>
      <c r="H22932" s="2"/>
    </row>
    <row r="22933" spans="2:8">
      <c r="B22933" s="2" t="s">
        <v>23381</v>
      </c>
      <c r="C22933" s="2">
        <v>37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41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32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27</v>
      </c>
      <c r="D22952" s="2" t="s">
        <v>455</v>
      </c>
      <c r="E22952" s="2"/>
      <c r="F22952" s="2"/>
      <c r="G22952" s="2"/>
      <c r="H22952" s="2"/>
    </row>
    <row r="22953" spans="2:8">
      <c r="B22953" s="2" t="s">
        <v>23401</v>
      </c>
      <c r="C22953" s="2">
        <v>29</v>
      </c>
      <c r="D22953" s="2" t="s">
        <v>455</v>
      </c>
      <c r="E22953" s="2"/>
      <c r="F22953" s="2"/>
      <c r="G22953" s="2"/>
      <c r="H22953" s="2"/>
    </row>
    <row r="22954" spans="2:8">
      <c r="B22954" s="2" t="s">
        <v>23402</v>
      </c>
      <c r="C22954" s="2">
        <v>30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23403</v>
      </c>
      <c r="C22955" s="2">
        <v>30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23404</v>
      </c>
      <c r="C22956" s="2">
        <v>31</v>
      </c>
      <c r="D22956" s="2" t="s">
        <v>455</v>
      </c>
      <c r="E22956" s="2"/>
      <c r="F22956" s="2"/>
      <c r="G22956" s="2"/>
      <c r="H22956" s="2"/>
    </row>
    <row r="22957" spans="2:8">
      <c r="B22957" s="2" t="s">
        <v>23405</v>
      </c>
      <c r="C22957" s="2">
        <v>31</v>
      </c>
      <c r="D22957" s="2" t="s">
        <v>455</v>
      </c>
      <c r="E22957" s="2"/>
      <c r="F22957" s="2"/>
      <c r="G22957" s="2"/>
      <c r="H22957" s="2"/>
    </row>
    <row r="22958" spans="2:8">
      <c r="B22958" s="2" t="s">
        <v>23406</v>
      </c>
      <c r="C22958" s="2">
        <v>31</v>
      </c>
      <c r="D22958" s="2" t="s">
        <v>455</v>
      </c>
      <c r="E22958" s="2"/>
      <c r="F22958" s="2"/>
      <c r="G22958" s="2"/>
      <c r="H22958" s="2"/>
    </row>
    <row r="22959" spans="2:8">
      <c r="B22959" s="2" t="s">
        <v>23407</v>
      </c>
      <c r="C22959" s="2">
        <v>32</v>
      </c>
      <c r="D22959" s="2" t="s">
        <v>455</v>
      </c>
      <c r="E22959" s="2"/>
      <c r="F22959" s="2"/>
      <c r="G22959" s="2"/>
      <c r="H22959" s="2"/>
    </row>
    <row r="22960" spans="2:8">
      <c r="B22960" s="2" t="s">
        <v>23408</v>
      </c>
      <c r="C22960" s="2">
        <v>34</v>
      </c>
      <c r="D22960" s="2" t="s">
        <v>455</v>
      </c>
      <c r="E22960" s="2"/>
      <c r="F22960" s="2"/>
      <c r="G22960" s="2"/>
      <c r="H22960" s="2"/>
    </row>
    <row r="22961" spans="2:8">
      <c r="B22961" s="2" t="s">
        <v>23409</v>
      </c>
      <c r="C22961" s="2">
        <v>33</v>
      </c>
      <c r="D22961" s="2" t="s">
        <v>455</v>
      </c>
      <c r="E22961" s="2"/>
      <c r="F22961" s="2"/>
      <c r="G22961" s="2"/>
      <c r="H22961" s="2"/>
    </row>
    <row r="22962" spans="2:8">
      <c r="B22962" s="2" t="s">
        <v>23410</v>
      </c>
      <c r="C22962" s="2">
        <v>30</v>
      </c>
      <c r="D22962" s="2" t="s">
        <v>455</v>
      </c>
      <c r="E22962" s="2"/>
      <c r="F22962" s="2"/>
      <c r="G22962" s="2"/>
      <c r="H22962" s="2"/>
    </row>
    <row r="22963" spans="2:8">
      <c r="B22963" s="2" t="s">
        <v>23411</v>
      </c>
      <c r="C22963" s="2">
        <v>22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14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26</v>
      </c>
      <c r="D22970" s="2" t="s">
        <v>455</v>
      </c>
      <c r="E22970" s="2"/>
      <c r="F22970" s="2"/>
      <c r="G22970" s="2"/>
      <c r="H22970" s="2"/>
    </row>
    <row r="22971" spans="2:8">
      <c r="B22971" s="2" t="s">
        <v>23419</v>
      </c>
      <c r="C22971" s="2">
        <v>27</v>
      </c>
      <c r="D22971" s="2" t="s">
        <v>455</v>
      </c>
      <c r="E22971" s="2"/>
      <c r="F22971" s="2"/>
      <c r="G22971" s="2"/>
      <c r="H22971" s="2"/>
    </row>
    <row r="22972" spans="2:8">
      <c r="B22972" s="2" t="s">
        <v>23420</v>
      </c>
      <c r="C22972" s="2">
        <v>28</v>
      </c>
      <c r="D22972" s="2" t="s">
        <v>455</v>
      </c>
      <c r="E22972" s="2"/>
      <c r="F22972" s="2"/>
      <c r="G22972" s="2"/>
      <c r="H22972" s="2"/>
    </row>
    <row r="22973" spans="2:8">
      <c r="B22973" s="2" t="s">
        <v>23421</v>
      </c>
      <c r="C22973" s="2">
        <v>28</v>
      </c>
      <c r="D22973" s="2" t="s">
        <v>455</v>
      </c>
      <c r="E22973" s="2"/>
      <c r="F22973" s="2"/>
      <c r="G22973" s="2"/>
      <c r="H22973" s="2"/>
    </row>
    <row r="22974" spans="2:8">
      <c r="B22974" s="2" t="s">
        <v>23422</v>
      </c>
      <c r="C22974" s="2">
        <v>28</v>
      </c>
      <c r="D22974" s="2" t="s">
        <v>455</v>
      </c>
      <c r="E22974" s="2"/>
      <c r="F22974" s="2"/>
      <c r="G22974" s="2"/>
      <c r="H22974" s="2"/>
    </row>
    <row r="22975" spans="2:8">
      <c r="B22975" s="2" t="s">
        <v>23423</v>
      </c>
      <c r="C22975" s="2">
        <v>27</v>
      </c>
      <c r="D22975" s="2" t="s">
        <v>455</v>
      </c>
      <c r="E22975" s="2"/>
      <c r="F22975" s="2"/>
      <c r="G22975" s="2"/>
      <c r="H22975" s="2"/>
    </row>
    <row r="22976" spans="2:8">
      <c r="B22976" s="2" t="s">
        <v>23424</v>
      </c>
      <c r="C22976" s="2">
        <v>24</v>
      </c>
      <c r="D22976" s="2" t="s">
        <v>455</v>
      </c>
      <c r="E22976" s="2"/>
      <c r="F22976" s="2"/>
      <c r="G22976" s="2"/>
      <c r="H22976" s="2"/>
    </row>
    <row r="22977" spans="2:8">
      <c r="B22977" s="2" t="s">
        <v>23425</v>
      </c>
      <c r="C22977" s="2">
        <v>28</v>
      </c>
      <c r="D22977" s="2" t="s">
        <v>455</v>
      </c>
      <c r="E22977" s="2"/>
      <c r="F22977" s="2"/>
      <c r="G22977" s="2"/>
      <c r="H22977" s="2"/>
    </row>
    <row r="22978" spans="2:8">
      <c r="B22978" s="2" t="s">
        <v>23426</v>
      </c>
      <c r="C22978" s="2">
        <v>28</v>
      </c>
      <c r="D22978" s="2" t="s">
        <v>455</v>
      </c>
      <c r="E22978" s="2"/>
      <c r="F22978" s="2"/>
      <c r="G22978" s="2"/>
      <c r="H22978" s="2"/>
    </row>
    <row r="22979" spans="2:8">
      <c r="B22979" s="2" t="s">
        <v>23427</v>
      </c>
      <c r="C22979" s="2">
        <v>29</v>
      </c>
      <c r="D22979" s="2" t="s">
        <v>455</v>
      </c>
      <c r="E22979" s="2"/>
      <c r="F22979" s="2"/>
      <c r="G22979" s="2"/>
      <c r="H22979" s="2"/>
    </row>
    <row r="22980" spans="2:8">
      <c r="B22980" s="2" t="s">
        <v>23428</v>
      </c>
      <c r="C22980" s="2">
        <v>30</v>
      </c>
      <c r="D22980" s="2" t="s">
        <v>455</v>
      </c>
      <c r="E22980" s="2"/>
      <c r="F22980" s="2"/>
      <c r="G22980" s="2"/>
      <c r="H22980" s="2"/>
    </row>
    <row r="22981" spans="2:8">
      <c r="B22981" s="2" t="s">
        <v>23429</v>
      </c>
      <c r="C22981" s="2">
        <v>28</v>
      </c>
      <c r="D22981" s="2" t="s">
        <v>455</v>
      </c>
      <c r="E22981" s="2"/>
      <c r="F22981" s="2"/>
      <c r="G22981" s="2"/>
      <c r="H22981" s="2"/>
    </row>
    <row r="22982" spans="2:8">
      <c r="B22982" s="2" t="s">
        <v>23430</v>
      </c>
      <c r="C22982" s="2">
        <v>26</v>
      </c>
      <c r="D22982" s="2" t="s">
        <v>455</v>
      </c>
      <c r="E22982" s="2"/>
      <c r="F22982" s="2"/>
      <c r="G22982" s="2"/>
      <c r="H22982" s="2"/>
    </row>
    <row r="22983" spans="2:8">
      <c r="B22983" s="2" t="s">
        <v>23431</v>
      </c>
      <c r="C22983" s="2">
        <v>26</v>
      </c>
      <c r="D22983" s="2" t="s">
        <v>455</v>
      </c>
      <c r="E22983" s="2"/>
      <c r="F22983" s="2"/>
      <c r="G22983" s="2"/>
      <c r="H22983" s="2"/>
    </row>
    <row r="22984" spans="2:8">
      <c r="B22984" s="2" t="s">
        <v>23432</v>
      </c>
      <c r="C22984" s="2">
        <v>30</v>
      </c>
      <c r="D22984" s="2" t="s">
        <v>455</v>
      </c>
      <c r="E22984" s="2"/>
      <c r="F22984" s="2"/>
      <c r="G22984" s="2"/>
      <c r="H22984" s="2"/>
    </row>
    <row r="22985" spans="2:8">
      <c r="B22985" s="2" t="s">
        <v>23433</v>
      </c>
      <c r="C22985" s="2">
        <v>31</v>
      </c>
      <c r="D22985" s="2" t="s">
        <v>455</v>
      </c>
      <c r="E22985" s="2"/>
      <c r="F22985" s="2"/>
      <c r="G22985" s="2"/>
      <c r="H22985" s="2"/>
    </row>
    <row r="22986" spans="2:8">
      <c r="B22986" s="2" t="s">
        <v>23434</v>
      </c>
      <c r="C22986" s="2">
        <v>31</v>
      </c>
      <c r="D22986" s="2" t="s">
        <v>455</v>
      </c>
      <c r="E22986" s="2"/>
      <c r="F22986" s="2"/>
      <c r="G22986" s="2"/>
      <c r="H22986" s="2"/>
    </row>
    <row r="22987" spans="2:8">
      <c r="B22987" s="2" t="s">
        <v>23435</v>
      </c>
      <c r="C22987" s="2">
        <v>30</v>
      </c>
      <c r="D22987" s="2" t="s">
        <v>455</v>
      </c>
      <c r="E22987" s="2"/>
      <c r="F22987" s="2"/>
      <c r="G22987" s="2"/>
      <c r="H22987" s="2"/>
    </row>
    <row r="22988" spans="2:8">
      <c r="B22988" s="2" t="s">
        <v>23436</v>
      </c>
      <c r="C22988" s="2">
        <v>29</v>
      </c>
      <c r="D22988" s="2" t="s">
        <v>455</v>
      </c>
      <c r="E22988" s="2"/>
      <c r="F22988" s="2"/>
      <c r="G22988" s="2"/>
      <c r="H22988" s="2"/>
    </row>
    <row r="22989" spans="2:8">
      <c r="B22989" s="2" t="s">
        <v>23437</v>
      </c>
      <c r="C22989" s="2">
        <v>34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13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29</v>
      </c>
      <c r="D23000" s="2" t="s">
        <v>455</v>
      </c>
      <c r="E23000" s="2"/>
      <c r="F23000" s="2"/>
      <c r="G23000" s="2"/>
      <c r="H23000" s="2"/>
    </row>
    <row r="23001" spans="2:8">
      <c r="B23001" s="2" t="s">
        <v>23449</v>
      </c>
      <c r="C23001" s="2">
        <v>30</v>
      </c>
      <c r="D23001" s="2" t="s">
        <v>455</v>
      </c>
      <c r="E23001" s="2"/>
      <c r="F23001" s="2"/>
      <c r="G23001" s="2"/>
      <c r="H23001" s="2"/>
    </row>
    <row r="23002" spans="2:8">
      <c r="B23002" s="2" t="s">
        <v>23450</v>
      </c>
      <c r="C23002" s="2">
        <v>32</v>
      </c>
      <c r="D23002" s="2" t="s">
        <v>455</v>
      </c>
      <c r="E23002" s="2"/>
      <c r="F23002" s="2"/>
      <c r="G23002" s="2"/>
      <c r="H23002" s="2"/>
    </row>
    <row r="23003" spans="2:8">
      <c r="B23003" s="2" t="s">
        <v>23451</v>
      </c>
      <c r="C23003" s="2">
        <v>36</v>
      </c>
      <c r="D23003" s="2" t="s">
        <v>455</v>
      </c>
      <c r="E23003" s="2"/>
      <c r="F23003" s="2"/>
      <c r="G23003" s="2"/>
      <c r="H23003" s="2"/>
    </row>
    <row r="23004" spans="2:8">
      <c r="B23004" s="2" t="s">
        <v>23452</v>
      </c>
      <c r="C23004" s="2">
        <v>12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31</v>
      </c>
      <c r="D23005" s="2" t="s">
        <v>455</v>
      </c>
      <c r="E23005" s="2"/>
      <c r="F23005" s="2"/>
      <c r="G23005" s="2"/>
      <c r="H23005" s="2"/>
    </row>
    <row r="23006" spans="2:8">
      <c r="B23006" s="2" t="s">
        <v>23454</v>
      </c>
      <c r="C23006" s="2">
        <v>32</v>
      </c>
      <c r="D23006" s="2" t="s">
        <v>455</v>
      </c>
      <c r="E23006" s="2"/>
      <c r="F23006" s="2"/>
      <c r="G23006" s="2"/>
      <c r="H23006" s="2"/>
    </row>
    <row r="23007" spans="2:8">
      <c r="B23007" s="2" t="s">
        <v>23455</v>
      </c>
      <c r="C23007" s="2">
        <v>32</v>
      </c>
      <c r="D23007" s="2" t="s">
        <v>455</v>
      </c>
      <c r="E23007" s="2"/>
      <c r="F23007" s="2"/>
      <c r="G23007" s="2"/>
      <c r="H23007" s="2"/>
    </row>
    <row r="23008" spans="2:8">
      <c r="B23008" s="2" t="s">
        <v>23456</v>
      </c>
      <c r="C23008" s="2">
        <v>31</v>
      </c>
      <c r="D23008" s="2" t="s">
        <v>455</v>
      </c>
      <c r="E23008" s="2"/>
      <c r="F23008" s="2"/>
      <c r="G23008" s="2"/>
      <c r="H23008" s="2"/>
    </row>
    <row r="23009" spans="2:8">
      <c r="B23009" s="2" t="s">
        <v>23457</v>
      </c>
      <c r="C23009" s="2">
        <v>28</v>
      </c>
      <c r="D23009" s="2" t="s">
        <v>455</v>
      </c>
      <c r="E23009" s="2"/>
      <c r="F23009" s="2"/>
      <c r="G23009" s="2"/>
      <c r="H23009" s="2"/>
    </row>
    <row r="23010" spans="2:8">
      <c r="B23010" s="2" t="s">
        <v>23458</v>
      </c>
      <c r="C23010" s="2">
        <v>30</v>
      </c>
      <c r="D23010" s="2" t="s">
        <v>455</v>
      </c>
      <c r="E23010" s="2"/>
      <c r="F23010" s="2"/>
      <c r="G23010" s="2"/>
      <c r="H23010" s="2"/>
    </row>
    <row r="23011" spans="2:8">
      <c r="B23011" s="2" t="s">
        <v>23459</v>
      </c>
      <c r="C23011" s="2">
        <v>29</v>
      </c>
      <c r="D23011" s="2" t="s">
        <v>455</v>
      </c>
      <c r="E23011" s="2"/>
      <c r="F23011" s="2"/>
      <c r="G23011" s="2"/>
      <c r="H23011" s="2"/>
    </row>
    <row r="23012" spans="2:8">
      <c r="B23012" s="2" t="s">
        <v>23460</v>
      </c>
      <c r="C23012" s="2">
        <v>29</v>
      </c>
      <c r="D23012" s="2" t="s">
        <v>455</v>
      </c>
      <c r="E23012" s="2"/>
      <c r="F23012" s="2"/>
      <c r="G23012" s="2"/>
      <c r="H23012" s="2"/>
    </row>
    <row r="23013" spans="2:8">
      <c r="B23013" s="2" t="s">
        <v>23461</v>
      </c>
      <c r="C23013" s="2">
        <v>29</v>
      </c>
      <c r="D23013" s="2" t="s">
        <v>455</v>
      </c>
      <c r="E23013" s="2"/>
      <c r="F23013" s="2"/>
      <c r="G23013" s="2"/>
      <c r="H23013" s="2"/>
    </row>
    <row r="23014" spans="2:8">
      <c r="B23014" s="2" t="s">
        <v>23462</v>
      </c>
      <c r="C23014" s="2">
        <v>28</v>
      </c>
      <c r="D23014" s="2" t="s">
        <v>455</v>
      </c>
      <c r="E23014" s="2"/>
      <c r="F23014" s="2"/>
      <c r="G23014" s="2"/>
      <c r="H23014" s="2"/>
    </row>
    <row r="23015" spans="2:8">
      <c r="B23015" s="2" t="s">
        <v>23463</v>
      </c>
      <c r="C23015" s="2">
        <v>26</v>
      </c>
      <c r="D23015" s="2" t="s">
        <v>455</v>
      </c>
      <c r="E23015" s="2"/>
      <c r="F23015" s="2"/>
      <c r="G23015" s="2"/>
      <c r="H23015" s="2"/>
    </row>
    <row r="23016" spans="2:8">
      <c r="B23016" s="2" t="s">
        <v>23464</v>
      </c>
      <c r="C23016" s="2">
        <v>31</v>
      </c>
      <c r="D23016" s="2" t="s">
        <v>455</v>
      </c>
      <c r="E23016" s="2"/>
      <c r="F23016" s="2"/>
      <c r="G23016" s="2"/>
      <c r="H23016" s="2"/>
    </row>
    <row r="23017" spans="2:8">
      <c r="B23017" s="2" t="s">
        <v>23465</v>
      </c>
      <c r="C23017" s="2">
        <v>34</v>
      </c>
      <c r="D23017" s="2" t="s">
        <v>455</v>
      </c>
      <c r="E23017" s="2"/>
      <c r="F23017" s="2"/>
      <c r="G23017" s="2"/>
      <c r="H23017" s="2"/>
    </row>
    <row r="23018" spans="2:8">
      <c r="B23018" s="2" t="s">
        <v>23466</v>
      </c>
      <c r="C23018" s="2">
        <v>32</v>
      </c>
      <c r="D23018" s="2" t="s">
        <v>455</v>
      </c>
      <c r="E23018" s="2"/>
      <c r="F23018" s="2"/>
      <c r="G23018" s="2"/>
      <c r="H23018" s="2"/>
    </row>
    <row r="23019" spans="2:8">
      <c r="B23019" s="2" t="s">
        <v>23467</v>
      </c>
      <c r="C23019" s="2">
        <v>30</v>
      </c>
      <c r="D23019" s="2" t="s">
        <v>455</v>
      </c>
      <c r="E23019" s="2"/>
      <c r="F23019" s="2"/>
      <c r="G23019" s="2"/>
      <c r="H23019" s="2"/>
    </row>
    <row r="23020" spans="2:8">
      <c r="B23020" s="2" t="s">
        <v>23468</v>
      </c>
      <c r="C23020" s="2">
        <v>30</v>
      </c>
      <c r="D23020" s="2" t="s">
        <v>455</v>
      </c>
      <c r="E23020" s="2"/>
      <c r="F23020" s="2"/>
      <c r="G23020" s="2"/>
      <c r="H23020" s="2"/>
    </row>
    <row r="23021" spans="2:8">
      <c r="B23021" s="2" t="s">
        <v>23469</v>
      </c>
      <c r="C23021" s="2">
        <v>23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36</v>
      </c>
      <c r="D23033" s="2" t="s">
        <v>455</v>
      </c>
      <c r="E23033" s="2"/>
      <c r="F23033" s="2"/>
      <c r="G23033" s="2"/>
      <c r="H23033" s="2"/>
    </row>
    <row r="23034" spans="2:8">
      <c r="B23034" s="2" t="s">
        <v>23482</v>
      </c>
      <c r="C23034" s="2">
        <v>37</v>
      </c>
      <c r="D23034" s="2" t="s">
        <v>455</v>
      </c>
      <c r="E23034" s="2"/>
      <c r="F23034" s="2"/>
      <c r="G23034" s="2"/>
      <c r="H23034" s="2"/>
    </row>
    <row r="23035" spans="2:8">
      <c r="B23035" s="2" t="s">
        <v>23483</v>
      </c>
      <c r="C23035" s="2">
        <v>35</v>
      </c>
      <c r="D23035" s="2" t="s">
        <v>455</v>
      </c>
      <c r="E23035" s="2"/>
      <c r="F23035" s="2"/>
      <c r="G23035" s="2"/>
      <c r="H23035" s="2"/>
    </row>
    <row r="23036" spans="2:8">
      <c r="B23036" s="2" t="s">
        <v>23484</v>
      </c>
      <c r="C23036" s="2">
        <v>35</v>
      </c>
      <c r="D23036" s="2" t="s">
        <v>455</v>
      </c>
      <c r="E23036" s="2"/>
      <c r="F23036" s="2"/>
      <c r="G23036" s="2"/>
      <c r="H23036" s="2"/>
    </row>
    <row r="23037" spans="2:8">
      <c r="B23037" s="2" t="s">
        <v>23485</v>
      </c>
      <c r="C23037" s="2">
        <v>33</v>
      </c>
      <c r="D23037" s="2" t="s">
        <v>455</v>
      </c>
      <c r="E23037" s="2"/>
      <c r="F23037" s="2"/>
      <c r="G23037" s="2"/>
      <c r="H23037" s="2"/>
    </row>
    <row r="23038" spans="2:8">
      <c r="B23038" s="2" t="s">
        <v>23486</v>
      </c>
      <c r="C23038" s="2">
        <v>33</v>
      </c>
      <c r="D23038" s="2" t="s">
        <v>455</v>
      </c>
      <c r="E23038" s="2"/>
      <c r="F23038" s="2"/>
      <c r="G23038" s="2"/>
      <c r="H23038" s="2"/>
    </row>
    <row r="23039" spans="2:8">
      <c r="B23039" s="2" t="s">
        <v>23487</v>
      </c>
      <c r="C23039" s="2">
        <v>35</v>
      </c>
      <c r="D23039" s="2" t="s">
        <v>455</v>
      </c>
      <c r="E23039" s="2"/>
      <c r="F23039" s="2"/>
      <c r="G23039" s="2"/>
      <c r="H23039" s="2"/>
    </row>
    <row r="23040" spans="2:8">
      <c r="B23040" s="2" t="s">
        <v>23488</v>
      </c>
      <c r="C23040" s="2">
        <v>36</v>
      </c>
      <c r="D23040" s="2" t="s">
        <v>455</v>
      </c>
      <c r="E23040" s="2"/>
      <c r="F23040" s="2"/>
      <c r="G23040" s="2"/>
      <c r="H23040" s="2"/>
    </row>
    <row r="23041" spans="2:8">
      <c r="B23041" s="2" t="s">
        <v>23489</v>
      </c>
      <c r="C23041" s="2">
        <v>36</v>
      </c>
      <c r="D23041" s="2" t="s">
        <v>455</v>
      </c>
      <c r="E23041" s="2"/>
      <c r="F23041" s="2"/>
      <c r="G23041" s="2"/>
      <c r="H23041" s="2"/>
    </row>
    <row r="23042" spans="2:8">
      <c r="B23042" s="2" t="s">
        <v>23490</v>
      </c>
      <c r="C23042" s="2">
        <v>33</v>
      </c>
      <c r="D23042" s="2" t="s">
        <v>455</v>
      </c>
      <c r="E23042" s="2"/>
      <c r="F23042" s="2"/>
      <c r="G23042" s="2"/>
      <c r="H23042" s="2"/>
    </row>
    <row r="23043" spans="2:8">
      <c r="B23043" s="2" t="s">
        <v>23491</v>
      </c>
      <c r="C23043" s="2">
        <v>27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28</v>
      </c>
      <c r="D23048" s="2" t="s">
        <v>455</v>
      </c>
      <c r="E23048" s="2"/>
      <c r="F23048" s="2"/>
      <c r="G23048" s="2"/>
      <c r="H23048" s="2"/>
    </row>
    <row r="23049" spans="2:8">
      <c r="B23049" s="2" t="s">
        <v>23497</v>
      </c>
      <c r="C23049" s="2">
        <v>28</v>
      </c>
      <c r="D23049" s="2" t="s">
        <v>455</v>
      </c>
      <c r="E23049" s="2"/>
      <c r="F23049" s="2"/>
      <c r="G23049" s="2"/>
      <c r="H23049" s="2"/>
    </row>
    <row r="23050" spans="2:8">
      <c r="B23050" s="2" t="s">
        <v>23498</v>
      </c>
      <c r="C23050" s="2">
        <v>27</v>
      </c>
      <c r="D23050" s="2" t="s">
        <v>455</v>
      </c>
      <c r="E23050" s="2"/>
      <c r="F23050" s="2"/>
      <c r="G23050" s="2"/>
      <c r="H23050" s="2"/>
    </row>
    <row r="23051" spans="2:8">
      <c r="B23051" s="2" t="s">
        <v>23499</v>
      </c>
      <c r="C23051" s="2">
        <v>25</v>
      </c>
      <c r="D23051" s="2" t="s">
        <v>455</v>
      </c>
      <c r="E23051" s="2"/>
      <c r="F23051" s="2"/>
      <c r="G23051" s="2"/>
      <c r="H23051" s="2"/>
    </row>
    <row r="23052" spans="2:8">
      <c r="B23052" s="2" t="s">
        <v>23500</v>
      </c>
      <c r="C23052" s="2">
        <v>23</v>
      </c>
      <c r="D23052" s="2" t="s">
        <v>455</v>
      </c>
      <c r="E23052" s="2"/>
      <c r="F23052" s="2"/>
      <c r="G23052" s="2"/>
      <c r="H23052" s="2"/>
    </row>
    <row r="23053" spans="2:8">
      <c r="B23053" s="2" t="s">
        <v>23501</v>
      </c>
      <c r="C23053" s="2">
        <v>35</v>
      </c>
      <c r="D23053" s="2" t="s">
        <v>455</v>
      </c>
      <c r="E23053" s="2"/>
      <c r="F23053" s="2"/>
      <c r="G23053" s="2"/>
      <c r="H23053" s="2"/>
    </row>
    <row r="23054" spans="2:8">
      <c r="B23054" s="2" t="s">
        <v>23502</v>
      </c>
      <c r="C23054" s="2">
        <v>35</v>
      </c>
      <c r="D23054" s="2" t="s">
        <v>455</v>
      </c>
      <c r="E23054" s="2"/>
      <c r="F23054" s="2"/>
      <c r="G23054" s="2"/>
      <c r="H23054" s="2"/>
    </row>
    <row r="23055" spans="2:8">
      <c r="B23055" s="2" t="s">
        <v>23503</v>
      </c>
      <c r="C23055" s="2">
        <v>35</v>
      </c>
      <c r="D23055" s="2" t="s">
        <v>455</v>
      </c>
      <c r="E23055" s="2"/>
      <c r="F23055" s="2"/>
      <c r="G23055" s="2"/>
      <c r="H23055" s="2"/>
    </row>
    <row r="23056" spans="2:8">
      <c r="B23056" s="2" t="s">
        <v>23504</v>
      </c>
      <c r="C23056" s="2">
        <v>33</v>
      </c>
      <c r="D23056" s="2" t="s">
        <v>455</v>
      </c>
      <c r="E23056" s="2"/>
      <c r="F23056" s="2"/>
      <c r="G23056" s="2"/>
      <c r="H23056" s="2"/>
    </row>
    <row r="23057" spans="2:8">
      <c r="B23057" s="2" t="s">
        <v>23505</v>
      </c>
      <c r="C23057" s="2">
        <v>33</v>
      </c>
      <c r="D23057" s="2" t="s">
        <v>455</v>
      </c>
      <c r="E23057" s="2"/>
      <c r="F23057" s="2"/>
      <c r="G23057" s="2"/>
      <c r="H23057" s="2"/>
    </row>
    <row r="23058" spans="2:8">
      <c r="B23058" s="2" t="s">
        <v>23506</v>
      </c>
      <c r="C23058" s="2">
        <v>34</v>
      </c>
      <c r="D23058" s="2" t="s">
        <v>455</v>
      </c>
      <c r="E23058" s="2"/>
      <c r="F23058" s="2"/>
      <c r="G23058" s="2"/>
      <c r="H23058" s="2"/>
    </row>
    <row r="23059" spans="2:8">
      <c r="B23059" s="2" t="s">
        <v>23507</v>
      </c>
      <c r="C23059" s="2">
        <v>33</v>
      </c>
      <c r="D23059" s="2" t="s">
        <v>455</v>
      </c>
      <c r="E23059" s="2"/>
      <c r="F23059" s="2"/>
      <c r="G23059" s="2"/>
      <c r="H23059" s="2"/>
    </row>
    <row r="23060" spans="2:8">
      <c r="B23060" s="2" t="s">
        <v>23508</v>
      </c>
      <c r="C23060" s="2">
        <v>33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12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13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40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42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42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43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41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16</v>
      </c>
      <c r="D23086" s="2" t="s">
        <v>455</v>
      </c>
      <c r="E23086" s="2"/>
      <c r="F23086" s="2"/>
      <c r="G23086" s="2"/>
      <c r="H23086" s="2"/>
    </row>
    <row r="23087" spans="2:8">
      <c r="B23087" s="2" t="s">
        <v>23535</v>
      </c>
      <c r="C23087" s="2">
        <v>16</v>
      </c>
      <c r="D23087" s="2" t="s">
        <v>455</v>
      </c>
      <c r="E23087" s="2"/>
      <c r="F23087" s="2"/>
      <c r="G23087" s="2"/>
      <c r="H23087" s="2"/>
    </row>
    <row r="23088" spans="2:8">
      <c r="B23088" s="2" t="s">
        <v>23536</v>
      </c>
      <c r="C23088" s="2">
        <v>15</v>
      </c>
      <c r="D23088" s="2" t="s">
        <v>455</v>
      </c>
      <c r="E23088" s="2"/>
      <c r="F23088" s="2"/>
      <c r="G23088" s="2"/>
      <c r="H23088" s="2"/>
    </row>
    <row r="23089" spans="2:8">
      <c r="B23089" s="2" t="s">
        <v>23537</v>
      </c>
      <c r="C23089" s="2">
        <v>15</v>
      </c>
      <c r="D23089" s="2" t="s">
        <v>455</v>
      </c>
      <c r="E23089" s="2"/>
      <c r="F23089" s="2"/>
      <c r="G23089" s="2"/>
      <c r="H23089" s="2"/>
    </row>
    <row r="23090" spans="2:8">
      <c r="B23090" s="2" t="s">
        <v>23538</v>
      </c>
      <c r="C23090" s="2">
        <v>15</v>
      </c>
      <c r="D23090" s="2" t="s">
        <v>455</v>
      </c>
      <c r="E23090" s="2"/>
      <c r="F23090" s="2"/>
      <c r="G23090" s="2"/>
      <c r="H23090" s="2"/>
    </row>
    <row r="23091" spans="2:8">
      <c r="B23091" s="2" t="s">
        <v>23539</v>
      </c>
      <c r="C23091" s="2">
        <v>32</v>
      </c>
      <c r="D23091" s="2" t="s">
        <v>455</v>
      </c>
      <c r="E23091" s="2"/>
      <c r="F23091" s="2"/>
      <c r="G23091" s="2"/>
      <c r="H23091" s="2"/>
    </row>
    <row r="23092" spans="2:8">
      <c r="B23092" s="2" t="s">
        <v>23540</v>
      </c>
      <c r="C23092" s="2">
        <v>33</v>
      </c>
      <c r="D23092" s="2" t="s">
        <v>455</v>
      </c>
      <c r="E23092" s="2"/>
      <c r="F23092" s="2"/>
      <c r="G23092" s="2"/>
      <c r="H23092" s="2"/>
    </row>
    <row r="23093" spans="2:8">
      <c r="B23093" s="2" t="s">
        <v>23541</v>
      </c>
      <c r="C23093" s="2">
        <v>33</v>
      </c>
      <c r="D23093" s="2" t="s">
        <v>455</v>
      </c>
      <c r="E23093" s="2"/>
      <c r="F23093" s="2"/>
      <c r="G23093" s="2"/>
      <c r="H23093" s="2"/>
    </row>
    <row r="23094" spans="2:8">
      <c r="B23094" s="2" t="s">
        <v>23542</v>
      </c>
      <c r="C23094" s="2">
        <v>34</v>
      </c>
      <c r="D23094" s="2" t="s">
        <v>455</v>
      </c>
      <c r="E23094" s="2"/>
      <c r="F23094" s="2"/>
      <c r="G23094" s="2"/>
      <c r="H23094" s="2"/>
    </row>
    <row r="23095" spans="2:8">
      <c r="B23095" s="2" t="s">
        <v>23543</v>
      </c>
      <c r="C23095" s="2">
        <v>33</v>
      </c>
      <c r="D23095" s="2" t="s">
        <v>455</v>
      </c>
      <c r="E23095" s="2"/>
      <c r="F23095" s="2"/>
      <c r="G23095" s="2"/>
      <c r="H23095" s="2"/>
    </row>
    <row r="23096" spans="2:8">
      <c r="B23096" s="2" t="s">
        <v>23544</v>
      </c>
      <c r="C23096" s="2">
        <v>31</v>
      </c>
      <c r="D23096" s="2" t="s">
        <v>455</v>
      </c>
      <c r="E23096" s="2"/>
      <c r="F23096" s="2"/>
      <c r="G23096" s="2"/>
      <c r="H23096" s="2"/>
    </row>
    <row r="23097" spans="2:8">
      <c r="B23097" s="2" t="s">
        <v>23545</v>
      </c>
      <c r="C23097" s="2">
        <v>29</v>
      </c>
      <c r="D23097" s="2" t="s">
        <v>455</v>
      </c>
      <c r="E23097" s="2"/>
      <c r="F23097" s="2"/>
      <c r="G23097" s="2"/>
      <c r="H23097" s="2"/>
    </row>
    <row r="23098" spans="2:8">
      <c r="B23098" s="2" t="s">
        <v>23546</v>
      </c>
      <c r="C23098" s="2">
        <v>27</v>
      </c>
      <c r="D23098" s="2" t="s">
        <v>455</v>
      </c>
      <c r="E23098" s="2"/>
      <c r="F23098" s="2"/>
      <c r="G23098" s="2"/>
      <c r="H23098" s="2"/>
    </row>
    <row r="23099" spans="2:8">
      <c r="B23099" s="2" t="s">
        <v>23547</v>
      </c>
      <c r="C23099" s="2">
        <v>25</v>
      </c>
      <c r="D23099" s="2" t="s">
        <v>455</v>
      </c>
      <c r="E23099" s="2"/>
      <c r="F23099" s="2"/>
      <c r="G23099" s="2"/>
      <c r="H23099" s="2"/>
    </row>
    <row r="23100" spans="2:8">
      <c r="B23100" s="2" t="s">
        <v>23548</v>
      </c>
      <c r="C23100" s="2">
        <v>22</v>
      </c>
      <c r="D23100" s="2" t="s">
        <v>455</v>
      </c>
      <c r="E23100" s="2"/>
      <c r="F23100" s="2"/>
      <c r="G23100" s="2"/>
      <c r="H23100" s="2"/>
    </row>
    <row r="23101" spans="2:8">
      <c r="B23101" s="2" t="s">
        <v>23549</v>
      </c>
      <c r="C23101" s="2">
        <v>34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30</v>
      </c>
      <c r="D23106" s="2" t="s">
        <v>455</v>
      </c>
      <c r="E23106" s="2"/>
      <c r="F23106" s="2"/>
      <c r="G23106" s="2"/>
      <c r="H23106" s="2"/>
    </row>
    <row r="23107" spans="2:8">
      <c r="B23107" s="2" t="s">
        <v>23555</v>
      </c>
      <c r="C23107" s="2">
        <v>31</v>
      </c>
      <c r="D23107" s="2" t="s">
        <v>455</v>
      </c>
      <c r="E23107" s="2"/>
      <c r="F23107" s="2"/>
      <c r="G23107" s="2"/>
      <c r="H23107" s="2"/>
    </row>
    <row r="23108" spans="2:8">
      <c r="B23108" s="2" t="s">
        <v>23556</v>
      </c>
      <c r="C23108" s="2">
        <v>29</v>
      </c>
      <c r="D23108" s="2" t="s">
        <v>455</v>
      </c>
      <c r="E23108" s="2"/>
      <c r="F23108" s="2"/>
      <c r="G23108" s="2"/>
      <c r="H23108" s="2"/>
    </row>
    <row r="23109" spans="2:8">
      <c r="B23109" s="2" t="s">
        <v>23557</v>
      </c>
      <c r="C23109" s="2">
        <v>27</v>
      </c>
      <c r="D23109" s="2" t="s">
        <v>455</v>
      </c>
      <c r="E23109" s="2"/>
      <c r="F23109" s="2"/>
      <c r="G23109" s="2"/>
      <c r="H23109" s="2"/>
    </row>
    <row r="23110" spans="2:8">
      <c r="B23110" s="2" t="s">
        <v>23558</v>
      </c>
      <c r="C23110" s="2">
        <v>25</v>
      </c>
      <c r="D23110" s="2" t="s">
        <v>455</v>
      </c>
      <c r="E23110" s="2"/>
      <c r="F23110" s="2"/>
      <c r="G23110" s="2"/>
      <c r="H23110" s="2"/>
    </row>
    <row r="23111" spans="2:8">
      <c r="B23111" s="2" t="s">
        <v>23559</v>
      </c>
      <c r="C23111" s="2">
        <v>25</v>
      </c>
      <c r="D23111" s="2" t="s">
        <v>455</v>
      </c>
      <c r="E23111" s="2"/>
      <c r="F23111" s="2"/>
      <c r="G23111" s="2"/>
      <c r="H23111" s="2"/>
    </row>
    <row r="23112" spans="2:8">
      <c r="B23112" s="2" t="s">
        <v>23560</v>
      </c>
      <c r="C23112" s="2">
        <v>30</v>
      </c>
      <c r="D23112" s="2" t="s">
        <v>455</v>
      </c>
      <c r="E23112" s="2"/>
      <c r="F23112" s="2"/>
      <c r="G23112" s="2"/>
      <c r="H23112" s="2"/>
    </row>
    <row r="23113" spans="2:8">
      <c r="B23113" s="2" t="s">
        <v>23561</v>
      </c>
      <c r="C23113" s="2">
        <v>30</v>
      </c>
      <c r="D23113" s="2" t="s">
        <v>455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455</v>
      </c>
      <c r="E23114" s="2"/>
      <c r="F23114" s="2"/>
      <c r="G23114" s="2"/>
      <c r="H23114" s="2"/>
    </row>
    <row r="23115" spans="2:8">
      <c r="B23115" s="2" t="s">
        <v>23563</v>
      </c>
      <c r="C23115" s="2">
        <v>32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26</v>
      </c>
      <c r="D23120" s="2" t="s">
        <v>455</v>
      </c>
      <c r="E23120" s="2"/>
      <c r="F23120" s="2"/>
      <c r="G23120" s="2"/>
      <c r="H23120" s="2"/>
    </row>
    <row r="23121" spans="2:8">
      <c r="B23121" s="2" t="s">
        <v>23569</v>
      </c>
      <c r="C23121" s="2">
        <v>27</v>
      </c>
      <c r="D23121" s="2" t="s">
        <v>455</v>
      </c>
      <c r="E23121" s="2"/>
      <c r="F23121" s="2"/>
      <c r="G23121" s="2"/>
      <c r="H23121" s="2"/>
    </row>
    <row r="23122" spans="2:8">
      <c r="B23122" s="2" t="s">
        <v>23570</v>
      </c>
      <c r="C23122" s="2">
        <v>27</v>
      </c>
      <c r="D23122" s="2" t="s">
        <v>455</v>
      </c>
      <c r="E23122" s="2"/>
      <c r="F23122" s="2"/>
      <c r="G23122" s="2"/>
      <c r="H23122" s="2"/>
    </row>
    <row r="23123" spans="2:8">
      <c r="B23123" s="2" t="s">
        <v>23571</v>
      </c>
      <c r="C23123" s="2">
        <v>25</v>
      </c>
      <c r="D23123" s="2" t="s">
        <v>455</v>
      </c>
      <c r="E23123" s="2"/>
      <c r="F23123" s="2"/>
      <c r="G23123" s="2"/>
      <c r="H23123" s="2"/>
    </row>
    <row r="23124" spans="2:8">
      <c r="B23124" s="2" t="s">
        <v>23572</v>
      </c>
      <c r="C23124" s="2">
        <v>24</v>
      </c>
      <c r="D23124" s="2" t="s">
        <v>455</v>
      </c>
      <c r="E23124" s="2"/>
      <c r="F23124" s="2"/>
      <c r="G23124" s="2"/>
      <c r="H23124" s="2"/>
    </row>
    <row r="23125" spans="2:8">
      <c r="B23125" s="2" t="s">
        <v>23573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31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31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40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39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39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33</v>
      </c>
      <c r="D23134" s="2" t="s">
        <v>455</v>
      </c>
      <c r="E23134" s="2"/>
      <c r="F23134" s="2"/>
      <c r="G23134" s="2"/>
      <c r="H23134" s="2"/>
    </row>
    <row r="23135" spans="2:8">
      <c r="B23135" s="2" t="s">
        <v>23583</v>
      </c>
      <c r="C23135" s="2">
        <v>33</v>
      </c>
      <c r="D23135" s="2" t="s">
        <v>455</v>
      </c>
      <c r="E23135" s="2"/>
      <c r="F23135" s="2"/>
      <c r="G23135" s="2"/>
      <c r="H23135" s="2"/>
    </row>
    <row r="23136" spans="2:8">
      <c r="B23136" s="2" t="s">
        <v>23584</v>
      </c>
      <c r="C23136" s="2">
        <v>33</v>
      </c>
      <c r="D23136" s="2" t="s">
        <v>455</v>
      </c>
      <c r="E23136" s="2"/>
      <c r="F23136" s="2"/>
      <c r="G23136" s="2"/>
      <c r="H23136" s="2"/>
    </row>
    <row r="23137" spans="2:8">
      <c r="B23137" s="2" t="s">
        <v>23585</v>
      </c>
      <c r="C23137" s="2">
        <v>33</v>
      </c>
      <c r="D23137" s="2" t="s">
        <v>455</v>
      </c>
      <c r="E23137" s="2"/>
      <c r="F23137" s="2"/>
      <c r="G23137" s="2"/>
      <c r="H23137" s="2"/>
    </row>
    <row r="23138" spans="2:8">
      <c r="B23138" s="2" t="s">
        <v>23586</v>
      </c>
      <c r="C23138" s="2">
        <v>33</v>
      </c>
      <c r="D23138" s="2" t="s">
        <v>455</v>
      </c>
      <c r="E23138" s="2"/>
      <c r="F23138" s="2"/>
      <c r="G23138" s="2"/>
      <c r="H23138" s="2"/>
    </row>
    <row r="23139" spans="2:8">
      <c r="B23139" s="2" t="s">
        <v>23587</v>
      </c>
      <c r="C23139" s="2">
        <v>28</v>
      </c>
      <c r="D23139" s="2" t="s">
        <v>455</v>
      </c>
      <c r="E23139" s="2"/>
      <c r="F23139" s="2"/>
      <c r="G23139" s="2"/>
      <c r="H23139" s="2"/>
    </row>
    <row r="23140" spans="2:8">
      <c r="B23140" s="2" t="s">
        <v>23588</v>
      </c>
      <c r="C23140" s="2">
        <v>28</v>
      </c>
      <c r="D23140" s="2" t="s">
        <v>455</v>
      </c>
      <c r="E23140" s="2"/>
      <c r="F23140" s="2"/>
      <c r="G23140" s="2"/>
      <c r="H23140" s="2"/>
    </row>
    <row r="23141" spans="2:8">
      <c r="B23141" s="2" t="s">
        <v>23589</v>
      </c>
      <c r="C23141" s="2">
        <v>28</v>
      </c>
      <c r="D23141" s="2" t="s">
        <v>455</v>
      </c>
      <c r="E23141" s="2"/>
      <c r="F23141" s="2"/>
      <c r="G23141" s="2"/>
      <c r="H23141" s="2"/>
    </row>
    <row r="23142" spans="2:8">
      <c r="B23142" s="2" t="s">
        <v>23590</v>
      </c>
      <c r="C23142" s="2">
        <v>27</v>
      </c>
      <c r="D23142" s="2" t="s">
        <v>455</v>
      </c>
      <c r="E23142" s="2"/>
      <c r="F23142" s="2"/>
      <c r="G23142" s="2"/>
      <c r="H23142" s="2"/>
    </row>
    <row r="23143" spans="2:8">
      <c r="B23143" s="2" t="s">
        <v>23591</v>
      </c>
      <c r="C23143" s="2">
        <v>27</v>
      </c>
      <c r="D23143" s="2" t="s">
        <v>455</v>
      </c>
      <c r="E23143" s="2"/>
      <c r="F23143" s="2"/>
      <c r="G23143" s="2"/>
      <c r="H23143" s="2"/>
    </row>
    <row r="23144" spans="2:8">
      <c r="B23144" s="2" t="s">
        <v>23592</v>
      </c>
      <c r="C23144" s="2">
        <v>26</v>
      </c>
      <c r="D23144" s="2" t="s">
        <v>455</v>
      </c>
      <c r="E23144" s="2"/>
      <c r="F23144" s="2"/>
      <c r="G23144" s="2"/>
      <c r="H23144" s="2"/>
    </row>
    <row r="23145" spans="2:8">
      <c r="B23145" s="2" t="s">
        <v>23593</v>
      </c>
      <c r="C23145" s="2">
        <v>25</v>
      </c>
      <c r="D23145" s="2" t="s">
        <v>455</v>
      </c>
      <c r="E23145" s="2"/>
      <c r="F23145" s="2"/>
      <c r="G23145" s="2"/>
      <c r="H23145" s="2"/>
    </row>
    <row r="23146" spans="2:8">
      <c r="B23146" s="2" t="s">
        <v>23594</v>
      </c>
      <c r="C23146" s="2">
        <v>24</v>
      </c>
      <c r="D23146" s="2" t="s">
        <v>455</v>
      </c>
      <c r="E23146" s="2"/>
      <c r="F23146" s="2"/>
      <c r="G23146" s="2"/>
      <c r="H23146" s="2"/>
    </row>
    <row r="23147" spans="2:8">
      <c r="B23147" s="2" t="s">
        <v>23595</v>
      </c>
      <c r="C23147" s="2">
        <v>34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34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36</v>
      </c>
      <c r="D23157" s="2" t="s">
        <v>455</v>
      </c>
      <c r="E23157" s="2"/>
      <c r="F23157" s="2"/>
      <c r="G23157" s="2"/>
      <c r="H23157" s="2"/>
    </row>
    <row r="23158" spans="2:8">
      <c r="B23158" s="2" t="s">
        <v>23606</v>
      </c>
      <c r="C23158" s="2">
        <v>37</v>
      </c>
      <c r="D23158" s="2" t="s">
        <v>455</v>
      </c>
      <c r="E23158" s="2"/>
      <c r="F23158" s="2"/>
      <c r="G23158" s="2"/>
      <c r="H23158" s="2"/>
    </row>
    <row r="23159" spans="2:8">
      <c r="B23159" s="2" t="s">
        <v>23607</v>
      </c>
      <c r="C23159" s="2">
        <v>37</v>
      </c>
      <c r="D23159" s="2" t="s">
        <v>455</v>
      </c>
      <c r="E23159" s="2"/>
      <c r="F23159" s="2"/>
      <c r="G23159" s="2"/>
      <c r="H23159" s="2"/>
    </row>
    <row r="23160" spans="2:8">
      <c r="B23160" s="2" t="s">
        <v>23608</v>
      </c>
      <c r="C23160" s="2">
        <v>35</v>
      </c>
      <c r="D23160" s="2" t="s">
        <v>455</v>
      </c>
      <c r="E23160" s="2"/>
      <c r="F23160" s="2"/>
      <c r="G23160" s="2"/>
      <c r="H23160" s="2"/>
    </row>
    <row r="23161" spans="2:8">
      <c r="B23161" s="2" t="s">
        <v>23609</v>
      </c>
      <c r="C23161" s="2">
        <v>33</v>
      </c>
      <c r="D23161" s="2" t="s">
        <v>455</v>
      </c>
      <c r="E23161" s="2"/>
      <c r="F23161" s="2"/>
      <c r="G23161" s="2"/>
      <c r="H23161" s="2"/>
    </row>
    <row r="23162" spans="2:8">
      <c r="B23162" s="2" t="s">
        <v>23610</v>
      </c>
      <c r="C23162" s="2">
        <v>35</v>
      </c>
      <c r="D23162" s="2" t="s">
        <v>455</v>
      </c>
      <c r="E23162" s="2"/>
      <c r="F23162" s="2"/>
      <c r="G23162" s="2"/>
      <c r="H23162" s="2"/>
    </row>
    <row r="23163" spans="2:8">
      <c r="B23163" s="2" t="s">
        <v>23611</v>
      </c>
      <c r="C23163" s="2">
        <v>32</v>
      </c>
      <c r="D23163" s="2" t="s">
        <v>455</v>
      </c>
      <c r="E23163" s="2"/>
      <c r="F23163" s="2"/>
      <c r="G23163" s="2"/>
      <c r="H23163" s="2"/>
    </row>
    <row r="23164" spans="2:8">
      <c r="B23164" s="2" t="s">
        <v>23612</v>
      </c>
      <c r="C23164" s="2">
        <v>33</v>
      </c>
      <c r="D23164" s="2" t="s">
        <v>455</v>
      </c>
      <c r="E23164" s="2"/>
      <c r="F23164" s="2"/>
      <c r="G23164" s="2"/>
      <c r="H23164" s="2"/>
    </row>
    <row r="23165" spans="2:8">
      <c r="B23165" s="2" t="s">
        <v>23613</v>
      </c>
      <c r="C23165" s="2">
        <v>32</v>
      </c>
      <c r="D23165" s="2" t="s">
        <v>455</v>
      </c>
      <c r="E23165" s="2"/>
      <c r="F23165" s="2"/>
      <c r="G23165" s="2"/>
      <c r="H23165" s="2"/>
    </row>
    <row r="23166" spans="2:8">
      <c r="B23166" s="2" t="s">
        <v>23614</v>
      </c>
      <c r="C23166" s="2">
        <v>30</v>
      </c>
      <c r="D23166" s="2" t="s">
        <v>455</v>
      </c>
      <c r="E23166" s="2"/>
      <c r="F23166" s="2"/>
      <c r="G23166" s="2"/>
      <c r="H23166" s="2"/>
    </row>
    <row r="23167" spans="2:8">
      <c r="B23167" s="2" t="s">
        <v>23615</v>
      </c>
      <c r="C23167" s="2">
        <v>27</v>
      </c>
      <c r="D23167" s="2" t="s">
        <v>455</v>
      </c>
      <c r="E23167" s="2"/>
      <c r="F23167" s="2"/>
      <c r="G23167" s="2"/>
      <c r="H23167" s="2"/>
    </row>
    <row r="23168" spans="2:8">
      <c r="B23168" s="2" t="s">
        <v>23616</v>
      </c>
      <c r="C23168" s="2">
        <v>33</v>
      </c>
      <c r="D23168" s="2" t="s">
        <v>455</v>
      </c>
      <c r="E23168" s="2"/>
      <c r="F23168" s="2"/>
      <c r="G23168" s="2"/>
      <c r="H23168" s="2"/>
    </row>
    <row r="23169" spans="2:8">
      <c r="B23169" s="2" t="s">
        <v>23617</v>
      </c>
      <c r="C23169" s="2">
        <v>34</v>
      </c>
      <c r="D23169" s="2" t="s">
        <v>455</v>
      </c>
      <c r="E23169" s="2"/>
      <c r="F23169" s="2"/>
      <c r="G23169" s="2"/>
      <c r="H23169" s="2"/>
    </row>
    <row r="23170" spans="2:8">
      <c r="B23170" s="2" t="s">
        <v>23618</v>
      </c>
      <c r="C23170" s="2">
        <v>33</v>
      </c>
      <c r="D23170" s="2" t="s">
        <v>455</v>
      </c>
      <c r="E23170" s="2"/>
      <c r="F23170" s="2"/>
      <c r="G23170" s="2"/>
      <c r="H23170" s="2"/>
    </row>
    <row r="23171" spans="2:8">
      <c r="B23171" s="2" t="s">
        <v>23619</v>
      </c>
      <c r="C23171" s="2">
        <v>30</v>
      </c>
      <c r="D23171" s="2" t="s">
        <v>455</v>
      </c>
      <c r="E23171" s="2"/>
      <c r="F23171" s="2"/>
      <c r="G23171" s="2"/>
      <c r="H23171" s="2"/>
    </row>
    <row r="23172" spans="2:8">
      <c r="B23172" s="2" t="s">
        <v>23620</v>
      </c>
      <c r="C23172" s="2">
        <v>26</v>
      </c>
      <c r="D23172" s="2" t="s">
        <v>455</v>
      </c>
      <c r="E23172" s="2"/>
      <c r="F23172" s="2"/>
      <c r="G23172" s="2"/>
      <c r="H23172" s="2"/>
    </row>
    <row r="23173" spans="2:8">
      <c r="B23173" s="2" t="s">
        <v>23621</v>
      </c>
      <c r="C23173" s="2">
        <v>31</v>
      </c>
      <c r="D23173" s="2" t="s">
        <v>455</v>
      </c>
      <c r="E23173" s="2"/>
      <c r="F23173" s="2"/>
      <c r="G23173" s="2"/>
      <c r="H23173" s="2"/>
    </row>
    <row r="23174" spans="2:8">
      <c r="B23174" s="2" t="s">
        <v>23622</v>
      </c>
      <c r="C23174" s="2">
        <v>31</v>
      </c>
      <c r="D23174" s="2" t="s">
        <v>455</v>
      </c>
      <c r="E23174" s="2"/>
      <c r="F23174" s="2"/>
      <c r="G23174" s="2"/>
      <c r="H23174" s="2"/>
    </row>
    <row r="23175" spans="2:8">
      <c r="B23175" s="2" t="s">
        <v>23623</v>
      </c>
      <c r="C23175" s="2">
        <v>31</v>
      </c>
      <c r="D23175" s="2" t="s">
        <v>455</v>
      </c>
      <c r="E23175" s="2"/>
      <c r="F23175" s="2"/>
      <c r="G23175" s="2"/>
      <c r="H23175" s="2"/>
    </row>
    <row r="23176" spans="2:8">
      <c r="B23176" s="2" t="s">
        <v>23624</v>
      </c>
      <c r="C23176" s="2">
        <v>29</v>
      </c>
      <c r="D23176" s="2" t="s">
        <v>455</v>
      </c>
      <c r="E23176" s="2"/>
      <c r="F23176" s="2"/>
      <c r="G23176" s="2"/>
      <c r="H23176" s="2"/>
    </row>
    <row r="23177" spans="2:8">
      <c r="B23177" s="2" t="s">
        <v>23625</v>
      </c>
      <c r="C23177" s="2">
        <v>28</v>
      </c>
      <c r="D23177" s="2" t="s">
        <v>455</v>
      </c>
      <c r="E23177" s="2"/>
      <c r="F23177" s="2"/>
      <c r="G23177" s="2"/>
      <c r="H23177" s="2"/>
    </row>
    <row r="23178" spans="2:8">
      <c r="B23178" s="2" t="s">
        <v>23626</v>
      </c>
      <c r="C23178" s="2">
        <v>37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44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44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32</v>
      </c>
      <c r="D23181" s="2" t="s">
        <v>455</v>
      </c>
      <c r="E23181" s="2"/>
      <c r="F23181" s="2"/>
      <c r="G23181" s="2"/>
      <c r="H23181" s="2"/>
    </row>
    <row r="23182" spans="2:8">
      <c r="B23182" s="2" t="s">
        <v>23630</v>
      </c>
      <c r="C23182" s="2">
        <v>34</v>
      </c>
      <c r="D23182" s="2" t="s">
        <v>455</v>
      </c>
      <c r="E23182" s="2"/>
      <c r="F23182" s="2"/>
      <c r="G23182" s="2"/>
      <c r="H23182" s="2"/>
    </row>
    <row r="23183" spans="2:8">
      <c r="B23183" s="2" t="s">
        <v>23631</v>
      </c>
      <c r="C23183" s="2">
        <v>33</v>
      </c>
      <c r="D23183" s="2" t="s">
        <v>455</v>
      </c>
      <c r="E23183" s="2"/>
      <c r="F23183" s="2"/>
      <c r="G23183" s="2"/>
      <c r="H23183" s="2"/>
    </row>
    <row r="23184" spans="2:8">
      <c r="B23184" s="2" t="s">
        <v>23632</v>
      </c>
      <c r="C23184" s="2">
        <v>29</v>
      </c>
      <c r="D23184" s="2" t="s">
        <v>455</v>
      </c>
      <c r="E23184" s="2"/>
      <c r="F23184" s="2"/>
      <c r="G23184" s="2"/>
      <c r="H23184" s="2"/>
    </row>
    <row r="23185" spans="2:8">
      <c r="B23185" s="2" t="s">
        <v>23633</v>
      </c>
      <c r="C23185" s="2">
        <v>25</v>
      </c>
      <c r="D23185" s="2" t="s">
        <v>455</v>
      </c>
      <c r="E23185" s="2"/>
      <c r="F23185" s="2"/>
      <c r="G23185" s="2"/>
      <c r="H23185" s="2"/>
    </row>
    <row r="23186" spans="2:8">
      <c r="B23186" s="2" t="s">
        <v>23634</v>
      </c>
      <c r="C23186" s="2">
        <v>31</v>
      </c>
      <c r="D23186" s="2" t="s">
        <v>455</v>
      </c>
      <c r="E23186" s="2"/>
      <c r="F23186" s="2"/>
      <c r="G23186" s="2"/>
      <c r="H23186" s="2"/>
    </row>
    <row r="23187" spans="2:8">
      <c r="B23187" s="2" t="s">
        <v>23635</v>
      </c>
      <c r="C23187" s="2">
        <v>31</v>
      </c>
      <c r="D23187" s="2" t="s">
        <v>455</v>
      </c>
      <c r="E23187" s="2"/>
      <c r="F23187" s="2"/>
      <c r="G23187" s="2"/>
      <c r="H23187" s="2"/>
    </row>
    <row r="23188" spans="2:8">
      <c r="B23188" s="2" t="s">
        <v>23636</v>
      </c>
      <c r="C23188" s="2">
        <v>31</v>
      </c>
      <c r="D23188" s="2" t="s">
        <v>455</v>
      </c>
      <c r="E23188" s="2"/>
      <c r="F23188" s="2"/>
      <c r="G23188" s="2"/>
      <c r="H23188" s="2"/>
    </row>
    <row r="23189" spans="2:8">
      <c r="B23189" s="2" t="s">
        <v>23637</v>
      </c>
      <c r="C23189" s="2">
        <v>32</v>
      </c>
      <c r="D23189" s="2" t="s">
        <v>455</v>
      </c>
      <c r="E23189" s="2"/>
      <c r="F23189" s="2"/>
      <c r="G23189" s="2"/>
      <c r="H23189" s="2"/>
    </row>
    <row r="23190" spans="2:8">
      <c r="B23190" s="2" t="s">
        <v>23638</v>
      </c>
      <c r="C23190" s="2">
        <v>31</v>
      </c>
      <c r="D23190" s="2" t="s">
        <v>455</v>
      </c>
      <c r="E23190" s="2"/>
      <c r="F23190" s="2"/>
      <c r="G23190" s="2"/>
      <c r="H23190" s="2"/>
    </row>
    <row r="23191" spans="2:8">
      <c r="B23191" s="2" t="s">
        <v>23639</v>
      </c>
      <c r="C23191" s="2">
        <v>30</v>
      </c>
      <c r="D23191" s="2" t="s">
        <v>455</v>
      </c>
      <c r="E23191" s="2"/>
      <c r="F23191" s="2"/>
      <c r="G23191" s="2"/>
      <c r="H23191" s="2"/>
    </row>
    <row r="23192" spans="2:8">
      <c r="B23192" s="2" t="s">
        <v>23640</v>
      </c>
      <c r="C23192" s="2">
        <v>18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35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35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30</v>
      </c>
      <c r="D23207" s="2" t="s">
        <v>455</v>
      </c>
      <c r="E23207" s="2"/>
      <c r="F23207" s="2"/>
      <c r="G23207" s="2"/>
      <c r="H23207" s="2"/>
    </row>
    <row r="23208" spans="2:8">
      <c r="B23208" s="2" t="s">
        <v>23656</v>
      </c>
      <c r="C23208" s="2">
        <v>30</v>
      </c>
      <c r="D23208" s="2" t="s">
        <v>455</v>
      </c>
      <c r="E23208" s="2"/>
      <c r="F23208" s="2"/>
      <c r="G23208" s="2"/>
      <c r="H23208" s="2"/>
    </row>
    <row r="23209" spans="2:8">
      <c r="B23209" s="2" t="s">
        <v>23657</v>
      </c>
      <c r="C23209" s="2">
        <v>30</v>
      </c>
      <c r="D23209" s="2" t="s">
        <v>455</v>
      </c>
      <c r="E23209" s="2"/>
      <c r="F23209" s="2"/>
      <c r="G23209" s="2"/>
      <c r="H23209" s="2"/>
    </row>
    <row r="23210" spans="2:8">
      <c r="B23210" s="2" t="s">
        <v>23658</v>
      </c>
      <c r="C23210" s="2">
        <v>28</v>
      </c>
      <c r="D23210" s="2" t="s">
        <v>455</v>
      </c>
      <c r="E23210" s="2"/>
      <c r="F23210" s="2"/>
      <c r="G23210" s="2"/>
      <c r="H23210" s="2"/>
    </row>
    <row r="23211" spans="2:8">
      <c r="B23211" s="2" t="s">
        <v>23659</v>
      </c>
      <c r="C23211" s="2">
        <v>27</v>
      </c>
      <c r="D23211" s="2" t="s">
        <v>455</v>
      </c>
      <c r="E23211" s="2"/>
      <c r="F23211" s="2"/>
      <c r="G23211" s="2"/>
      <c r="H23211" s="2"/>
    </row>
    <row r="23212" spans="2:8">
      <c r="B23212" s="2" t="s">
        <v>23660</v>
      </c>
      <c r="C23212" s="2">
        <v>27</v>
      </c>
      <c r="D23212" s="2" t="s">
        <v>455</v>
      </c>
      <c r="E23212" s="2"/>
      <c r="F23212" s="2"/>
      <c r="G23212" s="2"/>
      <c r="H23212" s="2"/>
    </row>
    <row r="23213" spans="2:8">
      <c r="B23213" s="2" t="s">
        <v>23661</v>
      </c>
      <c r="C23213" s="2">
        <v>27</v>
      </c>
      <c r="D23213" s="2" t="s">
        <v>455</v>
      </c>
      <c r="E23213" s="2"/>
      <c r="F23213" s="2"/>
      <c r="G23213" s="2"/>
      <c r="H23213" s="2"/>
    </row>
    <row r="23214" spans="2:8">
      <c r="B23214" s="2" t="s">
        <v>23662</v>
      </c>
      <c r="C23214" s="2">
        <v>24</v>
      </c>
      <c r="D23214" s="2" t="s">
        <v>455</v>
      </c>
      <c r="E23214" s="2"/>
      <c r="F23214" s="2"/>
      <c r="G23214" s="2"/>
      <c r="H23214" s="2"/>
    </row>
    <row r="23215" spans="2:8">
      <c r="B23215" s="2" t="s">
        <v>23663</v>
      </c>
      <c r="C23215" s="2">
        <v>19</v>
      </c>
      <c r="D23215" s="2" t="s">
        <v>455</v>
      </c>
      <c r="E23215" s="2"/>
      <c r="F23215" s="2"/>
      <c r="G23215" s="2"/>
      <c r="H23215" s="2"/>
    </row>
    <row r="23216" spans="2:8">
      <c r="B23216" s="2" t="s">
        <v>23664</v>
      </c>
      <c r="C23216" s="2">
        <v>18</v>
      </c>
      <c r="D23216" s="2" t="s">
        <v>455</v>
      </c>
      <c r="E23216" s="2"/>
      <c r="F23216" s="2"/>
      <c r="G23216" s="2"/>
      <c r="H23216" s="2"/>
    </row>
    <row r="23217" spans="2:8">
      <c r="B23217" s="2" t="s">
        <v>23665</v>
      </c>
      <c r="C23217" s="2">
        <v>30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16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34</v>
      </c>
      <c r="D23220" s="2" t="s">
        <v>455</v>
      </c>
      <c r="E23220" s="2"/>
      <c r="F23220" s="2"/>
      <c r="G23220" s="2"/>
      <c r="H23220" s="2"/>
    </row>
    <row r="23221" spans="2:8">
      <c r="B23221" s="2" t="s">
        <v>23669</v>
      </c>
      <c r="C23221" s="2">
        <v>34</v>
      </c>
      <c r="D23221" s="2" t="s">
        <v>455</v>
      </c>
      <c r="E23221" s="2"/>
      <c r="F23221" s="2"/>
      <c r="G23221" s="2"/>
      <c r="H23221" s="2"/>
    </row>
    <row r="23222" spans="2:8">
      <c r="B23222" s="2" t="s">
        <v>23670</v>
      </c>
      <c r="C23222" s="2">
        <v>32</v>
      </c>
      <c r="D23222" s="2" t="s">
        <v>455</v>
      </c>
      <c r="E23222" s="2"/>
      <c r="F23222" s="2"/>
      <c r="G23222" s="2"/>
      <c r="H23222" s="2"/>
    </row>
    <row r="23223" spans="2:8">
      <c r="B23223" s="2" t="s">
        <v>23671</v>
      </c>
      <c r="C23223" s="2">
        <v>31</v>
      </c>
      <c r="D23223" s="2" t="s">
        <v>455</v>
      </c>
      <c r="E23223" s="2"/>
      <c r="F23223" s="2"/>
      <c r="G23223" s="2"/>
      <c r="H23223" s="2"/>
    </row>
    <row r="23224" spans="2:8">
      <c r="B23224" s="2" t="s">
        <v>23672</v>
      </c>
      <c r="C23224" s="2">
        <v>29</v>
      </c>
      <c r="D23224" s="2" t="s">
        <v>455</v>
      </c>
      <c r="E23224" s="2"/>
      <c r="F23224" s="2"/>
      <c r="G23224" s="2"/>
      <c r="H23224" s="2"/>
    </row>
    <row r="23225" spans="2:8">
      <c r="B23225" s="2" t="s">
        <v>23673</v>
      </c>
      <c r="C23225" s="2">
        <v>27</v>
      </c>
      <c r="D23225" s="2" t="s">
        <v>455</v>
      </c>
      <c r="E23225" s="2"/>
      <c r="F23225" s="2"/>
      <c r="G23225" s="2"/>
      <c r="H23225" s="2"/>
    </row>
    <row r="23226" spans="2:8">
      <c r="B23226" s="2" t="s">
        <v>23674</v>
      </c>
      <c r="C23226" s="2">
        <v>19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19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19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19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19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28</v>
      </c>
      <c r="D23231" s="2" t="s">
        <v>455</v>
      </c>
      <c r="E23231" s="2"/>
      <c r="F23231" s="2"/>
      <c r="G23231" s="2"/>
      <c r="H23231" s="2"/>
    </row>
    <row r="23232" spans="2:8">
      <c r="B23232" s="2" t="s">
        <v>23680</v>
      </c>
      <c r="C23232" s="2">
        <v>27</v>
      </c>
      <c r="D23232" s="2" t="s">
        <v>455</v>
      </c>
      <c r="E23232" s="2"/>
      <c r="F23232" s="2"/>
      <c r="G23232" s="2"/>
      <c r="H23232" s="2"/>
    </row>
    <row r="23233" spans="2:8">
      <c r="B23233" s="2" t="s">
        <v>23681</v>
      </c>
      <c r="C23233" s="2">
        <v>25</v>
      </c>
      <c r="D23233" s="2" t="s">
        <v>455</v>
      </c>
      <c r="E23233" s="2"/>
      <c r="F23233" s="2"/>
      <c r="G23233" s="2"/>
      <c r="H23233" s="2"/>
    </row>
    <row r="23234" spans="2:8">
      <c r="B23234" s="2" t="s">
        <v>23682</v>
      </c>
      <c r="C23234" s="2">
        <v>22</v>
      </c>
      <c r="D23234" s="2" t="s">
        <v>455</v>
      </c>
      <c r="E23234" s="2"/>
      <c r="F23234" s="2"/>
      <c r="G23234" s="2"/>
      <c r="H23234" s="2"/>
    </row>
    <row r="23235" spans="2:8">
      <c r="B23235" s="2" t="s">
        <v>23683</v>
      </c>
      <c r="C23235" s="2">
        <v>16</v>
      </c>
      <c r="D23235" s="2" t="s">
        <v>455</v>
      </c>
      <c r="E23235" s="2"/>
      <c r="F23235" s="2"/>
      <c r="G23235" s="2"/>
      <c r="H23235" s="2"/>
    </row>
    <row r="23236" spans="2:8">
      <c r="B23236" s="2" t="s">
        <v>23684</v>
      </c>
      <c r="C23236" s="2">
        <v>13</v>
      </c>
      <c r="D23236" s="2" t="s">
        <v>455</v>
      </c>
      <c r="E23236" s="2"/>
      <c r="F23236" s="2"/>
      <c r="G23236" s="2"/>
      <c r="H23236" s="2"/>
    </row>
    <row r="23237" spans="2:8">
      <c r="B23237" s="2" t="s">
        <v>23685</v>
      </c>
      <c r="C23237" s="2">
        <v>29</v>
      </c>
      <c r="D23237" s="2" t="s">
        <v>455</v>
      </c>
      <c r="E23237" s="2"/>
      <c r="F23237" s="2"/>
      <c r="G23237" s="2"/>
      <c r="H23237" s="2"/>
    </row>
    <row r="23238" spans="2:8">
      <c r="B23238" s="2" t="s">
        <v>23686</v>
      </c>
      <c r="C23238" s="2">
        <v>29</v>
      </c>
      <c r="D23238" s="2" t="s">
        <v>455</v>
      </c>
      <c r="E23238" s="2"/>
      <c r="F23238" s="2"/>
      <c r="G23238" s="2"/>
      <c r="H23238" s="2"/>
    </row>
    <row r="23239" spans="2:8">
      <c r="B23239" s="2" t="s">
        <v>23687</v>
      </c>
      <c r="C23239" s="2">
        <v>29</v>
      </c>
      <c r="D23239" s="2" t="s">
        <v>455</v>
      </c>
      <c r="E23239" s="2"/>
      <c r="F23239" s="2"/>
      <c r="G23239" s="2"/>
      <c r="H23239" s="2"/>
    </row>
    <row r="23240" spans="2:8">
      <c r="B23240" s="2" t="s">
        <v>23688</v>
      </c>
      <c r="C23240" s="2">
        <v>29</v>
      </c>
      <c r="D23240" s="2" t="s">
        <v>455</v>
      </c>
      <c r="E23240" s="2"/>
      <c r="F23240" s="2"/>
      <c r="G23240" s="2"/>
      <c r="H23240" s="2"/>
    </row>
    <row r="23241" spans="2:8">
      <c r="B23241" s="2" t="s">
        <v>23689</v>
      </c>
      <c r="C23241" s="2">
        <v>29</v>
      </c>
      <c r="D23241" s="2" t="s">
        <v>455</v>
      </c>
      <c r="E23241" s="2"/>
      <c r="F23241" s="2"/>
      <c r="G23241" s="2"/>
      <c r="H23241" s="2"/>
    </row>
    <row r="23242" spans="2:8">
      <c r="B23242" s="2" t="s">
        <v>23690</v>
      </c>
      <c r="C23242" s="2">
        <v>28</v>
      </c>
      <c r="D23242" s="2" t="s">
        <v>455</v>
      </c>
      <c r="E23242" s="2"/>
      <c r="F23242" s="2"/>
      <c r="G23242" s="2"/>
      <c r="H23242" s="2"/>
    </row>
    <row r="23243" spans="2:8">
      <c r="B23243" s="2" t="s">
        <v>23691</v>
      </c>
      <c r="C23243" s="2">
        <v>41</v>
      </c>
      <c r="D23243" s="2" t="s">
        <v>455</v>
      </c>
      <c r="E23243" s="2"/>
      <c r="F23243" s="2"/>
      <c r="G23243" s="2"/>
      <c r="H23243" s="2"/>
    </row>
    <row r="23244" spans="2:8">
      <c r="B23244" s="2" t="s">
        <v>23692</v>
      </c>
      <c r="C23244" s="2">
        <v>40</v>
      </c>
      <c r="D23244" s="2" t="s">
        <v>455</v>
      </c>
      <c r="E23244" s="2"/>
      <c r="F23244" s="2"/>
      <c r="G23244" s="2"/>
      <c r="H23244" s="2"/>
    </row>
    <row r="23245" spans="2:8">
      <c r="B23245" s="2" t="s">
        <v>23693</v>
      </c>
      <c r="C23245" s="2">
        <v>36</v>
      </c>
      <c r="D23245" s="2" t="s">
        <v>455</v>
      </c>
      <c r="E23245" s="2"/>
      <c r="F23245" s="2"/>
      <c r="G23245" s="2"/>
      <c r="H23245" s="2"/>
    </row>
    <row r="23246" spans="2:8">
      <c r="B23246" s="2" t="s">
        <v>23694</v>
      </c>
      <c r="C23246" s="2">
        <v>33</v>
      </c>
      <c r="D23246" s="2" t="s">
        <v>455</v>
      </c>
      <c r="E23246" s="2"/>
      <c r="F23246" s="2"/>
      <c r="G23246" s="2"/>
      <c r="H23246" s="2"/>
    </row>
    <row r="23247" spans="2:8">
      <c r="B23247" s="2" t="s">
        <v>23695</v>
      </c>
      <c r="C23247" s="2">
        <v>19</v>
      </c>
      <c r="D23247" s="2" t="s">
        <v>455</v>
      </c>
      <c r="E23247" s="2"/>
      <c r="F23247" s="2"/>
      <c r="G23247" s="2"/>
      <c r="H23247" s="2"/>
    </row>
    <row r="23248" spans="2:8">
      <c r="B23248" s="2" t="s">
        <v>23696</v>
      </c>
      <c r="C23248" s="2">
        <v>19</v>
      </c>
      <c r="D23248" s="2" t="s">
        <v>455</v>
      </c>
      <c r="E23248" s="2"/>
      <c r="F23248" s="2"/>
      <c r="G23248" s="2"/>
      <c r="H23248" s="2"/>
    </row>
    <row r="23249" spans="2:8">
      <c r="B23249" s="2" t="s">
        <v>23697</v>
      </c>
      <c r="C23249" s="2">
        <v>20</v>
      </c>
      <c r="D23249" s="2" t="s">
        <v>455</v>
      </c>
      <c r="E23249" s="2"/>
      <c r="F23249" s="2"/>
      <c r="G23249" s="2"/>
      <c r="H23249" s="2"/>
    </row>
    <row r="23250" spans="2:8">
      <c r="B23250" s="2" t="s">
        <v>23698</v>
      </c>
      <c r="C23250" s="2">
        <v>19</v>
      </c>
      <c r="D23250" s="2" t="s">
        <v>455</v>
      </c>
      <c r="E23250" s="2"/>
      <c r="F23250" s="2"/>
      <c r="G23250" s="2"/>
      <c r="H23250" s="2"/>
    </row>
    <row r="23251" spans="2:8">
      <c r="B23251" s="2" t="s">
        <v>23699</v>
      </c>
      <c r="C23251" s="2">
        <v>18</v>
      </c>
      <c r="D23251" s="2" t="s">
        <v>455</v>
      </c>
      <c r="E23251" s="2"/>
      <c r="F23251" s="2"/>
      <c r="G23251" s="2"/>
      <c r="H23251" s="2"/>
    </row>
    <row r="23252" spans="2:8">
      <c r="B23252" s="2" t="s">
        <v>23700</v>
      </c>
      <c r="C23252" s="2">
        <v>19</v>
      </c>
      <c r="D23252" s="2" t="s">
        <v>455</v>
      </c>
      <c r="E23252" s="2"/>
      <c r="F23252" s="2"/>
      <c r="G23252" s="2"/>
      <c r="H23252" s="2"/>
    </row>
    <row r="23253" spans="2:8">
      <c r="B23253" s="2" t="s">
        <v>23701</v>
      </c>
      <c r="C23253" s="2">
        <v>21</v>
      </c>
      <c r="D23253" s="2" t="s">
        <v>455</v>
      </c>
      <c r="E23253" s="2"/>
      <c r="F23253" s="2"/>
      <c r="G23253" s="2"/>
      <c r="H23253" s="2"/>
    </row>
    <row r="23254" spans="2:8">
      <c r="B23254" s="2" t="s">
        <v>23702</v>
      </c>
      <c r="C23254" s="2">
        <v>19</v>
      </c>
      <c r="D23254" s="2" t="s">
        <v>455</v>
      </c>
      <c r="E23254" s="2"/>
      <c r="F23254" s="2"/>
      <c r="G23254" s="2"/>
      <c r="H23254" s="2"/>
    </row>
    <row r="23255" spans="2:8">
      <c r="B23255" s="2" t="s">
        <v>23703</v>
      </c>
      <c r="C23255" s="2">
        <v>18</v>
      </c>
      <c r="D23255" s="2" t="s">
        <v>455</v>
      </c>
      <c r="E23255" s="2"/>
      <c r="F23255" s="2"/>
      <c r="G23255" s="2"/>
      <c r="H23255" s="2"/>
    </row>
    <row r="23256" spans="2:8">
      <c r="B23256" s="2" t="s">
        <v>23704</v>
      </c>
      <c r="C23256" s="2">
        <v>25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24</v>
      </c>
      <c r="D23262" s="2" t="s">
        <v>455</v>
      </c>
      <c r="E23262" s="2"/>
      <c r="F23262" s="2"/>
      <c r="G23262" s="2"/>
      <c r="H23262" s="2"/>
    </row>
    <row r="23263" spans="2:8">
      <c r="B23263" s="2" t="s">
        <v>23711</v>
      </c>
      <c r="C23263" s="2">
        <v>27</v>
      </c>
      <c r="D23263" s="2" t="s">
        <v>455</v>
      </c>
      <c r="E23263" s="2"/>
      <c r="F23263" s="2"/>
      <c r="G23263" s="2"/>
      <c r="H23263" s="2"/>
    </row>
    <row r="23264" spans="2:8">
      <c r="B23264" s="2" t="s">
        <v>23712</v>
      </c>
      <c r="C23264" s="2">
        <v>27</v>
      </c>
      <c r="D23264" s="2" t="s">
        <v>455</v>
      </c>
      <c r="E23264" s="2"/>
      <c r="F23264" s="2"/>
      <c r="G23264" s="2"/>
      <c r="H23264" s="2"/>
    </row>
    <row r="23265" spans="2:8">
      <c r="B23265" s="2" t="s">
        <v>23713</v>
      </c>
      <c r="C23265" s="2">
        <v>21</v>
      </c>
      <c r="D23265" s="2" t="s">
        <v>455</v>
      </c>
      <c r="E23265" s="2"/>
      <c r="F23265" s="2"/>
      <c r="G23265" s="2"/>
      <c r="H23265" s="2"/>
    </row>
    <row r="23266" spans="2:8">
      <c r="B23266" s="2" t="s">
        <v>23714</v>
      </c>
      <c r="C23266" s="2">
        <v>21</v>
      </c>
      <c r="D23266" s="2" t="s">
        <v>455</v>
      </c>
      <c r="E23266" s="2"/>
      <c r="F23266" s="2"/>
      <c r="G23266" s="2"/>
      <c r="H23266" s="2"/>
    </row>
    <row r="23267" spans="2:8">
      <c r="B23267" s="2" t="s">
        <v>23715</v>
      </c>
      <c r="C23267" s="2">
        <v>24</v>
      </c>
      <c r="D23267" s="2" t="s">
        <v>455</v>
      </c>
      <c r="E23267" s="2"/>
      <c r="F23267" s="2"/>
      <c r="G23267" s="2"/>
      <c r="H23267" s="2"/>
    </row>
    <row r="23268" spans="2:8">
      <c r="B23268" s="2" t="s">
        <v>23716</v>
      </c>
      <c r="C23268" s="2">
        <v>35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14</v>
      </c>
      <c r="D23272" s="2" t="s">
        <v>455</v>
      </c>
      <c r="E23272" s="2"/>
      <c r="F23272" s="2"/>
      <c r="G23272" s="2"/>
      <c r="H23272" s="2"/>
    </row>
    <row r="23273" spans="2:8">
      <c r="B23273" s="2" t="s">
        <v>23721</v>
      </c>
      <c r="C23273" s="2">
        <v>16</v>
      </c>
      <c r="D23273" s="2" t="s">
        <v>455</v>
      </c>
      <c r="E23273" s="2"/>
      <c r="F23273" s="2"/>
      <c r="G23273" s="2"/>
      <c r="H23273" s="2"/>
    </row>
    <row r="23274" spans="2:8">
      <c r="B23274" s="2" t="s">
        <v>23722</v>
      </c>
      <c r="C23274" s="2">
        <v>16</v>
      </c>
      <c r="D23274" s="2" t="s">
        <v>455</v>
      </c>
      <c r="E23274" s="2"/>
      <c r="F23274" s="2"/>
      <c r="G23274" s="2"/>
      <c r="H23274" s="2"/>
    </row>
    <row r="23275" spans="2:8">
      <c r="B23275" s="2" t="s">
        <v>23723</v>
      </c>
      <c r="C23275" s="2">
        <v>16</v>
      </c>
      <c r="D23275" s="2" t="s">
        <v>455</v>
      </c>
      <c r="E23275" s="2"/>
      <c r="F23275" s="2"/>
      <c r="G23275" s="2"/>
      <c r="H23275" s="2"/>
    </row>
    <row r="23276" spans="2:8">
      <c r="B23276" s="2" t="s">
        <v>23724</v>
      </c>
      <c r="C23276" s="2">
        <v>14</v>
      </c>
      <c r="D23276" s="2" t="s">
        <v>455</v>
      </c>
      <c r="E23276" s="2"/>
      <c r="F23276" s="2"/>
      <c r="G23276" s="2"/>
      <c r="H23276" s="2"/>
    </row>
    <row r="23277" spans="2:8">
      <c r="B23277" s="2" t="s">
        <v>23725</v>
      </c>
      <c r="C23277" s="2">
        <v>10</v>
      </c>
      <c r="D23277" s="2" t="s">
        <v>455</v>
      </c>
      <c r="E23277" s="2"/>
      <c r="F23277" s="2"/>
      <c r="G23277" s="2"/>
      <c r="H23277" s="2"/>
    </row>
    <row r="23278" spans="2:8">
      <c r="B23278" s="2" t="s">
        <v>23726</v>
      </c>
      <c r="C23278" s="2">
        <v>7</v>
      </c>
      <c r="D23278" s="2" t="s">
        <v>455</v>
      </c>
      <c r="E23278" s="2"/>
      <c r="F23278" s="2"/>
      <c r="G23278" s="2"/>
      <c r="H23278" s="2"/>
    </row>
    <row r="23279" spans="2:8">
      <c r="B23279" s="2" t="s">
        <v>23727</v>
      </c>
      <c r="C23279" s="2">
        <v>6</v>
      </c>
      <c r="D23279" s="2" t="s">
        <v>455</v>
      </c>
      <c r="E23279" s="2"/>
      <c r="F23279" s="2"/>
      <c r="G23279" s="2"/>
      <c r="H23279" s="2"/>
    </row>
    <row r="23280" spans="2:8">
      <c r="B23280" s="2" t="s">
        <v>23728</v>
      </c>
      <c r="C23280" s="2">
        <v>7</v>
      </c>
      <c r="D23280" s="2" t="s">
        <v>455</v>
      </c>
      <c r="E23280" s="2"/>
      <c r="F23280" s="2"/>
      <c r="G23280" s="2"/>
      <c r="H23280" s="2"/>
    </row>
    <row r="23281" spans="2:8">
      <c r="B23281" s="2" t="s">
        <v>23729</v>
      </c>
      <c r="C23281" s="2">
        <v>29</v>
      </c>
      <c r="D23281" s="2" t="s">
        <v>455</v>
      </c>
      <c r="E23281" s="2"/>
      <c r="F23281" s="2"/>
      <c r="G23281" s="2"/>
      <c r="H23281" s="2"/>
    </row>
    <row r="23282" spans="2:8">
      <c r="B23282" s="2" t="s">
        <v>23730</v>
      </c>
      <c r="C23282" s="2">
        <v>28</v>
      </c>
      <c r="D23282" s="2" t="s">
        <v>455</v>
      </c>
      <c r="E23282" s="2"/>
      <c r="F23282" s="2"/>
      <c r="G23282" s="2"/>
      <c r="H23282" s="2"/>
    </row>
    <row r="23283" spans="2:8">
      <c r="B23283" s="2" t="s">
        <v>23731</v>
      </c>
      <c r="C23283" s="2">
        <v>27</v>
      </c>
      <c r="D23283" s="2" t="s">
        <v>455</v>
      </c>
      <c r="E23283" s="2"/>
      <c r="F23283" s="2"/>
      <c r="G23283" s="2"/>
      <c r="H23283" s="2"/>
    </row>
    <row r="23284" spans="2:8">
      <c r="B23284" s="2" t="s">
        <v>23732</v>
      </c>
      <c r="C23284" s="2">
        <v>25</v>
      </c>
      <c r="D23284" s="2" t="s">
        <v>455</v>
      </c>
      <c r="E23284" s="2"/>
      <c r="F23284" s="2"/>
      <c r="G23284" s="2"/>
      <c r="H23284" s="2"/>
    </row>
    <row r="23285" spans="2:8">
      <c r="B23285" s="2" t="s">
        <v>23733</v>
      </c>
      <c r="C23285" s="2">
        <v>19</v>
      </c>
      <c r="D23285" s="2" t="s">
        <v>455</v>
      </c>
      <c r="E23285" s="2"/>
      <c r="F23285" s="2"/>
      <c r="G23285" s="2"/>
      <c r="H23285" s="2"/>
    </row>
    <row r="23286" spans="2:8">
      <c r="B23286" s="2" t="s">
        <v>23734</v>
      </c>
      <c r="C23286" s="2">
        <v>19</v>
      </c>
      <c r="D23286" s="2" t="s">
        <v>455</v>
      </c>
      <c r="E23286" s="2"/>
      <c r="F23286" s="2"/>
      <c r="G23286" s="2"/>
      <c r="H23286" s="2"/>
    </row>
    <row r="23287" spans="2:8">
      <c r="B23287" s="2" t="s">
        <v>23735</v>
      </c>
      <c r="C23287" s="2">
        <v>20</v>
      </c>
      <c r="D23287" s="2" t="s">
        <v>455</v>
      </c>
      <c r="E23287" s="2"/>
      <c r="F23287" s="2"/>
      <c r="G23287" s="2"/>
      <c r="H23287" s="2"/>
    </row>
    <row r="23288" spans="2:8">
      <c r="B23288" s="2" t="s">
        <v>23736</v>
      </c>
      <c r="C23288" s="2">
        <v>27</v>
      </c>
      <c r="D23288" s="2" t="s">
        <v>455</v>
      </c>
      <c r="E23288" s="2"/>
      <c r="F23288" s="2"/>
      <c r="G23288" s="2"/>
      <c r="H23288" s="2"/>
    </row>
    <row r="23289" spans="2:8">
      <c r="B23289" s="2" t="s">
        <v>23737</v>
      </c>
      <c r="C23289" s="2">
        <v>26</v>
      </c>
      <c r="D23289" s="2" t="s">
        <v>455</v>
      </c>
      <c r="E23289" s="2"/>
      <c r="F23289" s="2"/>
      <c r="G23289" s="2"/>
      <c r="H23289" s="2"/>
    </row>
    <row r="23290" spans="2:8">
      <c r="B23290" s="2" t="s">
        <v>23738</v>
      </c>
      <c r="C23290" s="2">
        <v>27</v>
      </c>
      <c r="D23290" s="2" t="s">
        <v>455</v>
      </c>
      <c r="E23290" s="2"/>
      <c r="F23290" s="2"/>
      <c r="G23290" s="2"/>
      <c r="H23290" s="2"/>
    </row>
    <row r="23291" spans="2:8">
      <c r="B23291" s="2" t="s">
        <v>23739</v>
      </c>
      <c r="C23291" s="2">
        <v>27</v>
      </c>
      <c r="D23291" s="2" t="s">
        <v>455</v>
      </c>
      <c r="E23291" s="2"/>
      <c r="F23291" s="2"/>
      <c r="G23291" s="2"/>
      <c r="H23291" s="2"/>
    </row>
    <row r="23292" spans="2:8">
      <c r="B23292" s="2" t="s">
        <v>23740</v>
      </c>
      <c r="C23292" s="2">
        <v>26</v>
      </c>
      <c r="D23292" s="2" t="s">
        <v>455</v>
      </c>
      <c r="E23292" s="2"/>
      <c r="F23292" s="2"/>
      <c r="G23292" s="2"/>
      <c r="H23292" s="2"/>
    </row>
    <row r="23293" spans="2:8">
      <c r="B23293" s="2" t="s">
        <v>23741</v>
      </c>
      <c r="C23293" s="2">
        <v>32</v>
      </c>
      <c r="D23293" s="2" t="s">
        <v>455</v>
      </c>
      <c r="E23293" s="2"/>
      <c r="F23293" s="2"/>
      <c r="G23293" s="2"/>
      <c r="H23293" s="2"/>
    </row>
    <row r="23294" spans="2:8">
      <c r="B23294" s="2" t="s">
        <v>23742</v>
      </c>
      <c r="C23294" s="2">
        <v>33</v>
      </c>
      <c r="D23294" s="2" t="s">
        <v>455</v>
      </c>
      <c r="E23294" s="2"/>
      <c r="F23294" s="2"/>
      <c r="G23294" s="2"/>
      <c r="H23294" s="2"/>
    </row>
    <row r="23295" spans="2:8">
      <c r="B23295" s="2" t="s">
        <v>23743</v>
      </c>
      <c r="C23295" s="2">
        <v>32</v>
      </c>
      <c r="D23295" s="2" t="s">
        <v>455</v>
      </c>
      <c r="E23295" s="2"/>
      <c r="F23295" s="2"/>
      <c r="G23295" s="2"/>
      <c r="H23295" s="2"/>
    </row>
    <row r="23296" spans="2:8">
      <c r="B23296" s="2" t="s">
        <v>23744</v>
      </c>
      <c r="C23296" s="2">
        <v>32</v>
      </c>
      <c r="D23296" s="2" t="s">
        <v>455</v>
      </c>
      <c r="E23296" s="2"/>
      <c r="F23296" s="2"/>
      <c r="G23296" s="2"/>
      <c r="H23296" s="2"/>
    </row>
    <row r="23297" spans="2:8">
      <c r="B23297" s="2" t="s">
        <v>23745</v>
      </c>
      <c r="C23297" s="2">
        <v>30</v>
      </c>
      <c r="D23297" s="2" t="s">
        <v>455</v>
      </c>
      <c r="E23297" s="2"/>
      <c r="F23297" s="2"/>
      <c r="G23297" s="2"/>
      <c r="H23297" s="2"/>
    </row>
    <row r="23298" spans="2:8">
      <c r="B23298" s="2" t="s">
        <v>23746</v>
      </c>
      <c r="C23298" s="2">
        <v>29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25</v>
      </c>
      <c r="D23303" s="2" t="s">
        <v>455</v>
      </c>
      <c r="E23303" s="2"/>
      <c r="F23303" s="2"/>
      <c r="G23303" s="2"/>
      <c r="H23303" s="2"/>
    </row>
    <row r="23304" spans="2:8">
      <c r="B23304" s="2" t="s">
        <v>23752</v>
      </c>
      <c r="C23304" s="2">
        <v>26</v>
      </c>
      <c r="D23304" s="2" t="s">
        <v>455</v>
      </c>
      <c r="E23304" s="2"/>
      <c r="F23304" s="2"/>
      <c r="G23304" s="2"/>
      <c r="H23304" s="2"/>
    </row>
    <row r="23305" spans="2:8">
      <c r="B23305" s="2" t="s">
        <v>23753</v>
      </c>
      <c r="C23305" s="2">
        <v>27</v>
      </c>
      <c r="D23305" s="2" t="s">
        <v>455</v>
      </c>
      <c r="E23305" s="2"/>
      <c r="F23305" s="2"/>
      <c r="G23305" s="2"/>
      <c r="H23305" s="2"/>
    </row>
    <row r="23306" spans="2:8">
      <c r="B23306" s="2" t="s">
        <v>23754</v>
      </c>
      <c r="C23306" s="2">
        <v>28</v>
      </c>
      <c r="D23306" s="2" t="s">
        <v>455</v>
      </c>
      <c r="E23306" s="2"/>
      <c r="F23306" s="2"/>
      <c r="G23306" s="2"/>
      <c r="H23306" s="2"/>
    </row>
    <row r="23307" spans="2:8">
      <c r="B23307" s="2" t="s">
        <v>23755</v>
      </c>
      <c r="C23307" s="2">
        <v>29</v>
      </c>
      <c r="D23307" s="2" t="s">
        <v>455</v>
      </c>
      <c r="E23307" s="2"/>
      <c r="F23307" s="2"/>
      <c r="G23307" s="2"/>
      <c r="H23307" s="2"/>
    </row>
    <row r="23308" spans="2:8">
      <c r="B23308" s="2" t="s">
        <v>23756</v>
      </c>
      <c r="C23308" s="2">
        <v>29</v>
      </c>
      <c r="D23308" s="2" t="s">
        <v>455</v>
      </c>
      <c r="E23308" s="2"/>
      <c r="F23308" s="2"/>
      <c r="G23308" s="2"/>
      <c r="H23308" s="2"/>
    </row>
    <row r="23309" spans="2:8">
      <c r="B23309" s="2" t="s">
        <v>23757</v>
      </c>
      <c r="C23309" s="2">
        <v>28</v>
      </c>
      <c r="D23309" s="2" t="s">
        <v>455</v>
      </c>
      <c r="E23309" s="2"/>
      <c r="F23309" s="2"/>
      <c r="G23309" s="2"/>
      <c r="H23309" s="2"/>
    </row>
    <row r="23310" spans="2:8">
      <c r="B23310" s="2" t="s">
        <v>23758</v>
      </c>
      <c r="C23310" s="2">
        <v>40</v>
      </c>
      <c r="D23310" s="2" t="s">
        <v>455</v>
      </c>
      <c r="E23310" s="2"/>
      <c r="F23310" s="2"/>
      <c r="G23310" s="2"/>
      <c r="H23310" s="2"/>
    </row>
    <row r="23311" spans="2:8">
      <c r="B23311" s="2" t="s">
        <v>23759</v>
      </c>
      <c r="C23311" s="2">
        <v>38</v>
      </c>
      <c r="D23311" s="2" t="s">
        <v>455</v>
      </c>
      <c r="E23311" s="2"/>
      <c r="F23311" s="2"/>
      <c r="G23311" s="2"/>
      <c r="H23311" s="2"/>
    </row>
    <row r="23312" spans="2:8">
      <c r="B23312" s="2" t="s">
        <v>23760</v>
      </c>
      <c r="C23312" s="2">
        <v>35</v>
      </c>
      <c r="D23312" s="2" t="s">
        <v>455</v>
      </c>
      <c r="E23312" s="2"/>
      <c r="F23312" s="2"/>
      <c r="G23312" s="2"/>
      <c r="H23312" s="2"/>
    </row>
    <row r="23313" spans="2:8">
      <c r="B23313" s="2" t="s">
        <v>23761</v>
      </c>
      <c r="C23313" s="2">
        <v>32</v>
      </c>
      <c r="D23313" s="2" t="s">
        <v>455</v>
      </c>
      <c r="E23313" s="2"/>
      <c r="F23313" s="2"/>
      <c r="G23313" s="2"/>
      <c r="H23313" s="2"/>
    </row>
    <row r="23314" spans="2:8">
      <c r="B23314" s="2" t="s">
        <v>23762</v>
      </c>
      <c r="C23314" s="2">
        <v>33</v>
      </c>
      <c r="D23314" s="2" t="s">
        <v>455</v>
      </c>
      <c r="E23314" s="2"/>
      <c r="F23314" s="2"/>
      <c r="G23314" s="2"/>
      <c r="H23314" s="2"/>
    </row>
    <row r="23315" spans="2:8">
      <c r="B23315" s="2" t="s">
        <v>23763</v>
      </c>
      <c r="C23315" s="2">
        <v>34</v>
      </c>
      <c r="D23315" s="2" t="s">
        <v>455</v>
      </c>
      <c r="E23315" s="2"/>
      <c r="F23315" s="2"/>
      <c r="G23315" s="2"/>
      <c r="H23315" s="2"/>
    </row>
    <row r="23316" spans="2:8">
      <c r="B23316" s="2" t="s">
        <v>23764</v>
      </c>
      <c r="C23316" s="2">
        <v>34</v>
      </c>
      <c r="D23316" s="2" t="s">
        <v>455</v>
      </c>
      <c r="E23316" s="2"/>
      <c r="F23316" s="2"/>
      <c r="G23316" s="2"/>
      <c r="H23316" s="2"/>
    </row>
    <row r="23317" spans="2:8">
      <c r="B23317" s="2" t="s">
        <v>23765</v>
      </c>
      <c r="C23317" s="2">
        <v>33</v>
      </c>
      <c r="D23317" s="2" t="s">
        <v>455</v>
      </c>
      <c r="E23317" s="2"/>
      <c r="F23317" s="2"/>
      <c r="G23317" s="2"/>
      <c r="H23317" s="2"/>
    </row>
    <row r="23318" spans="2:8">
      <c r="B23318" s="2" t="s">
        <v>23766</v>
      </c>
      <c r="C23318" s="2">
        <v>31</v>
      </c>
      <c r="D23318" s="2" t="s">
        <v>455</v>
      </c>
      <c r="E23318" s="2"/>
      <c r="F23318" s="2"/>
      <c r="G23318" s="2"/>
      <c r="H23318" s="2"/>
    </row>
    <row r="23319" spans="2:8">
      <c r="B23319" s="2" t="s">
        <v>23767</v>
      </c>
      <c r="C23319" s="2">
        <v>31</v>
      </c>
      <c r="D23319" s="2" t="s">
        <v>455</v>
      </c>
      <c r="E23319" s="2"/>
      <c r="F23319" s="2"/>
      <c r="G23319" s="2"/>
      <c r="H23319" s="2"/>
    </row>
    <row r="23320" spans="2:8">
      <c r="B23320" s="2" t="s">
        <v>23768</v>
      </c>
      <c r="C23320" s="2">
        <v>32</v>
      </c>
      <c r="D23320" s="2" t="s">
        <v>455</v>
      </c>
      <c r="E23320" s="2"/>
      <c r="F23320" s="2"/>
      <c r="G23320" s="2"/>
      <c r="H23320" s="2"/>
    </row>
    <row r="23321" spans="2:8">
      <c r="B23321" s="2" t="s">
        <v>23769</v>
      </c>
      <c r="C23321" s="2">
        <v>31</v>
      </c>
      <c r="D23321" s="2" t="s">
        <v>455</v>
      </c>
      <c r="E23321" s="2"/>
      <c r="F23321" s="2"/>
      <c r="G23321" s="2"/>
      <c r="H23321" s="2"/>
    </row>
    <row r="23322" spans="2:8">
      <c r="B23322" s="2" t="s">
        <v>23770</v>
      </c>
      <c r="C23322" s="2">
        <v>28</v>
      </c>
      <c r="D23322" s="2" t="s">
        <v>455</v>
      </c>
      <c r="E23322" s="2"/>
      <c r="F23322" s="2"/>
      <c r="G23322" s="2"/>
      <c r="H23322" s="2"/>
    </row>
    <row r="23323" spans="2:8">
      <c r="B23323" s="2" t="s">
        <v>23771</v>
      </c>
      <c r="C23323" s="2">
        <v>27</v>
      </c>
      <c r="D23323" s="2" t="s">
        <v>455</v>
      </c>
      <c r="E23323" s="2"/>
      <c r="F23323" s="2"/>
      <c r="G23323" s="2"/>
      <c r="H23323" s="2"/>
    </row>
    <row r="23324" spans="2:8">
      <c r="B23324" s="2" t="s">
        <v>23772</v>
      </c>
      <c r="C23324" s="2">
        <v>28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12</v>
      </c>
      <c r="D23339" s="2" t="s">
        <v>455</v>
      </c>
      <c r="E23339" s="2"/>
      <c r="F23339" s="2"/>
      <c r="G23339" s="2"/>
      <c r="H23339" s="2"/>
    </row>
    <row r="23340" spans="2:8">
      <c r="B23340" s="2" t="s">
        <v>23788</v>
      </c>
      <c r="C23340" s="2">
        <v>16</v>
      </c>
      <c r="D23340" s="2" t="s">
        <v>455</v>
      </c>
      <c r="E23340" s="2"/>
      <c r="F23340" s="2"/>
      <c r="G23340" s="2"/>
      <c r="H23340" s="2"/>
    </row>
    <row r="23341" spans="2:8">
      <c r="B23341" s="2" t="s">
        <v>23789</v>
      </c>
      <c r="C23341" s="2">
        <v>15</v>
      </c>
      <c r="D23341" s="2" t="s">
        <v>455</v>
      </c>
      <c r="E23341" s="2"/>
      <c r="F23341" s="2"/>
      <c r="G23341" s="2"/>
      <c r="H23341" s="2"/>
    </row>
    <row r="23342" spans="2:8">
      <c r="B23342" s="2" t="s">
        <v>23790</v>
      </c>
      <c r="C23342" s="2">
        <v>16</v>
      </c>
      <c r="D23342" s="2" t="s">
        <v>455</v>
      </c>
      <c r="E23342" s="2"/>
      <c r="F23342" s="2"/>
      <c r="G23342" s="2"/>
      <c r="H23342" s="2"/>
    </row>
    <row r="23343" spans="2:8">
      <c r="B23343" s="2" t="s">
        <v>23791</v>
      </c>
      <c r="C23343" s="2">
        <v>15</v>
      </c>
      <c r="D23343" s="2" t="s">
        <v>455</v>
      </c>
      <c r="E23343" s="2"/>
      <c r="F23343" s="2"/>
      <c r="G23343" s="2"/>
      <c r="H23343" s="2"/>
    </row>
    <row r="23344" spans="2:8">
      <c r="B23344" s="2" t="s">
        <v>23792</v>
      </c>
      <c r="C23344" s="2">
        <v>16</v>
      </c>
      <c r="D23344" s="2" t="s">
        <v>455</v>
      </c>
      <c r="E23344" s="2"/>
      <c r="F23344" s="2"/>
      <c r="G23344" s="2"/>
      <c r="H23344" s="2"/>
    </row>
    <row r="23345" spans="2:8">
      <c r="B23345" s="2" t="s">
        <v>23793</v>
      </c>
      <c r="C23345" s="2">
        <v>18</v>
      </c>
      <c r="D23345" s="2" t="s">
        <v>455</v>
      </c>
      <c r="E23345" s="2"/>
      <c r="F23345" s="2"/>
      <c r="G23345" s="2"/>
      <c r="H23345" s="2"/>
    </row>
    <row r="23346" spans="2:8">
      <c r="B23346" s="2" t="s">
        <v>23794</v>
      </c>
      <c r="C23346" s="2">
        <v>16</v>
      </c>
      <c r="D23346" s="2" t="s">
        <v>455</v>
      </c>
      <c r="E23346" s="2"/>
      <c r="F23346" s="2"/>
      <c r="G23346" s="2"/>
      <c r="H23346" s="2"/>
    </row>
    <row r="23347" spans="2:8">
      <c r="B23347" s="2" t="s">
        <v>23795</v>
      </c>
      <c r="C23347" s="2">
        <v>16</v>
      </c>
      <c r="D23347" s="2" t="s">
        <v>455</v>
      </c>
      <c r="E23347" s="2"/>
      <c r="F23347" s="2"/>
      <c r="G23347" s="2"/>
      <c r="H23347" s="2"/>
    </row>
    <row r="23348" spans="2:8">
      <c r="B23348" s="2" t="s">
        <v>23796</v>
      </c>
      <c r="C23348" s="2">
        <v>15</v>
      </c>
      <c r="D23348" s="2" t="s">
        <v>455</v>
      </c>
      <c r="E23348" s="2"/>
      <c r="F23348" s="2"/>
      <c r="G23348" s="2"/>
      <c r="H23348" s="2"/>
    </row>
    <row r="23349" spans="2:8">
      <c r="B23349" s="2" t="s">
        <v>23797</v>
      </c>
      <c r="C23349" s="2">
        <v>17</v>
      </c>
      <c r="D23349" s="2" t="s">
        <v>455</v>
      </c>
      <c r="E23349" s="2"/>
      <c r="F23349" s="2"/>
      <c r="G23349" s="2"/>
      <c r="H23349" s="2"/>
    </row>
    <row r="23350" spans="2:8">
      <c r="B23350" s="2" t="s">
        <v>23798</v>
      </c>
      <c r="C23350" s="2">
        <v>17</v>
      </c>
      <c r="D23350" s="2" t="s">
        <v>455</v>
      </c>
      <c r="E23350" s="2"/>
      <c r="F23350" s="2"/>
      <c r="G23350" s="2"/>
      <c r="H23350" s="2"/>
    </row>
    <row r="23351" spans="2:8">
      <c r="B23351" s="2" t="s">
        <v>23799</v>
      </c>
      <c r="C23351" s="2">
        <v>18</v>
      </c>
      <c r="D23351" s="2" t="s">
        <v>455</v>
      </c>
      <c r="E23351" s="2"/>
      <c r="F23351" s="2"/>
      <c r="G23351" s="2"/>
      <c r="H23351" s="2"/>
    </row>
    <row r="23352" spans="2:8">
      <c r="B23352" s="2" t="s">
        <v>23800</v>
      </c>
      <c r="C23352" s="2">
        <v>16</v>
      </c>
      <c r="D23352" s="2" t="s">
        <v>455</v>
      </c>
      <c r="E23352" s="2"/>
      <c r="F23352" s="2"/>
      <c r="G23352" s="2"/>
      <c r="H23352" s="2"/>
    </row>
    <row r="23353" spans="2:8">
      <c r="B23353" s="2" t="s">
        <v>23801</v>
      </c>
      <c r="C23353" s="2">
        <v>13</v>
      </c>
      <c r="D23353" s="2" t="s">
        <v>455</v>
      </c>
      <c r="E23353" s="2"/>
      <c r="F23353" s="2"/>
      <c r="G23353" s="2"/>
      <c r="H23353" s="2"/>
    </row>
    <row r="23354" spans="2:8">
      <c r="B23354" s="2" t="s">
        <v>23802</v>
      </c>
      <c r="C23354" s="2">
        <v>12</v>
      </c>
      <c r="D23354" s="2" t="s">
        <v>455</v>
      </c>
      <c r="E23354" s="2"/>
      <c r="F23354" s="2"/>
      <c r="G23354" s="2"/>
      <c r="H23354" s="2"/>
    </row>
    <row r="23355" spans="2:8">
      <c r="B23355" s="2" t="s">
        <v>23803</v>
      </c>
      <c r="C23355" s="2">
        <v>9</v>
      </c>
      <c r="D23355" s="2" t="s">
        <v>455</v>
      </c>
      <c r="E23355" s="2"/>
      <c r="F23355" s="2"/>
      <c r="G23355" s="2"/>
      <c r="H23355" s="2"/>
    </row>
    <row r="23356" spans="2:8">
      <c r="B23356" s="2" t="s">
        <v>23804</v>
      </c>
      <c r="C23356" s="2">
        <v>29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35</v>
      </c>
      <c r="D23367" s="2" t="s">
        <v>455</v>
      </c>
      <c r="E23367" s="2"/>
      <c r="F23367" s="2"/>
      <c r="G23367" s="2"/>
      <c r="H23367" s="2"/>
    </row>
    <row r="23368" spans="2:8">
      <c r="B23368" s="2" t="s">
        <v>23816</v>
      </c>
      <c r="C23368" s="2">
        <v>35</v>
      </c>
      <c r="D23368" s="2" t="s">
        <v>455</v>
      </c>
      <c r="E23368" s="2"/>
      <c r="F23368" s="2"/>
      <c r="G23368" s="2"/>
      <c r="H23368" s="2"/>
    </row>
    <row r="23369" spans="2:8">
      <c r="B23369" s="2" t="s">
        <v>23817</v>
      </c>
      <c r="C23369" s="2">
        <v>36</v>
      </c>
      <c r="D23369" s="2" t="s">
        <v>455</v>
      </c>
      <c r="E23369" s="2"/>
      <c r="F23369" s="2"/>
      <c r="G23369" s="2"/>
      <c r="H23369" s="2"/>
    </row>
    <row r="23370" spans="2:8">
      <c r="B23370" s="2" t="s">
        <v>23818</v>
      </c>
      <c r="C23370" s="2">
        <v>34</v>
      </c>
      <c r="D23370" s="2" t="s">
        <v>455</v>
      </c>
      <c r="E23370" s="2"/>
      <c r="F23370" s="2"/>
      <c r="G23370" s="2"/>
      <c r="H23370" s="2"/>
    </row>
    <row r="23371" spans="2:8">
      <c r="B23371" s="2" t="s">
        <v>23819</v>
      </c>
      <c r="C23371" s="2">
        <v>31</v>
      </c>
      <c r="D23371" s="2" t="s">
        <v>455</v>
      </c>
      <c r="E23371" s="2"/>
      <c r="F23371" s="2"/>
      <c r="G23371" s="2"/>
      <c r="H23371" s="2"/>
    </row>
    <row r="23372" spans="2:8">
      <c r="B23372" s="2" t="s">
        <v>23820</v>
      </c>
      <c r="C23372" s="2">
        <v>34</v>
      </c>
      <c r="D23372" s="2" t="s">
        <v>455</v>
      </c>
      <c r="E23372" s="2"/>
      <c r="F23372" s="2"/>
      <c r="G23372" s="2"/>
      <c r="H23372" s="2"/>
    </row>
    <row r="23373" spans="2:8">
      <c r="B23373" s="2" t="s">
        <v>23821</v>
      </c>
      <c r="C23373" s="2">
        <v>36</v>
      </c>
      <c r="D23373" s="2" t="s">
        <v>455</v>
      </c>
      <c r="E23373" s="2"/>
      <c r="F23373" s="2"/>
      <c r="G23373" s="2"/>
      <c r="H23373" s="2"/>
    </row>
    <row r="23374" spans="2:8">
      <c r="B23374" s="2" t="s">
        <v>23822</v>
      </c>
      <c r="C23374" s="2">
        <v>33</v>
      </c>
      <c r="D23374" s="2" t="s">
        <v>455</v>
      </c>
      <c r="E23374" s="2"/>
      <c r="F23374" s="2"/>
      <c r="G23374" s="2"/>
      <c r="H23374" s="2"/>
    </row>
    <row r="23375" spans="2:8">
      <c r="B23375" s="2" t="s">
        <v>23823</v>
      </c>
      <c r="C23375" s="2">
        <v>33</v>
      </c>
      <c r="D23375" s="2" t="s">
        <v>455</v>
      </c>
      <c r="E23375" s="2"/>
      <c r="F23375" s="2"/>
      <c r="G23375" s="2"/>
      <c r="H23375" s="2"/>
    </row>
    <row r="23376" spans="2:8">
      <c r="B23376" s="2" t="s">
        <v>23824</v>
      </c>
      <c r="C23376" s="2">
        <v>31</v>
      </c>
      <c r="D23376" s="2" t="s">
        <v>455</v>
      </c>
      <c r="E23376" s="2"/>
      <c r="F23376" s="2"/>
      <c r="G23376" s="2"/>
      <c r="H23376" s="2"/>
    </row>
    <row r="23377" spans="2:8">
      <c r="B23377" s="2" t="s">
        <v>23825</v>
      </c>
      <c r="C23377" s="2">
        <v>25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36</v>
      </c>
      <c r="D23383" s="2" t="s">
        <v>455</v>
      </c>
      <c r="E23383" s="2"/>
      <c r="F23383" s="2"/>
      <c r="G23383" s="2"/>
      <c r="H23383" s="2"/>
    </row>
    <row r="23384" spans="2:8">
      <c r="B23384" s="2" t="s">
        <v>23832</v>
      </c>
      <c r="C23384" s="2">
        <v>35</v>
      </c>
      <c r="D23384" s="2" t="s">
        <v>455</v>
      </c>
      <c r="E23384" s="2"/>
      <c r="F23384" s="2"/>
      <c r="G23384" s="2"/>
      <c r="H23384" s="2"/>
    </row>
    <row r="23385" spans="2:8">
      <c r="B23385" s="2" t="s">
        <v>23833</v>
      </c>
      <c r="C23385" s="2">
        <v>31</v>
      </c>
      <c r="D23385" s="2" t="s">
        <v>455</v>
      </c>
      <c r="E23385" s="2"/>
      <c r="F23385" s="2"/>
      <c r="G23385" s="2"/>
      <c r="H23385" s="2"/>
    </row>
    <row r="23386" spans="2:8">
      <c r="B23386" s="2" t="s">
        <v>23834</v>
      </c>
      <c r="C23386" s="2">
        <v>29</v>
      </c>
      <c r="D23386" s="2" t="s">
        <v>455</v>
      </c>
      <c r="E23386" s="2"/>
      <c r="F23386" s="2"/>
      <c r="G23386" s="2"/>
      <c r="H23386" s="2"/>
    </row>
    <row r="23387" spans="2:8">
      <c r="B23387" s="2" t="s">
        <v>23835</v>
      </c>
      <c r="C23387" s="2">
        <v>29</v>
      </c>
      <c r="D23387" s="2" t="s">
        <v>455</v>
      </c>
      <c r="E23387" s="2"/>
      <c r="F23387" s="2"/>
      <c r="G23387" s="2"/>
      <c r="H23387" s="2"/>
    </row>
    <row r="23388" spans="2:8">
      <c r="B23388" s="2" t="s">
        <v>23836</v>
      </c>
      <c r="C23388" s="2">
        <v>30</v>
      </c>
      <c r="D23388" s="2" t="s">
        <v>455</v>
      </c>
      <c r="E23388" s="2"/>
      <c r="F23388" s="2"/>
      <c r="G23388" s="2"/>
      <c r="H23388" s="2"/>
    </row>
    <row r="23389" spans="2:8">
      <c r="B23389" s="2" t="s">
        <v>23837</v>
      </c>
      <c r="C23389" s="2">
        <v>27</v>
      </c>
      <c r="D23389" s="2" t="s">
        <v>455</v>
      </c>
      <c r="E23389" s="2"/>
      <c r="F23389" s="2"/>
      <c r="G23389" s="2"/>
      <c r="H23389" s="2"/>
    </row>
    <row r="23390" spans="2:8">
      <c r="B23390" s="2" t="s">
        <v>23838</v>
      </c>
      <c r="C23390" s="2">
        <v>26</v>
      </c>
      <c r="D23390" s="2" t="s">
        <v>455</v>
      </c>
      <c r="E23390" s="2"/>
      <c r="F23390" s="2"/>
      <c r="G23390" s="2"/>
      <c r="H23390" s="2"/>
    </row>
    <row r="23391" spans="2:8">
      <c r="B23391" s="2" t="s">
        <v>23839</v>
      </c>
      <c r="C23391" s="2">
        <v>24</v>
      </c>
      <c r="D23391" s="2" t="s">
        <v>455</v>
      </c>
      <c r="E23391" s="2"/>
      <c r="F23391" s="2"/>
      <c r="G23391" s="2"/>
      <c r="H23391" s="2"/>
    </row>
    <row r="23392" spans="2:8">
      <c r="B23392" s="2" t="s">
        <v>23840</v>
      </c>
      <c r="C23392" s="2">
        <v>24</v>
      </c>
      <c r="D23392" s="2" t="s">
        <v>455</v>
      </c>
      <c r="E23392" s="2"/>
      <c r="F23392" s="2"/>
      <c r="G23392" s="2"/>
      <c r="H23392" s="2"/>
    </row>
    <row r="23393" spans="2:8">
      <c r="B23393" s="2" t="s">
        <v>23841</v>
      </c>
      <c r="C23393" s="2">
        <v>24</v>
      </c>
      <c r="D23393" s="2" t="s">
        <v>455</v>
      </c>
      <c r="E23393" s="2"/>
      <c r="F23393" s="2"/>
      <c r="G23393" s="2"/>
      <c r="H23393" s="2"/>
    </row>
    <row r="23394" spans="2:8">
      <c r="B23394" s="2" t="s">
        <v>23842</v>
      </c>
      <c r="C23394" s="2">
        <v>23</v>
      </c>
      <c r="D23394" s="2" t="s">
        <v>455</v>
      </c>
      <c r="E23394" s="2"/>
      <c r="F23394" s="2"/>
      <c r="G23394" s="2"/>
      <c r="H23394" s="2"/>
    </row>
    <row r="23395" spans="2:8">
      <c r="B23395" s="2" t="s">
        <v>23843</v>
      </c>
      <c r="C23395" s="2">
        <v>21</v>
      </c>
      <c r="D23395" s="2" t="s">
        <v>455</v>
      </c>
      <c r="E23395" s="2"/>
      <c r="F23395" s="2"/>
      <c r="G23395" s="2"/>
      <c r="H23395" s="2"/>
    </row>
    <row r="23396" spans="2:8">
      <c r="B23396" s="2" t="s">
        <v>23844</v>
      </c>
      <c r="C23396" s="2">
        <v>34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52</v>
      </c>
      <c r="D23401" s="2" t="s">
        <v>455</v>
      </c>
      <c r="E23401" s="2"/>
      <c r="F23401" s="2"/>
      <c r="G23401" s="2"/>
      <c r="H23401" s="2"/>
    </row>
    <row r="23402" spans="2:8">
      <c r="B23402" s="2" t="s">
        <v>23850</v>
      </c>
      <c r="C23402" s="2">
        <v>49</v>
      </c>
      <c r="D23402" s="2" t="s">
        <v>455</v>
      </c>
      <c r="E23402" s="2"/>
      <c r="F23402" s="2"/>
      <c r="G23402" s="2"/>
      <c r="H23402" s="2"/>
    </row>
    <row r="23403" spans="2:8">
      <c r="B23403" s="2" t="s">
        <v>23851</v>
      </c>
      <c r="C23403" s="2">
        <v>28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6</v>
      </c>
      <c r="D23409" s="2" t="s">
        <v>455</v>
      </c>
      <c r="E23409" s="2"/>
      <c r="F23409" s="2"/>
      <c r="G23409" s="2"/>
      <c r="H23409" s="2"/>
    </row>
    <row r="23410" spans="2:8">
      <c r="B23410" s="2" t="s">
        <v>23858</v>
      </c>
      <c r="C23410" s="2">
        <v>22</v>
      </c>
      <c r="D23410" s="2" t="s">
        <v>455</v>
      </c>
      <c r="E23410" s="2"/>
      <c r="F23410" s="2"/>
      <c r="G23410" s="2"/>
      <c r="H23410" s="2"/>
    </row>
    <row r="23411" spans="2:8">
      <c r="B23411" s="2" t="s">
        <v>23859</v>
      </c>
      <c r="C23411" s="2">
        <v>21</v>
      </c>
      <c r="D23411" s="2" t="s">
        <v>455</v>
      </c>
      <c r="E23411" s="2"/>
      <c r="F23411" s="2"/>
      <c r="G23411" s="2"/>
      <c r="H23411" s="2"/>
    </row>
    <row r="23412" spans="2:8">
      <c r="B23412" s="2" t="s">
        <v>23860</v>
      </c>
      <c r="C23412" s="2">
        <v>21</v>
      </c>
      <c r="D23412" s="2" t="s">
        <v>455</v>
      </c>
      <c r="E23412" s="2"/>
      <c r="F23412" s="2"/>
      <c r="G23412" s="2"/>
      <c r="H23412" s="2"/>
    </row>
    <row r="23413" spans="2:8">
      <c r="B23413" s="2" t="s">
        <v>23861</v>
      </c>
      <c r="C23413" s="2">
        <v>19</v>
      </c>
      <c r="D23413" s="2" t="s">
        <v>455</v>
      </c>
      <c r="E23413" s="2"/>
      <c r="F23413" s="2"/>
      <c r="G23413" s="2"/>
      <c r="H23413" s="2"/>
    </row>
    <row r="23414" spans="2:8">
      <c r="B23414" s="2" t="s">
        <v>23862</v>
      </c>
      <c r="C23414" s="2">
        <v>15</v>
      </c>
      <c r="D23414" s="2" t="s">
        <v>455</v>
      </c>
      <c r="E23414" s="2"/>
      <c r="F23414" s="2"/>
      <c r="G23414" s="2"/>
      <c r="H23414" s="2"/>
    </row>
    <row r="23415" spans="2:8">
      <c r="B23415" s="2" t="s">
        <v>23863</v>
      </c>
      <c r="C23415" s="2">
        <v>12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23864</v>
      </c>
      <c r="C23416" s="2">
        <v>12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23865</v>
      </c>
      <c r="C23417" s="2">
        <v>12</v>
      </c>
      <c r="D23417" s="2" t="s">
        <v>455</v>
      </c>
      <c r="E23417" s="2"/>
      <c r="F23417" s="2"/>
      <c r="G23417" s="2"/>
      <c r="H23417" s="2"/>
    </row>
    <row r="23418" spans="2:8">
      <c r="B23418" s="2" t="s">
        <v>23866</v>
      </c>
      <c r="C23418" s="2">
        <v>12</v>
      </c>
      <c r="D23418" s="2" t="s">
        <v>455</v>
      </c>
      <c r="E23418" s="2"/>
      <c r="F23418" s="2"/>
      <c r="G23418" s="2"/>
      <c r="H23418" s="2"/>
    </row>
    <row r="23419" spans="2:8">
      <c r="B23419" s="2" t="s">
        <v>23867</v>
      </c>
      <c r="C23419" s="2">
        <v>10</v>
      </c>
      <c r="D23419" s="2" t="s">
        <v>455</v>
      </c>
      <c r="E23419" s="2"/>
      <c r="F23419" s="2"/>
      <c r="G23419" s="2"/>
      <c r="H23419" s="2"/>
    </row>
    <row r="23420" spans="2:8">
      <c r="B23420" s="2" t="s">
        <v>23868</v>
      </c>
      <c r="C23420" s="2">
        <v>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12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15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15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14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14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14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14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14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43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46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48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5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10</v>
      </c>
      <c r="D23435" s="2" t="s">
        <v>455</v>
      </c>
      <c r="E23435" s="2"/>
      <c r="F23435" s="2"/>
      <c r="G23435" s="2"/>
      <c r="H23435" s="2"/>
    </row>
    <row r="23436" spans="2:8">
      <c r="B23436" s="2" t="s">
        <v>23884</v>
      </c>
      <c r="C23436" s="2">
        <v>14</v>
      </c>
      <c r="D23436" s="2" t="s">
        <v>455</v>
      </c>
      <c r="E23436" s="2"/>
      <c r="F23436" s="2"/>
      <c r="G23436" s="2"/>
      <c r="H23436" s="2"/>
    </row>
    <row r="23437" spans="2:8">
      <c r="B23437" s="2" t="s">
        <v>23885</v>
      </c>
      <c r="C23437" s="2">
        <v>15</v>
      </c>
      <c r="D23437" s="2" t="s">
        <v>455</v>
      </c>
      <c r="E23437" s="2"/>
      <c r="F23437" s="2"/>
      <c r="G23437" s="2"/>
      <c r="H23437" s="2"/>
    </row>
    <row r="23438" spans="2:8">
      <c r="B23438" s="2" t="s">
        <v>23886</v>
      </c>
      <c r="C23438" s="2">
        <v>19</v>
      </c>
      <c r="D23438" s="2" t="s">
        <v>455</v>
      </c>
      <c r="E23438" s="2"/>
      <c r="F23438" s="2"/>
      <c r="G23438" s="2"/>
      <c r="H23438" s="2"/>
    </row>
    <row r="23439" spans="2:8">
      <c r="B23439" s="2" t="s">
        <v>23887</v>
      </c>
      <c r="C23439" s="2">
        <v>32</v>
      </c>
      <c r="D23439" s="2" t="s">
        <v>455</v>
      </c>
      <c r="E23439" s="2"/>
      <c r="F23439" s="2"/>
      <c r="G23439" s="2"/>
      <c r="H23439" s="2"/>
    </row>
    <row r="23440" spans="2:8">
      <c r="B23440" s="2" t="s">
        <v>23888</v>
      </c>
      <c r="C23440" s="2">
        <v>32</v>
      </c>
      <c r="D23440" s="2" t="s">
        <v>455</v>
      </c>
      <c r="E23440" s="2"/>
      <c r="F23440" s="2"/>
      <c r="G23440" s="2"/>
      <c r="H23440" s="2"/>
    </row>
    <row r="23441" spans="2:8">
      <c r="B23441" s="2" t="s">
        <v>23889</v>
      </c>
      <c r="C23441" s="2">
        <v>31</v>
      </c>
      <c r="D23441" s="2" t="s">
        <v>455</v>
      </c>
      <c r="E23441" s="2"/>
      <c r="F23441" s="2"/>
      <c r="G23441" s="2"/>
      <c r="H23441" s="2"/>
    </row>
    <row r="23442" spans="2:8">
      <c r="B23442" s="2" t="s">
        <v>23890</v>
      </c>
      <c r="C23442" s="2">
        <v>30</v>
      </c>
      <c r="D23442" s="2" t="s">
        <v>455</v>
      </c>
      <c r="E23442" s="2"/>
      <c r="F23442" s="2"/>
      <c r="G23442" s="2"/>
      <c r="H23442" s="2"/>
    </row>
    <row r="23443" spans="2:8">
      <c r="B23443" s="2" t="s">
        <v>23891</v>
      </c>
      <c r="C23443" s="2">
        <v>28</v>
      </c>
      <c r="D23443" s="2" t="s">
        <v>455</v>
      </c>
      <c r="E23443" s="2"/>
      <c r="F23443" s="2"/>
      <c r="G23443" s="2"/>
      <c r="H23443" s="2"/>
    </row>
    <row r="23444" spans="2:8">
      <c r="B23444" s="2" t="s">
        <v>23892</v>
      </c>
      <c r="C23444" s="2">
        <v>27</v>
      </c>
      <c r="D23444" s="2" t="s">
        <v>455</v>
      </c>
      <c r="E23444" s="2"/>
      <c r="F23444" s="2"/>
      <c r="G23444" s="2"/>
      <c r="H23444" s="2"/>
    </row>
    <row r="23445" spans="2:8">
      <c r="B23445" s="2" t="s">
        <v>23893</v>
      </c>
      <c r="C23445" s="2">
        <v>30</v>
      </c>
      <c r="D23445" s="2" t="s">
        <v>455</v>
      </c>
      <c r="E23445" s="2"/>
      <c r="F23445" s="2"/>
      <c r="G23445" s="2"/>
      <c r="H23445" s="2"/>
    </row>
    <row r="23446" spans="2:8">
      <c r="B23446" s="2" t="s">
        <v>23894</v>
      </c>
      <c r="C23446" s="2">
        <v>31</v>
      </c>
      <c r="D23446" s="2" t="s">
        <v>455</v>
      </c>
      <c r="E23446" s="2"/>
      <c r="F23446" s="2"/>
      <c r="G23446" s="2"/>
      <c r="H23446" s="2"/>
    </row>
    <row r="23447" spans="2:8">
      <c r="B23447" s="2" t="s">
        <v>23895</v>
      </c>
      <c r="C23447" s="2">
        <v>32</v>
      </c>
      <c r="D23447" s="2" t="s">
        <v>455</v>
      </c>
      <c r="E23447" s="2"/>
      <c r="F23447" s="2"/>
      <c r="G23447" s="2"/>
      <c r="H23447" s="2"/>
    </row>
    <row r="23448" spans="2:8">
      <c r="B23448" s="2" t="s">
        <v>23896</v>
      </c>
      <c r="C23448" s="2">
        <v>31</v>
      </c>
      <c r="D23448" s="2" t="s">
        <v>455</v>
      </c>
      <c r="E23448" s="2"/>
      <c r="F23448" s="2"/>
      <c r="G23448" s="2"/>
      <c r="H23448" s="2"/>
    </row>
    <row r="23449" spans="2:8">
      <c r="B23449" s="2" t="s">
        <v>23897</v>
      </c>
      <c r="C23449" s="2">
        <v>30</v>
      </c>
      <c r="D23449" s="2" t="s">
        <v>455</v>
      </c>
      <c r="E23449" s="2"/>
      <c r="F23449" s="2"/>
      <c r="G23449" s="2"/>
      <c r="H23449" s="2"/>
    </row>
    <row r="23450" spans="2:8">
      <c r="B23450" s="2" t="s">
        <v>23898</v>
      </c>
      <c r="C23450" s="2">
        <v>27</v>
      </c>
      <c r="D23450" s="2" t="s">
        <v>455</v>
      </c>
      <c r="E23450" s="2"/>
      <c r="F23450" s="2"/>
      <c r="G23450" s="2"/>
      <c r="H23450" s="2"/>
    </row>
    <row r="23451" spans="2:8">
      <c r="B23451" s="2" t="s">
        <v>23899</v>
      </c>
      <c r="C23451" s="2">
        <v>38</v>
      </c>
      <c r="D23451" s="2" t="s">
        <v>455</v>
      </c>
      <c r="E23451" s="2"/>
      <c r="F23451" s="2"/>
      <c r="G23451" s="2"/>
      <c r="H23451" s="2"/>
    </row>
    <row r="23452" spans="2:8">
      <c r="B23452" s="2" t="s">
        <v>23900</v>
      </c>
      <c r="C23452" s="2">
        <v>38</v>
      </c>
      <c r="D23452" s="2" t="s">
        <v>455</v>
      </c>
      <c r="E23452" s="2"/>
      <c r="F23452" s="2"/>
      <c r="G23452" s="2"/>
      <c r="H23452" s="2"/>
    </row>
    <row r="23453" spans="2:8">
      <c r="B23453" s="2" t="s">
        <v>23901</v>
      </c>
      <c r="C23453" s="2">
        <v>38</v>
      </c>
      <c r="D23453" s="2" t="s">
        <v>455</v>
      </c>
      <c r="E23453" s="2"/>
      <c r="F23453" s="2"/>
      <c r="G23453" s="2"/>
      <c r="H23453" s="2"/>
    </row>
    <row r="23454" spans="2:8">
      <c r="B23454" s="2" t="s">
        <v>23902</v>
      </c>
      <c r="C23454" s="2">
        <v>36</v>
      </c>
      <c r="D23454" s="2" t="s">
        <v>455</v>
      </c>
      <c r="E23454" s="2"/>
      <c r="F23454" s="2"/>
      <c r="G23454" s="2"/>
      <c r="H23454" s="2"/>
    </row>
    <row r="23455" spans="2:8">
      <c r="B23455" s="2" t="s">
        <v>23903</v>
      </c>
      <c r="C23455" s="2">
        <v>15</v>
      </c>
      <c r="D23455" s="2" t="s">
        <v>455</v>
      </c>
      <c r="E23455" s="2"/>
      <c r="F23455" s="2"/>
      <c r="G23455" s="2"/>
      <c r="H23455" s="2"/>
    </row>
    <row r="23456" spans="2:8">
      <c r="B23456" s="2" t="s">
        <v>23904</v>
      </c>
      <c r="C23456" s="2">
        <v>15</v>
      </c>
      <c r="D23456" s="2" t="s">
        <v>455</v>
      </c>
      <c r="E23456" s="2"/>
      <c r="F23456" s="2"/>
      <c r="G23456" s="2"/>
      <c r="H23456" s="2"/>
    </row>
    <row r="23457" spans="2:8">
      <c r="B23457" s="2" t="s">
        <v>23905</v>
      </c>
      <c r="C23457" s="2">
        <v>10</v>
      </c>
      <c r="D23457" s="2" t="s">
        <v>455</v>
      </c>
      <c r="E23457" s="2"/>
      <c r="F23457" s="2"/>
      <c r="G23457" s="2"/>
      <c r="H23457" s="2"/>
    </row>
    <row r="23458" spans="2:8">
      <c r="B23458" s="2" t="s">
        <v>23906</v>
      </c>
      <c r="C23458" s="2">
        <v>14</v>
      </c>
      <c r="D23458" s="2" t="s">
        <v>455</v>
      </c>
      <c r="E23458" s="2"/>
      <c r="F23458" s="2"/>
      <c r="G23458" s="2"/>
      <c r="H23458" s="2"/>
    </row>
    <row r="23459" spans="2:8">
      <c r="B23459" s="2" t="s">
        <v>23907</v>
      </c>
      <c r="C23459" s="2">
        <v>18</v>
      </c>
      <c r="D23459" s="2" t="s">
        <v>455</v>
      </c>
      <c r="E23459" s="2"/>
      <c r="F23459" s="2"/>
      <c r="G23459" s="2"/>
      <c r="H23459" s="2"/>
    </row>
    <row r="23460" spans="2:8">
      <c r="B23460" s="2" t="s">
        <v>23908</v>
      </c>
      <c r="C23460" s="2">
        <v>16</v>
      </c>
      <c r="D23460" s="2" t="s">
        <v>455</v>
      </c>
      <c r="E23460" s="2"/>
      <c r="F23460" s="2"/>
      <c r="G23460" s="2"/>
      <c r="H23460" s="2"/>
    </row>
    <row r="23461" spans="2:8">
      <c r="B23461" s="2" t="s">
        <v>23909</v>
      </c>
      <c r="C23461" s="2">
        <v>16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16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22</v>
      </c>
      <c r="D23468" s="2" t="s">
        <v>455</v>
      </c>
      <c r="E23468" s="2"/>
      <c r="F23468" s="2"/>
      <c r="G23468" s="2"/>
      <c r="H23468" s="2"/>
    </row>
    <row r="23469" spans="2:8">
      <c r="B23469" s="2" t="s">
        <v>23917</v>
      </c>
      <c r="C23469" s="2">
        <v>23</v>
      </c>
      <c r="D23469" s="2" t="s">
        <v>455</v>
      </c>
      <c r="E23469" s="2"/>
      <c r="F23469" s="2"/>
      <c r="G23469" s="2"/>
      <c r="H23469" s="2"/>
    </row>
    <row r="23470" spans="2:8">
      <c r="B23470" s="2" t="s">
        <v>23918</v>
      </c>
      <c r="C23470" s="2">
        <v>24</v>
      </c>
      <c r="D23470" s="2" t="s">
        <v>455</v>
      </c>
      <c r="E23470" s="2"/>
      <c r="F23470" s="2"/>
      <c r="G23470" s="2"/>
      <c r="H23470" s="2"/>
    </row>
    <row r="23471" spans="2:8">
      <c r="B23471" s="2" t="s">
        <v>23919</v>
      </c>
      <c r="C23471" s="2">
        <v>25</v>
      </c>
      <c r="D23471" s="2" t="s">
        <v>455</v>
      </c>
      <c r="E23471" s="2"/>
      <c r="F23471" s="2"/>
      <c r="G23471" s="2"/>
      <c r="H23471" s="2"/>
    </row>
    <row r="23472" spans="2:8">
      <c r="B23472" s="2" t="s">
        <v>23920</v>
      </c>
      <c r="C23472" s="2">
        <v>27</v>
      </c>
      <c r="D23472" s="2" t="s">
        <v>455</v>
      </c>
      <c r="E23472" s="2"/>
      <c r="F23472" s="2"/>
      <c r="G23472" s="2"/>
      <c r="H23472" s="2"/>
    </row>
    <row r="23473" spans="2:8">
      <c r="B23473" s="2" t="s">
        <v>23921</v>
      </c>
      <c r="C23473" s="2">
        <v>28</v>
      </c>
      <c r="D23473" s="2" t="s">
        <v>455</v>
      </c>
      <c r="E23473" s="2"/>
      <c r="F23473" s="2"/>
      <c r="G23473" s="2"/>
      <c r="H23473" s="2"/>
    </row>
    <row r="23474" spans="2:8">
      <c r="B23474" s="2" t="s">
        <v>23922</v>
      </c>
      <c r="C23474" s="2">
        <v>27</v>
      </c>
      <c r="D23474" s="2" t="s">
        <v>455</v>
      </c>
      <c r="E23474" s="2"/>
      <c r="F23474" s="2"/>
      <c r="G23474" s="2"/>
      <c r="H23474" s="2"/>
    </row>
    <row r="23475" spans="2:8">
      <c r="B23475" s="2" t="s">
        <v>23923</v>
      </c>
      <c r="C23475" s="2">
        <v>27</v>
      </c>
      <c r="D23475" s="2" t="s">
        <v>455</v>
      </c>
      <c r="E23475" s="2"/>
      <c r="F23475" s="2"/>
      <c r="G23475" s="2"/>
      <c r="H23475" s="2"/>
    </row>
    <row r="23476" spans="2:8">
      <c r="B23476" s="2" t="s">
        <v>23924</v>
      </c>
      <c r="C23476" s="2">
        <v>33</v>
      </c>
      <c r="D23476" s="2" t="s">
        <v>455</v>
      </c>
      <c r="E23476" s="2"/>
      <c r="F23476" s="2"/>
      <c r="G23476" s="2"/>
      <c r="H23476" s="2"/>
    </row>
    <row r="23477" spans="2:8">
      <c r="B23477" s="2" t="s">
        <v>23925</v>
      </c>
      <c r="C23477" s="2">
        <v>33</v>
      </c>
      <c r="D23477" s="2" t="s">
        <v>455</v>
      </c>
      <c r="E23477" s="2"/>
      <c r="F23477" s="2"/>
      <c r="G23477" s="2"/>
      <c r="H23477" s="2"/>
    </row>
    <row r="23478" spans="2:8">
      <c r="B23478" s="2" t="s">
        <v>23926</v>
      </c>
      <c r="C23478" s="2">
        <v>33</v>
      </c>
      <c r="D23478" s="2" t="s">
        <v>455</v>
      </c>
      <c r="E23478" s="2"/>
      <c r="F23478" s="2"/>
      <c r="G23478" s="2"/>
      <c r="H23478" s="2"/>
    </row>
    <row r="23479" spans="2:8">
      <c r="B23479" s="2" t="s">
        <v>23927</v>
      </c>
      <c r="C23479" s="2">
        <v>34</v>
      </c>
      <c r="D23479" s="2" t="s">
        <v>455</v>
      </c>
      <c r="E23479" s="2"/>
      <c r="F23479" s="2"/>
      <c r="G23479" s="2"/>
      <c r="H23479" s="2"/>
    </row>
    <row r="23480" spans="2:8">
      <c r="B23480" s="2" t="s">
        <v>23928</v>
      </c>
      <c r="C23480" s="2">
        <v>32</v>
      </c>
      <c r="D23480" s="2" t="s">
        <v>455</v>
      </c>
      <c r="E23480" s="2"/>
      <c r="F23480" s="2"/>
      <c r="G23480" s="2"/>
      <c r="H23480" s="2"/>
    </row>
    <row r="23481" spans="2:8">
      <c r="B23481" s="2" t="s">
        <v>23929</v>
      </c>
      <c r="C23481" s="2">
        <v>22</v>
      </c>
      <c r="D23481" s="2" t="s">
        <v>455</v>
      </c>
      <c r="E23481" s="2"/>
      <c r="F23481" s="2"/>
      <c r="G23481" s="2"/>
      <c r="H23481" s="2"/>
    </row>
    <row r="23482" spans="2:8">
      <c r="B23482" s="2" t="s">
        <v>23930</v>
      </c>
      <c r="C23482" s="2">
        <v>25</v>
      </c>
      <c r="D23482" s="2" t="s">
        <v>455</v>
      </c>
      <c r="E23482" s="2"/>
      <c r="F23482" s="2"/>
      <c r="G23482" s="2"/>
      <c r="H23482" s="2"/>
    </row>
    <row r="23483" spans="2:8">
      <c r="B23483" s="2" t="s">
        <v>23931</v>
      </c>
      <c r="C23483" s="2">
        <v>27</v>
      </c>
      <c r="D23483" s="2" t="s">
        <v>455</v>
      </c>
      <c r="E23483" s="2"/>
      <c r="F23483" s="2"/>
      <c r="G23483" s="2"/>
      <c r="H23483" s="2"/>
    </row>
    <row r="23484" spans="2:8">
      <c r="B23484" s="2" t="s">
        <v>23932</v>
      </c>
      <c r="C23484" s="2">
        <v>29</v>
      </c>
      <c r="D23484" s="2" t="s">
        <v>455</v>
      </c>
      <c r="E23484" s="2"/>
      <c r="F23484" s="2"/>
      <c r="G23484" s="2"/>
      <c r="H23484" s="2"/>
    </row>
    <row r="23485" spans="2:8">
      <c r="B23485" s="2" t="s">
        <v>23933</v>
      </c>
      <c r="C23485" s="2">
        <v>25</v>
      </c>
      <c r="D23485" s="2" t="s">
        <v>455</v>
      </c>
      <c r="E23485" s="2"/>
      <c r="F23485" s="2"/>
      <c r="G23485" s="2"/>
      <c r="H23485" s="2"/>
    </row>
    <row r="23486" spans="2:8">
      <c r="B23486" s="2" t="s">
        <v>23934</v>
      </c>
      <c r="C23486" s="2">
        <v>19</v>
      </c>
      <c r="D23486" s="2" t="s">
        <v>455</v>
      </c>
      <c r="E23486" s="2"/>
      <c r="F23486" s="2"/>
      <c r="G23486" s="2"/>
      <c r="H23486" s="2"/>
    </row>
    <row r="23487" spans="2:8">
      <c r="B23487" s="2" t="s">
        <v>23935</v>
      </c>
      <c r="C23487" s="2">
        <v>12</v>
      </c>
      <c r="D23487" s="2" t="s">
        <v>455</v>
      </c>
      <c r="E23487" s="2"/>
      <c r="F23487" s="2"/>
      <c r="G23487" s="2"/>
      <c r="H23487" s="2"/>
    </row>
    <row r="23488" spans="2:8">
      <c r="B23488" s="2" t="s">
        <v>23936</v>
      </c>
      <c r="C23488" s="2">
        <v>15</v>
      </c>
      <c r="D23488" s="2" t="s">
        <v>455</v>
      </c>
      <c r="E23488" s="2"/>
      <c r="F23488" s="2"/>
      <c r="G23488" s="2"/>
      <c r="H23488" s="2"/>
    </row>
    <row r="23489" spans="2:8">
      <c r="B23489" s="2" t="s">
        <v>23937</v>
      </c>
      <c r="C23489" s="2">
        <v>16</v>
      </c>
      <c r="D23489" s="2" t="s">
        <v>455</v>
      </c>
      <c r="E23489" s="2"/>
      <c r="F23489" s="2"/>
      <c r="G23489" s="2"/>
      <c r="H23489" s="2"/>
    </row>
    <row r="23490" spans="2:8">
      <c r="B23490" s="2" t="s">
        <v>23938</v>
      </c>
      <c r="C23490" s="2">
        <v>12</v>
      </c>
      <c r="D23490" s="2" t="s">
        <v>455</v>
      </c>
      <c r="E23490" s="2"/>
      <c r="F23490" s="2"/>
      <c r="G23490" s="2"/>
      <c r="H23490" s="2"/>
    </row>
    <row r="23491" spans="2:8">
      <c r="B23491" s="2" t="s">
        <v>23939</v>
      </c>
      <c r="C23491" s="2">
        <v>7</v>
      </c>
      <c r="D23491" s="2" t="s">
        <v>455</v>
      </c>
      <c r="E23491" s="2"/>
      <c r="F23491" s="2"/>
      <c r="G23491" s="2"/>
      <c r="H23491" s="2"/>
    </row>
    <row r="23492" spans="2:8">
      <c r="B23492" s="2" t="s">
        <v>23940</v>
      </c>
      <c r="C23492" s="2">
        <v>8</v>
      </c>
      <c r="D23492" s="2" t="s">
        <v>455</v>
      </c>
      <c r="E23492" s="2"/>
      <c r="F23492" s="2"/>
      <c r="G23492" s="2"/>
      <c r="H23492" s="2"/>
    </row>
    <row r="23493" spans="2:8">
      <c r="B23493" s="2" t="s">
        <v>23941</v>
      </c>
      <c r="C23493" s="2">
        <v>9</v>
      </c>
      <c r="D23493" s="2" t="s">
        <v>455</v>
      </c>
      <c r="E23493" s="2"/>
      <c r="F23493" s="2"/>
      <c r="G23493" s="2"/>
      <c r="H23493" s="2"/>
    </row>
    <row r="23494" spans="2:8">
      <c r="B23494" s="2" t="s">
        <v>23942</v>
      </c>
      <c r="C23494" s="2">
        <v>10</v>
      </c>
      <c r="D23494" s="2" t="s">
        <v>455</v>
      </c>
      <c r="E23494" s="2"/>
      <c r="F23494" s="2"/>
      <c r="G23494" s="2"/>
      <c r="H23494" s="2"/>
    </row>
    <row r="23495" spans="2:8">
      <c r="B23495" s="2" t="s">
        <v>23943</v>
      </c>
      <c r="C23495" s="2">
        <v>10</v>
      </c>
      <c r="D23495" s="2" t="s">
        <v>455</v>
      </c>
      <c r="E23495" s="2"/>
      <c r="F23495" s="2"/>
      <c r="G23495" s="2"/>
      <c r="H23495" s="2"/>
    </row>
    <row r="23496" spans="2:8">
      <c r="B23496" s="2" t="s">
        <v>23944</v>
      </c>
      <c r="C23496" s="2">
        <v>8</v>
      </c>
      <c r="D23496" s="2" t="s">
        <v>455</v>
      </c>
      <c r="E23496" s="2"/>
      <c r="F23496" s="2"/>
      <c r="G23496" s="2"/>
      <c r="H23496" s="2"/>
    </row>
    <row r="23497" spans="2:8">
      <c r="B23497" s="2" t="s">
        <v>23945</v>
      </c>
      <c r="C23497" s="2">
        <v>27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34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26</v>
      </c>
      <c r="D23507" s="2" t="s">
        <v>455</v>
      </c>
      <c r="E23507" s="2"/>
      <c r="F23507" s="2"/>
      <c r="G23507" s="2"/>
      <c r="H23507" s="2"/>
    </row>
    <row r="23508" spans="2:8">
      <c r="B23508" s="2" t="s">
        <v>23956</v>
      </c>
      <c r="C23508" s="2">
        <v>25</v>
      </c>
      <c r="D23508" s="2" t="s">
        <v>455</v>
      </c>
      <c r="E23508" s="2"/>
      <c r="F23508" s="2"/>
      <c r="G23508" s="2"/>
      <c r="H23508" s="2"/>
    </row>
    <row r="23509" spans="2:8">
      <c r="B23509" s="2" t="s">
        <v>23957</v>
      </c>
      <c r="C23509" s="2">
        <v>27</v>
      </c>
      <c r="D23509" s="2" t="s">
        <v>455</v>
      </c>
      <c r="E23509" s="2"/>
      <c r="F23509" s="2"/>
      <c r="G23509" s="2"/>
      <c r="H23509" s="2"/>
    </row>
    <row r="23510" spans="2:8">
      <c r="B23510" s="2" t="s">
        <v>23958</v>
      </c>
      <c r="C23510" s="2">
        <v>30</v>
      </c>
      <c r="D23510" s="2" t="s">
        <v>455</v>
      </c>
      <c r="E23510" s="2"/>
      <c r="F23510" s="2"/>
      <c r="G23510" s="2"/>
      <c r="H23510" s="2"/>
    </row>
    <row r="23511" spans="2:8">
      <c r="B23511" s="2" t="s">
        <v>23959</v>
      </c>
      <c r="C23511" s="2">
        <v>31</v>
      </c>
      <c r="D23511" s="2" t="s">
        <v>455</v>
      </c>
      <c r="E23511" s="2"/>
      <c r="F23511" s="2"/>
      <c r="G23511" s="2"/>
      <c r="H23511" s="2"/>
    </row>
    <row r="23512" spans="2:8">
      <c r="B23512" s="2" t="s">
        <v>23960</v>
      </c>
      <c r="C23512" s="2">
        <v>29</v>
      </c>
      <c r="D23512" s="2" t="s">
        <v>455</v>
      </c>
      <c r="E23512" s="2"/>
      <c r="F23512" s="2"/>
      <c r="G23512" s="2"/>
      <c r="H23512" s="2"/>
    </row>
    <row r="23513" spans="2:8">
      <c r="B23513" s="2" t="s">
        <v>23961</v>
      </c>
      <c r="C23513" s="2">
        <v>28</v>
      </c>
      <c r="D23513" s="2" t="s">
        <v>455</v>
      </c>
      <c r="E23513" s="2"/>
      <c r="F23513" s="2"/>
      <c r="G23513" s="2"/>
      <c r="H23513" s="2"/>
    </row>
    <row r="23514" spans="2:8">
      <c r="B23514" s="2" t="s">
        <v>23962</v>
      </c>
      <c r="C23514" s="2">
        <v>26</v>
      </c>
      <c r="D23514" s="2" t="s">
        <v>455</v>
      </c>
      <c r="E23514" s="2"/>
      <c r="F23514" s="2"/>
      <c r="G23514" s="2"/>
      <c r="H23514" s="2"/>
    </row>
    <row r="23515" spans="2:8">
      <c r="B23515" s="2" t="s">
        <v>23963</v>
      </c>
      <c r="C23515" s="2">
        <v>26</v>
      </c>
      <c r="D23515" s="2" t="s">
        <v>455</v>
      </c>
      <c r="E23515" s="2"/>
      <c r="F23515" s="2"/>
      <c r="G23515" s="2"/>
      <c r="H23515" s="2"/>
    </row>
    <row r="23516" spans="2:8">
      <c r="B23516" s="2" t="s">
        <v>23964</v>
      </c>
      <c r="C23516" s="2">
        <v>26</v>
      </c>
      <c r="D23516" s="2" t="s">
        <v>455</v>
      </c>
      <c r="E23516" s="2"/>
      <c r="F23516" s="2"/>
      <c r="G23516" s="2"/>
      <c r="H23516" s="2"/>
    </row>
    <row r="23517" spans="2:8">
      <c r="B23517" s="2" t="s">
        <v>23965</v>
      </c>
      <c r="C23517" s="2">
        <v>24</v>
      </c>
      <c r="D23517" s="2" t="s">
        <v>455</v>
      </c>
      <c r="E23517" s="2"/>
      <c r="F23517" s="2"/>
      <c r="G23517" s="2"/>
      <c r="H23517" s="2"/>
    </row>
    <row r="23518" spans="2:8">
      <c r="B23518" s="2" t="s">
        <v>23966</v>
      </c>
      <c r="C23518" s="2">
        <v>21</v>
      </c>
      <c r="D23518" s="2" t="s">
        <v>455</v>
      </c>
      <c r="E23518" s="2"/>
      <c r="F23518" s="2"/>
      <c r="G23518" s="2"/>
      <c r="H23518" s="2"/>
    </row>
    <row r="23519" spans="2:8">
      <c r="B23519" s="2" t="s">
        <v>23967</v>
      </c>
      <c r="C23519" s="2">
        <v>18</v>
      </c>
      <c r="D23519" s="2" t="s">
        <v>455</v>
      </c>
      <c r="E23519" s="2"/>
      <c r="F23519" s="2"/>
      <c r="G23519" s="2"/>
      <c r="H23519" s="2"/>
    </row>
    <row r="23520" spans="2:8">
      <c r="B23520" s="2" t="s">
        <v>23968</v>
      </c>
      <c r="C23520" s="2">
        <v>38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40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40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39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35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41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40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34</v>
      </c>
      <c r="D23547" s="2" t="s">
        <v>455</v>
      </c>
      <c r="E23547" s="2"/>
      <c r="F23547" s="2"/>
      <c r="G23547" s="2"/>
      <c r="H23547" s="2"/>
    </row>
    <row r="23548" spans="2:8">
      <c r="B23548" s="2" t="s">
        <v>23996</v>
      </c>
      <c r="C23548" s="2">
        <v>36</v>
      </c>
      <c r="D23548" s="2" t="s">
        <v>455</v>
      </c>
      <c r="E23548" s="2"/>
      <c r="F23548" s="2"/>
      <c r="G23548" s="2"/>
      <c r="H23548" s="2"/>
    </row>
    <row r="23549" spans="2:8">
      <c r="B23549" s="2" t="s">
        <v>23997</v>
      </c>
      <c r="C23549" s="2">
        <v>36</v>
      </c>
      <c r="D23549" s="2" t="s">
        <v>455</v>
      </c>
      <c r="E23549" s="2"/>
      <c r="F23549" s="2"/>
      <c r="G23549" s="2"/>
      <c r="H23549" s="2"/>
    </row>
    <row r="23550" spans="2:8">
      <c r="B23550" s="2" t="s">
        <v>23998</v>
      </c>
      <c r="C23550" s="2">
        <v>36</v>
      </c>
      <c r="D23550" s="2" t="s">
        <v>455</v>
      </c>
      <c r="E23550" s="2"/>
      <c r="F23550" s="2"/>
      <c r="G23550" s="2"/>
      <c r="H23550" s="2"/>
    </row>
    <row r="23551" spans="2:8">
      <c r="B23551" s="2" t="s">
        <v>23999</v>
      </c>
      <c r="C23551" s="2">
        <v>32</v>
      </c>
      <c r="D23551" s="2" t="s">
        <v>455</v>
      </c>
      <c r="E23551" s="2"/>
      <c r="F23551" s="2"/>
      <c r="G23551" s="2"/>
      <c r="H23551" s="2"/>
    </row>
    <row r="23552" spans="2:8">
      <c r="B23552" s="2" t="s">
        <v>24000</v>
      </c>
      <c r="C23552" s="2">
        <v>30</v>
      </c>
      <c r="D23552" s="2" t="s">
        <v>455</v>
      </c>
      <c r="E23552" s="2"/>
      <c r="F23552" s="2"/>
      <c r="G23552" s="2"/>
      <c r="H23552" s="2"/>
    </row>
    <row r="23553" spans="2:8">
      <c r="B23553" s="2" t="s">
        <v>24001</v>
      </c>
      <c r="C23553" s="2">
        <v>35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18</v>
      </c>
      <c r="D23563" s="2" t="s">
        <v>455</v>
      </c>
      <c r="E23563" s="2"/>
      <c r="F23563" s="2"/>
      <c r="G23563" s="2"/>
      <c r="H23563" s="2"/>
    </row>
    <row r="23564" spans="2:8">
      <c r="B23564" s="2" t="s">
        <v>24012</v>
      </c>
      <c r="C23564" s="2">
        <v>18</v>
      </c>
      <c r="D23564" s="2" t="s">
        <v>455</v>
      </c>
      <c r="E23564" s="2"/>
      <c r="F23564" s="2"/>
      <c r="G23564" s="2"/>
      <c r="H23564" s="2"/>
    </row>
    <row r="23565" spans="2:8">
      <c r="B23565" s="2" t="s">
        <v>24013</v>
      </c>
      <c r="C23565" s="2">
        <v>18</v>
      </c>
      <c r="D23565" s="2" t="s">
        <v>455</v>
      </c>
      <c r="E23565" s="2"/>
      <c r="F23565" s="2"/>
      <c r="G23565" s="2"/>
      <c r="H23565" s="2"/>
    </row>
    <row r="23566" spans="2:8">
      <c r="B23566" s="2" t="s">
        <v>24014</v>
      </c>
      <c r="C23566" s="2">
        <v>17</v>
      </c>
      <c r="D23566" s="2" t="s">
        <v>455</v>
      </c>
      <c r="E23566" s="2"/>
      <c r="F23566" s="2"/>
      <c r="G23566" s="2"/>
      <c r="H23566" s="2"/>
    </row>
    <row r="23567" spans="2:8">
      <c r="B23567" s="2" t="s">
        <v>24015</v>
      </c>
      <c r="C23567" s="2">
        <v>47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48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46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44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36</v>
      </c>
      <c r="D23571" s="2" t="s">
        <v>455</v>
      </c>
      <c r="E23571" s="2"/>
      <c r="F23571" s="2"/>
      <c r="G23571" s="2"/>
      <c r="H23571" s="2"/>
    </row>
    <row r="23572" spans="2:8">
      <c r="B23572" s="2" t="s">
        <v>24020</v>
      </c>
      <c r="C23572" s="2">
        <v>37</v>
      </c>
      <c r="D23572" s="2" t="s">
        <v>455</v>
      </c>
      <c r="E23572" s="2"/>
      <c r="F23572" s="2"/>
      <c r="G23572" s="2"/>
      <c r="H23572" s="2"/>
    </row>
    <row r="23573" spans="2:8">
      <c r="B23573" s="2" t="s">
        <v>24021</v>
      </c>
      <c r="C23573" s="2">
        <v>37</v>
      </c>
      <c r="D23573" s="2" t="s">
        <v>455</v>
      </c>
      <c r="E23573" s="2"/>
      <c r="F23573" s="2"/>
      <c r="G23573" s="2"/>
      <c r="H23573" s="2"/>
    </row>
    <row r="23574" spans="2:8">
      <c r="B23574" s="2" t="s">
        <v>24022</v>
      </c>
      <c r="C23574" s="2">
        <v>37</v>
      </c>
      <c r="D23574" s="2" t="s">
        <v>455</v>
      </c>
      <c r="E23574" s="2"/>
      <c r="F23574" s="2"/>
      <c r="G23574" s="2"/>
      <c r="H23574" s="2"/>
    </row>
    <row r="23575" spans="2:8">
      <c r="B23575" s="2" t="s">
        <v>24023</v>
      </c>
      <c r="C23575" s="2">
        <v>35</v>
      </c>
      <c r="D23575" s="2" t="s">
        <v>455</v>
      </c>
      <c r="E23575" s="2"/>
      <c r="F23575" s="2"/>
      <c r="G23575" s="2"/>
      <c r="H23575" s="2"/>
    </row>
    <row r="23576" spans="2:8">
      <c r="B23576" s="2" t="s">
        <v>24024</v>
      </c>
      <c r="C23576" s="2">
        <v>33</v>
      </c>
      <c r="D23576" s="2" t="s">
        <v>455</v>
      </c>
      <c r="E23576" s="2"/>
      <c r="F23576" s="2"/>
      <c r="G23576" s="2"/>
      <c r="H23576" s="2"/>
    </row>
    <row r="23577" spans="2:8">
      <c r="B23577" s="2" t="s">
        <v>24025</v>
      </c>
      <c r="C23577" s="2">
        <v>32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32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32</v>
      </c>
      <c r="D23583" s="2" t="s">
        <v>455</v>
      </c>
      <c r="E23583" s="2"/>
      <c r="F23583" s="2"/>
      <c r="G23583" s="2"/>
      <c r="H23583" s="2"/>
    </row>
    <row r="23584" spans="2:8">
      <c r="B23584" s="2" t="s">
        <v>24032</v>
      </c>
      <c r="C23584" s="2">
        <v>32</v>
      </c>
      <c r="D23584" s="2" t="s">
        <v>455</v>
      </c>
      <c r="E23584" s="2"/>
      <c r="F23584" s="2"/>
      <c r="G23584" s="2"/>
      <c r="H23584" s="2"/>
    </row>
    <row r="23585" spans="2:8">
      <c r="B23585" s="2" t="s">
        <v>24033</v>
      </c>
      <c r="C23585" s="2">
        <v>31</v>
      </c>
      <c r="D23585" s="2" t="s">
        <v>455</v>
      </c>
      <c r="E23585" s="2"/>
      <c r="F23585" s="2"/>
      <c r="G23585" s="2"/>
      <c r="H23585" s="2"/>
    </row>
    <row r="23586" spans="2:8">
      <c r="B23586" s="2" t="s">
        <v>24034</v>
      </c>
      <c r="C23586" s="2">
        <v>30</v>
      </c>
      <c r="D23586" s="2" t="s">
        <v>455</v>
      </c>
      <c r="E23586" s="2"/>
      <c r="F23586" s="2"/>
      <c r="G23586" s="2"/>
      <c r="H23586" s="2"/>
    </row>
    <row r="23587" spans="2:8">
      <c r="B23587" s="2" t="s">
        <v>24035</v>
      </c>
      <c r="C23587" s="2">
        <v>29</v>
      </c>
      <c r="D23587" s="2" t="s">
        <v>455</v>
      </c>
      <c r="E23587" s="2"/>
      <c r="F23587" s="2"/>
      <c r="G23587" s="2"/>
      <c r="H23587" s="2"/>
    </row>
    <row r="23588" spans="2:8">
      <c r="B23588" s="2" t="s">
        <v>24036</v>
      </c>
      <c r="C23588" s="2">
        <v>28</v>
      </c>
      <c r="D23588" s="2" t="s">
        <v>455</v>
      </c>
      <c r="E23588" s="2"/>
      <c r="F23588" s="2"/>
      <c r="G23588" s="2"/>
      <c r="H23588" s="2"/>
    </row>
    <row r="23589" spans="2:8">
      <c r="B23589" s="2" t="s">
        <v>24037</v>
      </c>
      <c r="C23589" s="2">
        <v>26</v>
      </c>
      <c r="D23589" s="2" t="s">
        <v>455</v>
      </c>
      <c r="E23589" s="2"/>
      <c r="F23589" s="2"/>
      <c r="G23589" s="2"/>
      <c r="H23589" s="2"/>
    </row>
    <row r="23590" spans="2:8">
      <c r="B23590" s="2" t="s">
        <v>24038</v>
      </c>
      <c r="C23590" s="2">
        <v>30</v>
      </c>
      <c r="D23590" s="2" t="s">
        <v>455</v>
      </c>
      <c r="E23590" s="2"/>
      <c r="F23590" s="2"/>
      <c r="G23590" s="2"/>
      <c r="H23590" s="2"/>
    </row>
    <row r="23591" spans="2:8">
      <c r="B23591" s="2" t="s">
        <v>24039</v>
      </c>
      <c r="C23591" s="2">
        <v>27</v>
      </c>
      <c r="D23591" s="2" t="s">
        <v>455</v>
      </c>
      <c r="E23591" s="2"/>
      <c r="F23591" s="2"/>
      <c r="G23591" s="2"/>
      <c r="H23591" s="2"/>
    </row>
    <row r="23592" spans="2:8">
      <c r="B23592" s="2" t="s">
        <v>24040</v>
      </c>
      <c r="C23592" s="2">
        <v>26</v>
      </c>
      <c r="D23592" s="2" t="s">
        <v>455</v>
      </c>
      <c r="E23592" s="2"/>
      <c r="F23592" s="2"/>
      <c r="G23592" s="2"/>
      <c r="H23592" s="2"/>
    </row>
    <row r="23593" spans="2:8">
      <c r="B23593" s="2" t="s">
        <v>24041</v>
      </c>
      <c r="C23593" s="2">
        <v>26</v>
      </c>
      <c r="D23593" s="2" t="s">
        <v>455</v>
      </c>
      <c r="E23593" s="2"/>
      <c r="F23593" s="2"/>
      <c r="G23593" s="2"/>
      <c r="H23593" s="2"/>
    </row>
    <row r="23594" spans="2:8">
      <c r="B23594" s="2" t="s">
        <v>24042</v>
      </c>
      <c r="C23594" s="2">
        <v>26</v>
      </c>
      <c r="D23594" s="2" t="s">
        <v>455</v>
      </c>
      <c r="E23594" s="2"/>
      <c r="F23594" s="2"/>
      <c r="G23594" s="2"/>
      <c r="H23594" s="2"/>
    </row>
    <row r="23595" spans="2:8">
      <c r="B23595" s="2" t="s">
        <v>24043</v>
      </c>
      <c r="C23595" s="2">
        <v>25</v>
      </c>
      <c r="D23595" s="2" t="s">
        <v>455</v>
      </c>
      <c r="E23595" s="2"/>
      <c r="F23595" s="2"/>
      <c r="G23595" s="2"/>
      <c r="H23595" s="2"/>
    </row>
    <row r="23596" spans="2:8">
      <c r="B23596" s="2" t="s">
        <v>24044</v>
      </c>
      <c r="C23596" s="2">
        <v>25</v>
      </c>
      <c r="D23596" s="2" t="s">
        <v>455</v>
      </c>
      <c r="E23596" s="2"/>
      <c r="F23596" s="2"/>
      <c r="G23596" s="2"/>
      <c r="H23596" s="2"/>
    </row>
    <row r="23597" spans="2:8">
      <c r="B23597" s="2" t="s">
        <v>24045</v>
      </c>
      <c r="C23597" s="2">
        <v>32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37</v>
      </c>
      <c r="D23601" s="2" t="s">
        <v>455</v>
      </c>
      <c r="E23601" s="2"/>
      <c r="F23601" s="2"/>
      <c r="G23601" s="2"/>
      <c r="H23601" s="2"/>
    </row>
    <row r="23602" spans="2:8">
      <c r="B23602" s="2" t="s">
        <v>24050</v>
      </c>
      <c r="C23602" s="2">
        <v>36</v>
      </c>
      <c r="D23602" s="2" t="s">
        <v>455</v>
      </c>
      <c r="E23602" s="2"/>
      <c r="F23602" s="2"/>
      <c r="G23602" s="2"/>
      <c r="H23602" s="2"/>
    </row>
    <row r="23603" spans="2:8">
      <c r="B23603" s="2" t="s">
        <v>24051</v>
      </c>
      <c r="C23603" s="2">
        <v>38</v>
      </c>
      <c r="D23603" s="2" t="s">
        <v>455</v>
      </c>
      <c r="E23603" s="2"/>
      <c r="F23603" s="2"/>
      <c r="G23603" s="2"/>
      <c r="H23603" s="2"/>
    </row>
    <row r="23604" spans="2:8">
      <c r="B23604" s="2" t="s">
        <v>24052</v>
      </c>
      <c r="C23604" s="2">
        <v>37</v>
      </c>
      <c r="D23604" s="2" t="s">
        <v>455</v>
      </c>
      <c r="E23604" s="2"/>
      <c r="F23604" s="2"/>
      <c r="G23604" s="2"/>
      <c r="H23604" s="2"/>
    </row>
    <row r="23605" spans="2:8">
      <c r="B23605" s="2" t="s">
        <v>24053</v>
      </c>
      <c r="C23605" s="2">
        <v>37</v>
      </c>
      <c r="D23605" s="2" t="s">
        <v>455</v>
      </c>
      <c r="E23605" s="2"/>
      <c r="F23605" s="2"/>
      <c r="G23605" s="2"/>
      <c r="H23605" s="2"/>
    </row>
    <row r="23606" spans="2:8">
      <c r="B23606" s="2" t="s">
        <v>24054</v>
      </c>
      <c r="C23606" s="2">
        <v>34</v>
      </c>
      <c r="D23606" s="2" t="s">
        <v>455</v>
      </c>
      <c r="E23606" s="2"/>
      <c r="F23606" s="2"/>
      <c r="G23606" s="2"/>
      <c r="H23606" s="2"/>
    </row>
    <row r="23607" spans="2:8">
      <c r="B23607" s="2" t="s">
        <v>24055</v>
      </c>
      <c r="C23607" s="2">
        <v>32</v>
      </c>
      <c r="D23607" s="2" t="s">
        <v>455</v>
      </c>
      <c r="E23607" s="2"/>
      <c r="F23607" s="2"/>
      <c r="G23607" s="2"/>
      <c r="H23607" s="2"/>
    </row>
    <row r="23608" spans="2:8">
      <c r="B23608" s="2" t="s">
        <v>24056</v>
      </c>
      <c r="C23608" s="2">
        <v>31</v>
      </c>
      <c r="D23608" s="2" t="s">
        <v>455</v>
      </c>
      <c r="E23608" s="2"/>
      <c r="F23608" s="2"/>
      <c r="G23608" s="2"/>
      <c r="H23608" s="2"/>
    </row>
    <row r="23609" spans="2:8">
      <c r="B23609" s="2" t="s">
        <v>24057</v>
      </c>
      <c r="C23609" s="2">
        <v>30</v>
      </c>
      <c r="D23609" s="2" t="s">
        <v>455</v>
      </c>
      <c r="E23609" s="2"/>
      <c r="F23609" s="2"/>
      <c r="G23609" s="2"/>
      <c r="H23609" s="2"/>
    </row>
    <row r="23610" spans="2:8">
      <c r="B23610" s="2" t="s">
        <v>24058</v>
      </c>
      <c r="C23610" s="2">
        <v>28</v>
      </c>
      <c r="D23610" s="2" t="s">
        <v>455</v>
      </c>
      <c r="E23610" s="2"/>
      <c r="F23610" s="2"/>
      <c r="G23610" s="2"/>
      <c r="H23610" s="2"/>
    </row>
    <row r="23611" spans="2:8">
      <c r="B23611" s="2" t="s">
        <v>24059</v>
      </c>
      <c r="C23611" s="2">
        <v>27</v>
      </c>
      <c r="D23611" s="2" t="s">
        <v>455</v>
      </c>
      <c r="E23611" s="2"/>
      <c r="F23611" s="2"/>
      <c r="G23611" s="2"/>
      <c r="H23611" s="2"/>
    </row>
    <row r="23612" spans="2:8">
      <c r="B23612" s="2" t="s">
        <v>24060</v>
      </c>
      <c r="C23612" s="2">
        <v>28</v>
      </c>
      <c r="D23612" s="2" t="s">
        <v>455</v>
      </c>
      <c r="E23612" s="2"/>
      <c r="F23612" s="2"/>
      <c r="G23612" s="2"/>
      <c r="H23612" s="2"/>
    </row>
    <row r="23613" spans="2:8">
      <c r="B23613" s="2" t="s">
        <v>24061</v>
      </c>
      <c r="C23613" s="2">
        <v>27</v>
      </c>
      <c r="D23613" s="2" t="s">
        <v>455</v>
      </c>
      <c r="E23613" s="2"/>
      <c r="F23613" s="2"/>
      <c r="G23613" s="2"/>
      <c r="H23613" s="2"/>
    </row>
    <row r="23614" spans="2:8">
      <c r="B23614" s="2" t="s">
        <v>24062</v>
      </c>
      <c r="C23614" s="2">
        <v>27</v>
      </c>
      <c r="D23614" s="2" t="s">
        <v>455</v>
      </c>
      <c r="E23614" s="2"/>
      <c r="F23614" s="2"/>
      <c r="G23614" s="2"/>
      <c r="H23614" s="2"/>
    </row>
    <row r="23615" spans="2:8">
      <c r="B23615" s="2" t="s">
        <v>24063</v>
      </c>
      <c r="C23615" s="2">
        <v>29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24064</v>
      </c>
      <c r="C23616" s="2">
        <v>30</v>
      </c>
      <c r="D23616" s="2" t="s">
        <v>455</v>
      </c>
      <c r="E23616" s="2"/>
      <c r="F23616" s="2"/>
      <c r="G23616" s="2"/>
      <c r="H23616" s="2"/>
    </row>
    <row r="23617" spans="2:8">
      <c r="B23617" s="2" t="s">
        <v>24065</v>
      </c>
      <c r="C23617" s="2">
        <v>29</v>
      </c>
      <c r="D23617" s="2" t="s">
        <v>455</v>
      </c>
      <c r="E23617" s="2"/>
      <c r="F23617" s="2"/>
      <c r="G23617" s="2"/>
      <c r="H23617" s="2"/>
    </row>
    <row r="23618" spans="2:8">
      <c r="B23618" s="2" t="s">
        <v>24066</v>
      </c>
      <c r="C23618" s="2">
        <v>28</v>
      </c>
      <c r="D23618" s="2" t="s">
        <v>455</v>
      </c>
      <c r="E23618" s="2"/>
      <c r="F23618" s="2"/>
      <c r="G23618" s="2"/>
      <c r="H23618" s="2"/>
    </row>
    <row r="23619" spans="2:8">
      <c r="B23619" s="2" t="s">
        <v>24067</v>
      </c>
      <c r="C23619" s="2">
        <v>52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51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30</v>
      </c>
      <c r="D23621" s="2" t="s">
        <v>455</v>
      </c>
      <c r="E23621" s="2"/>
      <c r="F23621" s="2"/>
      <c r="G23621" s="2"/>
      <c r="H23621" s="2"/>
    </row>
    <row r="23622" spans="2:8">
      <c r="B23622" s="2" t="s">
        <v>24070</v>
      </c>
      <c r="C23622" s="2">
        <v>30</v>
      </c>
      <c r="D23622" s="2" t="s">
        <v>455</v>
      </c>
      <c r="E23622" s="2"/>
      <c r="F23622" s="2"/>
      <c r="G23622" s="2"/>
      <c r="H23622" s="2"/>
    </row>
    <row r="23623" spans="2:8">
      <c r="B23623" s="2" t="s">
        <v>24071</v>
      </c>
      <c r="C23623" s="2">
        <v>29</v>
      </c>
      <c r="D23623" s="2" t="s">
        <v>455</v>
      </c>
      <c r="E23623" s="2"/>
      <c r="F23623" s="2"/>
      <c r="G23623" s="2"/>
      <c r="H23623" s="2"/>
    </row>
    <row r="23624" spans="2:8">
      <c r="B23624" s="2" t="s">
        <v>24072</v>
      </c>
      <c r="C23624" s="2">
        <v>28</v>
      </c>
      <c r="D23624" s="2" t="s">
        <v>455</v>
      </c>
      <c r="E23624" s="2"/>
      <c r="F23624" s="2"/>
      <c r="G23624" s="2"/>
      <c r="H23624" s="2"/>
    </row>
    <row r="23625" spans="2:8">
      <c r="B23625" s="2" t="s">
        <v>24073</v>
      </c>
      <c r="C23625" s="2">
        <v>27</v>
      </c>
      <c r="D23625" s="2" t="s">
        <v>455</v>
      </c>
      <c r="E23625" s="2"/>
      <c r="F23625" s="2"/>
      <c r="G23625" s="2"/>
      <c r="H23625" s="2"/>
    </row>
    <row r="23626" spans="2:8">
      <c r="B23626" s="2" t="s">
        <v>24074</v>
      </c>
      <c r="C23626" s="2">
        <v>27</v>
      </c>
      <c r="D23626" s="2" t="s">
        <v>455</v>
      </c>
      <c r="E23626" s="2"/>
      <c r="F23626" s="2"/>
      <c r="G23626" s="2"/>
      <c r="H23626" s="2"/>
    </row>
    <row r="23627" spans="2:8">
      <c r="B23627" s="2" t="s">
        <v>24075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28</v>
      </c>
      <c r="D23634" s="2" t="s">
        <v>455</v>
      </c>
      <c r="E23634" s="2"/>
      <c r="F23634" s="2"/>
      <c r="G23634" s="2"/>
      <c r="H23634" s="2"/>
    </row>
    <row r="23635" spans="2:8">
      <c r="B23635" s="2" t="s">
        <v>24083</v>
      </c>
      <c r="C23635" s="2">
        <v>28</v>
      </c>
      <c r="D23635" s="2" t="s">
        <v>455</v>
      </c>
      <c r="E23635" s="2"/>
      <c r="F23635" s="2"/>
      <c r="G23635" s="2"/>
      <c r="H23635" s="2"/>
    </row>
    <row r="23636" spans="2:8">
      <c r="B23636" s="2" t="s">
        <v>24084</v>
      </c>
      <c r="C23636" s="2">
        <v>28</v>
      </c>
      <c r="D23636" s="2" t="s">
        <v>455</v>
      </c>
      <c r="E23636" s="2"/>
      <c r="F23636" s="2"/>
      <c r="G23636" s="2"/>
      <c r="H23636" s="2"/>
    </row>
    <row r="23637" spans="2:8">
      <c r="B23637" s="2" t="s">
        <v>24085</v>
      </c>
      <c r="C23637" s="2">
        <v>29</v>
      </c>
      <c r="D23637" s="2" t="s">
        <v>455</v>
      </c>
      <c r="E23637" s="2"/>
      <c r="F23637" s="2"/>
      <c r="G23637" s="2"/>
      <c r="H23637" s="2"/>
    </row>
    <row r="23638" spans="2:8">
      <c r="B23638" s="2" t="s">
        <v>24086</v>
      </c>
      <c r="C23638" s="2">
        <v>29</v>
      </c>
      <c r="D23638" s="2" t="s">
        <v>455</v>
      </c>
      <c r="E23638" s="2"/>
      <c r="F23638" s="2"/>
      <c r="G23638" s="2"/>
      <c r="H23638" s="2"/>
    </row>
    <row r="23639" spans="2:8">
      <c r="B23639" s="2" t="s">
        <v>24087</v>
      </c>
      <c r="C23639" s="2">
        <v>27</v>
      </c>
      <c r="D23639" s="2" t="s">
        <v>455</v>
      </c>
      <c r="E23639" s="2"/>
      <c r="F23639" s="2"/>
      <c r="G23639" s="2"/>
      <c r="H23639" s="2"/>
    </row>
    <row r="23640" spans="2:8">
      <c r="B23640" s="2" t="s">
        <v>24088</v>
      </c>
      <c r="C23640" s="2">
        <v>28</v>
      </c>
      <c r="D23640" s="2" t="s">
        <v>455</v>
      </c>
      <c r="E23640" s="2"/>
      <c r="F23640" s="2"/>
      <c r="G23640" s="2"/>
      <c r="H23640" s="2"/>
    </row>
    <row r="23641" spans="2:8">
      <c r="B23641" s="2" t="s">
        <v>24089</v>
      </c>
      <c r="C23641" s="2">
        <v>33</v>
      </c>
      <c r="D23641" s="2" t="s">
        <v>455</v>
      </c>
      <c r="E23641" s="2"/>
      <c r="F23641" s="2"/>
      <c r="G23641" s="2"/>
      <c r="H23641" s="2"/>
    </row>
    <row r="23642" spans="2:8">
      <c r="B23642" s="2" t="s">
        <v>24090</v>
      </c>
      <c r="C23642" s="2">
        <v>33</v>
      </c>
      <c r="D23642" s="2" t="s">
        <v>455</v>
      </c>
      <c r="E23642" s="2"/>
      <c r="F23642" s="2"/>
      <c r="G23642" s="2"/>
      <c r="H23642" s="2"/>
    </row>
    <row r="23643" spans="2:8">
      <c r="B23643" s="2" t="s">
        <v>24091</v>
      </c>
      <c r="C23643" s="2">
        <v>31</v>
      </c>
      <c r="D23643" s="2" t="s">
        <v>455</v>
      </c>
      <c r="E23643" s="2"/>
      <c r="F23643" s="2"/>
      <c r="G23643" s="2"/>
      <c r="H23643" s="2"/>
    </row>
    <row r="23644" spans="2:8">
      <c r="B23644" s="2" t="s">
        <v>24092</v>
      </c>
      <c r="C23644" s="2">
        <v>31</v>
      </c>
      <c r="D23644" s="2" t="s">
        <v>455</v>
      </c>
      <c r="E23644" s="2"/>
      <c r="F23644" s="2"/>
      <c r="G23644" s="2"/>
      <c r="H23644" s="2"/>
    </row>
    <row r="23645" spans="2:8">
      <c r="B23645" s="2" t="s">
        <v>24093</v>
      </c>
      <c r="C23645" s="2">
        <v>32</v>
      </c>
      <c r="D23645" s="2" t="s">
        <v>455</v>
      </c>
      <c r="E23645" s="2"/>
      <c r="F23645" s="2"/>
      <c r="G23645" s="2"/>
      <c r="H23645" s="2"/>
    </row>
    <row r="23646" spans="2:8">
      <c r="B23646" s="2" t="s">
        <v>24094</v>
      </c>
      <c r="C23646" s="2">
        <v>34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27</v>
      </c>
      <c r="D23649" s="2" t="s">
        <v>455</v>
      </c>
      <c r="E23649" s="2"/>
      <c r="F23649" s="2"/>
      <c r="G23649" s="2"/>
      <c r="H23649" s="2"/>
    </row>
    <row r="23650" spans="2:8">
      <c r="B23650" s="2" t="s">
        <v>24098</v>
      </c>
      <c r="C23650" s="2">
        <v>34</v>
      </c>
      <c r="D23650" s="2" t="s">
        <v>455</v>
      </c>
      <c r="E23650" s="2"/>
      <c r="F23650" s="2"/>
      <c r="G23650" s="2"/>
      <c r="H23650" s="2"/>
    </row>
    <row r="23651" spans="2:8">
      <c r="B23651" s="2" t="s">
        <v>24099</v>
      </c>
      <c r="C23651" s="2">
        <v>32</v>
      </c>
      <c r="D23651" s="2" t="s">
        <v>455</v>
      </c>
      <c r="E23651" s="2"/>
      <c r="F23651" s="2"/>
      <c r="G23651" s="2"/>
      <c r="H23651" s="2"/>
    </row>
    <row r="23652" spans="2:8">
      <c r="B23652" s="2" t="s">
        <v>24100</v>
      </c>
      <c r="C23652" s="2">
        <v>31</v>
      </c>
      <c r="D23652" s="2" t="s">
        <v>455</v>
      </c>
      <c r="E23652" s="2"/>
      <c r="F23652" s="2"/>
      <c r="G23652" s="2"/>
      <c r="H23652" s="2"/>
    </row>
    <row r="23653" spans="2:8">
      <c r="B23653" s="2" t="s">
        <v>24101</v>
      </c>
      <c r="C23653" s="2">
        <v>29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42</v>
      </c>
      <c r="D23663" s="2" t="s">
        <v>455</v>
      </c>
      <c r="E23663" s="2"/>
      <c r="F23663" s="2"/>
      <c r="G23663" s="2"/>
      <c r="H23663" s="2"/>
    </row>
    <row r="23664" spans="2:8">
      <c r="B23664" s="2" t="s">
        <v>24112</v>
      </c>
      <c r="C23664" s="2">
        <v>41</v>
      </c>
      <c r="D23664" s="2" t="s">
        <v>455</v>
      </c>
      <c r="E23664" s="2"/>
      <c r="F23664" s="2"/>
      <c r="G23664" s="2"/>
      <c r="H23664" s="2"/>
    </row>
    <row r="23665" spans="2:8">
      <c r="B23665" s="2" t="s">
        <v>24113</v>
      </c>
      <c r="C23665" s="2">
        <v>41</v>
      </c>
      <c r="D23665" s="2" t="s">
        <v>455</v>
      </c>
      <c r="E23665" s="2"/>
      <c r="F23665" s="2"/>
      <c r="G23665" s="2"/>
      <c r="H23665" s="2"/>
    </row>
    <row r="23666" spans="2:8">
      <c r="B23666" s="2" t="s">
        <v>24114</v>
      </c>
      <c r="C23666" s="2">
        <v>39</v>
      </c>
      <c r="D23666" s="2" t="s">
        <v>455</v>
      </c>
      <c r="E23666" s="2"/>
      <c r="F23666" s="2"/>
      <c r="G23666" s="2"/>
      <c r="H23666" s="2"/>
    </row>
    <row r="23667" spans="2:8">
      <c r="B23667" s="2" t="s">
        <v>24115</v>
      </c>
      <c r="C23667" s="2">
        <v>38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40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40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13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30</v>
      </c>
      <c r="D23674" s="2" t="s">
        <v>455</v>
      </c>
      <c r="E23674" s="2"/>
      <c r="F23674" s="2"/>
      <c r="G23674" s="2"/>
      <c r="H23674" s="2"/>
    </row>
    <row r="23675" spans="2:8">
      <c r="B23675" s="2" t="s">
        <v>24123</v>
      </c>
      <c r="C23675" s="2">
        <v>30</v>
      </c>
      <c r="D23675" s="2" t="s">
        <v>455</v>
      </c>
      <c r="E23675" s="2"/>
      <c r="F23675" s="2"/>
      <c r="G23675" s="2"/>
      <c r="H23675" s="2"/>
    </row>
    <row r="23676" spans="2:8">
      <c r="B23676" s="2" t="s">
        <v>24124</v>
      </c>
      <c r="C23676" s="2">
        <v>30</v>
      </c>
      <c r="D23676" s="2" t="s">
        <v>455</v>
      </c>
      <c r="E23676" s="2"/>
      <c r="F23676" s="2"/>
      <c r="G23676" s="2"/>
      <c r="H23676" s="2"/>
    </row>
    <row r="23677" spans="2:8">
      <c r="B23677" s="2" t="s">
        <v>24125</v>
      </c>
      <c r="C23677" s="2">
        <v>29</v>
      </c>
      <c r="D23677" s="2" t="s">
        <v>455</v>
      </c>
      <c r="E23677" s="2"/>
      <c r="F23677" s="2"/>
      <c r="G23677" s="2"/>
      <c r="H23677" s="2"/>
    </row>
    <row r="23678" spans="2:8">
      <c r="B23678" s="2" t="s">
        <v>24126</v>
      </c>
      <c r="C23678" s="2">
        <v>32</v>
      </c>
      <c r="D23678" s="2" t="s">
        <v>455</v>
      </c>
      <c r="E23678" s="2"/>
      <c r="F23678" s="2"/>
      <c r="G23678" s="2"/>
      <c r="H23678" s="2"/>
    </row>
    <row r="23679" spans="2:8">
      <c r="B23679" s="2" t="s">
        <v>24127</v>
      </c>
      <c r="C23679" s="2">
        <v>33</v>
      </c>
      <c r="D23679" s="2" t="s">
        <v>455</v>
      </c>
      <c r="E23679" s="2"/>
      <c r="F23679" s="2"/>
      <c r="G23679" s="2"/>
      <c r="H23679" s="2"/>
    </row>
    <row r="23680" spans="2:8">
      <c r="B23680" s="2" t="s">
        <v>24128</v>
      </c>
      <c r="C23680" s="2">
        <v>33</v>
      </c>
      <c r="D23680" s="2" t="s">
        <v>455</v>
      </c>
      <c r="E23680" s="2"/>
      <c r="F23680" s="2"/>
      <c r="G23680" s="2"/>
      <c r="H23680" s="2"/>
    </row>
    <row r="23681" spans="2:8">
      <c r="B23681" s="2" t="s">
        <v>24129</v>
      </c>
      <c r="C23681" s="2">
        <v>32</v>
      </c>
      <c r="D23681" s="2" t="s">
        <v>455</v>
      </c>
      <c r="E23681" s="2"/>
      <c r="F23681" s="2"/>
      <c r="G23681" s="2"/>
      <c r="H23681" s="2"/>
    </row>
    <row r="23682" spans="2:8">
      <c r="B23682" s="2" t="s">
        <v>24130</v>
      </c>
      <c r="C23682" s="2">
        <v>31</v>
      </c>
      <c r="D23682" s="2" t="s">
        <v>455</v>
      </c>
      <c r="E23682" s="2"/>
      <c r="F23682" s="2"/>
      <c r="G23682" s="2"/>
      <c r="H23682" s="2"/>
    </row>
    <row r="23683" spans="2:8">
      <c r="B23683" s="2" t="s">
        <v>24131</v>
      </c>
      <c r="C23683" s="2">
        <v>32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41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43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43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38</v>
      </c>
      <c r="D23698" s="2" t="s">
        <v>455</v>
      </c>
      <c r="E23698" s="2"/>
      <c r="F23698" s="2"/>
      <c r="G23698" s="2"/>
      <c r="H23698" s="2"/>
    </row>
    <row r="23699" spans="2:8">
      <c r="B23699" s="2" t="s">
        <v>24147</v>
      </c>
      <c r="C23699" s="2">
        <v>38</v>
      </c>
      <c r="D23699" s="2" t="s">
        <v>455</v>
      </c>
      <c r="E23699" s="2"/>
      <c r="F23699" s="2"/>
      <c r="G23699" s="2"/>
      <c r="H23699" s="2"/>
    </row>
    <row r="23700" spans="2:8">
      <c r="B23700" s="2" t="s">
        <v>24148</v>
      </c>
      <c r="C23700" s="2">
        <v>38</v>
      </c>
      <c r="D23700" s="2" t="s">
        <v>455</v>
      </c>
      <c r="E23700" s="2"/>
      <c r="F23700" s="2"/>
      <c r="G23700" s="2"/>
      <c r="H23700" s="2"/>
    </row>
    <row r="23701" spans="2:8">
      <c r="B23701" s="2" t="s">
        <v>24149</v>
      </c>
      <c r="C23701" s="2">
        <v>35</v>
      </c>
      <c r="D23701" s="2" t="s">
        <v>455</v>
      </c>
      <c r="E23701" s="2"/>
      <c r="F23701" s="2"/>
      <c r="G23701" s="2"/>
      <c r="H23701" s="2"/>
    </row>
    <row r="23702" spans="2:8">
      <c r="B23702" s="2" t="s">
        <v>24150</v>
      </c>
      <c r="C23702" s="2">
        <v>42</v>
      </c>
      <c r="D23702" s="2" t="s">
        <v>455</v>
      </c>
      <c r="E23702" s="2"/>
      <c r="F23702" s="2"/>
      <c r="G23702" s="2"/>
      <c r="H23702" s="2"/>
    </row>
    <row r="23703" spans="2:8">
      <c r="B23703" s="2" t="s">
        <v>24151</v>
      </c>
      <c r="C23703" s="2">
        <v>42</v>
      </c>
      <c r="D23703" s="2" t="s">
        <v>455</v>
      </c>
      <c r="E23703" s="2"/>
      <c r="F23703" s="2"/>
      <c r="G23703" s="2"/>
      <c r="H23703" s="2"/>
    </row>
    <row r="23704" spans="2:8">
      <c r="B23704" s="2" t="s">
        <v>24152</v>
      </c>
      <c r="C23704" s="2">
        <v>40</v>
      </c>
      <c r="D23704" s="2" t="s">
        <v>455</v>
      </c>
      <c r="E23704" s="2"/>
      <c r="F23704" s="2"/>
      <c r="G23704" s="2"/>
      <c r="H23704" s="2"/>
    </row>
    <row r="23705" spans="2:8">
      <c r="B23705" s="2" t="s">
        <v>24153</v>
      </c>
      <c r="C23705" s="2">
        <v>37</v>
      </c>
      <c r="D23705" s="2" t="s">
        <v>455</v>
      </c>
      <c r="E23705" s="2"/>
      <c r="F23705" s="2"/>
      <c r="G23705" s="2"/>
      <c r="H23705" s="2"/>
    </row>
    <row r="23706" spans="2:8">
      <c r="B23706" s="2" t="s">
        <v>24154</v>
      </c>
      <c r="C23706" s="2">
        <v>33</v>
      </c>
      <c r="D23706" s="2" t="s">
        <v>455</v>
      </c>
      <c r="E23706" s="2"/>
      <c r="F23706" s="2"/>
      <c r="G23706" s="2"/>
      <c r="H23706" s="2"/>
    </row>
    <row r="23707" spans="2:8">
      <c r="B23707" s="2" t="s">
        <v>24155</v>
      </c>
      <c r="C23707" s="2">
        <v>34</v>
      </c>
      <c r="D23707" s="2" t="s">
        <v>455</v>
      </c>
      <c r="E23707" s="2"/>
      <c r="F23707" s="2"/>
      <c r="G23707" s="2"/>
      <c r="H23707" s="2"/>
    </row>
    <row r="23708" spans="2:8">
      <c r="B23708" s="2" t="s">
        <v>24156</v>
      </c>
      <c r="C23708" s="2">
        <v>32</v>
      </c>
      <c r="D23708" s="2" t="s">
        <v>455</v>
      </c>
      <c r="E23708" s="2"/>
      <c r="F23708" s="2"/>
      <c r="G23708" s="2"/>
      <c r="H23708" s="2"/>
    </row>
    <row r="23709" spans="2:8">
      <c r="B23709" s="2" t="s">
        <v>24157</v>
      </c>
      <c r="C23709" s="2">
        <v>31</v>
      </c>
      <c r="D23709" s="2" t="s">
        <v>455</v>
      </c>
      <c r="E23709" s="2"/>
      <c r="F23709" s="2"/>
      <c r="G23709" s="2"/>
      <c r="H23709" s="2"/>
    </row>
    <row r="23710" spans="2:8">
      <c r="B23710" s="2" t="s">
        <v>24158</v>
      </c>
      <c r="C23710" s="2">
        <v>30</v>
      </c>
      <c r="D23710" s="2" t="s">
        <v>455</v>
      </c>
      <c r="E23710" s="2"/>
      <c r="F23710" s="2"/>
      <c r="G23710" s="2"/>
      <c r="H23710" s="2"/>
    </row>
    <row r="23711" spans="2:8">
      <c r="B23711" s="2" t="s">
        <v>24159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28</v>
      </c>
      <c r="D23715" s="2" t="s">
        <v>455</v>
      </c>
      <c r="E23715" s="2"/>
      <c r="F23715" s="2"/>
      <c r="G23715" s="2"/>
      <c r="H23715" s="2"/>
    </row>
    <row r="23716" spans="2:8">
      <c r="B23716" s="2" t="s">
        <v>24164</v>
      </c>
      <c r="C23716" s="2">
        <v>27</v>
      </c>
      <c r="D23716" s="2" t="s">
        <v>455</v>
      </c>
      <c r="E23716" s="2"/>
      <c r="F23716" s="2"/>
      <c r="G23716" s="2"/>
      <c r="H23716" s="2"/>
    </row>
    <row r="23717" spans="2:8">
      <c r="B23717" s="2" t="s">
        <v>24165</v>
      </c>
      <c r="C23717" s="2">
        <v>26</v>
      </c>
      <c r="D23717" s="2" t="s">
        <v>455</v>
      </c>
      <c r="E23717" s="2"/>
      <c r="F23717" s="2"/>
      <c r="G23717" s="2"/>
      <c r="H23717" s="2"/>
    </row>
    <row r="23718" spans="2:8">
      <c r="B23718" s="2" t="s">
        <v>24166</v>
      </c>
      <c r="C23718" s="2">
        <v>23</v>
      </c>
      <c r="D23718" s="2" t="s">
        <v>455</v>
      </c>
      <c r="E23718" s="2"/>
      <c r="F23718" s="2"/>
      <c r="G23718" s="2"/>
      <c r="H23718" s="2"/>
    </row>
    <row r="23719" spans="2:8">
      <c r="B23719" s="2" t="s">
        <v>24167</v>
      </c>
      <c r="C23719" s="2">
        <v>16</v>
      </c>
      <c r="D23719" s="2" t="s">
        <v>455</v>
      </c>
      <c r="E23719" s="2"/>
      <c r="F23719" s="2"/>
      <c r="G23719" s="2"/>
      <c r="H23719" s="2"/>
    </row>
    <row r="23720" spans="2:8">
      <c r="B23720" s="2" t="s">
        <v>24168</v>
      </c>
      <c r="C23720" s="2">
        <v>17</v>
      </c>
      <c r="D23720" s="2" t="s">
        <v>455</v>
      </c>
      <c r="E23720" s="2"/>
      <c r="F23720" s="2"/>
      <c r="G23720" s="2"/>
      <c r="H23720" s="2"/>
    </row>
    <row r="23721" spans="2:8">
      <c r="B23721" s="2" t="s">
        <v>24169</v>
      </c>
      <c r="C23721" s="2">
        <v>18</v>
      </c>
      <c r="D23721" s="2" t="s">
        <v>455</v>
      </c>
      <c r="E23721" s="2"/>
      <c r="F23721" s="2"/>
      <c r="G23721" s="2"/>
      <c r="H23721" s="2"/>
    </row>
    <row r="23722" spans="2:8">
      <c r="B23722" s="2" t="s">
        <v>24170</v>
      </c>
      <c r="C23722" s="2">
        <v>27</v>
      </c>
      <c r="D23722" s="2" t="s">
        <v>455</v>
      </c>
      <c r="E23722" s="2"/>
      <c r="F23722" s="2"/>
      <c r="G23722" s="2"/>
      <c r="H23722" s="2"/>
    </row>
    <row r="23723" spans="2:8">
      <c r="B23723" s="2" t="s">
        <v>24171</v>
      </c>
      <c r="C23723" s="2">
        <v>25</v>
      </c>
      <c r="D23723" s="2" t="s">
        <v>455</v>
      </c>
      <c r="E23723" s="2"/>
      <c r="F23723" s="2"/>
      <c r="G23723" s="2"/>
      <c r="H23723" s="2"/>
    </row>
    <row r="23724" spans="2:8">
      <c r="B23724" s="2" t="s">
        <v>24172</v>
      </c>
      <c r="C23724" s="2">
        <v>27</v>
      </c>
      <c r="D23724" s="2" t="s">
        <v>455</v>
      </c>
      <c r="E23724" s="2"/>
      <c r="F23724" s="2"/>
      <c r="G23724" s="2"/>
      <c r="H23724" s="2"/>
    </row>
    <row r="23725" spans="2:8">
      <c r="B23725" s="2" t="s">
        <v>24173</v>
      </c>
      <c r="C23725" s="2">
        <v>26</v>
      </c>
      <c r="D23725" s="2" t="s">
        <v>455</v>
      </c>
      <c r="E23725" s="2"/>
      <c r="F23725" s="2"/>
      <c r="G23725" s="2"/>
      <c r="H23725" s="2"/>
    </row>
    <row r="23726" spans="2:8">
      <c r="B23726" s="2" t="s">
        <v>24174</v>
      </c>
      <c r="C23726" s="2">
        <v>25</v>
      </c>
      <c r="D23726" s="2" t="s">
        <v>455</v>
      </c>
      <c r="E23726" s="2"/>
      <c r="F23726" s="2"/>
      <c r="G23726" s="2"/>
      <c r="H23726" s="2"/>
    </row>
    <row r="23727" spans="2:8">
      <c r="B23727" s="2" t="s">
        <v>24175</v>
      </c>
      <c r="C23727" s="2">
        <v>22</v>
      </c>
      <c r="D23727" s="2" t="s">
        <v>455</v>
      </c>
      <c r="E23727" s="2"/>
      <c r="F23727" s="2"/>
      <c r="G23727" s="2"/>
      <c r="H23727" s="2"/>
    </row>
    <row r="23728" spans="2:8">
      <c r="B23728" s="2" t="s">
        <v>24176</v>
      </c>
      <c r="C23728" s="2">
        <v>23</v>
      </c>
      <c r="D23728" s="2" t="s">
        <v>455</v>
      </c>
      <c r="E23728" s="2"/>
      <c r="F23728" s="2"/>
      <c r="G23728" s="2"/>
      <c r="H23728" s="2"/>
    </row>
    <row r="23729" spans="2:8">
      <c r="B23729" s="2" t="s">
        <v>24177</v>
      </c>
      <c r="C23729" s="2">
        <v>32</v>
      </c>
      <c r="D23729" s="2" t="s">
        <v>455</v>
      </c>
      <c r="E23729" s="2"/>
      <c r="F23729" s="2"/>
      <c r="G23729" s="2"/>
      <c r="H23729" s="2"/>
    </row>
    <row r="23730" spans="2:8">
      <c r="B23730" s="2" t="s">
        <v>24178</v>
      </c>
      <c r="C23730" s="2">
        <v>32</v>
      </c>
      <c r="D23730" s="2" t="s">
        <v>455</v>
      </c>
      <c r="E23730" s="2"/>
      <c r="F23730" s="2"/>
      <c r="G23730" s="2"/>
      <c r="H23730" s="2"/>
    </row>
    <row r="23731" spans="2:8">
      <c r="B23731" s="2" t="s">
        <v>24179</v>
      </c>
      <c r="C23731" s="2">
        <v>31</v>
      </c>
      <c r="D23731" s="2" t="s">
        <v>455</v>
      </c>
      <c r="E23731" s="2"/>
      <c r="F23731" s="2"/>
      <c r="G23731" s="2"/>
      <c r="H23731" s="2"/>
    </row>
    <row r="23732" spans="2:8">
      <c r="B23732" s="2" t="s">
        <v>24180</v>
      </c>
      <c r="C23732" s="2">
        <v>29</v>
      </c>
      <c r="D23732" s="2" t="s">
        <v>455</v>
      </c>
      <c r="E23732" s="2"/>
      <c r="F23732" s="2"/>
      <c r="G23732" s="2"/>
      <c r="H23732" s="2"/>
    </row>
    <row r="23733" spans="2:8">
      <c r="B23733" s="2" t="s">
        <v>24181</v>
      </c>
      <c r="C23733" s="2">
        <v>27</v>
      </c>
      <c r="D23733" s="2" t="s">
        <v>455</v>
      </c>
      <c r="E23733" s="2"/>
      <c r="F23733" s="2"/>
      <c r="G23733" s="2"/>
      <c r="H23733" s="2"/>
    </row>
    <row r="23734" spans="2:8">
      <c r="B23734" s="2" t="s">
        <v>24182</v>
      </c>
      <c r="C23734" s="2">
        <v>25</v>
      </c>
      <c r="D23734" s="2" t="s">
        <v>455</v>
      </c>
      <c r="E23734" s="2"/>
      <c r="F23734" s="2"/>
      <c r="G23734" s="2"/>
      <c r="H23734" s="2"/>
    </row>
    <row r="23735" spans="2:8">
      <c r="B23735" s="2" t="s">
        <v>24183</v>
      </c>
      <c r="C23735" s="2">
        <v>37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25</v>
      </c>
      <c r="D23740" s="2" t="s">
        <v>455</v>
      </c>
      <c r="E23740" s="2"/>
      <c r="F23740" s="2"/>
      <c r="G23740" s="2"/>
      <c r="H23740" s="2"/>
    </row>
    <row r="23741" spans="2:8">
      <c r="B23741" s="2" t="s">
        <v>24189</v>
      </c>
      <c r="C23741" s="2">
        <v>27</v>
      </c>
      <c r="D23741" s="2" t="s">
        <v>455</v>
      </c>
      <c r="E23741" s="2"/>
      <c r="F23741" s="2"/>
      <c r="G23741" s="2"/>
      <c r="H23741" s="2"/>
    </row>
    <row r="23742" spans="2:8">
      <c r="B23742" s="2" t="s">
        <v>24190</v>
      </c>
      <c r="C23742" s="2">
        <v>27</v>
      </c>
      <c r="D23742" s="2" t="s">
        <v>455</v>
      </c>
      <c r="E23742" s="2"/>
      <c r="F23742" s="2"/>
      <c r="G23742" s="2"/>
      <c r="H23742" s="2"/>
    </row>
    <row r="23743" spans="2:8">
      <c r="B23743" s="2" t="s">
        <v>24191</v>
      </c>
      <c r="C23743" s="2">
        <v>28</v>
      </c>
      <c r="D23743" s="2" t="s">
        <v>455</v>
      </c>
      <c r="E23743" s="2"/>
      <c r="F23743" s="2"/>
      <c r="G23743" s="2"/>
      <c r="H23743" s="2"/>
    </row>
    <row r="23744" spans="2:8">
      <c r="B23744" s="2" t="s">
        <v>24192</v>
      </c>
      <c r="C23744" s="2">
        <v>26</v>
      </c>
      <c r="D23744" s="2" t="s">
        <v>455</v>
      </c>
      <c r="E23744" s="2"/>
      <c r="F23744" s="2"/>
      <c r="G23744" s="2"/>
      <c r="H23744" s="2"/>
    </row>
    <row r="23745" spans="2:8">
      <c r="B23745" s="2" t="s">
        <v>24193</v>
      </c>
      <c r="C23745" s="2">
        <v>24</v>
      </c>
      <c r="D23745" s="2" t="s">
        <v>455</v>
      </c>
      <c r="E23745" s="2"/>
      <c r="F23745" s="2"/>
      <c r="G23745" s="2"/>
      <c r="H23745" s="2"/>
    </row>
    <row r="23746" spans="2:8">
      <c r="B23746" s="2" t="s">
        <v>24194</v>
      </c>
      <c r="C23746" s="2">
        <v>30</v>
      </c>
      <c r="D23746" s="2" t="s">
        <v>455</v>
      </c>
      <c r="E23746" s="2"/>
      <c r="F23746" s="2"/>
      <c r="G23746" s="2"/>
      <c r="H23746" s="2"/>
    </row>
    <row r="23747" spans="2:8">
      <c r="B23747" s="2" t="s">
        <v>24195</v>
      </c>
      <c r="C23747" s="2">
        <v>30</v>
      </c>
      <c r="D23747" s="2" t="s">
        <v>455</v>
      </c>
      <c r="E23747" s="2"/>
      <c r="F23747" s="2"/>
      <c r="G23747" s="2"/>
      <c r="H23747" s="2"/>
    </row>
    <row r="23748" spans="2:8">
      <c r="B23748" s="2" t="s">
        <v>24196</v>
      </c>
      <c r="C23748" s="2">
        <v>31</v>
      </c>
      <c r="D23748" s="2" t="s">
        <v>455</v>
      </c>
      <c r="E23748" s="2"/>
      <c r="F23748" s="2"/>
      <c r="G23748" s="2"/>
      <c r="H23748" s="2"/>
    </row>
    <row r="23749" spans="2:8">
      <c r="B23749" s="2" t="s">
        <v>24197</v>
      </c>
      <c r="C23749" s="2">
        <v>24</v>
      </c>
      <c r="D23749" s="2" t="s">
        <v>455</v>
      </c>
      <c r="E23749" s="2"/>
      <c r="F23749" s="2"/>
      <c r="G23749" s="2"/>
      <c r="H23749" s="2"/>
    </row>
    <row r="23750" spans="2:8">
      <c r="B23750" s="2" t="s">
        <v>24198</v>
      </c>
      <c r="C23750" s="2">
        <v>25</v>
      </c>
      <c r="D23750" s="2" t="s">
        <v>455</v>
      </c>
      <c r="E23750" s="2"/>
      <c r="F23750" s="2"/>
      <c r="G23750" s="2"/>
      <c r="H23750" s="2"/>
    </row>
    <row r="23751" spans="2:8">
      <c r="B23751" s="2" t="s">
        <v>24199</v>
      </c>
      <c r="C23751" s="2">
        <v>27</v>
      </c>
      <c r="D23751" s="2" t="s">
        <v>455</v>
      </c>
      <c r="E23751" s="2"/>
      <c r="F23751" s="2"/>
      <c r="G23751" s="2"/>
      <c r="H23751" s="2"/>
    </row>
    <row r="23752" spans="2:8">
      <c r="B23752" s="2" t="s">
        <v>24200</v>
      </c>
      <c r="C23752" s="2">
        <v>27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43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45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45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36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24210</v>
      </c>
      <c r="C23762" s="2">
        <v>37</v>
      </c>
      <c r="D23762" s="2" t="s">
        <v>455</v>
      </c>
      <c r="E23762" s="2"/>
      <c r="F23762" s="2"/>
      <c r="G23762" s="2"/>
      <c r="H23762" s="2"/>
    </row>
    <row r="23763" spans="2:8">
      <c r="B23763" s="2" t="s">
        <v>24211</v>
      </c>
      <c r="C23763" s="2">
        <v>38</v>
      </c>
      <c r="D23763" s="2" t="s">
        <v>455</v>
      </c>
      <c r="E23763" s="2"/>
      <c r="F23763" s="2"/>
      <c r="G23763" s="2"/>
      <c r="H23763" s="2"/>
    </row>
    <row r="23764" spans="2:8">
      <c r="B23764" s="2" t="s">
        <v>24212</v>
      </c>
      <c r="C23764" s="2">
        <v>38</v>
      </c>
      <c r="D23764" s="2" t="s">
        <v>455</v>
      </c>
      <c r="E23764" s="2"/>
      <c r="F23764" s="2"/>
      <c r="G23764" s="2"/>
      <c r="H23764" s="2"/>
    </row>
    <row r="23765" spans="2:8">
      <c r="B23765" s="2" t="s">
        <v>24213</v>
      </c>
      <c r="C23765" s="2">
        <v>39</v>
      </c>
      <c r="D23765" s="2" t="s">
        <v>455</v>
      </c>
      <c r="E23765" s="2"/>
      <c r="F23765" s="2"/>
      <c r="G23765" s="2"/>
      <c r="H23765" s="2"/>
    </row>
    <row r="23766" spans="2:8">
      <c r="B23766" s="2" t="s">
        <v>24214</v>
      </c>
      <c r="C23766" s="2">
        <v>38</v>
      </c>
      <c r="D23766" s="2" t="s">
        <v>455</v>
      </c>
      <c r="E23766" s="2"/>
      <c r="F23766" s="2"/>
      <c r="G23766" s="2"/>
      <c r="H23766" s="2"/>
    </row>
    <row r="23767" spans="2:8">
      <c r="B23767" s="2" t="s">
        <v>24215</v>
      </c>
      <c r="C23767" s="2">
        <v>17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29</v>
      </c>
      <c r="D23772" s="2" t="s">
        <v>455</v>
      </c>
      <c r="E23772" s="2"/>
      <c r="F23772" s="2"/>
      <c r="G23772" s="2"/>
      <c r="H23772" s="2"/>
    </row>
    <row r="23773" spans="2:8">
      <c r="B23773" s="2" t="s">
        <v>24221</v>
      </c>
      <c r="C23773" s="2">
        <v>32</v>
      </c>
      <c r="D23773" s="2" t="s">
        <v>455</v>
      </c>
      <c r="E23773" s="2"/>
      <c r="F23773" s="2"/>
      <c r="G23773" s="2"/>
      <c r="H23773" s="2"/>
    </row>
    <row r="23774" spans="2:8">
      <c r="B23774" s="2" t="s">
        <v>24222</v>
      </c>
      <c r="C23774" s="2">
        <v>33</v>
      </c>
      <c r="D23774" s="2" t="s">
        <v>455</v>
      </c>
      <c r="E23774" s="2"/>
      <c r="F23774" s="2"/>
      <c r="G23774" s="2"/>
      <c r="H23774" s="2"/>
    </row>
    <row r="23775" spans="2:8">
      <c r="B23775" s="2" t="s">
        <v>24223</v>
      </c>
      <c r="C23775" s="2">
        <v>32</v>
      </c>
      <c r="D23775" s="2" t="s">
        <v>455</v>
      </c>
      <c r="E23775" s="2"/>
      <c r="F23775" s="2"/>
      <c r="G23775" s="2"/>
      <c r="H23775" s="2"/>
    </row>
    <row r="23776" spans="2:8">
      <c r="B23776" s="2" t="s">
        <v>24224</v>
      </c>
      <c r="C23776" s="2">
        <v>31</v>
      </c>
      <c r="D23776" s="2" t="s">
        <v>455</v>
      </c>
      <c r="E23776" s="2"/>
      <c r="F23776" s="2"/>
      <c r="G23776" s="2"/>
      <c r="H23776" s="2"/>
    </row>
    <row r="23777" spans="2:8">
      <c r="B23777" s="2" t="s">
        <v>24225</v>
      </c>
      <c r="C23777" s="2">
        <v>44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38</v>
      </c>
      <c r="D23778" s="2" t="s">
        <v>455</v>
      </c>
      <c r="E23778" s="2"/>
      <c r="F23778" s="2"/>
      <c r="G23778" s="2"/>
      <c r="H23778" s="2"/>
    </row>
    <row r="23779" spans="2:8">
      <c r="B23779" s="2" t="s">
        <v>24227</v>
      </c>
      <c r="C23779" s="2">
        <v>40</v>
      </c>
      <c r="D23779" s="2" t="s">
        <v>455</v>
      </c>
      <c r="E23779" s="2"/>
      <c r="F23779" s="2"/>
      <c r="G23779" s="2"/>
      <c r="H23779" s="2"/>
    </row>
    <row r="23780" spans="2:8">
      <c r="B23780" s="2" t="s">
        <v>24228</v>
      </c>
      <c r="C23780" s="2">
        <v>39</v>
      </c>
      <c r="D23780" s="2" t="s">
        <v>455</v>
      </c>
      <c r="E23780" s="2"/>
      <c r="F23780" s="2"/>
      <c r="G23780" s="2"/>
      <c r="H23780" s="2"/>
    </row>
    <row r="23781" spans="2:8">
      <c r="B23781" s="2" t="s">
        <v>24229</v>
      </c>
      <c r="C23781" s="2">
        <v>37</v>
      </c>
      <c r="D23781" s="2" t="s">
        <v>455</v>
      </c>
      <c r="E23781" s="2"/>
      <c r="F23781" s="2"/>
      <c r="G23781" s="2"/>
      <c r="H23781" s="2"/>
    </row>
    <row r="23782" spans="2:8">
      <c r="B23782" s="2" t="s">
        <v>24230</v>
      </c>
      <c r="C23782" s="2">
        <v>42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42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40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9</v>
      </c>
      <c r="D23800" s="2" t="s">
        <v>455</v>
      </c>
      <c r="E23800" s="2"/>
      <c r="F23800" s="2"/>
      <c r="G23800" s="2"/>
      <c r="H23800" s="2"/>
    </row>
    <row r="23801" spans="2:8">
      <c r="B23801" s="2" t="s">
        <v>24249</v>
      </c>
      <c r="C23801" s="2">
        <v>9</v>
      </c>
      <c r="D23801" s="2" t="s">
        <v>455</v>
      </c>
      <c r="E23801" s="2"/>
      <c r="F23801" s="2"/>
      <c r="G23801" s="2"/>
      <c r="H23801" s="2"/>
    </row>
    <row r="23802" spans="2:8">
      <c r="B23802" s="2" t="s">
        <v>24250</v>
      </c>
      <c r="C23802" s="2">
        <v>25</v>
      </c>
      <c r="D23802" s="2" t="s">
        <v>455</v>
      </c>
      <c r="E23802" s="2"/>
      <c r="F23802" s="2"/>
      <c r="G23802" s="2"/>
      <c r="H23802" s="2"/>
    </row>
    <row r="23803" spans="2:8">
      <c r="B23803" s="2" t="s">
        <v>24251</v>
      </c>
      <c r="C23803" s="2">
        <v>24</v>
      </c>
      <c r="D23803" s="2" t="s">
        <v>455</v>
      </c>
      <c r="E23803" s="2"/>
      <c r="F23803" s="2"/>
      <c r="G23803" s="2"/>
      <c r="H23803" s="2"/>
    </row>
    <row r="23804" spans="2:8">
      <c r="B23804" s="2" t="s">
        <v>24252</v>
      </c>
      <c r="C23804" s="2">
        <v>24</v>
      </c>
      <c r="D23804" s="2" t="s">
        <v>455</v>
      </c>
      <c r="E23804" s="2"/>
      <c r="F23804" s="2"/>
      <c r="G23804" s="2"/>
      <c r="H23804" s="2"/>
    </row>
    <row r="23805" spans="2:8">
      <c r="B23805" s="2" t="s">
        <v>24253</v>
      </c>
      <c r="C23805" s="2">
        <v>25</v>
      </c>
      <c r="D23805" s="2" t="s">
        <v>455</v>
      </c>
      <c r="E23805" s="2"/>
      <c r="F23805" s="2"/>
      <c r="G23805" s="2"/>
      <c r="H23805" s="2"/>
    </row>
    <row r="23806" spans="2:8">
      <c r="B23806" s="2" t="s">
        <v>24254</v>
      </c>
      <c r="C23806" s="2">
        <v>26</v>
      </c>
      <c r="D23806" s="2" t="s">
        <v>455</v>
      </c>
      <c r="E23806" s="2"/>
      <c r="F23806" s="2"/>
      <c r="G23806" s="2"/>
      <c r="H23806" s="2"/>
    </row>
    <row r="23807" spans="2:8">
      <c r="B23807" s="2" t="s">
        <v>24255</v>
      </c>
      <c r="C23807" s="2">
        <v>22</v>
      </c>
      <c r="D23807" s="2" t="s">
        <v>455</v>
      </c>
      <c r="E23807" s="2"/>
      <c r="F23807" s="2"/>
      <c r="G23807" s="2"/>
      <c r="H23807" s="2"/>
    </row>
    <row r="23808" spans="2:8">
      <c r="B23808" s="2" t="s">
        <v>24256</v>
      </c>
      <c r="C23808" s="2">
        <v>23</v>
      </c>
      <c r="D23808" s="2" t="s">
        <v>455</v>
      </c>
      <c r="E23808" s="2"/>
      <c r="F23808" s="2"/>
      <c r="G23808" s="2"/>
      <c r="H23808" s="2"/>
    </row>
    <row r="23809" spans="2:8">
      <c r="B23809" s="2" t="s">
        <v>24257</v>
      </c>
      <c r="C23809" s="2">
        <v>32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35</v>
      </c>
      <c r="D23813" s="2" t="s">
        <v>455</v>
      </c>
      <c r="E23813" s="2"/>
      <c r="F23813" s="2"/>
      <c r="G23813" s="2"/>
      <c r="H23813" s="2"/>
    </row>
    <row r="23814" spans="2:8">
      <c r="B23814" s="2" t="s">
        <v>24262</v>
      </c>
      <c r="C23814" s="2">
        <v>36</v>
      </c>
      <c r="D23814" s="2" t="s">
        <v>455</v>
      </c>
      <c r="E23814" s="2"/>
      <c r="F23814" s="2"/>
      <c r="G23814" s="2"/>
      <c r="H23814" s="2"/>
    </row>
    <row r="23815" spans="2:8">
      <c r="B23815" s="2" t="s">
        <v>24263</v>
      </c>
      <c r="C23815" s="2">
        <v>38</v>
      </c>
      <c r="D23815" s="2" t="s">
        <v>455</v>
      </c>
      <c r="E23815" s="2"/>
      <c r="F23815" s="2"/>
      <c r="G23815" s="2"/>
      <c r="H23815" s="2"/>
    </row>
    <row r="23816" spans="2:8">
      <c r="B23816" s="2" t="s">
        <v>24264</v>
      </c>
      <c r="C23816" s="2">
        <v>36</v>
      </c>
      <c r="D23816" s="2" t="s">
        <v>455</v>
      </c>
      <c r="E23816" s="2"/>
      <c r="F23816" s="2"/>
      <c r="G23816" s="2"/>
      <c r="H23816" s="2"/>
    </row>
    <row r="23817" spans="2:8">
      <c r="B23817" s="2" t="s">
        <v>24265</v>
      </c>
      <c r="C23817" s="2">
        <v>34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30</v>
      </c>
      <c r="D23821" s="2" t="s">
        <v>455</v>
      </c>
      <c r="E23821" s="2"/>
      <c r="F23821" s="2"/>
      <c r="G23821" s="2"/>
      <c r="H23821" s="2"/>
    </row>
    <row r="23822" spans="2:8">
      <c r="B23822" s="2" t="s">
        <v>24270</v>
      </c>
      <c r="C23822" s="2">
        <v>30</v>
      </c>
      <c r="D23822" s="2" t="s">
        <v>455</v>
      </c>
      <c r="E23822" s="2"/>
      <c r="F23822" s="2"/>
      <c r="G23822" s="2"/>
      <c r="H23822" s="2"/>
    </row>
    <row r="23823" spans="2:8">
      <c r="B23823" s="2" t="s">
        <v>24271</v>
      </c>
      <c r="C23823" s="2">
        <v>30</v>
      </c>
      <c r="D23823" s="2" t="s">
        <v>455</v>
      </c>
      <c r="E23823" s="2"/>
      <c r="F23823" s="2"/>
      <c r="G23823" s="2"/>
      <c r="H23823" s="2"/>
    </row>
    <row r="23824" spans="2:8">
      <c r="B23824" s="2" t="s">
        <v>24272</v>
      </c>
      <c r="C23824" s="2">
        <v>29</v>
      </c>
      <c r="D23824" s="2" t="s">
        <v>455</v>
      </c>
      <c r="E23824" s="2"/>
      <c r="F23824" s="2"/>
      <c r="G23824" s="2"/>
      <c r="H23824" s="2"/>
    </row>
    <row r="23825" spans="2:8">
      <c r="B23825" s="2" t="s">
        <v>24273</v>
      </c>
      <c r="C23825" s="2">
        <v>28</v>
      </c>
      <c r="D23825" s="2" t="s">
        <v>455</v>
      </c>
      <c r="E23825" s="2"/>
      <c r="F23825" s="2"/>
      <c r="G23825" s="2"/>
      <c r="H23825" s="2"/>
    </row>
    <row r="23826" spans="2:8">
      <c r="B23826" s="2" t="s">
        <v>24274</v>
      </c>
      <c r="C23826" s="2">
        <v>30</v>
      </c>
      <c r="D23826" s="2" t="s">
        <v>455</v>
      </c>
      <c r="E23826" s="2"/>
      <c r="F23826" s="2"/>
      <c r="G23826" s="2"/>
      <c r="H23826" s="2"/>
    </row>
    <row r="23827" spans="2:8">
      <c r="B23827" s="2" t="s">
        <v>24275</v>
      </c>
      <c r="C23827" s="2">
        <v>32</v>
      </c>
      <c r="D23827" s="2" t="s">
        <v>455</v>
      </c>
      <c r="E23827" s="2"/>
      <c r="F23827" s="2"/>
      <c r="G23827" s="2"/>
      <c r="H23827" s="2"/>
    </row>
    <row r="23828" spans="2:8">
      <c r="B23828" s="2" t="s">
        <v>24276</v>
      </c>
      <c r="C23828" s="2">
        <v>34</v>
      </c>
      <c r="D23828" s="2" t="s">
        <v>455</v>
      </c>
      <c r="E23828" s="2"/>
      <c r="F23828" s="2"/>
      <c r="G23828" s="2"/>
      <c r="H23828" s="2"/>
    </row>
    <row r="23829" spans="2:8">
      <c r="B23829" s="2" t="s">
        <v>24277</v>
      </c>
      <c r="C23829" s="2">
        <v>35</v>
      </c>
      <c r="D23829" s="2" t="s">
        <v>455</v>
      </c>
      <c r="E23829" s="2"/>
      <c r="F23829" s="2"/>
      <c r="G23829" s="2"/>
      <c r="H23829" s="2"/>
    </row>
    <row r="23830" spans="2:8">
      <c r="B23830" s="2" t="s">
        <v>24278</v>
      </c>
      <c r="C23830" s="2">
        <v>33</v>
      </c>
      <c r="D23830" s="2" t="s">
        <v>455</v>
      </c>
      <c r="E23830" s="2"/>
      <c r="F23830" s="2"/>
      <c r="G23830" s="2"/>
      <c r="H23830" s="2"/>
    </row>
    <row r="23831" spans="2:8">
      <c r="B23831" s="2" t="s">
        <v>24279</v>
      </c>
      <c r="C23831" s="2">
        <v>31</v>
      </c>
      <c r="D23831" s="2" t="s">
        <v>455</v>
      </c>
      <c r="E23831" s="2"/>
      <c r="F23831" s="2"/>
      <c r="G23831" s="2"/>
      <c r="H23831" s="2"/>
    </row>
    <row r="23832" spans="2:8">
      <c r="B23832" s="2" t="s">
        <v>24280</v>
      </c>
      <c r="C23832" s="2">
        <v>30</v>
      </c>
      <c r="D23832" s="2" t="s">
        <v>455</v>
      </c>
      <c r="E23832" s="2"/>
      <c r="F23832" s="2"/>
      <c r="G23832" s="2"/>
      <c r="H23832" s="2"/>
    </row>
    <row r="23833" spans="2:8">
      <c r="B23833" s="2" t="s">
        <v>24281</v>
      </c>
      <c r="C23833" s="2">
        <v>32</v>
      </c>
      <c r="D23833" s="2" t="s">
        <v>455</v>
      </c>
      <c r="E23833" s="2"/>
      <c r="F23833" s="2"/>
      <c r="G23833" s="2"/>
      <c r="H23833" s="2"/>
    </row>
    <row r="23834" spans="2:8">
      <c r="B23834" s="2" t="s">
        <v>24282</v>
      </c>
      <c r="C23834" s="2">
        <v>32</v>
      </c>
      <c r="D23834" s="2" t="s">
        <v>455</v>
      </c>
      <c r="E23834" s="2"/>
      <c r="F23834" s="2"/>
      <c r="G23834" s="2"/>
      <c r="H23834" s="2"/>
    </row>
    <row r="23835" spans="2:8">
      <c r="B23835" s="2" t="s">
        <v>24283</v>
      </c>
      <c r="C23835" s="2">
        <v>31</v>
      </c>
      <c r="D23835" s="2" t="s">
        <v>455</v>
      </c>
      <c r="E23835" s="2"/>
      <c r="F23835" s="2"/>
      <c r="G23835" s="2"/>
      <c r="H23835" s="2"/>
    </row>
    <row r="23836" spans="2:8">
      <c r="B23836" s="2" t="s">
        <v>24284</v>
      </c>
      <c r="C23836" s="2">
        <v>30</v>
      </c>
      <c r="D23836" s="2" t="s">
        <v>455</v>
      </c>
      <c r="E23836" s="2"/>
      <c r="F23836" s="2"/>
      <c r="G23836" s="2"/>
      <c r="H23836" s="2"/>
    </row>
    <row r="23837" spans="2:8">
      <c r="B23837" s="2" t="s">
        <v>24285</v>
      </c>
      <c r="C23837" s="2">
        <v>30</v>
      </c>
      <c r="D23837" s="2" t="s">
        <v>455</v>
      </c>
      <c r="E23837" s="2"/>
      <c r="F23837" s="2"/>
      <c r="G23837" s="2"/>
      <c r="H23837" s="2"/>
    </row>
    <row r="23838" spans="2:8">
      <c r="B23838" s="2" t="s">
        <v>24286</v>
      </c>
      <c r="C23838" s="2">
        <v>29</v>
      </c>
      <c r="D23838" s="2" t="s">
        <v>455</v>
      </c>
      <c r="E23838" s="2"/>
      <c r="F23838" s="2"/>
      <c r="G23838" s="2"/>
      <c r="H23838" s="2"/>
    </row>
    <row r="23839" spans="2:8">
      <c r="B23839" s="2" t="s">
        <v>24287</v>
      </c>
      <c r="C23839" s="2">
        <v>30</v>
      </c>
      <c r="D23839" s="2" t="s">
        <v>455</v>
      </c>
      <c r="E23839" s="2"/>
      <c r="F23839" s="2"/>
      <c r="G23839" s="2"/>
      <c r="H23839" s="2"/>
    </row>
    <row r="23840" spans="2:8">
      <c r="B23840" s="2" t="s">
        <v>24288</v>
      </c>
      <c r="C23840" s="2">
        <v>30</v>
      </c>
      <c r="D23840" s="2" t="s">
        <v>455</v>
      </c>
      <c r="E23840" s="2"/>
      <c r="F23840" s="2"/>
      <c r="G23840" s="2"/>
      <c r="H23840" s="2"/>
    </row>
    <row r="23841" spans="2:8">
      <c r="B23841" s="2" t="s">
        <v>24289</v>
      </c>
      <c r="C23841" s="2">
        <v>30</v>
      </c>
      <c r="D23841" s="2" t="s">
        <v>455</v>
      </c>
      <c r="E23841" s="2"/>
      <c r="F23841" s="2"/>
      <c r="G23841" s="2"/>
      <c r="H23841" s="2"/>
    </row>
    <row r="23842" spans="2:8">
      <c r="B23842" s="2" t="s">
        <v>24290</v>
      </c>
      <c r="C23842" s="2">
        <v>28</v>
      </c>
      <c r="D23842" s="2" t="s">
        <v>455</v>
      </c>
      <c r="E23842" s="2"/>
      <c r="F23842" s="2"/>
      <c r="G23842" s="2"/>
      <c r="H23842" s="2"/>
    </row>
    <row r="23843" spans="2:8">
      <c r="B23843" s="2" t="s">
        <v>24291</v>
      </c>
      <c r="C23843" s="2">
        <v>36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16</v>
      </c>
      <c r="D23849" s="2" t="s">
        <v>455</v>
      </c>
      <c r="E23849" s="2"/>
      <c r="F23849" s="2"/>
      <c r="G23849" s="2"/>
      <c r="H23849" s="2"/>
    </row>
    <row r="23850" spans="2:8">
      <c r="B23850" s="2" t="s">
        <v>24298</v>
      </c>
      <c r="C23850" s="2">
        <v>16</v>
      </c>
      <c r="D23850" s="2" t="s">
        <v>455</v>
      </c>
      <c r="E23850" s="2"/>
      <c r="F23850" s="2"/>
      <c r="G23850" s="2"/>
      <c r="H23850" s="2"/>
    </row>
    <row r="23851" spans="2:8">
      <c r="B23851" s="2" t="s">
        <v>24299</v>
      </c>
      <c r="C23851" s="2">
        <v>16</v>
      </c>
      <c r="D23851" s="2" t="s">
        <v>455</v>
      </c>
      <c r="E23851" s="2"/>
      <c r="F23851" s="2"/>
      <c r="G23851" s="2"/>
      <c r="H23851" s="2"/>
    </row>
    <row r="23852" spans="2:8">
      <c r="B23852" s="2" t="s">
        <v>24300</v>
      </c>
      <c r="C23852" s="2">
        <v>16</v>
      </c>
      <c r="D23852" s="2" t="s">
        <v>455</v>
      </c>
      <c r="E23852" s="2"/>
      <c r="F23852" s="2"/>
      <c r="G23852" s="2"/>
      <c r="H23852" s="2"/>
    </row>
    <row r="23853" spans="2:8">
      <c r="B23853" s="2" t="s">
        <v>24301</v>
      </c>
      <c r="C23853" s="2">
        <v>16</v>
      </c>
      <c r="D23853" s="2" t="s">
        <v>455</v>
      </c>
      <c r="E23853" s="2"/>
      <c r="F23853" s="2"/>
      <c r="G23853" s="2"/>
      <c r="H23853" s="2"/>
    </row>
    <row r="23854" spans="2:8">
      <c r="B23854" s="2" t="s">
        <v>24302</v>
      </c>
      <c r="C23854" s="2">
        <v>15</v>
      </c>
      <c r="D23854" s="2" t="s">
        <v>455</v>
      </c>
      <c r="E23854" s="2"/>
      <c r="F23854" s="2"/>
      <c r="G23854" s="2"/>
      <c r="H23854" s="2"/>
    </row>
    <row r="23855" spans="2:8">
      <c r="B23855" s="2" t="s">
        <v>24303</v>
      </c>
      <c r="C23855" s="2">
        <v>12</v>
      </c>
      <c r="D23855" s="2" t="s">
        <v>455</v>
      </c>
      <c r="E23855" s="2"/>
      <c r="F23855" s="2"/>
      <c r="G23855" s="2"/>
      <c r="H23855" s="2"/>
    </row>
    <row r="23856" spans="2:8">
      <c r="B23856" s="2" t="s">
        <v>24304</v>
      </c>
      <c r="C23856" s="2">
        <v>10</v>
      </c>
      <c r="D23856" s="2" t="s">
        <v>455</v>
      </c>
      <c r="E23856" s="2"/>
      <c r="F23856" s="2"/>
      <c r="G23856" s="2"/>
      <c r="H23856" s="2"/>
    </row>
    <row r="23857" spans="2:8">
      <c r="B23857" s="2" t="s">
        <v>24305</v>
      </c>
      <c r="C23857" s="2">
        <v>8</v>
      </c>
      <c r="D23857" s="2" t="s">
        <v>455</v>
      </c>
      <c r="E23857" s="2"/>
      <c r="F23857" s="2"/>
      <c r="G23857" s="2"/>
      <c r="H23857" s="2"/>
    </row>
    <row r="23858" spans="2:8">
      <c r="B23858" s="2" t="s">
        <v>24306</v>
      </c>
      <c r="C23858" s="2">
        <v>5</v>
      </c>
      <c r="D23858" s="2" t="s">
        <v>455</v>
      </c>
      <c r="E23858" s="2"/>
      <c r="F23858" s="2"/>
      <c r="G23858" s="2"/>
      <c r="H23858" s="2"/>
    </row>
    <row r="23859" spans="2:8">
      <c r="B23859" s="2" t="s">
        <v>24307</v>
      </c>
      <c r="C23859" s="2">
        <v>40</v>
      </c>
      <c r="D23859" s="2" t="s">
        <v>455</v>
      </c>
      <c r="E23859" s="2"/>
      <c r="F23859" s="2"/>
      <c r="G23859" s="2"/>
      <c r="H23859" s="2"/>
    </row>
    <row r="23860" spans="2:8">
      <c r="B23860" s="2" t="s">
        <v>24308</v>
      </c>
      <c r="C23860" s="2">
        <v>40</v>
      </c>
      <c r="D23860" s="2" t="s">
        <v>455</v>
      </c>
      <c r="E23860" s="2"/>
      <c r="F23860" s="2"/>
      <c r="G23860" s="2"/>
      <c r="H23860" s="2"/>
    </row>
    <row r="23861" spans="2:8">
      <c r="B23861" s="2" t="s">
        <v>24309</v>
      </c>
      <c r="C23861" s="2">
        <v>40</v>
      </c>
      <c r="D23861" s="2" t="s">
        <v>455</v>
      </c>
      <c r="E23861" s="2"/>
      <c r="F23861" s="2"/>
      <c r="G23861" s="2"/>
      <c r="H23861" s="2"/>
    </row>
    <row r="23862" spans="2:8">
      <c r="B23862" s="2" t="s">
        <v>24310</v>
      </c>
      <c r="C23862" s="2">
        <v>38</v>
      </c>
      <c r="D23862" s="2" t="s">
        <v>455</v>
      </c>
      <c r="E23862" s="2"/>
      <c r="F23862" s="2"/>
      <c r="G23862" s="2"/>
      <c r="H23862" s="2"/>
    </row>
    <row r="23863" spans="2:8">
      <c r="B23863" s="2" t="s">
        <v>24311</v>
      </c>
      <c r="C23863" s="2">
        <v>38</v>
      </c>
      <c r="D23863" s="2" t="s">
        <v>455</v>
      </c>
      <c r="E23863" s="2"/>
      <c r="F23863" s="2"/>
      <c r="G23863" s="2"/>
      <c r="H23863" s="2"/>
    </row>
    <row r="23864" spans="2:8">
      <c r="B23864" s="2" t="s">
        <v>24312</v>
      </c>
      <c r="C23864" s="2">
        <v>38</v>
      </c>
      <c r="D23864" s="2" t="s">
        <v>455</v>
      </c>
      <c r="E23864" s="2"/>
      <c r="F23864" s="2"/>
      <c r="G23864" s="2"/>
      <c r="H23864" s="2"/>
    </row>
    <row r="23865" spans="2:8">
      <c r="B23865" s="2" t="s">
        <v>24313</v>
      </c>
      <c r="C23865" s="2">
        <v>37</v>
      </c>
      <c r="D23865" s="2" t="s">
        <v>455</v>
      </c>
      <c r="E23865" s="2"/>
      <c r="F23865" s="2"/>
      <c r="G23865" s="2"/>
      <c r="H23865" s="2"/>
    </row>
    <row r="23866" spans="2:8">
      <c r="B23866" s="2" t="s">
        <v>24314</v>
      </c>
      <c r="C23866" s="2">
        <v>35</v>
      </c>
      <c r="D23866" s="2" t="s">
        <v>455</v>
      </c>
      <c r="E23866" s="2"/>
      <c r="F23866" s="2"/>
      <c r="G23866" s="2"/>
      <c r="H23866" s="2"/>
    </row>
    <row r="23867" spans="2:8">
      <c r="B23867" s="2" t="s">
        <v>24315</v>
      </c>
      <c r="C23867" s="2">
        <v>33</v>
      </c>
      <c r="D23867" s="2" t="s">
        <v>455</v>
      </c>
      <c r="E23867" s="2"/>
      <c r="F23867" s="2"/>
      <c r="G23867" s="2"/>
      <c r="H23867" s="2"/>
    </row>
    <row r="23868" spans="2:8">
      <c r="B23868" s="2" t="s">
        <v>24316</v>
      </c>
      <c r="C23868" s="2">
        <v>30</v>
      </c>
      <c r="D23868" s="2" t="s">
        <v>455</v>
      </c>
      <c r="E23868" s="2"/>
      <c r="F23868" s="2"/>
      <c r="G23868" s="2"/>
      <c r="H23868" s="2"/>
    </row>
    <row r="23869" spans="2:8">
      <c r="B23869" s="2" t="s">
        <v>24317</v>
      </c>
      <c r="C23869" s="2">
        <v>27</v>
      </c>
      <c r="D23869" s="2" t="s">
        <v>455</v>
      </c>
      <c r="E23869" s="2"/>
      <c r="F23869" s="2"/>
      <c r="G23869" s="2"/>
      <c r="H23869" s="2"/>
    </row>
    <row r="23870" spans="2:8">
      <c r="B23870" s="2" t="s">
        <v>24318</v>
      </c>
      <c r="C23870" s="2">
        <v>28</v>
      </c>
      <c r="D23870" s="2" t="s">
        <v>455</v>
      </c>
      <c r="E23870" s="2"/>
      <c r="F23870" s="2"/>
      <c r="G23870" s="2"/>
      <c r="H23870" s="2"/>
    </row>
    <row r="23871" spans="2:8">
      <c r="B23871" s="2" t="s">
        <v>24319</v>
      </c>
      <c r="C23871" s="2">
        <v>28</v>
      </c>
      <c r="D23871" s="2" t="s">
        <v>455</v>
      </c>
      <c r="E23871" s="2"/>
      <c r="F23871" s="2"/>
      <c r="G23871" s="2"/>
      <c r="H23871" s="2"/>
    </row>
    <row r="23872" spans="2:8">
      <c r="B23872" s="2" t="s">
        <v>24320</v>
      </c>
      <c r="C23872" s="2">
        <v>28</v>
      </c>
      <c r="D23872" s="2" t="s">
        <v>455</v>
      </c>
      <c r="E23872" s="2"/>
      <c r="F23872" s="2"/>
      <c r="G23872" s="2"/>
      <c r="H23872" s="2"/>
    </row>
    <row r="23873" spans="2:8">
      <c r="B23873" s="2" t="s">
        <v>24321</v>
      </c>
      <c r="C23873" s="2">
        <v>23</v>
      </c>
      <c r="D23873" s="2" t="s">
        <v>455</v>
      </c>
      <c r="E23873" s="2"/>
      <c r="F23873" s="2"/>
      <c r="G23873" s="2"/>
      <c r="H23873" s="2"/>
    </row>
    <row r="23874" spans="2:8">
      <c r="B23874" s="2" t="s">
        <v>24322</v>
      </c>
      <c r="C23874" s="2">
        <v>21</v>
      </c>
      <c r="D23874" s="2" t="s">
        <v>455</v>
      </c>
      <c r="E23874" s="2"/>
      <c r="F23874" s="2"/>
      <c r="G23874" s="2"/>
      <c r="H23874" s="2"/>
    </row>
    <row r="23875" spans="2:8">
      <c r="B23875" s="2" t="s">
        <v>24323</v>
      </c>
      <c r="C23875" s="2">
        <v>21</v>
      </c>
      <c r="D23875" s="2" t="s">
        <v>455</v>
      </c>
      <c r="E23875" s="2"/>
      <c r="F23875" s="2"/>
      <c r="G23875" s="2"/>
      <c r="H23875" s="2"/>
    </row>
    <row r="23876" spans="2:8">
      <c r="B23876" s="2" t="s">
        <v>24324</v>
      </c>
      <c r="C23876" s="2">
        <v>16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41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40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40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40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17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31</v>
      </c>
      <c r="D23893" s="2" t="s">
        <v>455</v>
      </c>
      <c r="E23893" s="2"/>
      <c r="F23893" s="2"/>
      <c r="G23893" s="2"/>
      <c r="H23893" s="2"/>
    </row>
    <row r="23894" spans="2:8">
      <c r="B23894" s="2" t="s">
        <v>24342</v>
      </c>
      <c r="C23894" s="2">
        <v>32</v>
      </c>
      <c r="D23894" s="2" t="s">
        <v>455</v>
      </c>
      <c r="E23894" s="2"/>
      <c r="F23894" s="2"/>
      <c r="G23894" s="2"/>
      <c r="H23894" s="2"/>
    </row>
    <row r="23895" spans="2:8">
      <c r="B23895" s="2" t="s">
        <v>24343</v>
      </c>
      <c r="C23895" s="2">
        <v>30</v>
      </c>
      <c r="D23895" s="2" t="s">
        <v>455</v>
      </c>
      <c r="E23895" s="2"/>
      <c r="F23895" s="2"/>
      <c r="G23895" s="2"/>
      <c r="H23895" s="2"/>
    </row>
    <row r="23896" spans="2:8">
      <c r="B23896" s="2" t="s">
        <v>24344</v>
      </c>
      <c r="C23896" s="2">
        <v>29</v>
      </c>
      <c r="D23896" s="2" t="s">
        <v>455</v>
      </c>
      <c r="E23896" s="2"/>
      <c r="F23896" s="2"/>
      <c r="G23896" s="2"/>
      <c r="H23896" s="2"/>
    </row>
    <row r="23897" spans="2:8">
      <c r="B23897" s="2" t="s">
        <v>24345</v>
      </c>
      <c r="C23897" s="2">
        <v>27</v>
      </c>
      <c r="D23897" s="2" t="s">
        <v>455</v>
      </c>
      <c r="E23897" s="2"/>
      <c r="F23897" s="2"/>
      <c r="G23897" s="2"/>
      <c r="H23897" s="2"/>
    </row>
    <row r="23898" spans="2:8">
      <c r="B23898" s="2" t="s">
        <v>24346</v>
      </c>
      <c r="C23898" s="2">
        <v>35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37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12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14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12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10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10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6</v>
      </c>
      <c r="D23911" s="2" t="s">
        <v>455</v>
      </c>
      <c r="E23911" s="2"/>
      <c r="F23911" s="2"/>
      <c r="G23911" s="2"/>
      <c r="H23911" s="2"/>
    </row>
    <row r="23912" spans="2:8">
      <c r="B23912" s="2" t="s">
        <v>24360</v>
      </c>
      <c r="C23912" s="2">
        <v>6</v>
      </c>
      <c r="D23912" s="2" t="s">
        <v>455</v>
      </c>
      <c r="E23912" s="2"/>
      <c r="F23912" s="2"/>
      <c r="G23912" s="2"/>
      <c r="H23912" s="2"/>
    </row>
    <row r="23913" spans="2:8">
      <c r="B23913" s="2" t="s">
        <v>24361</v>
      </c>
      <c r="C23913" s="2">
        <v>27</v>
      </c>
      <c r="D23913" s="2" t="s">
        <v>455</v>
      </c>
      <c r="E23913" s="2"/>
      <c r="F23913" s="2"/>
      <c r="G23913" s="2"/>
      <c r="H23913" s="2"/>
    </row>
    <row r="23914" spans="2:8">
      <c r="B23914" s="2" t="s">
        <v>24362</v>
      </c>
      <c r="C23914" s="2">
        <v>29</v>
      </c>
      <c r="D23914" s="2" t="s">
        <v>455</v>
      </c>
      <c r="E23914" s="2"/>
      <c r="F23914" s="2"/>
      <c r="G23914" s="2"/>
      <c r="H23914" s="2"/>
    </row>
    <row r="23915" spans="2:8">
      <c r="B23915" s="2" t="s">
        <v>24363</v>
      </c>
      <c r="C23915" s="2">
        <v>24</v>
      </c>
      <c r="D23915" s="2" t="s">
        <v>455</v>
      </c>
      <c r="E23915" s="2"/>
      <c r="F23915" s="2"/>
      <c r="G23915" s="2"/>
      <c r="H23915" s="2"/>
    </row>
    <row r="23916" spans="2:8">
      <c r="B23916" s="2" t="s">
        <v>24364</v>
      </c>
      <c r="C23916" s="2">
        <v>24</v>
      </c>
      <c r="D23916" s="2" t="s">
        <v>455</v>
      </c>
      <c r="E23916" s="2"/>
      <c r="F23916" s="2"/>
      <c r="G23916" s="2"/>
      <c r="H23916" s="2"/>
    </row>
    <row r="23917" spans="2:8">
      <c r="B23917" s="2" t="s">
        <v>24365</v>
      </c>
      <c r="C23917" s="2">
        <v>28</v>
      </c>
      <c r="D23917" s="2" t="s">
        <v>455</v>
      </c>
      <c r="E23917" s="2"/>
      <c r="F23917" s="2"/>
      <c r="G23917" s="2"/>
      <c r="H23917" s="2"/>
    </row>
    <row r="23918" spans="2:8">
      <c r="B23918" s="2" t="s">
        <v>24366</v>
      </c>
      <c r="C23918" s="2">
        <v>10</v>
      </c>
      <c r="D23918" s="2" t="s">
        <v>455</v>
      </c>
      <c r="E23918" s="2"/>
      <c r="F23918" s="2"/>
      <c r="G23918" s="2"/>
      <c r="H23918" s="2"/>
    </row>
    <row r="23919" spans="2:8">
      <c r="B23919" s="2" t="s">
        <v>24367</v>
      </c>
      <c r="C23919" s="2">
        <v>17</v>
      </c>
      <c r="D23919" s="2" t="s">
        <v>455</v>
      </c>
      <c r="E23919" s="2"/>
      <c r="F23919" s="2"/>
      <c r="G23919" s="2"/>
      <c r="H23919" s="2"/>
    </row>
    <row r="23920" spans="2:8">
      <c r="B23920" s="2" t="s">
        <v>24368</v>
      </c>
      <c r="C23920" s="2">
        <v>17</v>
      </c>
      <c r="D23920" s="2" t="s">
        <v>455</v>
      </c>
      <c r="E23920" s="2"/>
      <c r="F23920" s="2"/>
      <c r="G23920" s="2"/>
      <c r="H23920" s="2"/>
    </row>
    <row r="23921" spans="2:8">
      <c r="B23921" s="2" t="s">
        <v>24369</v>
      </c>
      <c r="C23921" s="2">
        <v>16</v>
      </c>
      <c r="D23921" s="2" t="s">
        <v>455</v>
      </c>
      <c r="E23921" s="2"/>
      <c r="F23921" s="2"/>
      <c r="G23921" s="2"/>
      <c r="H23921" s="2"/>
    </row>
    <row r="23922" spans="2:8">
      <c r="B23922" s="2" t="s">
        <v>24370</v>
      </c>
      <c r="C23922" s="2">
        <v>16</v>
      </c>
      <c r="D23922" s="2" t="s">
        <v>455</v>
      </c>
      <c r="E23922" s="2"/>
      <c r="F23922" s="2"/>
      <c r="G23922" s="2"/>
      <c r="H23922" s="2"/>
    </row>
    <row r="23923" spans="2:8">
      <c r="B23923" s="2" t="s">
        <v>24371</v>
      </c>
      <c r="C23923" s="2">
        <v>19</v>
      </c>
      <c r="D23923" s="2" t="s">
        <v>455</v>
      </c>
      <c r="E23923" s="2"/>
      <c r="F23923" s="2"/>
      <c r="G23923" s="2"/>
      <c r="H23923" s="2"/>
    </row>
    <row r="23924" spans="2:8">
      <c r="B23924" s="2" t="s">
        <v>24372</v>
      </c>
      <c r="C23924" s="2">
        <v>25</v>
      </c>
      <c r="D23924" s="2" t="s">
        <v>455</v>
      </c>
      <c r="E23924" s="2"/>
      <c r="F23924" s="2"/>
      <c r="G23924" s="2"/>
      <c r="H23924" s="2"/>
    </row>
    <row r="23925" spans="2:8">
      <c r="B23925" s="2" t="s">
        <v>24373</v>
      </c>
      <c r="C23925" s="2">
        <v>27</v>
      </c>
      <c r="D23925" s="2" t="s">
        <v>455</v>
      </c>
      <c r="E23925" s="2"/>
      <c r="F23925" s="2"/>
      <c r="G23925" s="2"/>
      <c r="H23925" s="2"/>
    </row>
    <row r="23926" spans="2:8">
      <c r="B23926" s="2" t="s">
        <v>24374</v>
      </c>
      <c r="C23926" s="2">
        <v>27</v>
      </c>
      <c r="D23926" s="2" t="s">
        <v>455</v>
      </c>
      <c r="E23926" s="2"/>
      <c r="F23926" s="2"/>
      <c r="G23926" s="2"/>
      <c r="H23926" s="2"/>
    </row>
    <row r="23927" spans="2:8">
      <c r="B23927" s="2" t="s">
        <v>24375</v>
      </c>
      <c r="C23927" s="2">
        <v>26</v>
      </c>
      <c r="D23927" s="2" t="s">
        <v>455</v>
      </c>
      <c r="E23927" s="2"/>
      <c r="F23927" s="2"/>
      <c r="G23927" s="2"/>
      <c r="H23927" s="2"/>
    </row>
    <row r="23928" spans="2:8">
      <c r="B23928" s="2" t="s">
        <v>24376</v>
      </c>
      <c r="C23928" s="2">
        <v>26</v>
      </c>
      <c r="D23928" s="2" t="s">
        <v>455</v>
      </c>
      <c r="E23928" s="2"/>
      <c r="F23928" s="2"/>
      <c r="G23928" s="2"/>
      <c r="H23928" s="2"/>
    </row>
    <row r="23929" spans="2:8">
      <c r="B23929" s="2" t="s">
        <v>24377</v>
      </c>
      <c r="C23929" s="2">
        <v>23</v>
      </c>
      <c r="D23929" s="2" t="s">
        <v>455</v>
      </c>
      <c r="E23929" s="2"/>
      <c r="F23929" s="2"/>
      <c r="G23929" s="2"/>
      <c r="H23929" s="2"/>
    </row>
    <row r="23930" spans="2:8">
      <c r="B23930" s="2" t="s">
        <v>24378</v>
      </c>
      <c r="C23930" s="2">
        <v>27</v>
      </c>
      <c r="D23930" s="2" t="s">
        <v>455</v>
      </c>
      <c r="E23930" s="2"/>
      <c r="F23930" s="2"/>
      <c r="G23930" s="2"/>
      <c r="H23930" s="2"/>
    </row>
    <row r="23931" spans="2:8">
      <c r="B23931" s="2" t="s">
        <v>24379</v>
      </c>
      <c r="C23931" s="2">
        <v>27</v>
      </c>
      <c r="D23931" s="2" t="s">
        <v>455</v>
      </c>
      <c r="E23931" s="2"/>
      <c r="F23931" s="2"/>
      <c r="G23931" s="2"/>
      <c r="H23931" s="2"/>
    </row>
    <row r="23932" spans="2:8">
      <c r="B23932" s="2" t="s">
        <v>24380</v>
      </c>
      <c r="C23932" s="2">
        <v>26</v>
      </c>
      <c r="D23932" s="2" t="s">
        <v>455</v>
      </c>
      <c r="E23932" s="2"/>
      <c r="F23932" s="2"/>
      <c r="G23932" s="2"/>
      <c r="H23932" s="2"/>
    </row>
    <row r="23933" spans="2:8">
      <c r="B23933" s="2" t="s">
        <v>24381</v>
      </c>
      <c r="C23933" s="2">
        <v>25</v>
      </c>
      <c r="D23933" s="2" t="s">
        <v>455</v>
      </c>
      <c r="E23933" s="2"/>
      <c r="F23933" s="2"/>
      <c r="G23933" s="2"/>
      <c r="H23933" s="2"/>
    </row>
    <row r="23934" spans="2:8">
      <c r="B23934" s="2" t="s">
        <v>24382</v>
      </c>
      <c r="C23934" s="2">
        <v>39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40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41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28</v>
      </c>
      <c r="D23943" s="2" t="s">
        <v>455</v>
      </c>
      <c r="E23943" s="2"/>
      <c r="F23943" s="2"/>
      <c r="G23943" s="2"/>
      <c r="H23943" s="2"/>
    </row>
    <row r="23944" spans="2:8">
      <c r="B23944" s="2" t="s">
        <v>24392</v>
      </c>
      <c r="C23944" s="2">
        <v>29</v>
      </c>
      <c r="D23944" s="2" t="s">
        <v>455</v>
      </c>
      <c r="E23944" s="2"/>
      <c r="F23944" s="2"/>
      <c r="G23944" s="2"/>
      <c r="H23944" s="2"/>
    </row>
    <row r="23945" spans="2:8">
      <c r="B23945" s="2" t="s">
        <v>24393</v>
      </c>
      <c r="C23945" s="2">
        <v>28</v>
      </c>
      <c r="D23945" s="2" t="s">
        <v>455</v>
      </c>
      <c r="E23945" s="2"/>
      <c r="F23945" s="2"/>
      <c r="G23945" s="2"/>
      <c r="H23945" s="2"/>
    </row>
    <row r="23946" spans="2:8">
      <c r="B23946" s="2" t="s">
        <v>24394</v>
      </c>
      <c r="C23946" s="2">
        <v>26</v>
      </c>
      <c r="D23946" s="2" t="s">
        <v>455</v>
      </c>
      <c r="E23946" s="2"/>
      <c r="F23946" s="2"/>
      <c r="G23946" s="2"/>
      <c r="H23946" s="2"/>
    </row>
    <row r="23947" spans="2:8">
      <c r="B23947" s="2" t="s">
        <v>24395</v>
      </c>
      <c r="C23947" s="2">
        <v>25</v>
      </c>
      <c r="D23947" s="2" t="s">
        <v>455</v>
      </c>
      <c r="E23947" s="2"/>
      <c r="F23947" s="2"/>
      <c r="G23947" s="2"/>
      <c r="H23947" s="2"/>
    </row>
    <row r="23948" spans="2:8">
      <c r="B23948" s="2" t="s">
        <v>24396</v>
      </c>
      <c r="C23948" s="2">
        <v>25</v>
      </c>
      <c r="D23948" s="2" t="s">
        <v>455</v>
      </c>
      <c r="E23948" s="2"/>
      <c r="F23948" s="2"/>
      <c r="G23948" s="2"/>
      <c r="H23948" s="2"/>
    </row>
    <row r="23949" spans="2:8">
      <c r="B23949" s="2" t="s">
        <v>24397</v>
      </c>
      <c r="C23949" s="2">
        <v>24</v>
      </c>
      <c r="D23949" s="2" t="s">
        <v>455</v>
      </c>
      <c r="E23949" s="2"/>
      <c r="F23949" s="2"/>
      <c r="G23949" s="2"/>
      <c r="H23949" s="2"/>
    </row>
    <row r="23950" spans="2:8">
      <c r="B23950" s="2" t="s">
        <v>24398</v>
      </c>
      <c r="C23950" s="2">
        <v>23</v>
      </c>
      <c r="D23950" s="2" t="s">
        <v>455</v>
      </c>
      <c r="E23950" s="2"/>
      <c r="F23950" s="2"/>
      <c r="G23950" s="2"/>
      <c r="H23950" s="2"/>
    </row>
    <row r="23951" spans="2:8">
      <c r="B23951" s="2" t="s">
        <v>24399</v>
      </c>
      <c r="C23951" s="2">
        <v>23</v>
      </c>
      <c r="D23951" s="2" t="s">
        <v>455</v>
      </c>
      <c r="E23951" s="2"/>
      <c r="F23951" s="2"/>
      <c r="G23951" s="2"/>
      <c r="H23951" s="2"/>
    </row>
    <row r="23952" spans="2:8">
      <c r="B23952" s="2" t="s">
        <v>24400</v>
      </c>
      <c r="C23952" s="2">
        <v>23</v>
      </c>
      <c r="D23952" s="2" t="s">
        <v>455</v>
      </c>
      <c r="E23952" s="2"/>
      <c r="F23952" s="2"/>
      <c r="G23952" s="2"/>
      <c r="H23952" s="2"/>
    </row>
    <row r="23953" spans="2:8">
      <c r="B23953" s="2" t="s">
        <v>24401</v>
      </c>
      <c r="C23953" s="2">
        <v>24</v>
      </c>
      <c r="D23953" s="2" t="s">
        <v>455</v>
      </c>
      <c r="E23953" s="2"/>
      <c r="F23953" s="2"/>
      <c r="G23953" s="2"/>
      <c r="H23953" s="2"/>
    </row>
    <row r="23954" spans="2:8">
      <c r="B23954" s="2" t="s">
        <v>24402</v>
      </c>
      <c r="C23954" s="2">
        <v>23</v>
      </c>
      <c r="D23954" s="2" t="s">
        <v>455</v>
      </c>
      <c r="E23954" s="2"/>
      <c r="F23954" s="2"/>
      <c r="G23954" s="2"/>
      <c r="H23954" s="2"/>
    </row>
    <row r="23955" spans="2:8">
      <c r="B23955" s="2" t="s">
        <v>24403</v>
      </c>
      <c r="C23955" s="2">
        <v>23</v>
      </c>
      <c r="D23955" s="2" t="s">
        <v>455</v>
      </c>
      <c r="E23955" s="2"/>
      <c r="F23955" s="2"/>
      <c r="G23955" s="2"/>
      <c r="H23955" s="2"/>
    </row>
    <row r="23956" spans="2:8">
      <c r="B23956" s="2" t="s">
        <v>24404</v>
      </c>
      <c r="C23956" s="2">
        <v>31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28</v>
      </c>
      <c r="D23961" s="2" t="s">
        <v>455</v>
      </c>
      <c r="E23961" s="2"/>
      <c r="F23961" s="2"/>
      <c r="G23961" s="2"/>
      <c r="H23961" s="2"/>
    </row>
    <row r="23962" spans="2:8">
      <c r="B23962" s="2" t="s">
        <v>24410</v>
      </c>
      <c r="C23962" s="2">
        <v>29</v>
      </c>
      <c r="D23962" s="2" t="s">
        <v>455</v>
      </c>
      <c r="E23962" s="2"/>
      <c r="F23962" s="2"/>
      <c r="G23962" s="2"/>
      <c r="H23962" s="2"/>
    </row>
    <row r="23963" spans="2:8">
      <c r="B23963" s="2" t="s">
        <v>24411</v>
      </c>
      <c r="C23963" s="2">
        <v>30</v>
      </c>
      <c r="D23963" s="2" t="s">
        <v>455</v>
      </c>
      <c r="E23963" s="2"/>
      <c r="F23963" s="2"/>
      <c r="G23963" s="2"/>
      <c r="H23963" s="2"/>
    </row>
    <row r="23964" spans="2:8">
      <c r="B23964" s="2" t="s">
        <v>24412</v>
      </c>
      <c r="C23964" s="2">
        <v>30</v>
      </c>
      <c r="D23964" s="2" t="s">
        <v>455</v>
      </c>
      <c r="E23964" s="2"/>
      <c r="F23964" s="2"/>
      <c r="G23964" s="2"/>
      <c r="H23964" s="2"/>
    </row>
    <row r="23965" spans="2:8">
      <c r="B23965" s="2" t="s">
        <v>24413</v>
      </c>
      <c r="C23965" s="2">
        <v>28</v>
      </c>
      <c r="D23965" s="2" t="s">
        <v>455</v>
      </c>
      <c r="E23965" s="2"/>
      <c r="F23965" s="2"/>
      <c r="G23965" s="2"/>
      <c r="H23965" s="2"/>
    </row>
    <row r="23966" spans="2:8">
      <c r="B23966" s="2" t="s">
        <v>24414</v>
      </c>
      <c r="C23966" s="2">
        <v>26</v>
      </c>
      <c r="D23966" s="2" t="s">
        <v>455</v>
      </c>
      <c r="E23966" s="2"/>
      <c r="F23966" s="2"/>
      <c r="G23966" s="2"/>
      <c r="H23966" s="2"/>
    </row>
    <row r="23967" spans="2:8">
      <c r="B23967" s="2" t="s">
        <v>24415</v>
      </c>
      <c r="C23967" s="2">
        <v>32</v>
      </c>
      <c r="D23967" s="2" t="s">
        <v>455</v>
      </c>
      <c r="E23967" s="2"/>
      <c r="F23967" s="2"/>
      <c r="G23967" s="2"/>
      <c r="H23967" s="2"/>
    </row>
    <row r="23968" spans="2:8">
      <c r="B23968" s="2" t="s">
        <v>24416</v>
      </c>
      <c r="C23968" s="2">
        <v>31</v>
      </c>
      <c r="D23968" s="2" t="s">
        <v>455</v>
      </c>
      <c r="E23968" s="2"/>
      <c r="F23968" s="2"/>
      <c r="G23968" s="2"/>
      <c r="H23968" s="2"/>
    </row>
    <row r="23969" spans="2:8">
      <c r="B23969" s="2" t="s">
        <v>24417</v>
      </c>
      <c r="C23969" s="2">
        <v>29</v>
      </c>
      <c r="D23969" s="2" t="s">
        <v>455</v>
      </c>
      <c r="E23969" s="2"/>
      <c r="F23969" s="2"/>
      <c r="G23969" s="2"/>
      <c r="H23969" s="2"/>
    </row>
    <row r="23970" spans="2:8">
      <c r="B23970" s="2" t="s">
        <v>24418</v>
      </c>
      <c r="C23970" s="2">
        <v>28</v>
      </c>
      <c r="D23970" s="2" t="s">
        <v>455</v>
      </c>
      <c r="E23970" s="2"/>
      <c r="F23970" s="2"/>
      <c r="G23970" s="2"/>
      <c r="H23970" s="2"/>
    </row>
    <row r="23971" spans="2:8">
      <c r="B23971" s="2" t="s">
        <v>24419</v>
      </c>
      <c r="C23971" s="2">
        <v>28</v>
      </c>
      <c r="D23971" s="2" t="s">
        <v>455</v>
      </c>
      <c r="E23971" s="2"/>
      <c r="F23971" s="2"/>
      <c r="G23971" s="2"/>
      <c r="H23971" s="2"/>
    </row>
    <row r="23972" spans="2:8">
      <c r="B23972" s="2" t="s">
        <v>24420</v>
      </c>
      <c r="C23972" s="2">
        <v>31</v>
      </c>
      <c r="D23972" s="2" t="s">
        <v>455</v>
      </c>
      <c r="E23972" s="2"/>
      <c r="F23972" s="2"/>
      <c r="G23972" s="2"/>
      <c r="H23972" s="2"/>
    </row>
    <row r="23973" spans="2:8">
      <c r="B23973" s="2" t="s">
        <v>24421</v>
      </c>
      <c r="C23973" s="2">
        <v>30</v>
      </c>
      <c r="D23973" s="2" t="s">
        <v>455</v>
      </c>
      <c r="E23973" s="2"/>
      <c r="F23973" s="2"/>
      <c r="G23973" s="2"/>
      <c r="H23973" s="2"/>
    </row>
    <row r="23974" spans="2:8">
      <c r="B23974" s="2" t="s">
        <v>24422</v>
      </c>
      <c r="C23974" s="2">
        <v>24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30</v>
      </c>
      <c r="D23976" s="2" t="s">
        <v>455</v>
      </c>
      <c r="E23976" s="2"/>
      <c r="F23976" s="2"/>
      <c r="G23976" s="2"/>
      <c r="H23976" s="2"/>
    </row>
    <row r="23977" spans="2:8">
      <c r="B23977" s="2" t="s">
        <v>24425</v>
      </c>
      <c r="C23977" s="2">
        <v>37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22</v>
      </c>
      <c r="D23979" s="2" t="s">
        <v>455</v>
      </c>
      <c r="E23979" s="2"/>
      <c r="F23979" s="2"/>
      <c r="G23979" s="2"/>
      <c r="H23979" s="2"/>
    </row>
    <row r="23980" spans="2:8">
      <c r="B23980" s="2" t="s">
        <v>24428</v>
      </c>
      <c r="C23980" s="2">
        <v>22</v>
      </c>
      <c r="D23980" s="2" t="s">
        <v>455</v>
      </c>
      <c r="E23980" s="2"/>
      <c r="F23980" s="2"/>
      <c r="G23980" s="2"/>
      <c r="H23980" s="2"/>
    </row>
    <row r="23981" spans="2:8">
      <c r="B23981" s="2" t="s">
        <v>24429</v>
      </c>
      <c r="C23981" s="2">
        <v>22</v>
      </c>
      <c r="D23981" s="2" t="s">
        <v>455</v>
      </c>
      <c r="E23981" s="2"/>
      <c r="F23981" s="2"/>
      <c r="G23981" s="2"/>
      <c r="H23981" s="2"/>
    </row>
    <row r="23982" spans="2:8">
      <c r="B23982" s="2" t="s">
        <v>24430</v>
      </c>
      <c r="C23982" s="2">
        <v>21</v>
      </c>
      <c r="D23982" s="2" t="s">
        <v>455</v>
      </c>
      <c r="E23982" s="2"/>
      <c r="F23982" s="2"/>
      <c r="G23982" s="2"/>
      <c r="H23982" s="2"/>
    </row>
    <row r="23983" spans="2:8">
      <c r="B23983" s="2" t="s">
        <v>24431</v>
      </c>
      <c r="C23983" s="2">
        <v>20</v>
      </c>
      <c r="D23983" s="2" t="s">
        <v>455</v>
      </c>
      <c r="E23983" s="2"/>
      <c r="F23983" s="2"/>
      <c r="G23983" s="2"/>
      <c r="H23983" s="2"/>
    </row>
    <row r="23984" spans="2:8">
      <c r="B23984" s="2" t="s">
        <v>24432</v>
      </c>
      <c r="C23984" s="2">
        <v>20</v>
      </c>
      <c r="D23984" s="2" t="s">
        <v>455</v>
      </c>
      <c r="E23984" s="2"/>
      <c r="F23984" s="2"/>
      <c r="G23984" s="2"/>
      <c r="H23984" s="2"/>
    </row>
    <row r="23985" spans="2:8">
      <c r="B23985" s="2" t="s">
        <v>24433</v>
      </c>
      <c r="C23985" s="2">
        <v>36</v>
      </c>
      <c r="D23985" s="2" t="s">
        <v>455</v>
      </c>
      <c r="E23985" s="2"/>
      <c r="F23985" s="2"/>
      <c r="G23985" s="2"/>
      <c r="H23985" s="2"/>
    </row>
    <row r="23986" spans="2:8">
      <c r="B23986" s="2" t="s">
        <v>24434</v>
      </c>
      <c r="C23986" s="2">
        <v>36</v>
      </c>
      <c r="D23986" s="2" t="s">
        <v>455</v>
      </c>
      <c r="E23986" s="2"/>
      <c r="F23986" s="2"/>
      <c r="G23986" s="2"/>
      <c r="H23986" s="2"/>
    </row>
    <row r="23987" spans="2:8">
      <c r="B23987" s="2" t="s">
        <v>24435</v>
      </c>
      <c r="C23987" s="2">
        <v>35</v>
      </c>
      <c r="D23987" s="2" t="s">
        <v>455</v>
      </c>
      <c r="E23987" s="2"/>
      <c r="F23987" s="2"/>
      <c r="G23987" s="2"/>
      <c r="H23987" s="2"/>
    </row>
    <row r="23988" spans="2:8">
      <c r="B23988" s="2" t="s">
        <v>24436</v>
      </c>
      <c r="C23988" s="2">
        <v>34</v>
      </c>
      <c r="D23988" s="2" t="s">
        <v>455</v>
      </c>
      <c r="E23988" s="2"/>
      <c r="F23988" s="2"/>
      <c r="G23988" s="2"/>
      <c r="H23988" s="2"/>
    </row>
    <row r="23989" spans="2:8">
      <c r="B23989" s="2" t="s">
        <v>24437</v>
      </c>
      <c r="C23989" s="2">
        <v>33</v>
      </c>
      <c r="D23989" s="2" t="s">
        <v>455</v>
      </c>
      <c r="E23989" s="2"/>
      <c r="F23989" s="2"/>
      <c r="G23989" s="2"/>
      <c r="H23989" s="2"/>
    </row>
    <row r="23990" spans="2:8">
      <c r="B23990" s="2" t="s">
        <v>24438</v>
      </c>
      <c r="C23990" s="2">
        <v>30</v>
      </c>
      <c r="D23990" s="2" t="s">
        <v>455</v>
      </c>
      <c r="E23990" s="2"/>
      <c r="F23990" s="2"/>
      <c r="G23990" s="2"/>
      <c r="H23990" s="2"/>
    </row>
    <row r="23991" spans="2:8">
      <c r="B23991" s="2" t="s">
        <v>24439</v>
      </c>
      <c r="C23991" s="2">
        <v>31</v>
      </c>
      <c r="D23991" s="2" t="s">
        <v>455</v>
      </c>
      <c r="E23991" s="2"/>
      <c r="F23991" s="2"/>
      <c r="G23991" s="2"/>
      <c r="H23991" s="2"/>
    </row>
    <row r="23992" spans="2:8">
      <c r="B23992" s="2" t="s">
        <v>24440</v>
      </c>
      <c r="C23992" s="2">
        <v>32</v>
      </c>
      <c r="D23992" s="2" t="s">
        <v>455</v>
      </c>
      <c r="E23992" s="2"/>
      <c r="F23992" s="2"/>
      <c r="G23992" s="2"/>
      <c r="H23992" s="2"/>
    </row>
    <row r="23993" spans="2:8">
      <c r="B23993" s="2" t="s">
        <v>24441</v>
      </c>
      <c r="C23993" s="2">
        <v>30</v>
      </c>
      <c r="D23993" s="2" t="s">
        <v>455</v>
      </c>
      <c r="E23993" s="2"/>
      <c r="F23993" s="2"/>
      <c r="G23993" s="2"/>
      <c r="H23993" s="2"/>
    </row>
    <row r="23994" spans="2:8">
      <c r="B23994" s="2" t="s">
        <v>24442</v>
      </c>
      <c r="C23994" s="2">
        <v>28</v>
      </c>
      <c r="D23994" s="2" t="s">
        <v>455</v>
      </c>
      <c r="E23994" s="2"/>
      <c r="F23994" s="2"/>
      <c r="G23994" s="2"/>
      <c r="H23994" s="2"/>
    </row>
    <row r="23995" spans="2:8">
      <c r="B23995" s="2" t="s">
        <v>24443</v>
      </c>
      <c r="C23995" s="2">
        <v>27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33</v>
      </c>
      <c r="D24002" s="2" t="s">
        <v>455</v>
      </c>
      <c r="E24002" s="2"/>
      <c r="F24002" s="2"/>
      <c r="G24002" s="2"/>
      <c r="H24002" s="2"/>
    </row>
    <row r="24003" spans="2:8">
      <c r="B24003" s="2" t="s">
        <v>24451</v>
      </c>
      <c r="C24003" s="2">
        <v>34</v>
      </c>
      <c r="D24003" s="2" t="s">
        <v>455</v>
      </c>
      <c r="E24003" s="2"/>
      <c r="F24003" s="2"/>
      <c r="G24003" s="2"/>
      <c r="H24003" s="2"/>
    </row>
    <row r="24004" spans="2:8">
      <c r="B24004" s="2" t="s">
        <v>24452</v>
      </c>
      <c r="C24004" s="2">
        <v>33</v>
      </c>
      <c r="D24004" s="2" t="s">
        <v>455</v>
      </c>
      <c r="E24004" s="2"/>
      <c r="F24004" s="2"/>
      <c r="G24004" s="2"/>
      <c r="H24004" s="2"/>
    </row>
    <row r="24005" spans="2:8">
      <c r="B24005" s="2" t="s">
        <v>24453</v>
      </c>
      <c r="C24005" s="2">
        <v>31</v>
      </c>
      <c r="D24005" s="2" t="s">
        <v>455</v>
      </c>
      <c r="E24005" s="2"/>
      <c r="F24005" s="2"/>
      <c r="G24005" s="2"/>
      <c r="H24005" s="2"/>
    </row>
    <row r="24006" spans="2:8">
      <c r="B24006" s="2" t="s">
        <v>24454</v>
      </c>
      <c r="C24006" s="2">
        <v>29</v>
      </c>
      <c r="D24006" s="2" t="s">
        <v>455</v>
      </c>
      <c r="E24006" s="2"/>
      <c r="F24006" s="2"/>
      <c r="G24006" s="2"/>
      <c r="H24006" s="2"/>
    </row>
    <row r="24007" spans="2:8">
      <c r="B24007" s="2" t="s">
        <v>24455</v>
      </c>
      <c r="C24007" s="2">
        <v>29</v>
      </c>
      <c r="D24007" s="2" t="s">
        <v>455</v>
      </c>
      <c r="E24007" s="2"/>
      <c r="F24007" s="2"/>
      <c r="G24007" s="2"/>
      <c r="H24007" s="2"/>
    </row>
    <row r="24008" spans="2:8">
      <c r="B24008" s="2" t="s">
        <v>24456</v>
      </c>
      <c r="C24008" s="2">
        <v>38</v>
      </c>
      <c r="D24008" s="2" t="s">
        <v>455</v>
      </c>
      <c r="E24008" s="2"/>
      <c r="F24008" s="2"/>
      <c r="G24008" s="2"/>
      <c r="H24008" s="2"/>
    </row>
    <row r="24009" spans="2:8">
      <c r="B24009" s="2" t="s">
        <v>24457</v>
      </c>
      <c r="C24009" s="2">
        <v>39</v>
      </c>
      <c r="D24009" s="2" t="s">
        <v>455</v>
      </c>
      <c r="E24009" s="2"/>
      <c r="F24009" s="2"/>
      <c r="G24009" s="2"/>
      <c r="H24009" s="2"/>
    </row>
    <row r="24010" spans="2:8">
      <c r="B24010" s="2" t="s">
        <v>24458</v>
      </c>
      <c r="C24010" s="2">
        <v>39</v>
      </c>
      <c r="D24010" s="2" t="s">
        <v>455</v>
      </c>
      <c r="E24010" s="2"/>
      <c r="F24010" s="2"/>
      <c r="G24010" s="2"/>
      <c r="H24010" s="2"/>
    </row>
    <row r="24011" spans="2:8">
      <c r="B24011" s="2" t="s">
        <v>24459</v>
      </c>
      <c r="C24011" s="2">
        <v>37</v>
      </c>
      <c r="D24011" s="2" t="s">
        <v>455</v>
      </c>
      <c r="E24011" s="2"/>
      <c r="F24011" s="2"/>
      <c r="G24011" s="2"/>
      <c r="H24011" s="2"/>
    </row>
    <row r="24012" spans="2:8">
      <c r="B24012" s="2" t="s">
        <v>24460</v>
      </c>
      <c r="C24012" s="2">
        <v>35</v>
      </c>
      <c r="D24012" s="2" t="s">
        <v>455</v>
      </c>
      <c r="E24012" s="2"/>
      <c r="F24012" s="2"/>
      <c r="G24012" s="2"/>
      <c r="H24012" s="2"/>
    </row>
    <row r="24013" spans="2:8">
      <c r="B24013" s="2" t="s">
        <v>24461</v>
      </c>
      <c r="C24013" s="2">
        <v>30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26</v>
      </c>
      <c r="D24019" s="2" t="s">
        <v>455</v>
      </c>
      <c r="E24019" s="2"/>
      <c r="F24019" s="2"/>
      <c r="G24019" s="2"/>
      <c r="H24019" s="2"/>
    </row>
    <row r="24020" spans="2:8">
      <c r="B24020" s="2" t="s">
        <v>24468</v>
      </c>
      <c r="C24020" s="2">
        <v>24</v>
      </c>
      <c r="D24020" s="2" t="s">
        <v>455</v>
      </c>
      <c r="E24020" s="2"/>
      <c r="F24020" s="2"/>
      <c r="G24020" s="2"/>
      <c r="H24020" s="2"/>
    </row>
    <row r="24021" spans="2:8">
      <c r="B24021" s="2" t="s">
        <v>24469</v>
      </c>
      <c r="C24021" s="2">
        <v>22</v>
      </c>
      <c r="D24021" s="2" t="s">
        <v>455</v>
      </c>
      <c r="E24021" s="2"/>
      <c r="F24021" s="2"/>
      <c r="G24021" s="2"/>
      <c r="H24021" s="2"/>
    </row>
    <row r="24022" spans="2:8">
      <c r="B24022" s="2" t="s">
        <v>24470</v>
      </c>
      <c r="C24022" s="2">
        <v>20</v>
      </c>
      <c r="D24022" s="2" t="s">
        <v>455</v>
      </c>
      <c r="E24022" s="2"/>
      <c r="F24022" s="2"/>
      <c r="G24022" s="2"/>
      <c r="H24022" s="2"/>
    </row>
    <row r="24023" spans="2:8">
      <c r="B24023" s="2" t="s">
        <v>24471</v>
      </c>
      <c r="C24023" s="2">
        <v>18</v>
      </c>
      <c r="D24023" s="2" t="s">
        <v>455</v>
      </c>
      <c r="E24023" s="2"/>
      <c r="F24023" s="2"/>
      <c r="G24023" s="2"/>
      <c r="H24023" s="2"/>
    </row>
    <row r="24024" spans="2:8">
      <c r="B24024" s="2" t="s">
        <v>24472</v>
      </c>
      <c r="C24024" s="2">
        <v>14</v>
      </c>
      <c r="D24024" s="2" t="s">
        <v>455</v>
      </c>
      <c r="E24024" s="2"/>
      <c r="F24024" s="2"/>
      <c r="G24024" s="2"/>
      <c r="H24024" s="2"/>
    </row>
    <row r="24025" spans="2:8">
      <c r="B24025" s="2" t="s">
        <v>24473</v>
      </c>
      <c r="C24025" s="2">
        <v>10</v>
      </c>
      <c r="D24025" s="2" t="s">
        <v>455</v>
      </c>
      <c r="E24025" s="2"/>
      <c r="F24025" s="2"/>
      <c r="G24025" s="2"/>
      <c r="H24025" s="2"/>
    </row>
    <row r="24026" spans="2:8">
      <c r="B24026" s="2" t="s">
        <v>24474</v>
      </c>
      <c r="C24026" s="2">
        <v>6</v>
      </c>
      <c r="D24026" s="2" t="s">
        <v>455</v>
      </c>
      <c r="E24026" s="2"/>
      <c r="F24026" s="2"/>
      <c r="G24026" s="2"/>
      <c r="H24026" s="2"/>
    </row>
    <row r="24027" spans="2:8">
      <c r="B24027" s="2" t="s">
        <v>24475</v>
      </c>
      <c r="C24027" s="2">
        <v>7</v>
      </c>
      <c r="D24027" s="2" t="s">
        <v>455</v>
      </c>
      <c r="E24027" s="2"/>
      <c r="F24027" s="2"/>
      <c r="G24027" s="2"/>
      <c r="H24027" s="2"/>
    </row>
    <row r="24028" spans="2:8">
      <c r="B24028" s="2" t="s">
        <v>24476</v>
      </c>
      <c r="C24028" s="2">
        <v>10</v>
      </c>
      <c r="D24028" s="2" t="s">
        <v>455</v>
      </c>
      <c r="E24028" s="2"/>
      <c r="F24028" s="2"/>
      <c r="G24028" s="2"/>
      <c r="H24028" s="2"/>
    </row>
    <row r="24029" spans="2:8">
      <c r="B24029" s="2" t="s">
        <v>24477</v>
      </c>
      <c r="C24029" s="2">
        <v>12</v>
      </c>
      <c r="D24029" s="2" t="s">
        <v>455</v>
      </c>
      <c r="E24029" s="2"/>
      <c r="F24029" s="2"/>
      <c r="G24029" s="2"/>
      <c r="H24029" s="2"/>
    </row>
    <row r="24030" spans="2:8">
      <c r="B24030" s="2" t="s">
        <v>24478</v>
      </c>
      <c r="C24030" s="2">
        <v>33</v>
      </c>
      <c r="D24030" s="2" t="s">
        <v>455</v>
      </c>
      <c r="E24030" s="2"/>
      <c r="F24030" s="2"/>
      <c r="G24030" s="2"/>
      <c r="H24030" s="2"/>
    </row>
    <row r="24031" spans="2:8">
      <c r="B24031" s="2" t="s">
        <v>24479</v>
      </c>
      <c r="C24031" s="2">
        <v>31</v>
      </c>
      <c r="D24031" s="2" t="s">
        <v>455</v>
      </c>
      <c r="E24031" s="2"/>
      <c r="F24031" s="2"/>
      <c r="G24031" s="2"/>
      <c r="H24031" s="2"/>
    </row>
    <row r="24032" spans="2:8">
      <c r="B24032" s="2" t="s">
        <v>24480</v>
      </c>
      <c r="C24032" s="2">
        <v>30</v>
      </c>
      <c r="D24032" s="2" t="s">
        <v>455</v>
      </c>
      <c r="E24032" s="2"/>
      <c r="F24032" s="2"/>
      <c r="G24032" s="2"/>
      <c r="H24032" s="2"/>
    </row>
    <row r="24033" spans="2:8">
      <c r="B24033" s="2" t="s">
        <v>24481</v>
      </c>
      <c r="C24033" s="2">
        <v>28</v>
      </c>
      <c r="D24033" s="2" t="s">
        <v>455</v>
      </c>
      <c r="E24033" s="2"/>
      <c r="F24033" s="2"/>
      <c r="G24033" s="2"/>
      <c r="H24033" s="2"/>
    </row>
    <row r="24034" spans="2:8">
      <c r="B24034" s="2" t="s">
        <v>24482</v>
      </c>
      <c r="C24034" s="2">
        <v>27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20</v>
      </c>
      <c r="D24042" s="2" t="s">
        <v>455</v>
      </c>
      <c r="E24042" s="2"/>
      <c r="F24042" s="2"/>
      <c r="G24042" s="2"/>
      <c r="H24042" s="2"/>
    </row>
    <row r="24043" spans="2:8">
      <c r="B24043" s="2" t="s">
        <v>24491</v>
      </c>
      <c r="C24043" s="2">
        <v>29</v>
      </c>
      <c r="D24043" s="2" t="s">
        <v>455</v>
      </c>
      <c r="E24043" s="2"/>
      <c r="F24043" s="2"/>
      <c r="G24043" s="2"/>
      <c r="H24043" s="2"/>
    </row>
    <row r="24044" spans="2:8">
      <c r="B24044" s="2" t="s">
        <v>24492</v>
      </c>
      <c r="C24044" s="2">
        <v>30</v>
      </c>
      <c r="D24044" s="2" t="s">
        <v>455</v>
      </c>
      <c r="E24044" s="2"/>
      <c r="F24044" s="2"/>
      <c r="G24044" s="2"/>
      <c r="H24044" s="2"/>
    </row>
    <row r="24045" spans="2:8">
      <c r="B24045" s="2" t="s">
        <v>24493</v>
      </c>
      <c r="C24045" s="2">
        <v>30</v>
      </c>
      <c r="D24045" s="2" t="s">
        <v>455</v>
      </c>
      <c r="E24045" s="2"/>
      <c r="F24045" s="2"/>
      <c r="G24045" s="2"/>
      <c r="H24045" s="2"/>
    </row>
    <row r="24046" spans="2:8">
      <c r="B24046" s="2" t="s">
        <v>24494</v>
      </c>
      <c r="C24046" s="2">
        <v>30</v>
      </c>
      <c r="D24046" s="2" t="s">
        <v>455</v>
      </c>
      <c r="E24046" s="2"/>
      <c r="F24046" s="2"/>
      <c r="G24046" s="2"/>
      <c r="H24046" s="2"/>
    </row>
    <row r="24047" spans="2:8">
      <c r="B24047" s="2" t="s">
        <v>24495</v>
      </c>
      <c r="C24047" s="2">
        <v>29</v>
      </c>
      <c r="D24047" s="2" t="s">
        <v>455</v>
      </c>
      <c r="E24047" s="2"/>
      <c r="F24047" s="2"/>
      <c r="G24047" s="2"/>
      <c r="H24047" s="2"/>
    </row>
    <row r="24048" spans="2:8">
      <c r="B24048" s="2" t="s">
        <v>24496</v>
      </c>
      <c r="C24048" s="2">
        <v>30</v>
      </c>
      <c r="D24048" s="2" t="s">
        <v>455</v>
      </c>
      <c r="E24048" s="2"/>
      <c r="F24048" s="2"/>
      <c r="G24048" s="2"/>
      <c r="H24048" s="2"/>
    </row>
    <row r="24049" spans="2:8">
      <c r="B24049" s="2" t="s">
        <v>24497</v>
      </c>
      <c r="C24049" s="2">
        <v>29</v>
      </c>
      <c r="D24049" s="2" t="s">
        <v>455</v>
      </c>
      <c r="E24049" s="2"/>
      <c r="F24049" s="2"/>
      <c r="G24049" s="2"/>
      <c r="H24049" s="2"/>
    </row>
    <row r="24050" spans="2:8">
      <c r="B24050" s="2" t="s">
        <v>24498</v>
      </c>
      <c r="C24050" s="2">
        <v>29</v>
      </c>
      <c r="D24050" s="2" t="s">
        <v>455</v>
      </c>
      <c r="E24050" s="2"/>
      <c r="F24050" s="2"/>
      <c r="G24050" s="2"/>
      <c r="H24050" s="2"/>
    </row>
    <row r="24051" spans="2:8">
      <c r="B24051" s="2" t="s">
        <v>24499</v>
      </c>
      <c r="C24051" s="2">
        <v>30</v>
      </c>
      <c r="D24051" s="2" t="s">
        <v>455</v>
      </c>
      <c r="E24051" s="2"/>
      <c r="F24051" s="2"/>
      <c r="G24051" s="2"/>
      <c r="H24051" s="2"/>
    </row>
    <row r="24052" spans="2:8">
      <c r="B24052" s="2" t="s">
        <v>24500</v>
      </c>
      <c r="C24052" s="2">
        <v>30</v>
      </c>
      <c r="D24052" s="2" t="s">
        <v>455</v>
      </c>
      <c r="E24052" s="2"/>
      <c r="F24052" s="2"/>
      <c r="G24052" s="2"/>
      <c r="H24052" s="2"/>
    </row>
    <row r="24053" spans="2:8">
      <c r="B24053" s="2" t="s">
        <v>24501</v>
      </c>
      <c r="C24053" s="2">
        <v>27</v>
      </c>
      <c r="D24053" s="2" t="s">
        <v>455</v>
      </c>
      <c r="E24053" s="2"/>
      <c r="F24053" s="2"/>
      <c r="G24053" s="2"/>
      <c r="H24053" s="2"/>
    </row>
    <row r="24054" spans="2:8">
      <c r="B24054" s="2" t="s">
        <v>24502</v>
      </c>
      <c r="C24054" s="2">
        <v>27</v>
      </c>
      <c r="D24054" s="2" t="s">
        <v>455</v>
      </c>
      <c r="E24054" s="2"/>
      <c r="F24054" s="2"/>
      <c r="G24054" s="2"/>
      <c r="H24054" s="2"/>
    </row>
    <row r="24055" spans="2:8">
      <c r="B24055" s="2" t="s">
        <v>24503</v>
      </c>
      <c r="C24055" s="2">
        <v>34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31</v>
      </c>
      <c r="D24065" s="2" t="s">
        <v>455</v>
      </c>
      <c r="E24065" s="2"/>
      <c r="F24065" s="2"/>
      <c r="G24065" s="2"/>
      <c r="H24065" s="2"/>
    </row>
    <row r="24066" spans="2:8">
      <c r="B24066" s="2" t="s">
        <v>24514</v>
      </c>
      <c r="C24066" s="2">
        <v>32</v>
      </c>
      <c r="D24066" s="2" t="s">
        <v>455</v>
      </c>
      <c r="E24066" s="2"/>
      <c r="F24066" s="2"/>
      <c r="G24066" s="2"/>
      <c r="H24066" s="2"/>
    </row>
    <row r="24067" spans="2:8">
      <c r="B24067" s="2" t="s">
        <v>24515</v>
      </c>
      <c r="C24067" s="2">
        <v>30</v>
      </c>
      <c r="D24067" s="2" t="s">
        <v>455</v>
      </c>
      <c r="E24067" s="2"/>
      <c r="F24067" s="2"/>
      <c r="G24067" s="2"/>
      <c r="H24067" s="2"/>
    </row>
    <row r="24068" spans="2:8">
      <c r="B24068" s="2" t="s">
        <v>24516</v>
      </c>
      <c r="C24068" s="2">
        <v>22</v>
      </c>
      <c r="D24068" s="2" t="s">
        <v>455</v>
      </c>
      <c r="E24068" s="2"/>
      <c r="F24068" s="2"/>
      <c r="G24068" s="2"/>
      <c r="H24068" s="2"/>
    </row>
    <row r="24069" spans="2:8">
      <c r="B24069" s="2" t="s">
        <v>24517</v>
      </c>
      <c r="C24069" s="2">
        <v>12</v>
      </c>
      <c r="D24069" s="2" t="s">
        <v>455</v>
      </c>
      <c r="E24069" s="2"/>
      <c r="F24069" s="2"/>
      <c r="G24069" s="2"/>
      <c r="H24069" s="2"/>
    </row>
    <row r="24070" spans="2:8">
      <c r="B24070" s="2" t="s">
        <v>24518</v>
      </c>
      <c r="C24070" s="2">
        <v>7</v>
      </c>
      <c r="D24070" s="2" t="s">
        <v>455</v>
      </c>
      <c r="E24070" s="2"/>
      <c r="F24070" s="2"/>
      <c r="G24070" s="2"/>
      <c r="H24070" s="2"/>
    </row>
    <row r="24071" spans="2:8">
      <c r="B24071" s="2" t="s">
        <v>24519</v>
      </c>
      <c r="C24071" s="2">
        <v>18</v>
      </c>
      <c r="D24071" s="2" t="s">
        <v>455</v>
      </c>
      <c r="E24071" s="2"/>
      <c r="F24071" s="2"/>
      <c r="G24071" s="2"/>
      <c r="H24071" s="2"/>
    </row>
    <row r="24072" spans="2:8">
      <c r="B24072" s="2" t="s">
        <v>24520</v>
      </c>
      <c r="C24072" s="2">
        <v>29</v>
      </c>
      <c r="D24072" s="2" t="s">
        <v>455</v>
      </c>
      <c r="E24072" s="2"/>
      <c r="F24072" s="2"/>
      <c r="G24072" s="2"/>
      <c r="H24072" s="2"/>
    </row>
    <row r="24073" spans="2:8">
      <c r="B24073" s="2" t="s">
        <v>24521</v>
      </c>
      <c r="C24073" s="2">
        <v>29</v>
      </c>
      <c r="D24073" s="2" t="s">
        <v>455</v>
      </c>
      <c r="E24073" s="2"/>
      <c r="F24073" s="2"/>
      <c r="G24073" s="2"/>
      <c r="H24073" s="2"/>
    </row>
    <row r="24074" spans="2:8">
      <c r="B24074" s="2" t="s">
        <v>24522</v>
      </c>
      <c r="C24074" s="2">
        <v>28</v>
      </c>
      <c r="D24074" s="2" t="s">
        <v>455</v>
      </c>
      <c r="E24074" s="2"/>
      <c r="F24074" s="2"/>
      <c r="G24074" s="2"/>
      <c r="H24074" s="2"/>
    </row>
    <row r="24075" spans="2:8">
      <c r="B24075" s="2" t="s">
        <v>24523</v>
      </c>
      <c r="C24075" s="2">
        <v>27</v>
      </c>
      <c r="D24075" s="2" t="s">
        <v>455</v>
      </c>
      <c r="E24075" s="2"/>
      <c r="F24075" s="2"/>
      <c r="G24075" s="2"/>
      <c r="H24075" s="2"/>
    </row>
    <row r="24076" spans="2:8">
      <c r="B24076" s="2" t="s">
        <v>24524</v>
      </c>
      <c r="C24076" s="2">
        <v>27</v>
      </c>
      <c r="D24076" s="2" t="s">
        <v>455</v>
      </c>
      <c r="E24076" s="2"/>
      <c r="F24076" s="2"/>
      <c r="G24076" s="2"/>
      <c r="H24076" s="2"/>
    </row>
    <row r="24077" spans="2:8">
      <c r="B24077" s="2" t="s">
        <v>24525</v>
      </c>
      <c r="C24077" s="2">
        <v>32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34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13</v>
      </c>
      <c r="D24082" s="2" t="s">
        <v>455</v>
      </c>
      <c r="E24082" s="2"/>
      <c r="F24082" s="2"/>
      <c r="G24082" s="2"/>
      <c r="H24082" s="2"/>
    </row>
    <row r="24083" spans="2:8">
      <c r="B24083" s="2" t="s">
        <v>24531</v>
      </c>
      <c r="C24083" s="2">
        <v>25</v>
      </c>
      <c r="D24083" s="2" t="s">
        <v>455</v>
      </c>
      <c r="E24083" s="2"/>
      <c r="F24083" s="2"/>
      <c r="G24083" s="2"/>
      <c r="H24083" s="2"/>
    </row>
    <row r="24084" spans="2:8">
      <c r="B24084" s="2" t="s">
        <v>24532</v>
      </c>
      <c r="C24084" s="2">
        <v>26</v>
      </c>
      <c r="D24084" s="2" t="s">
        <v>455</v>
      </c>
      <c r="E24084" s="2"/>
      <c r="F24084" s="2"/>
      <c r="G24084" s="2"/>
      <c r="H24084" s="2"/>
    </row>
    <row r="24085" spans="2:8">
      <c r="B24085" s="2" t="s">
        <v>24533</v>
      </c>
      <c r="C24085" s="2">
        <v>26</v>
      </c>
      <c r="D24085" s="2" t="s">
        <v>455</v>
      </c>
      <c r="E24085" s="2"/>
      <c r="F24085" s="2"/>
      <c r="G24085" s="2"/>
      <c r="H24085" s="2"/>
    </row>
    <row r="24086" spans="2:8">
      <c r="B24086" s="2" t="s">
        <v>24534</v>
      </c>
      <c r="C24086" s="2">
        <v>24</v>
      </c>
      <c r="D24086" s="2" t="s">
        <v>455</v>
      </c>
      <c r="E24086" s="2"/>
      <c r="F24086" s="2"/>
      <c r="G24086" s="2"/>
      <c r="H24086" s="2"/>
    </row>
    <row r="24087" spans="2:8">
      <c r="B24087" s="2" t="s">
        <v>24535</v>
      </c>
      <c r="C24087" s="2">
        <v>17</v>
      </c>
      <c r="D24087" s="2" t="s">
        <v>455</v>
      </c>
      <c r="E24087" s="2"/>
      <c r="F24087" s="2"/>
      <c r="G24087" s="2"/>
      <c r="H24087" s="2"/>
    </row>
    <row r="24088" spans="2:8">
      <c r="B24088" s="2" t="s">
        <v>24536</v>
      </c>
      <c r="C24088" s="2">
        <v>8</v>
      </c>
      <c r="D24088" s="2" t="s">
        <v>455</v>
      </c>
      <c r="E24088" s="2"/>
      <c r="F24088" s="2"/>
      <c r="G24088" s="2"/>
      <c r="H24088" s="2"/>
    </row>
    <row r="24089" spans="2:8">
      <c r="B24089" s="2" t="s">
        <v>24537</v>
      </c>
      <c r="C24089" s="2">
        <v>5</v>
      </c>
      <c r="D24089" s="2" t="s">
        <v>455</v>
      </c>
      <c r="E24089" s="2"/>
      <c r="F24089" s="2"/>
      <c r="G24089" s="2"/>
      <c r="H24089" s="2"/>
    </row>
    <row r="24090" spans="2:8">
      <c r="B24090" s="2" t="s">
        <v>24538</v>
      </c>
      <c r="C24090" s="2">
        <v>11</v>
      </c>
      <c r="D24090" s="2" t="s">
        <v>455</v>
      </c>
      <c r="E24090" s="2"/>
      <c r="F24090" s="2"/>
      <c r="G24090" s="2"/>
      <c r="H24090" s="2"/>
    </row>
    <row r="24091" spans="2:8">
      <c r="B24091" s="2" t="s">
        <v>24539</v>
      </c>
      <c r="C24091" s="2">
        <v>17</v>
      </c>
      <c r="D24091" s="2" t="s">
        <v>455</v>
      </c>
      <c r="E24091" s="2"/>
      <c r="F24091" s="2"/>
      <c r="G24091" s="2"/>
      <c r="H24091" s="2"/>
    </row>
    <row r="24092" spans="2:8">
      <c r="B24092" s="2" t="s">
        <v>24540</v>
      </c>
      <c r="C24092" s="2">
        <v>33</v>
      </c>
      <c r="D24092" s="2" t="s">
        <v>455</v>
      </c>
      <c r="E24092" s="2"/>
      <c r="F24092" s="2"/>
      <c r="G24092" s="2"/>
      <c r="H24092" s="2"/>
    </row>
    <row r="24093" spans="2:8">
      <c r="B24093" s="2" t="s">
        <v>24541</v>
      </c>
      <c r="C24093" s="2">
        <v>33</v>
      </c>
      <c r="D24093" s="2" t="s">
        <v>455</v>
      </c>
      <c r="E24093" s="2"/>
      <c r="F24093" s="2"/>
      <c r="G24093" s="2"/>
      <c r="H24093" s="2"/>
    </row>
    <row r="24094" spans="2:8">
      <c r="B24094" s="2" t="s">
        <v>24542</v>
      </c>
      <c r="C24094" s="2">
        <v>33</v>
      </c>
      <c r="D24094" s="2" t="s">
        <v>455</v>
      </c>
      <c r="E24094" s="2"/>
      <c r="F24094" s="2"/>
      <c r="G24094" s="2"/>
      <c r="H24094" s="2"/>
    </row>
    <row r="24095" spans="2:8">
      <c r="B24095" s="2" t="s">
        <v>24543</v>
      </c>
      <c r="C24095" s="2">
        <v>33</v>
      </c>
      <c r="D24095" s="2" t="s">
        <v>455</v>
      </c>
      <c r="E24095" s="2"/>
      <c r="F24095" s="2"/>
      <c r="G24095" s="2"/>
      <c r="H24095" s="2"/>
    </row>
    <row r="24096" spans="2:8">
      <c r="B24096" s="2" t="s">
        <v>24544</v>
      </c>
      <c r="C24096" s="2">
        <v>32</v>
      </c>
      <c r="D24096" s="2" t="s">
        <v>455</v>
      </c>
      <c r="E24096" s="2"/>
      <c r="F24096" s="2"/>
      <c r="G24096" s="2"/>
      <c r="H24096" s="2"/>
    </row>
    <row r="24097" spans="2:8">
      <c r="B24097" s="2" t="s">
        <v>24545</v>
      </c>
      <c r="C24097" s="2">
        <v>25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17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26</v>
      </c>
      <c r="D24103" s="2" t="s">
        <v>455</v>
      </c>
      <c r="E24103" s="2"/>
      <c r="F24103" s="2"/>
      <c r="G24103" s="2"/>
      <c r="H24103" s="2"/>
    </row>
    <row r="24104" spans="2:8">
      <c r="B24104" s="2" t="s">
        <v>24552</v>
      </c>
      <c r="C24104" s="2">
        <v>26</v>
      </c>
      <c r="D24104" s="2" t="s">
        <v>455</v>
      </c>
      <c r="E24104" s="2"/>
      <c r="F24104" s="2"/>
      <c r="G24104" s="2"/>
      <c r="H24104" s="2"/>
    </row>
    <row r="24105" spans="2:8">
      <c r="B24105" s="2" t="s">
        <v>24553</v>
      </c>
      <c r="C24105" s="2">
        <v>28</v>
      </c>
      <c r="D24105" s="2" t="s">
        <v>455</v>
      </c>
      <c r="E24105" s="2"/>
      <c r="F24105" s="2"/>
      <c r="G24105" s="2"/>
      <c r="H24105" s="2"/>
    </row>
    <row r="24106" spans="2:8">
      <c r="B24106" s="2" t="s">
        <v>24554</v>
      </c>
      <c r="C24106" s="2">
        <v>28</v>
      </c>
      <c r="D24106" s="2" t="s">
        <v>455</v>
      </c>
      <c r="E24106" s="2"/>
      <c r="F24106" s="2"/>
      <c r="G24106" s="2"/>
      <c r="H24106" s="2"/>
    </row>
    <row r="24107" spans="2:8">
      <c r="B24107" s="2" t="s">
        <v>24555</v>
      </c>
      <c r="C24107" s="2">
        <v>24</v>
      </c>
      <c r="D24107" s="2" t="s">
        <v>455</v>
      </c>
      <c r="E24107" s="2"/>
      <c r="F24107" s="2"/>
      <c r="G24107" s="2"/>
      <c r="H24107" s="2"/>
    </row>
    <row r="24108" spans="2:8">
      <c r="B24108" s="2" t="s">
        <v>24556</v>
      </c>
      <c r="C24108" s="2">
        <v>23</v>
      </c>
      <c r="D24108" s="2" t="s">
        <v>455</v>
      </c>
      <c r="E24108" s="2"/>
      <c r="F24108" s="2"/>
      <c r="G24108" s="2"/>
      <c r="H24108" s="2"/>
    </row>
    <row r="24109" spans="2:8">
      <c r="B24109" s="2" t="s">
        <v>24557</v>
      </c>
      <c r="C24109" s="2">
        <v>23</v>
      </c>
      <c r="D24109" s="2" t="s">
        <v>455</v>
      </c>
      <c r="E24109" s="2"/>
      <c r="F24109" s="2"/>
      <c r="G24109" s="2"/>
      <c r="H24109" s="2"/>
    </row>
    <row r="24110" spans="2:8">
      <c r="B24110" s="2" t="s">
        <v>24558</v>
      </c>
      <c r="C24110" s="2">
        <v>34</v>
      </c>
      <c r="D24110" s="2" t="s">
        <v>455</v>
      </c>
      <c r="E24110" s="2"/>
      <c r="F24110" s="2"/>
      <c r="G24110" s="2"/>
      <c r="H24110" s="2"/>
    </row>
    <row r="24111" spans="2:8">
      <c r="B24111" s="2" t="s">
        <v>24559</v>
      </c>
      <c r="C24111" s="2">
        <v>36</v>
      </c>
      <c r="D24111" s="2" t="s">
        <v>455</v>
      </c>
      <c r="E24111" s="2"/>
      <c r="F24111" s="2"/>
      <c r="G24111" s="2"/>
      <c r="H24111" s="2"/>
    </row>
    <row r="24112" spans="2:8">
      <c r="B24112" s="2" t="s">
        <v>24560</v>
      </c>
      <c r="C24112" s="2">
        <v>35</v>
      </c>
      <c r="D24112" s="2" t="s">
        <v>455</v>
      </c>
      <c r="E24112" s="2"/>
      <c r="F24112" s="2"/>
      <c r="G24112" s="2"/>
      <c r="H24112" s="2"/>
    </row>
    <row r="24113" spans="2:8">
      <c r="B24113" s="2" t="s">
        <v>24561</v>
      </c>
      <c r="C24113" s="2">
        <v>34</v>
      </c>
      <c r="D24113" s="2" t="s">
        <v>455</v>
      </c>
      <c r="E24113" s="2"/>
      <c r="F24113" s="2"/>
      <c r="G24113" s="2"/>
      <c r="H24113" s="2"/>
    </row>
    <row r="24114" spans="2:8">
      <c r="B24114" s="2" t="s">
        <v>24562</v>
      </c>
      <c r="C24114" s="2">
        <v>31</v>
      </c>
      <c r="D24114" s="2" t="s">
        <v>455</v>
      </c>
      <c r="E24114" s="2"/>
      <c r="F24114" s="2"/>
      <c r="G24114" s="2"/>
      <c r="H24114" s="2"/>
    </row>
    <row r="24115" spans="2:8">
      <c r="B24115" s="2" t="s">
        <v>24563</v>
      </c>
      <c r="C24115" s="2">
        <v>28</v>
      </c>
      <c r="D24115" s="2" t="s">
        <v>455</v>
      </c>
      <c r="E24115" s="2"/>
      <c r="F24115" s="2"/>
      <c r="G24115" s="2"/>
      <c r="H24115" s="2"/>
    </row>
    <row r="24116" spans="2:8">
      <c r="B24116" s="2" t="s">
        <v>24564</v>
      </c>
      <c r="C24116" s="2">
        <v>27</v>
      </c>
      <c r="D24116" s="2" t="s">
        <v>455</v>
      </c>
      <c r="E24116" s="2"/>
      <c r="F24116" s="2"/>
      <c r="G24116" s="2"/>
      <c r="H24116" s="2"/>
    </row>
    <row r="24117" spans="2:8">
      <c r="B24117" s="2" t="s">
        <v>24565</v>
      </c>
      <c r="C24117" s="2">
        <v>27</v>
      </c>
      <c r="D24117" s="2" t="s">
        <v>455</v>
      </c>
      <c r="E24117" s="2"/>
      <c r="F24117" s="2"/>
      <c r="G24117" s="2"/>
      <c r="H24117" s="2"/>
    </row>
    <row r="24118" spans="2:8">
      <c r="B24118" s="2" t="s">
        <v>24566</v>
      </c>
      <c r="C24118" s="2">
        <v>26</v>
      </c>
      <c r="D24118" s="2" t="s">
        <v>455</v>
      </c>
      <c r="E24118" s="2"/>
      <c r="F24118" s="2"/>
      <c r="G24118" s="2"/>
      <c r="H24118" s="2"/>
    </row>
    <row r="24119" spans="2:8">
      <c r="B24119" s="2" t="s">
        <v>24567</v>
      </c>
      <c r="C24119" s="2">
        <v>26</v>
      </c>
      <c r="D24119" s="2" t="s">
        <v>455</v>
      </c>
      <c r="E24119" s="2"/>
      <c r="F24119" s="2"/>
      <c r="G24119" s="2"/>
      <c r="H24119" s="2"/>
    </row>
    <row r="24120" spans="2:8">
      <c r="B24120" s="2" t="s">
        <v>24568</v>
      </c>
      <c r="C24120" s="2">
        <v>33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28</v>
      </c>
      <c r="D24139" s="2" t="s">
        <v>455</v>
      </c>
      <c r="E24139" s="2"/>
      <c r="F24139" s="2"/>
      <c r="G24139" s="2"/>
      <c r="H24139" s="2"/>
    </row>
    <row r="24140" spans="2:8">
      <c r="B24140" s="2" t="s">
        <v>24588</v>
      </c>
      <c r="C24140" s="2">
        <v>27</v>
      </c>
      <c r="D24140" s="2" t="s">
        <v>455</v>
      </c>
      <c r="E24140" s="2"/>
      <c r="F24140" s="2"/>
      <c r="G24140" s="2"/>
      <c r="H24140" s="2"/>
    </row>
    <row r="24141" spans="2:8">
      <c r="B24141" s="2" t="s">
        <v>24589</v>
      </c>
      <c r="C24141" s="2">
        <v>26</v>
      </c>
      <c r="D24141" s="2" t="s">
        <v>455</v>
      </c>
      <c r="E24141" s="2"/>
      <c r="F24141" s="2"/>
      <c r="G24141" s="2"/>
      <c r="H24141" s="2"/>
    </row>
    <row r="24142" spans="2:8">
      <c r="B24142" s="2" t="s">
        <v>24590</v>
      </c>
      <c r="C24142" s="2">
        <v>26</v>
      </c>
      <c r="D24142" s="2" t="s">
        <v>455</v>
      </c>
      <c r="E24142" s="2"/>
      <c r="F24142" s="2"/>
      <c r="G24142" s="2"/>
      <c r="H24142" s="2"/>
    </row>
    <row r="24143" spans="2:8">
      <c r="B24143" s="2" t="s">
        <v>24591</v>
      </c>
      <c r="C24143" s="2">
        <v>26</v>
      </c>
      <c r="D24143" s="2" t="s">
        <v>455</v>
      </c>
      <c r="E24143" s="2"/>
      <c r="F24143" s="2"/>
      <c r="G24143" s="2"/>
      <c r="H24143" s="2"/>
    </row>
    <row r="24144" spans="2:8">
      <c r="B24144" s="2" t="s">
        <v>24592</v>
      </c>
      <c r="C24144" s="2">
        <v>25</v>
      </c>
      <c r="D24144" s="2" t="s">
        <v>455</v>
      </c>
      <c r="E24144" s="2"/>
      <c r="F24144" s="2"/>
      <c r="G24144" s="2"/>
      <c r="H24144" s="2"/>
    </row>
    <row r="24145" spans="2:8">
      <c r="B24145" s="2" t="s">
        <v>24593</v>
      </c>
      <c r="C24145" s="2">
        <v>25</v>
      </c>
      <c r="D24145" s="2" t="s">
        <v>455</v>
      </c>
      <c r="E24145" s="2"/>
      <c r="F24145" s="2"/>
      <c r="G24145" s="2"/>
      <c r="H24145" s="2"/>
    </row>
    <row r="24146" spans="2:8">
      <c r="B24146" s="2" t="s">
        <v>24594</v>
      </c>
      <c r="C24146" s="2">
        <v>16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17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38</v>
      </c>
      <c r="D24148" s="2" t="s">
        <v>455</v>
      </c>
      <c r="E24148" s="2"/>
      <c r="F24148" s="2"/>
      <c r="G24148" s="2"/>
      <c r="H24148" s="2"/>
    </row>
    <row r="24149" spans="2:8">
      <c r="B24149" s="2" t="s">
        <v>24597</v>
      </c>
      <c r="C24149" s="2">
        <v>38</v>
      </c>
      <c r="D24149" s="2" t="s">
        <v>455</v>
      </c>
      <c r="E24149" s="2"/>
      <c r="F24149" s="2"/>
      <c r="G24149" s="2"/>
      <c r="H24149" s="2"/>
    </row>
    <row r="24150" spans="2:8">
      <c r="B24150" s="2" t="s">
        <v>24598</v>
      </c>
      <c r="C24150" s="2">
        <v>37</v>
      </c>
      <c r="D24150" s="2" t="s">
        <v>455</v>
      </c>
      <c r="E24150" s="2"/>
      <c r="F24150" s="2"/>
      <c r="G24150" s="2"/>
      <c r="H24150" s="2"/>
    </row>
    <row r="24151" spans="2:8">
      <c r="B24151" s="2" t="s">
        <v>24599</v>
      </c>
      <c r="C24151" s="2">
        <v>34</v>
      </c>
      <c r="D24151" s="2" t="s">
        <v>455</v>
      </c>
      <c r="E24151" s="2"/>
      <c r="F24151" s="2"/>
      <c r="G24151" s="2"/>
      <c r="H24151" s="2"/>
    </row>
    <row r="24152" spans="2:8">
      <c r="B24152" s="2" t="s">
        <v>24600</v>
      </c>
      <c r="C24152" s="2">
        <v>32</v>
      </c>
      <c r="D24152" s="2" t="s">
        <v>455</v>
      </c>
      <c r="E24152" s="2"/>
      <c r="F24152" s="2"/>
      <c r="G24152" s="2"/>
      <c r="H24152" s="2"/>
    </row>
    <row r="24153" spans="2:8">
      <c r="B24153" s="2" t="s">
        <v>24601</v>
      </c>
      <c r="C24153" s="2">
        <v>32</v>
      </c>
      <c r="D24153" s="2" t="s">
        <v>455</v>
      </c>
      <c r="E24153" s="2"/>
      <c r="F24153" s="2"/>
      <c r="G24153" s="2"/>
      <c r="H24153" s="2"/>
    </row>
    <row r="24154" spans="2:8">
      <c r="B24154" s="2" t="s">
        <v>24602</v>
      </c>
      <c r="C24154" s="2">
        <v>30</v>
      </c>
      <c r="D24154" s="2" t="s">
        <v>455</v>
      </c>
      <c r="E24154" s="2"/>
      <c r="F24154" s="2"/>
      <c r="G24154" s="2"/>
      <c r="H24154" s="2"/>
    </row>
    <row r="24155" spans="2:8">
      <c r="B24155" s="2" t="s">
        <v>24603</v>
      </c>
      <c r="C24155" s="2">
        <v>27</v>
      </c>
      <c r="D24155" s="2" t="s">
        <v>455</v>
      </c>
      <c r="E24155" s="2"/>
      <c r="F24155" s="2"/>
      <c r="G24155" s="2"/>
      <c r="H24155" s="2"/>
    </row>
    <row r="24156" spans="2:8">
      <c r="B24156" s="2" t="s">
        <v>24604</v>
      </c>
      <c r="C24156" s="2">
        <v>25</v>
      </c>
      <c r="D24156" s="2" t="s">
        <v>455</v>
      </c>
      <c r="E24156" s="2"/>
      <c r="F24156" s="2"/>
      <c r="G24156" s="2"/>
      <c r="H24156" s="2"/>
    </row>
    <row r="24157" spans="2:8">
      <c r="B24157" s="2" t="s">
        <v>24605</v>
      </c>
      <c r="C24157" s="2">
        <v>19</v>
      </c>
      <c r="D24157" s="2" t="s">
        <v>455</v>
      </c>
      <c r="E24157" s="2"/>
      <c r="F24157" s="2"/>
      <c r="G24157" s="2"/>
      <c r="H24157" s="2"/>
    </row>
    <row r="24158" spans="2:8">
      <c r="B24158" s="2" t="s">
        <v>24606</v>
      </c>
      <c r="C24158" s="2">
        <v>16</v>
      </c>
      <c r="D24158" s="2" t="s">
        <v>455</v>
      </c>
      <c r="E24158" s="2"/>
      <c r="F24158" s="2"/>
      <c r="G24158" s="2"/>
      <c r="H24158" s="2"/>
    </row>
    <row r="24159" spans="2:8">
      <c r="B24159" s="2" t="s">
        <v>24607</v>
      </c>
      <c r="C24159" s="2">
        <v>17</v>
      </c>
      <c r="D24159" s="2" t="s">
        <v>455</v>
      </c>
      <c r="E24159" s="2"/>
      <c r="F24159" s="2"/>
      <c r="G24159" s="2"/>
      <c r="H24159" s="2"/>
    </row>
    <row r="24160" spans="2:8">
      <c r="B24160" s="2" t="s">
        <v>24608</v>
      </c>
      <c r="C24160" s="2">
        <v>10</v>
      </c>
      <c r="D24160" s="2" t="s">
        <v>455</v>
      </c>
      <c r="E24160" s="2"/>
      <c r="F24160" s="2"/>
      <c r="G24160" s="2"/>
      <c r="H24160" s="2"/>
    </row>
    <row r="24161" spans="2:8">
      <c r="B24161" s="2" t="s">
        <v>24609</v>
      </c>
      <c r="C24161" s="2">
        <v>26</v>
      </c>
      <c r="D24161" s="2" t="s">
        <v>455</v>
      </c>
      <c r="E24161" s="2"/>
      <c r="F24161" s="2"/>
      <c r="G24161" s="2"/>
      <c r="H24161" s="2"/>
    </row>
    <row r="24162" spans="2:8">
      <c r="B24162" s="2" t="s">
        <v>24610</v>
      </c>
      <c r="C24162" s="2">
        <v>25</v>
      </c>
      <c r="D24162" s="2" t="s">
        <v>455</v>
      </c>
      <c r="E24162" s="2"/>
      <c r="F24162" s="2"/>
      <c r="G24162" s="2"/>
      <c r="H24162" s="2"/>
    </row>
    <row r="24163" spans="2:8">
      <c r="B24163" s="2" t="s">
        <v>24611</v>
      </c>
      <c r="C24163" s="2">
        <v>25</v>
      </c>
      <c r="D24163" s="2" t="s">
        <v>455</v>
      </c>
      <c r="E24163" s="2"/>
      <c r="F24163" s="2"/>
      <c r="G24163" s="2"/>
      <c r="H24163" s="2"/>
    </row>
    <row r="24164" spans="2:8">
      <c r="B24164" s="2" t="s">
        <v>24612</v>
      </c>
      <c r="C24164" s="2">
        <v>26</v>
      </c>
      <c r="D24164" s="2" t="s">
        <v>455</v>
      </c>
      <c r="E24164" s="2"/>
      <c r="F24164" s="2"/>
      <c r="G24164" s="2"/>
      <c r="H24164" s="2"/>
    </row>
    <row r="24165" spans="2:8">
      <c r="B24165" s="2" t="s">
        <v>24613</v>
      </c>
      <c r="C24165" s="2">
        <v>28</v>
      </c>
      <c r="D24165" s="2" t="s">
        <v>455</v>
      </c>
      <c r="E24165" s="2"/>
      <c r="F24165" s="2"/>
      <c r="G24165" s="2"/>
      <c r="H24165" s="2"/>
    </row>
    <row r="24166" spans="2:8">
      <c r="B24166" s="2" t="s">
        <v>24614</v>
      </c>
      <c r="C24166" s="2">
        <v>27</v>
      </c>
      <c r="D24166" s="2" t="s">
        <v>455</v>
      </c>
      <c r="E24166" s="2"/>
      <c r="F24166" s="2"/>
      <c r="G24166" s="2"/>
      <c r="H24166" s="2"/>
    </row>
    <row r="24167" spans="2:8">
      <c r="B24167" s="2" t="s">
        <v>24615</v>
      </c>
      <c r="C24167" s="2">
        <v>26</v>
      </c>
      <c r="D24167" s="2" t="s">
        <v>455</v>
      </c>
      <c r="E24167" s="2"/>
      <c r="F24167" s="2"/>
      <c r="G24167" s="2"/>
      <c r="H24167" s="2"/>
    </row>
    <row r="24168" spans="2:8">
      <c r="B24168" s="2" t="s">
        <v>24616</v>
      </c>
      <c r="C24168" s="2">
        <v>23</v>
      </c>
      <c r="D24168" s="2" t="s">
        <v>455</v>
      </c>
      <c r="E24168" s="2"/>
      <c r="F24168" s="2"/>
      <c r="G24168" s="2"/>
      <c r="H24168" s="2"/>
    </row>
    <row r="24169" spans="2:8">
      <c r="B24169" s="2" t="s">
        <v>24617</v>
      </c>
      <c r="C24169" s="2">
        <v>21</v>
      </c>
      <c r="D24169" s="2" t="s">
        <v>455</v>
      </c>
      <c r="E24169" s="2"/>
      <c r="F24169" s="2"/>
      <c r="G24169" s="2"/>
      <c r="H24169" s="2"/>
    </row>
    <row r="24170" spans="2:8">
      <c r="B24170" s="2" t="s">
        <v>24618</v>
      </c>
      <c r="C24170" s="2">
        <v>24</v>
      </c>
      <c r="D24170" s="2" t="s">
        <v>455</v>
      </c>
      <c r="E24170" s="2"/>
      <c r="F24170" s="2"/>
      <c r="G24170" s="2"/>
      <c r="H24170" s="2"/>
    </row>
    <row r="24171" spans="2:8">
      <c r="B24171" s="2" t="s">
        <v>24619</v>
      </c>
      <c r="C24171" s="2">
        <v>25</v>
      </c>
      <c r="D24171" s="2" t="s">
        <v>455</v>
      </c>
      <c r="E24171" s="2"/>
      <c r="F24171" s="2"/>
      <c r="G24171" s="2"/>
      <c r="H24171" s="2"/>
    </row>
    <row r="24172" spans="2:8">
      <c r="B24172" s="2" t="s">
        <v>24620</v>
      </c>
      <c r="C24172" s="2">
        <v>33</v>
      </c>
      <c r="D24172" s="2" t="s">
        <v>455</v>
      </c>
      <c r="E24172" s="2"/>
      <c r="F24172" s="2"/>
      <c r="G24172" s="2"/>
      <c r="H24172" s="2"/>
    </row>
    <row r="24173" spans="2:8">
      <c r="B24173" s="2" t="s">
        <v>24621</v>
      </c>
      <c r="C24173" s="2">
        <v>33</v>
      </c>
      <c r="D24173" s="2" t="s">
        <v>455</v>
      </c>
      <c r="E24173" s="2"/>
      <c r="F24173" s="2"/>
      <c r="G24173" s="2"/>
      <c r="H24173" s="2"/>
    </row>
    <row r="24174" spans="2:8">
      <c r="B24174" s="2" t="s">
        <v>24622</v>
      </c>
      <c r="C24174" s="2">
        <v>32</v>
      </c>
      <c r="D24174" s="2" t="s">
        <v>455</v>
      </c>
      <c r="E24174" s="2"/>
      <c r="F24174" s="2"/>
      <c r="G24174" s="2"/>
      <c r="H24174" s="2"/>
    </row>
    <row r="24175" spans="2:8">
      <c r="B24175" s="2" t="s">
        <v>24623</v>
      </c>
      <c r="C24175" s="2">
        <v>29</v>
      </c>
      <c r="D24175" s="2" t="s">
        <v>455</v>
      </c>
      <c r="E24175" s="2"/>
      <c r="F24175" s="2"/>
      <c r="G24175" s="2"/>
      <c r="H24175" s="2"/>
    </row>
    <row r="24176" spans="2:8">
      <c r="B24176" s="2" t="s">
        <v>24624</v>
      </c>
      <c r="C24176" s="2">
        <v>10</v>
      </c>
      <c r="D24176" s="2" t="s">
        <v>455</v>
      </c>
      <c r="E24176" s="2"/>
      <c r="F24176" s="2"/>
      <c r="G24176" s="2"/>
      <c r="H24176" s="2"/>
    </row>
    <row r="24177" spans="2:8">
      <c r="B24177" s="2" t="s">
        <v>24625</v>
      </c>
      <c r="C24177" s="2">
        <v>12</v>
      </c>
      <c r="D24177" s="2" t="s">
        <v>455</v>
      </c>
      <c r="E24177" s="2"/>
      <c r="F24177" s="2"/>
      <c r="G24177" s="2"/>
      <c r="H24177" s="2"/>
    </row>
    <row r="24178" spans="2:8">
      <c r="B24178" s="2" t="s">
        <v>24626</v>
      </c>
      <c r="C24178" s="2">
        <v>12</v>
      </c>
      <c r="D24178" s="2" t="s">
        <v>455</v>
      </c>
      <c r="E24178" s="2"/>
      <c r="F24178" s="2"/>
      <c r="G24178" s="2"/>
      <c r="H24178" s="2"/>
    </row>
    <row r="24179" spans="2:8">
      <c r="B24179" s="2" t="s">
        <v>24627</v>
      </c>
      <c r="C24179" s="2">
        <v>10</v>
      </c>
      <c r="D24179" s="2" t="s">
        <v>455</v>
      </c>
      <c r="E24179" s="2"/>
      <c r="F24179" s="2"/>
      <c r="G24179" s="2"/>
      <c r="H24179" s="2"/>
    </row>
    <row r="24180" spans="2:8">
      <c r="B24180" s="2" t="s">
        <v>24628</v>
      </c>
      <c r="C24180" s="2">
        <v>28</v>
      </c>
      <c r="D24180" s="2" t="s">
        <v>455</v>
      </c>
      <c r="E24180" s="2"/>
      <c r="F24180" s="2"/>
      <c r="G24180" s="2"/>
      <c r="H24180" s="2"/>
    </row>
    <row r="24181" spans="2:8">
      <c r="B24181" s="2" t="s">
        <v>24629</v>
      </c>
      <c r="C24181" s="2">
        <v>29</v>
      </c>
      <c r="D24181" s="2" t="s">
        <v>455</v>
      </c>
      <c r="E24181" s="2"/>
      <c r="F24181" s="2"/>
      <c r="G24181" s="2"/>
      <c r="H24181" s="2"/>
    </row>
    <row r="24182" spans="2:8">
      <c r="B24182" s="2" t="s">
        <v>24630</v>
      </c>
      <c r="C24182" s="2">
        <v>29</v>
      </c>
      <c r="D24182" s="2" t="s">
        <v>455</v>
      </c>
      <c r="E24182" s="2"/>
      <c r="F24182" s="2"/>
      <c r="G24182" s="2"/>
      <c r="H24182" s="2"/>
    </row>
    <row r="24183" spans="2:8">
      <c r="B24183" s="2" t="s">
        <v>24631</v>
      </c>
      <c r="C24183" s="2">
        <v>26</v>
      </c>
      <c r="D24183" s="2" t="s">
        <v>455</v>
      </c>
      <c r="E24183" s="2"/>
      <c r="F24183" s="2"/>
      <c r="G24183" s="2"/>
      <c r="H24183" s="2"/>
    </row>
    <row r="24184" spans="2:8">
      <c r="B24184" s="2" t="s">
        <v>24632</v>
      </c>
      <c r="C24184" s="2">
        <v>30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24633</v>
      </c>
      <c r="C24185" s="2">
        <v>28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24634</v>
      </c>
      <c r="C24186" s="2">
        <v>26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24635</v>
      </c>
      <c r="C24187" s="2">
        <v>26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24636</v>
      </c>
      <c r="C24188" s="2">
        <v>27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24637</v>
      </c>
      <c r="C24189" s="2">
        <v>27</v>
      </c>
      <c r="D24189" s="2" t="s">
        <v>455</v>
      </c>
      <c r="E24189" s="2"/>
      <c r="F24189" s="2"/>
      <c r="G24189" s="2"/>
      <c r="H24189" s="2"/>
    </row>
    <row r="24190" spans="2:8">
      <c r="B24190" s="2" t="s">
        <v>24638</v>
      </c>
      <c r="C24190" s="2">
        <v>26</v>
      </c>
      <c r="D24190" s="2" t="s">
        <v>455</v>
      </c>
      <c r="E24190" s="2"/>
      <c r="F24190" s="2"/>
      <c r="G24190" s="2"/>
      <c r="H24190" s="2"/>
    </row>
    <row r="24191" spans="2:8">
      <c r="B24191" s="2" t="s">
        <v>24639</v>
      </c>
      <c r="C24191" s="2">
        <v>27</v>
      </c>
      <c r="D24191" s="2" t="s">
        <v>455</v>
      </c>
      <c r="E24191" s="2"/>
      <c r="F24191" s="2"/>
      <c r="G24191" s="2"/>
      <c r="H24191" s="2"/>
    </row>
    <row r="24192" spans="2:8">
      <c r="B24192" s="2" t="s">
        <v>24640</v>
      </c>
      <c r="C24192" s="2">
        <v>26</v>
      </c>
      <c r="D24192" s="2" t="s">
        <v>455</v>
      </c>
      <c r="E24192" s="2"/>
      <c r="F24192" s="2"/>
      <c r="G24192" s="2"/>
      <c r="H24192" s="2"/>
    </row>
    <row r="24193" spans="2:8">
      <c r="B24193" s="2" t="s">
        <v>24641</v>
      </c>
      <c r="C24193" s="2">
        <v>25</v>
      </c>
      <c r="D24193" s="2" t="s">
        <v>455</v>
      </c>
      <c r="E24193" s="2"/>
      <c r="F24193" s="2"/>
      <c r="G24193" s="2"/>
      <c r="H24193" s="2"/>
    </row>
    <row r="24194" spans="2:8">
      <c r="B24194" s="2" t="s">
        <v>24642</v>
      </c>
      <c r="C24194" s="2">
        <v>24</v>
      </c>
      <c r="D24194" s="2" t="s">
        <v>455</v>
      </c>
      <c r="E24194" s="2"/>
      <c r="F24194" s="2"/>
      <c r="G24194" s="2"/>
      <c r="H24194" s="2"/>
    </row>
    <row r="24195" spans="2:8">
      <c r="B24195" s="2" t="s">
        <v>24643</v>
      </c>
      <c r="C24195" s="2">
        <v>25</v>
      </c>
      <c r="D24195" s="2" t="s">
        <v>455</v>
      </c>
      <c r="E24195" s="2"/>
      <c r="F24195" s="2"/>
      <c r="G24195" s="2"/>
      <c r="H24195" s="2"/>
    </row>
    <row r="24196" spans="2:8">
      <c r="B24196" s="2" t="s">
        <v>24644</v>
      </c>
      <c r="C24196" s="2">
        <v>25</v>
      </c>
      <c r="D24196" s="2" t="s">
        <v>455</v>
      </c>
      <c r="E24196" s="2"/>
      <c r="F24196" s="2"/>
      <c r="G24196" s="2"/>
      <c r="H24196" s="2"/>
    </row>
    <row r="24197" spans="2:8">
      <c r="B24197" s="2" t="s">
        <v>24645</v>
      </c>
      <c r="C24197" s="2">
        <v>27</v>
      </c>
      <c r="D24197" s="2" t="s">
        <v>455</v>
      </c>
      <c r="E24197" s="2"/>
      <c r="F24197" s="2"/>
      <c r="G24197" s="2"/>
      <c r="H24197" s="2"/>
    </row>
    <row r="24198" spans="2:8">
      <c r="B24198" s="2" t="s">
        <v>24646</v>
      </c>
      <c r="C24198" s="2">
        <v>28</v>
      </c>
      <c r="D24198" s="2" t="s">
        <v>455</v>
      </c>
      <c r="E24198" s="2"/>
      <c r="F24198" s="2"/>
      <c r="G24198" s="2"/>
      <c r="H24198" s="2"/>
    </row>
    <row r="24199" spans="2:8">
      <c r="B24199" s="2" t="s">
        <v>24647</v>
      </c>
      <c r="C24199" s="2">
        <v>28</v>
      </c>
      <c r="D24199" s="2" t="s">
        <v>455</v>
      </c>
      <c r="E24199" s="2"/>
      <c r="F24199" s="2"/>
      <c r="G24199" s="2"/>
      <c r="H24199" s="2"/>
    </row>
    <row r="24200" spans="2:8">
      <c r="B24200" s="2" t="s">
        <v>24648</v>
      </c>
      <c r="C24200" s="2">
        <v>28</v>
      </c>
      <c r="D24200" s="2" t="s">
        <v>455</v>
      </c>
      <c r="E24200" s="2"/>
      <c r="F24200" s="2"/>
      <c r="G24200" s="2"/>
      <c r="H24200" s="2"/>
    </row>
    <row r="24201" spans="2:8">
      <c r="B24201" s="2" t="s">
        <v>24649</v>
      </c>
      <c r="C24201" s="2">
        <v>28</v>
      </c>
      <c r="D24201" s="2" t="s">
        <v>455</v>
      </c>
      <c r="E24201" s="2"/>
      <c r="F24201" s="2"/>
      <c r="G24201" s="2"/>
      <c r="H24201" s="2"/>
    </row>
    <row r="24202" spans="2:8">
      <c r="B24202" s="2" t="s">
        <v>24650</v>
      </c>
      <c r="C24202" s="2">
        <v>26</v>
      </c>
      <c r="D24202" s="2" t="s">
        <v>455</v>
      </c>
      <c r="E24202" s="2"/>
      <c r="F24202" s="2"/>
      <c r="G24202" s="2"/>
      <c r="H24202" s="2"/>
    </row>
    <row r="24203" spans="2:8">
      <c r="B24203" s="2" t="s">
        <v>24651</v>
      </c>
      <c r="C24203" s="2">
        <v>24</v>
      </c>
      <c r="D24203" s="2" t="s">
        <v>455</v>
      </c>
      <c r="E24203" s="2"/>
      <c r="F24203" s="2"/>
      <c r="G24203" s="2"/>
      <c r="H24203" s="2"/>
    </row>
    <row r="24204" spans="2:8">
      <c r="B24204" s="2" t="s">
        <v>24652</v>
      </c>
      <c r="C24204" s="2">
        <v>24</v>
      </c>
      <c r="D24204" s="2" t="s">
        <v>455</v>
      </c>
      <c r="E24204" s="2"/>
      <c r="F24204" s="2"/>
      <c r="G24204" s="2"/>
      <c r="H24204" s="2"/>
    </row>
    <row r="24205" spans="2:8">
      <c r="B24205" s="2" t="s">
        <v>24653</v>
      </c>
      <c r="C24205" s="2">
        <v>32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8</v>
      </c>
      <c r="D24210" s="2" t="s">
        <v>455</v>
      </c>
      <c r="E24210" s="2"/>
      <c r="F24210" s="2"/>
      <c r="G24210" s="2"/>
      <c r="H24210" s="2"/>
    </row>
    <row r="24211" spans="2:8">
      <c r="B24211" s="2" t="s">
        <v>24659</v>
      </c>
      <c r="C24211" s="2">
        <v>12</v>
      </c>
      <c r="D24211" s="2" t="s">
        <v>455</v>
      </c>
      <c r="E24211" s="2"/>
      <c r="F24211" s="2"/>
      <c r="G24211" s="2"/>
      <c r="H24211" s="2"/>
    </row>
    <row r="24212" spans="2:8">
      <c r="B24212" s="2" t="s">
        <v>24660</v>
      </c>
      <c r="C24212" s="2">
        <v>34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16</v>
      </c>
      <c r="D24216" s="2" t="s">
        <v>455</v>
      </c>
      <c r="E24216" s="2"/>
      <c r="F24216" s="2"/>
      <c r="G24216" s="2"/>
      <c r="H24216" s="2"/>
    </row>
    <row r="24217" spans="2:8">
      <c r="B24217" s="2" t="s">
        <v>24665</v>
      </c>
      <c r="C24217" s="2">
        <v>28</v>
      </c>
      <c r="D24217" s="2" t="s">
        <v>455</v>
      </c>
      <c r="E24217" s="2"/>
      <c r="F24217" s="2"/>
      <c r="G24217" s="2"/>
      <c r="H24217" s="2"/>
    </row>
    <row r="24218" spans="2:8">
      <c r="B24218" s="2" t="s">
        <v>24666</v>
      </c>
      <c r="C24218" s="2">
        <v>31</v>
      </c>
      <c r="D24218" s="2" t="s">
        <v>455</v>
      </c>
      <c r="E24218" s="2"/>
      <c r="F24218" s="2"/>
      <c r="G24218" s="2"/>
      <c r="H24218" s="2"/>
    </row>
    <row r="24219" spans="2:8">
      <c r="B24219" s="2" t="s">
        <v>24667</v>
      </c>
      <c r="C24219" s="2">
        <v>31</v>
      </c>
      <c r="D24219" s="2" t="s">
        <v>455</v>
      </c>
      <c r="E24219" s="2"/>
      <c r="F24219" s="2"/>
      <c r="G24219" s="2"/>
      <c r="H24219" s="2"/>
    </row>
    <row r="24220" spans="2:8">
      <c r="B24220" s="2" t="s">
        <v>24668</v>
      </c>
      <c r="C24220" s="2">
        <v>32</v>
      </c>
      <c r="D24220" s="2" t="s">
        <v>455</v>
      </c>
      <c r="E24220" s="2"/>
      <c r="F24220" s="2"/>
      <c r="G24220" s="2"/>
      <c r="H24220" s="2"/>
    </row>
    <row r="24221" spans="2:8">
      <c r="B24221" s="2" t="s">
        <v>24669</v>
      </c>
      <c r="C24221" s="2">
        <v>30</v>
      </c>
      <c r="D24221" s="2" t="s">
        <v>455</v>
      </c>
      <c r="E24221" s="2"/>
      <c r="F24221" s="2"/>
      <c r="G24221" s="2"/>
      <c r="H24221" s="2"/>
    </row>
    <row r="24222" spans="2:8">
      <c r="B24222" s="2" t="s">
        <v>24670</v>
      </c>
      <c r="C24222" s="2">
        <v>28</v>
      </c>
      <c r="D24222" s="2" t="s">
        <v>455</v>
      </c>
      <c r="E24222" s="2"/>
      <c r="F24222" s="2"/>
      <c r="G24222" s="2"/>
      <c r="H24222" s="2"/>
    </row>
    <row r="24223" spans="2:8">
      <c r="B24223" s="2" t="s">
        <v>24671</v>
      </c>
      <c r="C24223" s="2">
        <v>40</v>
      </c>
      <c r="D24223" s="2" t="s">
        <v>455</v>
      </c>
      <c r="E24223" s="2"/>
      <c r="F24223" s="2"/>
      <c r="G24223" s="2"/>
      <c r="H24223" s="2"/>
    </row>
    <row r="24224" spans="2:8">
      <c r="B24224" s="2" t="s">
        <v>24672</v>
      </c>
      <c r="C24224" s="2">
        <v>43</v>
      </c>
      <c r="D24224" s="2" t="s">
        <v>455</v>
      </c>
      <c r="E24224" s="2"/>
      <c r="F24224" s="2"/>
      <c r="G24224" s="2"/>
      <c r="H24224" s="2"/>
    </row>
    <row r="24225" spans="2:8">
      <c r="B24225" s="2" t="s">
        <v>24673</v>
      </c>
      <c r="C24225" s="2">
        <v>45</v>
      </c>
      <c r="D24225" s="2" t="s">
        <v>455</v>
      </c>
      <c r="E24225" s="2"/>
      <c r="F24225" s="2"/>
      <c r="G24225" s="2"/>
      <c r="H24225" s="2"/>
    </row>
    <row r="24226" spans="2:8">
      <c r="B24226" s="2" t="s">
        <v>24674</v>
      </c>
      <c r="C24226" s="2">
        <v>44</v>
      </c>
      <c r="D24226" s="2" t="s">
        <v>455</v>
      </c>
      <c r="E24226" s="2"/>
      <c r="F24226" s="2"/>
      <c r="G24226" s="2"/>
      <c r="H24226" s="2"/>
    </row>
    <row r="24227" spans="2:8">
      <c r="B24227" s="2" t="s">
        <v>24675</v>
      </c>
      <c r="C24227" s="2">
        <v>41</v>
      </c>
      <c r="D24227" s="2" t="s">
        <v>455</v>
      </c>
      <c r="E24227" s="2"/>
      <c r="F24227" s="2"/>
      <c r="G24227" s="2"/>
      <c r="H24227" s="2"/>
    </row>
    <row r="24228" spans="2:8">
      <c r="B24228" s="2" t="s">
        <v>24676</v>
      </c>
      <c r="C24228" s="2">
        <v>32</v>
      </c>
      <c r="D24228" s="2" t="s">
        <v>455</v>
      </c>
      <c r="E24228" s="2"/>
      <c r="F24228" s="2"/>
      <c r="G24228" s="2"/>
      <c r="H24228" s="2"/>
    </row>
    <row r="24229" spans="2:8">
      <c r="B24229" s="2" t="s">
        <v>24677</v>
      </c>
      <c r="C24229" s="2">
        <v>32</v>
      </c>
      <c r="D24229" s="2" t="s">
        <v>455</v>
      </c>
      <c r="E24229" s="2"/>
      <c r="F24229" s="2"/>
      <c r="G24229" s="2"/>
      <c r="H24229" s="2"/>
    </row>
    <row r="24230" spans="2:8">
      <c r="B24230" s="2" t="s">
        <v>24678</v>
      </c>
      <c r="C24230" s="2">
        <v>32</v>
      </c>
      <c r="D24230" s="2" t="s">
        <v>455</v>
      </c>
      <c r="E24230" s="2"/>
      <c r="F24230" s="2"/>
      <c r="G24230" s="2"/>
      <c r="H24230" s="2"/>
    </row>
    <row r="24231" spans="2:8">
      <c r="B24231" s="2" t="s">
        <v>24679</v>
      </c>
      <c r="C24231" s="2">
        <v>31</v>
      </c>
      <c r="D24231" s="2" t="s">
        <v>455</v>
      </c>
      <c r="E24231" s="2"/>
      <c r="F24231" s="2"/>
      <c r="G24231" s="2"/>
      <c r="H24231" s="2"/>
    </row>
    <row r="24232" spans="2:8">
      <c r="B24232" s="2" t="s">
        <v>24680</v>
      </c>
      <c r="C24232" s="2">
        <v>35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31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27</v>
      </c>
      <c r="D24247" s="2" t="s">
        <v>455</v>
      </c>
      <c r="E24247" s="2"/>
      <c r="F24247" s="2"/>
      <c r="G24247" s="2"/>
      <c r="H24247" s="2"/>
    </row>
    <row r="24248" spans="2:8">
      <c r="B24248" s="2" t="s">
        <v>24696</v>
      </c>
      <c r="C24248" s="2">
        <v>27</v>
      </c>
      <c r="D24248" s="2" t="s">
        <v>455</v>
      </c>
      <c r="E24248" s="2"/>
      <c r="F24248" s="2"/>
      <c r="G24248" s="2"/>
      <c r="H24248" s="2"/>
    </row>
    <row r="24249" spans="2:8">
      <c r="B24249" s="2" t="s">
        <v>24697</v>
      </c>
      <c r="C24249" s="2">
        <v>26</v>
      </c>
      <c r="D24249" s="2" t="s">
        <v>455</v>
      </c>
      <c r="E24249" s="2"/>
      <c r="F24249" s="2"/>
      <c r="G24249" s="2"/>
      <c r="H24249" s="2"/>
    </row>
    <row r="24250" spans="2:8">
      <c r="B24250" s="2" t="s">
        <v>24698</v>
      </c>
      <c r="C24250" s="2">
        <v>27</v>
      </c>
      <c r="D24250" s="2" t="s">
        <v>455</v>
      </c>
      <c r="E24250" s="2"/>
      <c r="F24250" s="2"/>
      <c r="G24250" s="2"/>
      <c r="H24250" s="2"/>
    </row>
    <row r="24251" spans="2:8">
      <c r="B24251" s="2" t="s">
        <v>24699</v>
      </c>
      <c r="C24251" s="2">
        <v>25</v>
      </c>
      <c r="D24251" s="2" t="s">
        <v>455</v>
      </c>
      <c r="E24251" s="2"/>
      <c r="F24251" s="2"/>
      <c r="G24251" s="2"/>
      <c r="H24251" s="2"/>
    </row>
    <row r="24252" spans="2:8">
      <c r="B24252" s="2" t="s">
        <v>24700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13</v>
      </c>
      <c r="D24263" s="2" t="s">
        <v>455</v>
      </c>
      <c r="E24263" s="2"/>
      <c r="F24263" s="2"/>
      <c r="G24263" s="2"/>
      <c r="H24263" s="2"/>
    </row>
    <row r="24264" spans="2:8">
      <c r="B24264" s="2" t="s">
        <v>24712</v>
      </c>
      <c r="C24264" s="2">
        <v>17</v>
      </c>
      <c r="D24264" s="2" t="s">
        <v>455</v>
      </c>
      <c r="E24264" s="2"/>
      <c r="F24264" s="2"/>
      <c r="G24264" s="2"/>
      <c r="H24264" s="2"/>
    </row>
    <row r="24265" spans="2:8">
      <c r="B24265" s="2" t="s">
        <v>24713</v>
      </c>
      <c r="C24265" s="2">
        <v>19</v>
      </c>
      <c r="D24265" s="2" t="s">
        <v>455</v>
      </c>
      <c r="E24265" s="2"/>
      <c r="F24265" s="2"/>
      <c r="G24265" s="2"/>
      <c r="H24265" s="2"/>
    </row>
    <row r="24266" spans="2:8">
      <c r="B24266" s="2" t="s">
        <v>24714</v>
      </c>
      <c r="C24266" s="2">
        <v>20</v>
      </c>
      <c r="D24266" s="2" t="s">
        <v>455</v>
      </c>
      <c r="E24266" s="2"/>
      <c r="F24266" s="2"/>
      <c r="G24266" s="2"/>
      <c r="H24266" s="2"/>
    </row>
    <row r="24267" spans="2:8">
      <c r="B24267" s="2" t="s">
        <v>24715</v>
      </c>
      <c r="C24267" s="2">
        <v>20</v>
      </c>
      <c r="D24267" s="2" t="s">
        <v>455</v>
      </c>
      <c r="E24267" s="2"/>
      <c r="F24267" s="2"/>
      <c r="G24267" s="2"/>
      <c r="H24267" s="2"/>
    </row>
    <row r="24268" spans="2:8">
      <c r="B24268" s="2" t="s">
        <v>24716</v>
      </c>
      <c r="C24268" s="2">
        <v>16</v>
      </c>
      <c r="D24268" s="2" t="s">
        <v>455</v>
      </c>
      <c r="E24268" s="2"/>
      <c r="F24268" s="2"/>
      <c r="G24268" s="2"/>
      <c r="H24268" s="2"/>
    </row>
    <row r="24269" spans="2:8">
      <c r="B24269" s="2" t="s">
        <v>24717</v>
      </c>
      <c r="C24269" s="2">
        <v>10</v>
      </c>
      <c r="D24269" s="2" t="s">
        <v>455</v>
      </c>
      <c r="E24269" s="2"/>
      <c r="F24269" s="2"/>
      <c r="G24269" s="2"/>
      <c r="H24269" s="2"/>
    </row>
    <row r="24270" spans="2:8">
      <c r="B24270" s="2" t="s">
        <v>24718</v>
      </c>
      <c r="C24270" s="2">
        <v>8</v>
      </c>
      <c r="D24270" s="2" t="s">
        <v>455</v>
      </c>
      <c r="E24270" s="2"/>
      <c r="F24270" s="2"/>
      <c r="G24270" s="2"/>
      <c r="H24270" s="2"/>
    </row>
    <row r="24271" spans="2:8">
      <c r="B24271" s="2" t="s">
        <v>24719</v>
      </c>
      <c r="C24271" s="2">
        <v>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14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16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19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15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31</v>
      </c>
      <c r="D24296" s="2" t="s">
        <v>455</v>
      </c>
      <c r="E24296" s="2"/>
      <c r="F24296" s="2"/>
      <c r="G24296" s="2"/>
      <c r="H24296" s="2"/>
    </row>
    <row r="24297" spans="2:8">
      <c r="B24297" s="2" t="s">
        <v>24745</v>
      </c>
      <c r="C24297" s="2">
        <v>31</v>
      </c>
      <c r="D24297" s="2" t="s">
        <v>455</v>
      </c>
      <c r="E24297" s="2"/>
      <c r="F24297" s="2"/>
      <c r="G24297" s="2"/>
      <c r="H24297" s="2"/>
    </row>
    <row r="24298" spans="2:8">
      <c r="B24298" s="2" t="s">
        <v>24746</v>
      </c>
      <c r="C24298" s="2">
        <v>31</v>
      </c>
      <c r="D24298" s="2" t="s">
        <v>455</v>
      </c>
      <c r="E24298" s="2"/>
      <c r="F24298" s="2"/>
      <c r="G24298" s="2"/>
      <c r="H24298" s="2"/>
    </row>
    <row r="24299" spans="2:8">
      <c r="B24299" s="2" t="s">
        <v>24747</v>
      </c>
      <c r="C24299" s="2">
        <v>29</v>
      </c>
      <c r="D24299" s="2" t="s">
        <v>455</v>
      </c>
      <c r="E24299" s="2"/>
      <c r="F24299" s="2"/>
      <c r="G24299" s="2"/>
      <c r="H24299" s="2"/>
    </row>
    <row r="24300" spans="2:8">
      <c r="B24300" s="2" t="s">
        <v>24748</v>
      </c>
      <c r="C24300" s="2">
        <v>22</v>
      </c>
      <c r="D24300" s="2" t="s">
        <v>455</v>
      </c>
      <c r="E24300" s="2"/>
      <c r="F24300" s="2"/>
      <c r="G24300" s="2"/>
      <c r="H24300" s="2"/>
    </row>
    <row r="24301" spans="2:8">
      <c r="B24301" s="2" t="s">
        <v>24749</v>
      </c>
      <c r="C24301" s="2">
        <v>22</v>
      </c>
      <c r="D24301" s="2" t="s">
        <v>455</v>
      </c>
      <c r="E24301" s="2"/>
      <c r="F24301" s="2"/>
      <c r="G24301" s="2"/>
      <c r="H24301" s="2"/>
    </row>
    <row r="24302" spans="2:8">
      <c r="B24302" s="2" t="s">
        <v>24750</v>
      </c>
      <c r="C24302" s="2">
        <v>32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33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34</v>
      </c>
      <c r="D24312" s="2" t="s">
        <v>455</v>
      </c>
      <c r="E24312" s="2"/>
      <c r="F24312" s="2"/>
      <c r="G24312" s="2"/>
      <c r="H24312" s="2"/>
    </row>
    <row r="24313" spans="2:8">
      <c r="B24313" s="2" t="s">
        <v>24761</v>
      </c>
      <c r="C24313" s="2">
        <v>33</v>
      </c>
      <c r="D24313" s="2" t="s">
        <v>455</v>
      </c>
      <c r="E24313" s="2"/>
      <c r="F24313" s="2"/>
      <c r="G24313" s="2"/>
      <c r="H24313" s="2"/>
    </row>
    <row r="24314" spans="2:8">
      <c r="B24314" s="2" t="s">
        <v>24762</v>
      </c>
      <c r="C24314" s="2">
        <v>31</v>
      </c>
      <c r="D24314" s="2" t="s">
        <v>455</v>
      </c>
      <c r="E24314" s="2"/>
      <c r="F24314" s="2"/>
      <c r="G24314" s="2"/>
      <c r="H24314" s="2"/>
    </row>
    <row r="24315" spans="2:8">
      <c r="B24315" s="2" t="s">
        <v>24763</v>
      </c>
      <c r="C24315" s="2">
        <v>29</v>
      </c>
      <c r="D24315" s="2" t="s">
        <v>455</v>
      </c>
      <c r="E24315" s="2"/>
      <c r="F24315" s="2"/>
      <c r="G24315" s="2"/>
      <c r="H24315" s="2"/>
    </row>
    <row r="24316" spans="2:8">
      <c r="B24316" s="2" t="s">
        <v>24764</v>
      </c>
      <c r="C24316" s="2">
        <v>27</v>
      </c>
      <c r="D24316" s="2" t="s">
        <v>455</v>
      </c>
      <c r="E24316" s="2"/>
      <c r="F24316" s="2"/>
      <c r="G24316" s="2"/>
      <c r="H24316" s="2"/>
    </row>
    <row r="24317" spans="2:8">
      <c r="B24317" s="2" t="s">
        <v>24765</v>
      </c>
      <c r="C24317" s="2">
        <v>34</v>
      </c>
      <c r="D24317" s="2" t="s">
        <v>455</v>
      </c>
      <c r="E24317" s="2"/>
      <c r="F24317" s="2"/>
      <c r="G24317" s="2"/>
      <c r="H24317" s="2"/>
    </row>
    <row r="24318" spans="2:8">
      <c r="B24318" s="2" t="s">
        <v>24766</v>
      </c>
      <c r="C24318" s="2">
        <v>33</v>
      </c>
      <c r="D24318" s="2" t="s">
        <v>455</v>
      </c>
      <c r="E24318" s="2"/>
      <c r="F24318" s="2"/>
      <c r="G24318" s="2"/>
      <c r="H24318" s="2"/>
    </row>
    <row r="24319" spans="2:8">
      <c r="B24319" s="2" t="s">
        <v>24767</v>
      </c>
      <c r="C24319" s="2">
        <v>32</v>
      </c>
      <c r="D24319" s="2" t="s">
        <v>455</v>
      </c>
      <c r="E24319" s="2"/>
      <c r="F24319" s="2"/>
      <c r="G24319" s="2"/>
      <c r="H24319" s="2"/>
    </row>
    <row r="24320" spans="2:8">
      <c r="B24320" s="2" t="s">
        <v>24768</v>
      </c>
      <c r="C24320" s="2">
        <v>34</v>
      </c>
      <c r="D24320" s="2" t="s">
        <v>455</v>
      </c>
      <c r="E24320" s="2"/>
      <c r="F24320" s="2"/>
      <c r="G24320" s="2"/>
      <c r="H24320" s="2"/>
    </row>
    <row r="24321" spans="2:8">
      <c r="B24321" s="2" t="s">
        <v>24769</v>
      </c>
      <c r="C24321" s="2">
        <v>34</v>
      </c>
      <c r="D24321" s="2" t="s">
        <v>455</v>
      </c>
      <c r="E24321" s="2"/>
      <c r="F24321" s="2"/>
      <c r="G24321" s="2"/>
      <c r="H24321" s="2"/>
    </row>
    <row r="24322" spans="2:8">
      <c r="B24322" s="2" t="s">
        <v>24770</v>
      </c>
      <c r="C24322" s="2">
        <v>35</v>
      </c>
      <c r="D24322" s="2" t="s">
        <v>455</v>
      </c>
      <c r="E24322" s="2"/>
      <c r="F24322" s="2"/>
      <c r="G24322" s="2"/>
      <c r="H24322" s="2"/>
    </row>
    <row r="24323" spans="2:8">
      <c r="B24323" s="2" t="s">
        <v>24771</v>
      </c>
      <c r="C24323" s="2">
        <v>34</v>
      </c>
      <c r="D24323" s="2" t="s">
        <v>455</v>
      </c>
      <c r="E24323" s="2"/>
      <c r="F24323" s="2"/>
      <c r="G24323" s="2"/>
      <c r="H24323" s="2"/>
    </row>
    <row r="24324" spans="2:8">
      <c r="B24324" s="2" t="s">
        <v>24772</v>
      </c>
      <c r="C24324" s="2">
        <v>32</v>
      </c>
      <c r="D24324" s="2" t="s">
        <v>455</v>
      </c>
      <c r="E24324" s="2"/>
      <c r="F24324" s="2"/>
      <c r="G24324" s="2"/>
      <c r="H24324" s="2"/>
    </row>
    <row r="24325" spans="2:8">
      <c r="B24325" s="2" t="s">
        <v>24773</v>
      </c>
      <c r="C24325" s="2">
        <v>44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44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43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42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14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15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15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15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16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15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16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29</v>
      </c>
      <c r="D24336" s="2" t="s">
        <v>455</v>
      </c>
      <c r="E24336" s="2"/>
      <c r="F24336" s="2"/>
      <c r="G24336" s="2"/>
      <c r="H24336" s="2"/>
    </row>
    <row r="24337" spans="2:8">
      <c r="B24337" s="2" t="s">
        <v>24785</v>
      </c>
      <c r="C24337" s="2">
        <v>29</v>
      </c>
      <c r="D24337" s="2" t="s">
        <v>455</v>
      </c>
      <c r="E24337" s="2"/>
      <c r="F24337" s="2"/>
      <c r="G24337" s="2"/>
      <c r="H24337" s="2"/>
    </row>
    <row r="24338" spans="2:8">
      <c r="B24338" s="2" t="s">
        <v>24786</v>
      </c>
      <c r="C24338" s="2">
        <v>30</v>
      </c>
      <c r="D24338" s="2" t="s">
        <v>455</v>
      </c>
      <c r="E24338" s="2"/>
      <c r="F24338" s="2"/>
      <c r="G24338" s="2"/>
      <c r="H24338" s="2"/>
    </row>
    <row r="24339" spans="2:8">
      <c r="B24339" s="2" t="s">
        <v>24787</v>
      </c>
      <c r="C24339" s="2">
        <v>29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24788</v>
      </c>
      <c r="C24340" s="2">
        <v>29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24789</v>
      </c>
      <c r="C24341" s="2">
        <v>27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24790</v>
      </c>
      <c r="C24342" s="2">
        <v>31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24791</v>
      </c>
      <c r="C24343" s="2">
        <v>31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24792</v>
      </c>
      <c r="C24344" s="2">
        <v>32</v>
      </c>
      <c r="D24344" s="2" t="s">
        <v>455</v>
      </c>
      <c r="E24344" s="2"/>
      <c r="F24344" s="2"/>
      <c r="G24344" s="2"/>
      <c r="H24344" s="2"/>
    </row>
    <row r="24345" spans="2:8">
      <c r="B24345" s="2" t="s">
        <v>24793</v>
      </c>
      <c r="C24345" s="2">
        <v>32</v>
      </c>
      <c r="D24345" s="2" t="s">
        <v>455</v>
      </c>
      <c r="E24345" s="2"/>
      <c r="F24345" s="2"/>
      <c r="G24345" s="2"/>
      <c r="H24345" s="2"/>
    </row>
    <row r="24346" spans="2:8">
      <c r="B24346" s="2" t="s">
        <v>24794</v>
      </c>
      <c r="C24346" s="2">
        <v>31</v>
      </c>
      <c r="D24346" s="2" t="s">
        <v>455</v>
      </c>
      <c r="E24346" s="2"/>
      <c r="F24346" s="2"/>
      <c r="G24346" s="2"/>
      <c r="H24346" s="2"/>
    </row>
    <row r="24347" spans="2:8">
      <c r="B24347" s="2" t="s">
        <v>24795</v>
      </c>
      <c r="C24347" s="2">
        <v>29</v>
      </c>
      <c r="D24347" s="2" t="s">
        <v>455</v>
      </c>
      <c r="E24347" s="2"/>
      <c r="F24347" s="2"/>
      <c r="G24347" s="2"/>
      <c r="H24347" s="2"/>
    </row>
    <row r="24348" spans="2:8">
      <c r="B24348" s="2" t="s">
        <v>24796</v>
      </c>
      <c r="C24348" s="2">
        <v>27</v>
      </c>
      <c r="D24348" s="2" t="s">
        <v>455</v>
      </c>
      <c r="E24348" s="2"/>
      <c r="F24348" s="2"/>
      <c r="G24348" s="2"/>
      <c r="H24348" s="2"/>
    </row>
    <row r="24349" spans="2:8">
      <c r="B24349" s="2" t="s">
        <v>24797</v>
      </c>
      <c r="C24349" s="2">
        <v>37</v>
      </c>
      <c r="D24349" s="2" t="s">
        <v>455</v>
      </c>
      <c r="E24349" s="2"/>
      <c r="F24349" s="2"/>
      <c r="G24349" s="2"/>
      <c r="H24349" s="2"/>
    </row>
    <row r="24350" spans="2:8">
      <c r="B24350" s="2" t="s">
        <v>24798</v>
      </c>
      <c r="C24350" s="2">
        <v>38</v>
      </c>
      <c r="D24350" s="2" t="s">
        <v>455</v>
      </c>
      <c r="E24350" s="2"/>
      <c r="F24350" s="2"/>
      <c r="G24350" s="2"/>
      <c r="H24350" s="2"/>
    </row>
    <row r="24351" spans="2:8">
      <c r="B24351" s="2" t="s">
        <v>24799</v>
      </c>
      <c r="C24351" s="2">
        <v>37</v>
      </c>
      <c r="D24351" s="2" t="s">
        <v>455</v>
      </c>
      <c r="E24351" s="2"/>
      <c r="F24351" s="2"/>
      <c r="G24351" s="2"/>
      <c r="H24351" s="2"/>
    </row>
    <row r="24352" spans="2:8">
      <c r="B24352" s="2" t="s">
        <v>24800</v>
      </c>
      <c r="C24352" s="2">
        <v>35</v>
      </c>
      <c r="D24352" s="2" t="s">
        <v>455</v>
      </c>
      <c r="E24352" s="2"/>
      <c r="F24352" s="2"/>
      <c r="G24352" s="2"/>
      <c r="H24352" s="2"/>
    </row>
    <row r="24353" spans="2:8">
      <c r="B24353" s="2" t="s">
        <v>24801</v>
      </c>
      <c r="C24353" s="2">
        <v>22</v>
      </c>
      <c r="D24353" s="2" t="s">
        <v>455</v>
      </c>
      <c r="E24353" s="2"/>
      <c r="F24353" s="2"/>
      <c r="G24353" s="2"/>
      <c r="H24353" s="2"/>
    </row>
    <row r="24354" spans="2:8">
      <c r="B24354" s="2" t="s">
        <v>24802</v>
      </c>
      <c r="C24354" s="2">
        <v>24</v>
      </c>
      <c r="D24354" s="2" t="s">
        <v>455</v>
      </c>
      <c r="E24354" s="2"/>
      <c r="F24354" s="2"/>
      <c r="G24354" s="2"/>
      <c r="H24354" s="2"/>
    </row>
    <row r="24355" spans="2:8">
      <c r="B24355" s="2" t="s">
        <v>24803</v>
      </c>
      <c r="C24355" s="2">
        <v>21</v>
      </c>
      <c r="D24355" s="2" t="s">
        <v>455</v>
      </c>
      <c r="E24355" s="2"/>
      <c r="F24355" s="2"/>
      <c r="G24355" s="2"/>
      <c r="H24355" s="2"/>
    </row>
    <row r="24356" spans="2:8">
      <c r="B24356" s="2" t="s">
        <v>24804</v>
      </c>
      <c r="C24356" s="2">
        <v>16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24805</v>
      </c>
      <c r="C24357" s="2">
        <v>18</v>
      </c>
      <c r="D24357" s="2" t="s">
        <v>455</v>
      </c>
      <c r="E24357" s="2"/>
      <c r="F24357" s="2"/>
      <c r="G24357" s="2"/>
      <c r="H24357" s="2"/>
    </row>
    <row r="24358" spans="2:8">
      <c r="B24358" s="2" t="s">
        <v>24806</v>
      </c>
      <c r="C24358" s="2">
        <v>23</v>
      </c>
      <c r="D24358" s="2" t="s">
        <v>455</v>
      </c>
      <c r="E24358" s="2"/>
      <c r="F24358" s="2"/>
      <c r="G24358" s="2"/>
      <c r="H24358" s="2"/>
    </row>
    <row r="24359" spans="2:8">
      <c r="B24359" s="2" t="s">
        <v>24807</v>
      </c>
      <c r="C24359" s="2">
        <v>22</v>
      </c>
      <c r="D24359" s="2" t="s">
        <v>455</v>
      </c>
      <c r="E24359" s="2"/>
      <c r="F24359" s="2"/>
      <c r="G24359" s="2"/>
      <c r="H24359" s="2"/>
    </row>
    <row r="24360" spans="2:8">
      <c r="B24360" s="2" t="s">
        <v>24808</v>
      </c>
      <c r="C24360" s="2">
        <v>22</v>
      </c>
      <c r="D24360" s="2" t="s">
        <v>455</v>
      </c>
      <c r="E24360" s="2"/>
      <c r="F24360" s="2"/>
      <c r="G24360" s="2"/>
      <c r="H24360" s="2"/>
    </row>
    <row r="24361" spans="2:8">
      <c r="B24361" s="2" t="s">
        <v>24809</v>
      </c>
      <c r="C24361" s="2">
        <v>22</v>
      </c>
      <c r="D24361" s="2" t="s">
        <v>455</v>
      </c>
      <c r="E24361" s="2"/>
      <c r="F24361" s="2"/>
      <c r="G24361" s="2"/>
      <c r="H24361" s="2"/>
    </row>
    <row r="24362" spans="2:8">
      <c r="B24362" s="2" t="s">
        <v>24810</v>
      </c>
      <c r="C24362" s="2">
        <v>21</v>
      </c>
      <c r="D24362" s="2" t="s">
        <v>455</v>
      </c>
      <c r="E24362" s="2"/>
      <c r="F24362" s="2"/>
      <c r="G24362" s="2"/>
      <c r="H24362" s="2"/>
    </row>
    <row r="24363" spans="2:8">
      <c r="B24363" s="2" t="s">
        <v>24811</v>
      </c>
      <c r="C24363" s="2">
        <v>19</v>
      </c>
      <c r="D24363" s="2" t="s">
        <v>455</v>
      </c>
      <c r="E24363" s="2"/>
      <c r="F24363" s="2"/>
      <c r="G24363" s="2"/>
      <c r="H24363" s="2"/>
    </row>
    <row r="24364" spans="2:8">
      <c r="B24364" s="2" t="s">
        <v>24812</v>
      </c>
      <c r="C24364" s="2">
        <v>19</v>
      </c>
      <c r="D24364" s="2" t="s">
        <v>455</v>
      </c>
      <c r="E24364" s="2"/>
      <c r="F24364" s="2"/>
      <c r="G24364" s="2"/>
      <c r="H24364" s="2"/>
    </row>
    <row r="24365" spans="2:8">
      <c r="B24365" s="2" t="s">
        <v>24813</v>
      </c>
      <c r="C24365" s="2">
        <v>18</v>
      </c>
      <c r="D24365" s="2" t="s">
        <v>455</v>
      </c>
      <c r="E24365" s="2"/>
      <c r="F24365" s="2"/>
      <c r="G24365" s="2"/>
      <c r="H24365" s="2"/>
    </row>
    <row r="24366" spans="2:8">
      <c r="B24366" s="2" t="s">
        <v>24814</v>
      </c>
      <c r="C24366" s="2">
        <v>14</v>
      </c>
      <c r="D24366" s="2" t="s">
        <v>455</v>
      </c>
      <c r="E24366" s="2"/>
      <c r="F24366" s="2"/>
      <c r="G24366" s="2"/>
      <c r="H24366" s="2"/>
    </row>
    <row r="24367" spans="2:8">
      <c r="B24367" s="2" t="s">
        <v>24815</v>
      </c>
      <c r="C24367" s="2">
        <v>13</v>
      </c>
      <c r="D24367" s="2" t="s">
        <v>455</v>
      </c>
      <c r="E24367" s="2"/>
      <c r="F24367" s="2"/>
      <c r="G24367" s="2"/>
      <c r="H24367" s="2"/>
    </row>
    <row r="24368" spans="2:8">
      <c r="B24368" s="2" t="s">
        <v>24816</v>
      </c>
      <c r="C24368" s="2">
        <v>11</v>
      </c>
      <c r="D24368" s="2" t="s">
        <v>455</v>
      </c>
      <c r="E24368" s="2"/>
      <c r="F24368" s="2"/>
      <c r="G24368" s="2"/>
      <c r="H24368" s="2"/>
    </row>
    <row r="24369" spans="2:8">
      <c r="B24369" s="2" t="s">
        <v>24817</v>
      </c>
      <c r="C24369" s="2">
        <v>10</v>
      </c>
      <c r="D24369" s="2" t="s">
        <v>455</v>
      </c>
      <c r="E24369" s="2"/>
      <c r="F24369" s="2"/>
      <c r="G24369" s="2"/>
      <c r="H24369" s="2"/>
    </row>
    <row r="24370" spans="2:8">
      <c r="B24370" s="2" t="s">
        <v>24818</v>
      </c>
      <c r="C24370" s="2">
        <v>34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29</v>
      </c>
      <c r="D24373" s="2" t="s">
        <v>455</v>
      </c>
      <c r="E24373" s="2"/>
      <c r="F24373" s="2"/>
      <c r="G24373" s="2"/>
      <c r="H24373" s="2"/>
    </row>
    <row r="24374" spans="2:8">
      <c r="B24374" s="2" t="s">
        <v>24822</v>
      </c>
      <c r="C24374" s="2">
        <v>27</v>
      </c>
      <c r="D24374" s="2" t="s">
        <v>455</v>
      </c>
      <c r="E24374" s="2"/>
      <c r="F24374" s="2"/>
      <c r="G24374" s="2"/>
      <c r="H24374" s="2"/>
    </row>
    <row r="24375" spans="2:8">
      <c r="B24375" s="2" t="s">
        <v>24823</v>
      </c>
      <c r="C24375" s="2">
        <v>26</v>
      </c>
      <c r="D24375" s="2" t="s">
        <v>455</v>
      </c>
      <c r="E24375" s="2"/>
      <c r="F24375" s="2"/>
      <c r="G24375" s="2"/>
      <c r="H24375" s="2"/>
    </row>
    <row r="24376" spans="2:8">
      <c r="B24376" s="2" t="s">
        <v>24824</v>
      </c>
      <c r="C24376" s="2">
        <v>23</v>
      </c>
      <c r="D24376" s="2" t="s">
        <v>455</v>
      </c>
      <c r="E24376" s="2"/>
      <c r="F24376" s="2"/>
      <c r="G24376" s="2"/>
      <c r="H24376" s="2"/>
    </row>
    <row r="24377" spans="2:8">
      <c r="B24377" s="2" t="s">
        <v>24825</v>
      </c>
      <c r="C24377" s="2">
        <v>16</v>
      </c>
      <c r="D24377" s="2" t="s">
        <v>455</v>
      </c>
      <c r="E24377" s="2"/>
      <c r="F24377" s="2"/>
      <c r="G24377" s="2"/>
      <c r="H24377" s="2"/>
    </row>
    <row r="24378" spans="2:8">
      <c r="B24378" s="2" t="s">
        <v>24826</v>
      </c>
      <c r="C24378" s="2">
        <v>13</v>
      </c>
      <c r="D24378" s="2" t="s">
        <v>455</v>
      </c>
      <c r="E24378" s="2"/>
      <c r="F24378" s="2"/>
      <c r="G24378" s="2"/>
      <c r="H24378" s="2"/>
    </row>
    <row r="24379" spans="2:8">
      <c r="B24379" s="2" t="s">
        <v>24827</v>
      </c>
      <c r="C24379" s="2">
        <v>29</v>
      </c>
      <c r="D24379" s="2" t="s">
        <v>455</v>
      </c>
      <c r="E24379" s="2"/>
      <c r="F24379" s="2"/>
      <c r="G24379" s="2"/>
      <c r="H24379" s="2"/>
    </row>
    <row r="24380" spans="2:8">
      <c r="B24380" s="2" t="s">
        <v>24828</v>
      </c>
      <c r="C24380" s="2">
        <v>30</v>
      </c>
      <c r="D24380" s="2" t="s">
        <v>455</v>
      </c>
      <c r="E24380" s="2"/>
      <c r="F24380" s="2"/>
      <c r="G24380" s="2"/>
      <c r="H24380" s="2"/>
    </row>
    <row r="24381" spans="2:8">
      <c r="B24381" s="2" t="s">
        <v>24829</v>
      </c>
      <c r="C24381" s="2">
        <v>29</v>
      </c>
      <c r="D24381" s="2" t="s">
        <v>455</v>
      </c>
      <c r="E24381" s="2"/>
      <c r="F24381" s="2"/>
      <c r="G24381" s="2"/>
      <c r="H24381" s="2"/>
    </row>
    <row r="24382" spans="2:8">
      <c r="B24382" s="2" t="s">
        <v>24830</v>
      </c>
      <c r="C24382" s="2">
        <v>29</v>
      </c>
      <c r="D24382" s="2" t="s">
        <v>455</v>
      </c>
      <c r="E24382" s="2"/>
      <c r="F24382" s="2"/>
      <c r="G24382" s="2"/>
      <c r="H24382" s="2"/>
    </row>
    <row r="24383" spans="2:8">
      <c r="B24383" s="2" t="s">
        <v>24831</v>
      </c>
      <c r="C24383" s="2">
        <v>28</v>
      </c>
      <c r="D24383" s="2" t="s">
        <v>455</v>
      </c>
      <c r="E24383" s="2"/>
      <c r="F24383" s="2"/>
      <c r="G24383" s="2"/>
      <c r="H24383" s="2"/>
    </row>
    <row r="24384" spans="2:8">
      <c r="B24384" s="2" t="s">
        <v>24832</v>
      </c>
      <c r="C24384" s="2">
        <v>27</v>
      </c>
      <c r="D24384" s="2" t="s">
        <v>455</v>
      </c>
      <c r="E24384" s="2"/>
      <c r="F24384" s="2"/>
      <c r="G24384" s="2"/>
      <c r="H24384" s="2"/>
    </row>
    <row r="24385" spans="2:8">
      <c r="B24385" s="2" t="s">
        <v>24833</v>
      </c>
      <c r="C24385" s="2">
        <v>23</v>
      </c>
      <c r="D24385" s="2" t="s">
        <v>455</v>
      </c>
      <c r="E24385" s="2"/>
      <c r="F24385" s="2"/>
      <c r="G24385" s="2"/>
      <c r="H24385" s="2"/>
    </row>
    <row r="24386" spans="2:8">
      <c r="B24386" s="2" t="s">
        <v>24834</v>
      </c>
      <c r="C24386" s="2">
        <v>25</v>
      </c>
      <c r="D24386" s="2" t="s">
        <v>455</v>
      </c>
      <c r="E24386" s="2"/>
      <c r="F24386" s="2"/>
      <c r="G24386" s="2"/>
      <c r="H24386" s="2"/>
    </row>
    <row r="24387" spans="2:8">
      <c r="B24387" s="2" t="s">
        <v>24835</v>
      </c>
      <c r="C24387" s="2">
        <v>26</v>
      </c>
      <c r="D24387" s="2" t="s">
        <v>455</v>
      </c>
      <c r="E24387" s="2"/>
      <c r="F24387" s="2"/>
      <c r="G24387" s="2"/>
      <c r="H24387" s="2"/>
    </row>
    <row r="24388" spans="2:8">
      <c r="B24388" s="2" t="s">
        <v>24836</v>
      </c>
      <c r="C24388" s="2">
        <v>24</v>
      </c>
      <c r="D24388" s="2" t="s">
        <v>455</v>
      </c>
      <c r="E24388" s="2"/>
      <c r="F24388" s="2"/>
      <c r="G24388" s="2"/>
      <c r="H24388" s="2"/>
    </row>
    <row r="24389" spans="2:8">
      <c r="B24389" s="2" t="s">
        <v>24837</v>
      </c>
      <c r="C24389" s="2">
        <v>25</v>
      </c>
      <c r="D24389" s="2" t="s">
        <v>455</v>
      </c>
      <c r="E24389" s="2"/>
      <c r="F24389" s="2"/>
      <c r="G24389" s="2"/>
      <c r="H24389" s="2"/>
    </row>
    <row r="24390" spans="2:8">
      <c r="B24390" s="2" t="s">
        <v>24838</v>
      </c>
      <c r="C24390" s="2">
        <v>24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31</v>
      </c>
      <c r="D24391" s="2" t="s">
        <v>455</v>
      </c>
      <c r="E24391" s="2"/>
      <c r="F24391" s="2"/>
      <c r="G24391" s="2"/>
      <c r="H24391" s="2"/>
    </row>
    <row r="24392" spans="2:8">
      <c r="B24392" s="2" t="s">
        <v>24840</v>
      </c>
      <c r="C24392" s="2">
        <v>31</v>
      </c>
      <c r="D24392" s="2" t="s">
        <v>455</v>
      </c>
      <c r="E24392" s="2"/>
      <c r="F24392" s="2"/>
      <c r="G24392" s="2"/>
      <c r="H24392" s="2"/>
    </row>
    <row r="24393" spans="2:8">
      <c r="B24393" s="2" t="s">
        <v>24841</v>
      </c>
      <c r="C24393" s="2">
        <v>30</v>
      </c>
      <c r="D24393" s="2" t="s">
        <v>455</v>
      </c>
      <c r="E24393" s="2"/>
      <c r="F24393" s="2"/>
      <c r="G24393" s="2"/>
      <c r="H24393" s="2"/>
    </row>
    <row r="24394" spans="2:8">
      <c r="B24394" s="2" t="s">
        <v>24842</v>
      </c>
      <c r="C24394" s="2">
        <v>29</v>
      </c>
      <c r="D24394" s="2" t="s">
        <v>455</v>
      </c>
      <c r="E24394" s="2"/>
      <c r="F24394" s="2"/>
      <c r="G24394" s="2"/>
      <c r="H24394" s="2"/>
    </row>
    <row r="24395" spans="2:8">
      <c r="B24395" s="2" t="s">
        <v>24843</v>
      </c>
      <c r="C24395" s="2">
        <v>28</v>
      </c>
      <c r="D24395" s="2" t="s">
        <v>455</v>
      </c>
      <c r="E24395" s="2"/>
      <c r="F24395" s="2"/>
      <c r="G24395" s="2"/>
      <c r="H24395" s="2"/>
    </row>
    <row r="24396" spans="2:8">
      <c r="B24396" s="2" t="s">
        <v>24844</v>
      </c>
      <c r="C24396" s="2">
        <v>28</v>
      </c>
      <c r="D24396" s="2" t="s">
        <v>455</v>
      </c>
      <c r="E24396" s="2"/>
      <c r="F24396" s="2"/>
      <c r="G24396" s="2"/>
      <c r="H24396" s="2"/>
    </row>
    <row r="24397" spans="2:8">
      <c r="B24397" s="2" t="s">
        <v>24845</v>
      </c>
      <c r="C24397" s="2">
        <v>34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41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41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40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15</v>
      </c>
      <c r="D24404" s="2" t="s">
        <v>455</v>
      </c>
      <c r="E24404" s="2"/>
      <c r="F24404" s="2"/>
      <c r="G24404" s="2"/>
      <c r="H24404" s="2"/>
    </row>
    <row r="24405" spans="2:8">
      <c r="B24405" s="2" t="s">
        <v>24853</v>
      </c>
      <c r="C24405" s="2">
        <v>16</v>
      </c>
      <c r="D24405" s="2" t="s">
        <v>455</v>
      </c>
      <c r="E24405" s="2"/>
      <c r="F24405" s="2"/>
      <c r="G24405" s="2"/>
      <c r="H24405" s="2"/>
    </row>
    <row r="24406" spans="2:8">
      <c r="B24406" s="2" t="s">
        <v>24854</v>
      </c>
      <c r="C24406" s="2">
        <v>19</v>
      </c>
      <c r="D24406" s="2" t="s">
        <v>455</v>
      </c>
      <c r="E24406" s="2"/>
      <c r="F24406" s="2"/>
      <c r="G24406" s="2"/>
      <c r="H24406" s="2"/>
    </row>
    <row r="24407" spans="2:8">
      <c r="B24407" s="2" t="s">
        <v>24855</v>
      </c>
      <c r="C24407" s="2">
        <v>18</v>
      </c>
      <c r="D24407" s="2" t="s">
        <v>455</v>
      </c>
      <c r="E24407" s="2"/>
      <c r="F24407" s="2"/>
      <c r="G24407" s="2"/>
      <c r="H24407" s="2"/>
    </row>
    <row r="24408" spans="2:8">
      <c r="B24408" s="2" t="s">
        <v>24856</v>
      </c>
      <c r="C24408" s="2">
        <v>16</v>
      </c>
      <c r="D24408" s="2" t="s">
        <v>455</v>
      </c>
      <c r="E24408" s="2"/>
      <c r="F24408" s="2"/>
      <c r="G24408" s="2"/>
      <c r="H24408" s="2"/>
    </row>
    <row r="24409" spans="2:8">
      <c r="B24409" s="2" t="s">
        <v>24857</v>
      </c>
      <c r="C24409" s="2">
        <v>18</v>
      </c>
      <c r="D24409" s="2" t="s">
        <v>455</v>
      </c>
      <c r="E24409" s="2"/>
      <c r="F24409" s="2"/>
      <c r="G24409" s="2"/>
      <c r="H24409" s="2"/>
    </row>
    <row r="24410" spans="2:8">
      <c r="B24410" s="2" t="s">
        <v>24858</v>
      </c>
      <c r="C24410" s="2">
        <v>18</v>
      </c>
      <c r="D24410" s="2" t="s">
        <v>455</v>
      </c>
      <c r="E24410" s="2"/>
      <c r="F24410" s="2"/>
      <c r="G24410" s="2"/>
      <c r="H24410" s="2"/>
    </row>
    <row r="24411" spans="2:8">
      <c r="B24411" s="2" t="s">
        <v>24859</v>
      </c>
      <c r="C24411" s="2">
        <v>16</v>
      </c>
      <c r="D24411" s="2" t="s">
        <v>455</v>
      </c>
      <c r="E24411" s="2"/>
      <c r="F24411" s="2"/>
      <c r="G24411" s="2"/>
      <c r="H24411" s="2"/>
    </row>
    <row r="24412" spans="2:8">
      <c r="B24412" s="2" t="s">
        <v>24860</v>
      </c>
      <c r="C24412" s="2">
        <v>17</v>
      </c>
      <c r="D24412" s="2" t="s">
        <v>455</v>
      </c>
      <c r="E24412" s="2"/>
      <c r="F24412" s="2"/>
      <c r="G24412" s="2"/>
      <c r="H24412" s="2"/>
    </row>
    <row r="24413" spans="2:8">
      <c r="B24413" s="2" t="s">
        <v>24861</v>
      </c>
      <c r="C24413" s="2">
        <v>28</v>
      </c>
      <c r="D24413" s="2" t="s">
        <v>455</v>
      </c>
      <c r="E24413" s="2"/>
      <c r="F24413" s="2"/>
      <c r="G24413" s="2"/>
      <c r="H24413" s="2"/>
    </row>
    <row r="24414" spans="2:8">
      <c r="B24414" s="2" t="s">
        <v>24862</v>
      </c>
      <c r="C24414" s="2">
        <v>31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32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32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32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25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24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23</v>
      </c>
      <c r="D24440" s="2" t="s">
        <v>455</v>
      </c>
      <c r="E24440" s="2"/>
      <c r="F24440" s="2"/>
      <c r="G24440" s="2"/>
      <c r="H24440" s="2"/>
    </row>
    <row r="24441" spans="2:8">
      <c r="B24441" s="2" t="s">
        <v>24889</v>
      </c>
      <c r="C24441" s="2">
        <v>20</v>
      </c>
      <c r="D24441" s="2" t="s">
        <v>455</v>
      </c>
      <c r="E24441" s="2"/>
      <c r="F24441" s="2"/>
      <c r="G24441" s="2"/>
      <c r="H24441" s="2"/>
    </row>
    <row r="24442" spans="2:8">
      <c r="B24442" s="2" t="s">
        <v>24890</v>
      </c>
      <c r="C24442" s="2">
        <v>20</v>
      </c>
      <c r="D24442" s="2" t="s">
        <v>455</v>
      </c>
      <c r="E24442" s="2"/>
      <c r="F24442" s="2"/>
      <c r="G24442" s="2"/>
      <c r="H24442" s="2"/>
    </row>
    <row r="24443" spans="2:8">
      <c r="B24443" s="2" t="s">
        <v>24891</v>
      </c>
      <c r="C24443" s="2">
        <v>21</v>
      </c>
      <c r="D24443" s="2" t="s">
        <v>455</v>
      </c>
      <c r="E24443" s="2"/>
      <c r="F24443" s="2"/>
      <c r="G24443" s="2"/>
      <c r="H24443" s="2"/>
    </row>
    <row r="24444" spans="2:8">
      <c r="B24444" s="2" t="s">
        <v>24892</v>
      </c>
      <c r="C24444" s="2">
        <v>33</v>
      </c>
      <c r="D24444" s="2" t="s">
        <v>455</v>
      </c>
      <c r="E24444" s="2"/>
      <c r="F24444" s="2"/>
      <c r="G24444" s="2"/>
      <c r="H24444" s="2"/>
    </row>
    <row r="24445" spans="2:8">
      <c r="B24445" s="2" t="s">
        <v>24893</v>
      </c>
      <c r="C24445" s="2">
        <v>33</v>
      </c>
      <c r="D24445" s="2" t="s">
        <v>455</v>
      </c>
      <c r="E24445" s="2"/>
      <c r="F24445" s="2"/>
      <c r="G24445" s="2"/>
      <c r="H24445" s="2"/>
    </row>
    <row r="24446" spans="2:8">
      <c r="B24446" s="2" t="s">
        <v>24894</v>
      </c>
      <c r="C24446" s="2">
        <v>34</v>
      </c>
      <c r="D24446" s="2" t="s">
        <v>455</v>
      </c>
      <c r="E24446" s="2"/>
      <c r="F24446" s="2"/>
      <c r="G24446" s="2"/>
      <c r="H24446" s="2"/>
    </row>
    <row r="24447" spans="2:8">
      <c r="B24447" s="2" t="s">
        <v>24895</v>
      </c>
      <c r="C24447" s="2">
        <v>35</v>
      </c>
      <c r="D24447" s="2" t="s">
        <v>455</v>
      </c>
      <c r="E24447" s="2"/>
      <c r="F24447" s="2"/>
      <c r="G24447" s="2"/>
      <c r="H24447" s="2"/>
    </row>
    <row r="24448" spans="2:8">
      <c r="B24448" s="2" t="s">
        <v>24896</v>
      </c>
      <c r="C24448" s="2">
        <v>35</v>
      </c>
      <c r="D24448" s="2" t="s">
        <v>455</v>
      </c>
      <c r="E24448" s="2"/>
      <c r="F24448" s="2"/>
      <c r="G24448" s="2"/>
      <c r="H24448" s="2"/>
    </row>
    <row r="24449" spans="2:8">
      <c r="B24449" s="2" t="s">
        <v>24897</v>
      </c>
      <c r="C24449" s="2">
        <v>33</v>
      </c>
      <c r="D24449" s="2" t="s">
        <v>455</v>
      </c>
      <c r="E24449" s="2"/>
      <c r="F24449" s="2"/>
      <c r="G24449" s="2"/>
      <c r="H24449" s="2"/>
    </row>
    <row r="24450" spans="2:8">
      <c r="B24450" s="2" t="s">
        <v>24898</v>
      </c>
      <c r="C24450" s="2">
        <v>42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41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20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42</v>
      </c>
      <c r="D24465" s="2" t="s">
        <v>455</v>
      </c>
      <c r="E24465" s="2"/>
      <c r="F24465" s="2"/>
      <c r="G24465" s="2"/>
      <c r="H24465" s="2"/>
    </row>
    <row r="24466" spans="2:8">
      <c r="B24466" s="2" t="s">
        <v>24914</v>
      </c>
      <c r="C24466" s="2">
        <v>40</v>
      </c>
      <c r="D24466" s="2" t="s">
        <v>455</v>
      </c>
      <c r="E24466" s="2"/>
      <c r="F24466" s="2"/>
      <c r="G24466" s="2"/>
      <c r="H24466" s="2"/>
    </row>
    <row r="24467" spans="2:8">
      <c r="B24467" s="2" t="s">
        <v>24915</v>
      </c>
      <c r="C24467" s="2">
        <v>30</v>
      </c>
      <c r="D24467" s="2" t="s">
        <v>455</v>
      </c>
      <c r="E24467" s="2"/>
      <c r="F24467" s="2"/>
      <c r="G24467" s="2"/>
      <c r="H24467" s="2"/>
    </row>
    <row r="24468" spans="2:8">
      <c r="B24468" s="2" t="s">
        <v>24916</v>
      </c>
      <c r="C24468" s="2">
        <v>31</v>
      </c>
      <c r="D24468" s="2" t="s">
        <v>455</v>
      </c>
      <c r="E24468" s="2"/>
      <c r="F24468" s="2"/>
      <c r="G24468" s="2"/>
      <c r="H24468" s="2"/>
    </row>
    <row r="24469" spans="2:8">
      <c r="B24469" s="2" t="s">
        <v>24917</v>
      </c>
      <c r="C24469" s="2">
        <v>32</v>
      </c>
      <c r="D24469" s="2" t="s">
        <v>455</v>
      </c>
      <c r="E24469" s="2"/>
      <c r="F24469" s="2"/>
      <c r="G24469" s="2"/>
      <c r="H24469" s="2"/>
    </row>
    <row r="24470" spans="2:8">
      <c r="B24470" s="2" t="s">
        <v>24918</v>
      </c>
      <c r="C24470" s="2">
        <v>32</v>
      </c>
      <c r="D24470" s="2" t="s">
        <v>455</v>
      </c>
      <c r="E24470" s="2"/>
      <c r="F24470" s="2"/>
      <c r="G24470" s="2"/>
      <c r="H24470" s="2"/>
    </row>
    <row r="24471" spans="2:8">
      <c r="B24471" s="2" t="s">
        <v>24919</v>
      </c>
      <c r="C24471" s="2">
        <v>30</v>
      </c>
      <c r="D24471" s="2" t="s">
        <v>455</v>
      </c>
      <c r="E24471" s="2"/>
      <c r="F24471" s="2"/>
      <c r="G24471" s="2"/>
      <c r="H24471" s="2"/>
    </row>
    <row r="24472" spans="2:8">
      <c r="B24472" s="2" t="s">
        <v>24920</v>
      </c>
      <c r="C24472" s="2">
        <v>27</v>
      </c>
      <c r="D24472" s="2" t="s">
        <v>455</v>
      </c>
      <c r="E24472" s="2"/>
      <c r="F24472" s="2"/>
      <c r="G24472" s="2"/>
      <c r="H24472" s="2"/>
    </row>
    <row r="24473" spans="2:8">
      <c r="B24473" s="2" t="s">
        <v>24921</v>
      </c>
      <c r="C24473" s="2">
        <v>27</v>
      </c>
      <c r="D24473" s="2" t="s">
        <v>455</v>
      </c>
      <c r="E24473" s="2"/>
      <c r="F24473" s="2"/>
      <c r="G24473" s="2"/>
      <c r="H24473" s="2"/>
    </row>
    <row r="24474" spans="2:8">
      <c r="B24474" s="2" t="s">
        <v>24922</v>
      </c>
      <c r="C24474" s="2">
        <v>33</v>
      </c>
      <c r="D24474" s="2" t="s">
        <v>455</v>
      </c>
      <c r="E24474" s="2"/>
      <c r="F24474" s="2"/>
      <c r="G24474" s="2"/>
      <c r="H24474" s="2"/>
    </row>
    <row r="24475" spans="2:8">
      <c r="B24475" s="2" t="s">
        <v>24923</v>
      </c>
      <c r="C24475" s="2">
        <v>35</v>
      </c>
      <c r="D24475" s="2" t="s">
        <v>455</v>
      </c>
      <c r="E24475" s="2"/>
      <c r="F24475" s="2"/>
      <c r="G24475" s="2"/>
      <c r="H24475" s="2"/>
    </row>
    <row r="24476" spans="2:8">
      <c r="B24476" s="2" t="s">
        <v>24924</v>
      </c>
      <c r="C24476" s="2">
        <v>33</v>
      </c>
      <c r="D24476" s="2" t="s">
        <v>455</v>
      </c>
      <c r="E24476" s="2"/>
      <c r="F24476" s="2"/>
      <c r="G24476" s="2"/>
      <c r="H24476" s="2"/>
    </row>
    <row r="24477" spans="2:8">
      <c r="B24477" s="2" t="s">
        <v>24925</v>
      </c>
      <c r="C24477" s="2">
        <v>30</v>
      </c>
      <c r="D24477" s="2" t="s">
        <v>455</v>
      </c>
      <c r="E24477" s="2"/>
      <c r="F24477" s="2"/>
      <c r="G24477" s="2"/>
      <c r="H24477" s="2"/>
    </row>
    <row r="24478" spans="2:8">
      <c r="B24478" s="2" t="s">
        <v>24926</v>
      </c>
      <c r="C24478" s="2">
        <v>28</v>
      </c>
      <c r="D24478" s="2" t="s">
        <v>455</v>
      </c>
      <c r="E24478" s="2"/>
      <c r="F24478" s="2"/>
      <c r="G24478" s="2"/>
      <c r="H24478" s="2"/>
    </row>
    <row r="24479" spans="2:8">
      <c r="B24479" s="2" t="s">
        <v>24927</v>
      </c>
      <c r="C24479" s="2">
        <v>29</v>
      </c>
      <c r="D24479" s="2" t="s">
        <v>455</v>
      </c>
      <c r="E24479" s="2"/>
      <c r="F24479" s="2"/>
      <c r="G24479" s="2"/>
      <c r="H24479" s="2"/>
    </row>
    <row r="24480" spans="2:8">
      <c r="B24480" s="2" t="s">
        <v>24928</v>
      </c>
      <c r="C24480" s="2">
        <v>30</v>
      </c>
      <c r="D24480" s="2" t="s">
        <v>455</v>
      </c>
      <c r="E24480" s="2"/>
      <c r="F24480" s="2"/>
      <c r="G24480" s="2"/>
      <c r="H24480" s="2"/>
    </row>
    <row r="24481" spans="2:8">
      <c r="B24481" s="2" t="s">
        <v>24929</v>
      </c>
      <c r="C24481" s="2">
        <v>30</v>
      </c>
      <c r="D24481" s="2" t="s">
        <v>455</v>
      </c>
      <c r="E24481" s="2"/>
      <c r="F24481" s="2"/>
      <c r="G24481" s="2"/>
      <c r="H24481" s="2"/>
    </row>
    <row r="24482" spans="2:8">
      <c r="B24482" s="2" t="s">
        <v>24930</v>
      </c>
      <c r="C24482" s="2">
        <v>30</v>
      </c>
      <c r="D24482" s="2" t="s">
        <v>455</v>
      </c>
      <c r="E24482" s="2"/>
      <c r="F24482" s="2"/>
      <c r="G24482" s="2"/>
      <c r="H24482" s="2"/>
    </row>
    <row r="24483" spans="2:8">
      <c r="B24483" s="2" t="s">
        <v>24931</v>
      </c>
      <c r="C24483" s="2">
        <v>29</v>
      </c>
      <c r="D24483" s="2" t="s">
        <v>455</v>
      </c>
      <c r="E24483" s="2"/>
      <c r="F24483" s="2"/>
      <c r="G24483" s="2"/>
      <c r="H24483" s="2"/>
    </row>
    <row r="24484" spans="2:8">
      <c r="B24484" s="2" t="s">
        <v>24932</v>
      </c>
      <c r="C24484" s="2">
        <v>27</v>
      </c>
      <c r="D24484" s="2" t="s">
        <v>455</v>
      </c>
      <c r="E24484" s="2"/>
      <c r="F24484" s="2"/>
      <c r="G24484" s="2"/>
      <c r="H24484" s="2"/>
    </row>
    <row r="24485" spans="2:8">
      <c r="B24485" s="2" t="s">
        <v>24933</v>
      </c>
      <c r="C24485" s="2">
        <v>32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35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34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28</v>
      </c>
      <c r="D24489" s="2" t="s">
        <v>455</v>
      </c>
      <c r="E24489" s="2"/>
      <c r="F24489" s="2"/>
      <c r="G24489" s="2"/>
      <c r="H24489" s="2"/>
    </row>
    <row r="24490" spans="2:8">
      <c r="B24490" s="2" t="s">
        <v>24938</v>
      </c>
      <c r="C24490" s="2">
        <v>31</v>
      </c>
      <c r="D24490" s="2" t="s">
        <v>455</v>
      </c>
      <c r="E24490" s="2"/>
      <c r="F24490" s="2"/>
      <c r="G24490" s="2"/>
      <c r="H24490" s="2"/>
    </row>
    <row r="24491" spans="2:8">
      <c r="B24491" s="2" t="s">
        <v>24939</v>
      </c>
      <c r="C24491" s="2">
        <v>33</v>
      </c>
      <c r="D24491" s="2" t="s">
        <v>455</v>
      </c>
      <c r="E24491" s="2"/>
      <c r="F24491" s="2"/>
      <c r="G24491" s="2"/>
      <c r="H24491" s="2"/>
    </row>
    <row r="24492" spans="2:8">
      <c r="B24492" s="2" t="s">
        <v>24940</v>
      </c>
      <c r="C24492" s="2">
        <v>33</v>
      </c>
      <c r="D24492" s="2" t="s">
        <v>455</v>
      </c>
      <c r="E24492" s="2"/>
      <c r="F24492" s="2"/>
      <c r="G24492" s="2"/>
      <c r="H24492" s="2"/>
    </row>
    <row r="24493" spans="2:8">
      <c r="B24493" s="2" t="s">
        <v>24941</v>
      </c>
      <c r="C24493" s="2">
        <v>32</v>
      </c>
      <c r="D24493" s="2" t="s">
        <v>455</v>
      </c>
      <c r="E24493" s="2"/>
      <c r="F24493" s="2"/>
      <c r="G24493" s="2"/>
      <c r="H24493" s="2"/>
    </row>
    <row r="24494" spans="2:8">
      <c r="B24494" s="2" t="s">
        <v>24942</v>
      </c>
      <c r="C24494" s="2">
        <v>29</v>
      </c>
      <c r="D24494" s="2" t="s">
        <v>455</v>
      </c>
      <c r="E24494" s="2"/>
      <c r="F24494" s="2"/>
      <c r="G24494" s="2"/>
      <c r="H24494" s="2"/>
    </row>
    <row r="24495" spans="2:8">
      <c r="B24495" s="2" t="s">
        <v>24943</v>
      </c>
      <c r="C24495" s="2">
        <v>29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31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31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29</v>
      </c>
      <c r="D24500" s="2" t="s">
        <v>455</v>
      </c>
      <c r="E24500" s="2"/>
      <c r="F24500" s="2"/>
      <c r="G24500" s="2"/>
      <c r="H24500" s="2"/>
    </row>
    <row r="24501" spans="2:8">
      <c r="B24501" s="2" t="s">
        <v>24949</v>
      </c>
      <c r="C24501" s="2">
        <v>34</v>
      </c>
      <c r="D24501" s="2" t="s">
        <v>455</v>
      </c>
      <c r="E24501" s="2"/>
      <c r="F24501" s="2"/>
      <c r="G24501" s="2"/>
      <c r="H24501" s="2"/>
    </row>
    <row r="24502" spans="2:8">
      <c r="B24502" s="2" t="s">
        <v>24950</v>
      </c>
      <c r="C24502" s="2">
        <v>32</v>
      </c>
      <c r="D24502" s="2" t="s">
        <v>455</v>
      </c>
      <c r="E24502" s="2"/>
      <c r="F24502" s="2"/>
      <c r="G24502" s="2"/>
      <c r="H24502" s="2"/>
    </row>
    <row r="24503" spans="2:8">
      <c r="B24503" s="2" t="s">
        <v>24951</v>
      </c>
      <c r="C24503" s="2">
        <v>30</v>
      </c>
      <c r="D24503" s="2" t="s">
        <v>455</v>
      </c>
      <c r="E24503" s="2"/>
      <c r="F24503" s="2"/>
      <c r="G24503" s="2"/>
      <c r="H24503" s="2"/>
    </row>
    <row r="24504" spans="2:8">
      <c r="B24504" s="2" t="s">
        <v>24952</v>
      </c>
      <c r="C24504" s="2">
        <v>44</v>
      </c>
      <c r="D24504" s="2" t="s">
        <v>455</v>
      </c>
      <c r="E24504" s="2"/>
      <c r="F24504" s="2"/>
      <c r="G24504" s="2"/>
      <c r="H24504" s="2"/>
    </row>
    <row r="24505" spans="2:8">
      <c r="B24505" s="2" t="s">
        <v>24953</v>
      </c>
      <c r="C24505" s="2">
        <v>45</v>
      </c>
      <c r="D24505" s="2" t="s">
        <v>455</v>
      </c>
      <c r="E24505" s="2"/>
      <c r="F24505" s="2"/>
      <c r="G24505" s="2"/>
      <c r="H24505" s="2"/>
    </row>
    <row r="24506" spans="2:8">
      <c r="B24506" s="2" t="s">
        <v>24954</v>
      </c>
      <c r="C24506" s="2">
        <v>43</v>
      </c>
      <c r="D24506" s="2" t="s">
        <v>455</v>
      </c>
      <c r="E24506" s="2"/>
      <c r="F24506" s="2"/>
      <c r="G24506" s="2"/>
      <c r="H24506" s="2"/>
    </row>
    <row r="24507" spans="2:8">
      <c r="B24507" s="2" t="s">
        <v>24955</v>
      </c>
      <c r="C24507" s="2">
        <v>28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26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32</v>
      </c>
      <c r="D24512" s="2" t="s">
        <v>455</v>
      </c>
      <c r="E24512" s="2"/>
      <c r="F24512" s="2"/>
      <c r="G24512" s="2"/>
      <c r="H24512" s="2"/>
    </row>
    <row r="24513" spans="2:8">
      <c r="B24513" s="2" t="s">
        <v>24961</v>
      </c>
      <c r="C24513" s="2">
        <v>32</v>
      </c>
      <c r="D24513" s="2" t="s">
        <v>455</v>
      </c>
      <c r="E24513" s="2"/>
      <c r="F24513" s="2"/>
      <c r="G24513" s="2"/>
      <c r="H24513" s="2"/>
    </row>
    <row r="24514" spans="2:8">
      <c r="B24514" s="2" t="s">
        <v>24962</v>
      </c>
      <c r="C24514" s="2">
        <v>30</v>
      </c>
      <c r="D24514" s="2" t="s">
        <v>455</v>
      </c>
      <c r="E24514" s="2"/>
      <c r="F24514" s="2"/>
      <c r="G24514" s="2"/>
      <c r="H24514" s="2"/>
    </row>
    <row r="24515" spans="2:8">
      <c r="B24515" s="2" t="s">
        <v>24963</v>
      </c>
      <c r="C24515" s="2">
        <v>29</v>
      </c>
      <c r="D24515" s="2" t="s">
        <v>455</v>
      </c>
      <c r="E24515" s="2"/>
      <c r="F24515" s="2"/>
      <c r="G24515" s="2"/>
      <c r="H24515" s="2"/>
    </row>
    <row r="24516" spans="2:8">
      <c r="B24516" s="2" t="s">
        <v>24964</v>
      </c>
      <c r="C24516" s="2">
        <v>27</v>
      </c>
      <c r="D24516" s="2" t="s">
        <v>455</v>
      </c>
      <c r="E24516" s="2"/>
      <c r="F24516" s="2"/>
      <c r="G24516" s="2"/>
      <c r="H24516" s="2"/>
    </row>
    <row r="24517" spans="2:8">
      <c r="B24517" s="2" t="s">
        <v>24965</v>
      </c>
      <c r="C24517" s="2">
        <v>34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33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33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35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12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27</v>
      </c>
      <c r="D24536" s="2" t="s">
        <v>455</v>
      </c>
      <c r="E24536" s="2"/>
      <c r="F24536" s="2"/>
      <c r="G24536" s="2"/>
      <c r="H24536" s="2"/>
    </row>
    <row r="24537" spans="2:8">
      <c r="B24537" s="2" t="s">
        <v>24985</v>
      </c>
      <c r="C24537" s="2">
        <v>29</v>
      </c>
      <c r="D24537" s="2" t="s">
        <v>455</v>
      </c>
      <c r="E24537" s="2"/>
      <c r="F24537" s="2"/>
      <c r="G24537" s="2"/>
      <c r="H24537" s="2"/>
    </row>
    <row r="24538" spans="2:8">
      <c r="B24538" s="2" t="s">
        <v>24986</v>
      </c>
      <c r="C24538" s="2">
        <v>27</v>
      </c>
      <c r="D24538" s="2" t="s">
        <v>455</v>
      </c>
      <c r="E24538" s="2"/>
      <c r="F24538" s="2"/>
      <c r="G24538" s="2"/>
      <c r="H24538" s="2"/>
    </row>
    <row r="24539" spans="2:8">
      <c r="B24539" s="2" t="s">
        <v>24987</v>
      </c>
      <c r="C24539" s="2">
        <v>25</v>
      </c>
      <c r="D24539" s="2" t="s">
        <v>455</v>
      </c>
      <c r="E24539" s="2"/>
      <c r="F24539" s="2"/>
      <c r="G24539" s="2"/>
      <c r="H24539" s="2"/>
    </row>
    <row r="24540" spans="2:8">
      <c r="B24540" s="2" t="s">
        <v>24988</v>
      </c>
      <c r="C24540" s="2">
        <v>18</v>
      </c>
      <c r="D24540" s="2" t="s">
        <v>455</v>
      </c>
      <c r="E24540" s="2"/>
      <c r="F24540" s="2"/>
      <c r="G24540" s="2"/>
      <c r="H24540" s="2"/>
    </row>
    <row r="24541" spans="2:8">
      <c r="B24541" s="2" t="s">
        <v>24989</v>
      </c>
      <c r="C24541" s="2">
        <v>12</v>
      </c>
      <c r="D24541" s="2" t="s">
        <v>455</v>
      </c>
      <c r="E24541" s="2"/>
      <c r="F24541" s="2"/>
      <c r="G24541" s="2"/>
      <c r="H24541" s="2"/>
    </row>
    <row r="24542" spans="2:8">
      <c r="B24542" s="2" t="s">
        <v>24990</v>
      </c>
      <c r="C24542" s="2">
        <v>6</v>
      </c>
      <c r="D24542" s="2" t="s">
        <v>455</v>
      </c>
      <c r="E24542" s="2"/>
      <c r="F24542" s="2"/>
      <c r="G24542" s="2"/>
      <c r="H24542" s="2"/>
    </row>
    <row r="24543" spans="2:8">
      <c r="B24543" s="2" t="s">
        <v>24991</v>
      </c>
      <c r="C24543" s="2">
        <v>11</v>
      </c>
      <c r="D24543" s="2" t="s">
        <v>455</v>
      </c>
      <c r="E24543" s="2"/>
      <c r="F24543" s="2"/>
      <c r="G24543" s="2"/>
      <c r="H24543" s="2"/>
    </row>
    <row r="24544" spans="2:8">
      <c r="B24544" s="2" t="s">
        <v>24992</v>
      </c>
      <c r="C24544" s="2">
        <v>23</v>
      </c>
      <c r="D24544" s="2" t="s">
        <v>455</v>
      </c>
      <c r="E24544" s="2"/>
      <c r="F24544" s="2"/>
      <c r="G24544" s="2"/>
      <c r="H24544" s="2"/>
    </row>
    <row r="24545" spans="2:8">
      <c r="B24545" s="2" t="s">
        <v>24993</v>
      </c>
      <c r="C24545" s="2">
        <v>23</v>
      </c>
      <c r="D24545" s="2" t="s">
        <v>455</v>
      </c>
      <c r="E24545" s="2"/>
      <c r="F24545" s="2"/>
      <c r="G24545" s="2"/>
      <c r="H24545" s="2"/>
    </row>
    <row r="24546" spans="2:8">
      <c r="B24546" s="2" t="s">
        <v>24994</v>
      </c>
      <c r="C24546" s="2">
        <v>24</v>
      </c>
      <c r="D24546" s="2" t="s">
        <v>455</v>
      </c>
      <c r="E24546" s="2"/>
      <c r="F24546" s="2"/>
      <c r="G24546" s="2"/>
      <c r="H24546" s="2"/>
    </row>
    <row r="24547" spans="2:8">
      <c r="B24547" s="2" t="s">
        <v>24995</v>
      </c>
      <c r="C24547" s="2">
        <v>25</v>
      </c>
      <c r="D24547" s="2" t="s">
        <v>455</v>
      </c>
      <c r="E24547" s="2"/>
      <c r="F24547" s="2"/>
      <c r="G24547" s="2"/>
      <c r="H24547" s="2"/>
    </row>
    <row r="24548" spans="2:8">
      <c r="B24548" s="2" t="s">
        <v>24996</v>
      </c>
      <c r="C24548" s="2">
        <v>25</v>
      </c>
      <c r="D24548" s="2" t="s">
        <v>455</v>
      </c>
      <c r="E24548" s="2"/>
      <c r="F24548" s="2"/>
      <c r="G24548" s="2"/>
      <c r="H24548" s="2"/>
    </row>
    <row r="24549" spans="2:8">
      <c r="B24549" s="2" t="s">
        <v>24997</v>
      </c>
      <c r="C24549" s="2">
        <v>24</v>
      </c>
      <c r="D24549" s="2" t="s">
        <v>455</v>
      </c>
      <c r="E24549" s="2"/>
      <c r="F24549" s="2"/>
      <c r="G24549" s="2"/>
      <c r="H24549" s="2"/>
    </row>
    <row r="24550" spans="2:8">
      <c r="B24550" s="2" t="s">
        <v>24998</v>
      </c>
      <c r="C24550" s="2">
        <v>23</v>
      </c>
      <c r="D24550" s="2" t="s">
        <v>455</v>
      </c>
      <c r="E24550" s="2"/>
      <c r="F24550" s="2"/>
      <c r="G24550" s="2"/>
      <c r="H24550" s="2"/>
    </row>
    <row r="24551" spans="2:8">
      <c r="B24551" s="2" t="s">
        <v>24999</v>
      </c>
      <c r="C24551" s="2">
        <v>30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26</v>
      </c>
      <c r="D24557" s="2" t="s">
        <v>455</v>
      </c>
      <c r="E24557" s="2"/>
      <c r="F24557" s="2"/>
      <c r="G24557" s="2"/>
      <c r="H24557" s="2"/>
    </row>
    <row r="24558" spans="2:8">
      <c r="B24558" s="2" t="s">
        <v>25006</v>
      </c>
      <c r="C24558" s="2">
        <v>26</v>
      </c>
      <c r="D24558" s="2" t="s">
        <v>455</v>
      </c>
      <c r="E24558" s="2"/>
      <c r="F24558" s="2"/>
      <c r="G24558" s="2"/>
      <c r="H24558" s="2"/>
    </row>
    <row r="24559" spans="2:8">
      <c r="B24559" s="2" t="s">
        <v>25007</v>
      </c>
      <c r="C24559" s="2">
        <v>26</v>
      </c>
      <c r="D24559" s="2" t="s">
        <v>455</v>
      </c>
      <c r="E24559" s="2"/>
      <c r="F24559" s="2"/>
      <c r="G24559" s="2"/>
      <c r="H24559" s="2"/>
    </row>
    <row r="24560" spans="2:8">
      <c r="B24560" s="2" t="s">
        <v>25008</v>
      </c>
      <c r="C24560" s="2">
        <v>26</v>
      </c>
      <c r="D24560" s="2" t="s">
        <v>455</v>
      </c>
      <c r="E24560" s="2"/>
      <c r="F24560" s="2"/>
      <c r="G24560" s="2"/>
      <c r="H24560" s="2"/>
    </row>
    <row r="24561" spans="2:8">
      <c r="B24561" s="2" t="s">
        <v>25009</v>
      </c>
      <c r="C24561" s="2">
        <v>24</v>
      </c>
      <c r="D24561" s="2" t="s">
        <v>455</v>
      </c>
      <c r="E24561" s="2"/>
      <c r="F24561" s="2"/>
      <c r="G24561" s="2"/>
      <c r="H24561" s="2"/>
    </row>
    <row r="24562" spans="2:8">
      <c r="B24562" s="2" t="s">
        <v>25010</v>
      </c>
      <c r="C24562" s="2">
        <v>22</v>
      </c>
      <c r="D24562" s="2" t="s">
        <v>455</v>
      </c>
      <c r="E24562" s="2"/>
      <c r="F24562" s="2"/>
      <c r="G24562" s="2"/>
      <c r="H24562" s="2"/>
    </row>
    <row r="24563" spans="2:8">
      <c r="B24563" s="2" t="s">
        <v>25011</v>
      </c>
      <c r="C24563" s="2">
        <v>33</v>
      </c>
      <c r="D24563" s="2" t="s">
        <v>455</v>
      </c>
      <c r="E24563" s="2"/>
      <c r="F24563" s="2"/>
      <c r="G24563" s="2"/>
      <c r="H24563" s="2"/>
    </row>
    <row r="24564" spans="2:8">
      <c r="B24564" s="2" t="s">
        <v>25012</v>
      </c>
      <c r="C24564" s="2">
        <v>33</v>
      </c>
      <c r="D24564" s="2" t="s">
        <v>455</v>
      </c>
      <c r="E24564" s="2"/>
      <c r="F24564" s="2"/>
      <c r="G24564" s="2"/>
      <c r="H24564" s="2"/>
    </row>
    <row r="24565" spans="2:8">
      <c r="B24565" s="2" t="s">
        <v>25013</v>
      </c>
      <c r="C24565" s="2">
        <v>31</v>
      </c>
      <c r="D24565" s="2" t="s">
        <v>455</v>
      </c>
      <c r="E24565" s="2"/>
      <c r="F24565" s="2"/>
      <c r="G24565" s="2"/>
      <c r="H24565" s="2"/>
    </row>
    <row r="24566" spans="2:8">
      <c r="B24566" s="2" t="s">
        <v>25014</v>
      </c>
      <c r="C24566" s="2">
        <v>28</v>
      </c>
      <c r="D24566" s="2" t="s">
        <v>455</v>
      </c>
      <c r="E24566" s="2"/>
      <c r="F24566" s="2"/>
      <c r="G24566" s="2"/>
      <c r="H24566" s="2"/>
    </row>
    <row r="24567" spans="2:8">
      <c r="B24567" s="2" t="s">
        <v>25015</v>
      </c>
      <c r="C24567" s="2">
        <v>29</v>
      </c>
      <c r="D24567" s="2" t="s">
        <v>455</v>
      </c>
      <c r="E24567" s="2"/>
      <c r="F24567" s="2"/>
      <c r="G24567" s="2"/>
      <c r="H24567" s="2"/>
    </row>
    <row r="24568" spans="2:8">
      <c r="B24568" s="2" t="s">
        <v>25016</v>
      </c>
      <c r="C24568" s="2">
        <v>28</v>
      </c>
      <c r="D24568" s="2" t="s">
        <v>455</v>
      </c>
      <c r="E24568" s="2"/>
      <c r="F24568" s="2"/>
      <c r="G24568" s="2"/>
      <c r="H24568" s="2"/>
    </row>
    <row r="24569" spans="2:8">
      <c r="B24569" s="2" t="s">
        <v>25017</v>
      </c>
      <c r="C24569" s="2">
        <v>27</v>
      </c>
      <c r="D24569" s="2" t="s">
        <v>455</v>
      </c>
      <c r="E24569" s="2"/>
      <c r="F24569" s="2"/>
      <c r="G24569" s="2"/>
      <c r="H24569" s="2"/>
    </row>
    <row r="24570" spans="2:8">
      <c r="B24570" s="2" t="s">
        <v>25018</v>
      </c>
      <c r="C24570" s="2">
        <v>27</v>
      </c>
      <c r="D24570" s="2" t="s">
        <v>455</v>
      </c>
      <c r="E24570" s="2"/>
      <c r="F24570" s="2"/>
      <c r="G24570" s="2"/>
      <c r="H24570" s="2"/>
    </row>
    <row r="24571" spans="2:8">
      <c r="B24571" s="2" t="s">
        <v>25019</v>
      </c>
      <c r="C24571" s="2">
        <v>26</v>
      </c>
      <c r="D24571" s="2" t="s">
        <v>455</v>
      </c>
      <c r="E24571" s="2"/>
      <c r="F24571" s="2"/>
      <c r="G24571" s="2"/>
      <c r="H24571" s="2"/>
    </row>
    <row r="24572" spans="2:8">
      <c r="B24572" s="2" t="s">
        <v>25020</v>
      </c>
      <c r="C24572" s="2">
        <v>23</v>
      </c>
      <c r="D24572" s="2" t="s">
        <v>455</v>
      </c>
      <c r="E24572" s="2"/>
      <c r="F24572" s="2"/>
      <c r="G24572" s="2"/>
      <c r="H24572" s="2"/>
    </row>
    <row r="24573" spans="2:8">
      <c r="B24573" s="2" t="s">
        <v>25021</v>
      </c>
      <c r="C24573" s="2">
        <v>19</v>
      </c>
      <c r="D24573" s="2" t="s">
        <v>455</v>
      </c>
      <c r="E24573" s="2"/>
      <c r="F24573" s="2"/>
      <c r="G24573" s="2"/>
      <c r="H24573" s="2"/>
    </row>
    <row r="24574" spans="2:8">
      <c r="B24574" s="2" t="s">
        <v>25022</v>
      </c>
      <c r="C24574" s="2">
        <v>19</v>
      </c>
      <c r="D24574" s="2" t="s">
        <v>455</v>
      </c>
      <c r="E24574" s="2"/>
      <c r="F24574" s="2"/>
      <c r="G24574" s="2"/>
      <c r="H24574" s="2"/>
    </row>
    <row r="24575" spans="2:8">
      <c r="B24575" s="2" t="s">
        <v>25023</v>
      </c>
      <c r="C24575" s="2">
        <v>22</v>
      </c>
      <c r="D24575" s="2" t="s">
        <v>455</v>
      </c>
      <c r="E24575" s="2"/>
      <c r="F24575" s="2"/>
      <c r="G24575" s="2"/>
      <c r="H24575" s="2"/>
    </row>
    <row r="24576" spans="2:8">
      <c r="B24576" s="2" t="s">
        <v>25024</v>
      </c>
      <c r="C24576" s="2">
        <v>29</v>
      </c>
      <c r="D24576" s="2" t="s">
        <v>455</v>
      </c>
      <c r="E24576" s="2"/>
      <c r="F24576" s="2"/>
      <c r="G24576" s="2"/>
      <c r="H24576" s="2"/>
    </row>
    <row r="24577" spans="2:8">
      <c r="B24577" s="2" t="s">
        <v>25025</v>
      </c>
      <c r="C24577" s="2">
        <v>30</v>
      </c>
      <c r="D24577" s="2" t="s">
        <v>455</v>
      </c>
      <c r="E24577" s="2"/>
      <c r="F24577" s="2"/>
      <c r="G24577" s="2"/>
      <c r="H24577" s="2"/>
    </row>
    <row r="24578" spans="2:8">
      <c r="B24578" s="2" t="s">
        <v>25026</v>
      </c>
      <c r="C24578" s="2">
        <v>31</v>
      </c>
      <c r="D24578" s="2" t="s">
        <v>455</v>
      </c>
      <c r="E24578" s="2"/>
      <c r="F24578" s="2"/>
      <c r="G24578" s="2"/>
      <c r="H24578" s="2"/>
    </row>
    <row r="24579" spans="2:8">
      <c r="B24579" s="2" t="s">
        <v>25027</v>
      </c>
      <c r="C24579" s="2">
        <v>31</v>
      </c>
      <c r="D24579" s="2" t="s">
        <v>455</v>
      </c>
      <c r="E24579" s="2"/>
      <c r="F24579" s="2"/>
      <c r="G24579" s="2"/>
      <c r="H24579" s="2"/>
    </row>
    <row r="24580" spans="2:8">
      <c r="B24580" s="2" t="s">
        <v>25028</v>
      </c>
      <c r="C24580" s="2">
        <v>30</v>
      </c>
      <c r="D24580" s="2" t="s">
        <v>455</v>
      </c>
      <c r="E24580" s="2"/>
      <c r="F24580" s="2"/>
      <c r="G24580" s="2"/>
      <c r="H24580" s="2"/>
    </row>
    <row r="24581" spans="2:8">
      <c r="B24581" s="2" t="s">
        <v>25029</v>
      </c>
      <c r="C24581" s="2">
        <v>28</v>
      </c>
      <c r="D24581" s="2" t="s">
        <v>455</v>
      </c>
      <c r="E24581" s="2"/>
      <c r="F24581" s="2"/>
      <c r="G24581" s="2"/>
      <c r="H24581" s="2"/>
    </row>
    <row r="24582" spans="2:8">
      <c r="B24582" s="2" t="s">
        <v>25030</v>
      </c>
      <c r="C24582" s="2">
        <v>31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31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31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34</v>
      </c>
      <c r="D24587" s="2" t="s">
        <v>455</v>
      </c>
      <c r="E24587" s="2"/>
      <c r="F24587" s="2"/>
      <c r="G24587" s="2"/>
      <c r="H24587" s="2"/>
    </row>
    <row r="24588" spans="2:8">
      <c r="B24588" s="2" t="s">
        <v>25036</v>
      </c>
      <c r="C24588" s="2">
        <v>34</v>
      </c>
      <c r="D24588" s="2" t="s">
        <v>455</v>
      </c>
      <c r="E24588" s="2"/>
      <c r="F24588" s="2"/>
      <c r="G24588" s="2"/>
      <c r="H24588" s="2"/>
    </row>
    <row r="24589" spans="2:8">
      <c r="B24589" s="2" t="s">
        <v>25037</v>
      </c>
      <c r="C24589" s="2">
        <v>34</v>
      </c>
      <c r="D24589" s="2" t="s">
        <v>455</v>
      </c>
      <c r="E24589" s="2"/>
      <c r="F24589" s="2"/>
      <c r="G24589" s="2"/>
      <c r="H24589" s="2"/>
    </row>
    <row r="24590" spans="2:8">
      <c r="B24590" s="2" t="s">
        <v>25038</v>
      </c>
      <c r="C24590" s="2">
        <v>33</v>
      </c>
      <c r="D24590" s="2" t="s">
        <v>455</v>
      </c>
      <c r="E24590" s="2"/>
      <c r="F24590" s="2"/>
      <c r="G24590" s="2"/>
      <c r="H24590" s="2"/>
    </row>
    <row r="24591" spans="2:8">
      <c r="B24591" s="2" t="s">
        <v>25039</v>
      </c>
      <c r="C24591" s="2">
        <v>32</v>
      </c>
      <c r="D24591" s="2" t="s">
        <v>455</v>
      </c>
      <c r="E24591" s="2"/>
      <c r="F24591" s="2"/>
      <c r="G24591" s="2"/>
      <c r="H24591" s="2"/>
    </row>
    <row r="24592" spans="2:8">
      <c r="B24592" s="2" t="s">
        <v>25040</v>
      </c>
      <c r="C24592" s="2">
        <v>29</v>
      </c>
      <c r="D24592" s="2" t="s">
        <v>455</v>
      </c>
      <c r="E24592" s="2"/>
      <c r="F24592" s="2"/>
      <c r="G24592" s="2"/>
      <c r="H24592" s="2"/>
    </row>
    <row r="24593" spans="2:8">
      <c r="B24593" s="2" t="s">
        <v>25041</v>
      </c>
      <c r="C24593" s="2">
        <v>30</v>
      </c>
      <c r="D24593" s="2" t="s">
        <v>455</v>
      </c>
      <c r="E24593" s="2"/>
      <c r="F24593" s="2"/>
      <c r="G24593" s="2"/>
      <c r="H24593" s="2"/>
    </row>
    <row r="24594" spans="2:8">
      <c r="B24594" s="2" t="s">
        <v>25042</v>
      </c>
      <c r="C24594" s="2">
        <v>30</v>
      </c>
      <c r="D24594" s="2" t="s">
        <v>455</v>
      </c>
      <c r="E24594" s="2"/>
      <c r="F24594" s="2"/>
      <c r="G24594" s="2"/>
      <c r="H24594" s="2"/>
    </row>
    <row r="24595" spans="2:8">
      <c r="B24595" s="2" t="s">
        <v>25043</v>
      </c>
      <c r="C24595" s="2">
        <v>28</v>
      </c>
      <c r="D24595" s="2" t="s">
        <v>455</v>
      </c>
      <c r="E24595" s="2"/>
      <c r="F24595" s="2"/>
      <c r="G24595" s="2"/>
      <c r="H24595" s="2"/>
    </row>
    <row r="24596" spans="2:8">
      <c r="B24596" s="2" t="s">
        <v>25044</v>
      </c>
      <c r="C24596" s="2">
        <v>25</v>
      </c>
      <c r="D24596" s="2" t="s">
        <v>455</v>
      </c>
      <c r="E24596" s="2"/>
      <c r="F24596" s="2"/>
      <c r="G24596" s="2"/>
      <c r="H24596" s="2"/>
    </row>
    <row r="24597" spans="2:8">
      <c r="B24597" s="2" t="s">
        <v>25045</v>
      </c>
      <c r="C24597" s="2">
        <v>26</v>
      </c>
      <c r="D24597" s="2" t="s">
        <v>455</v>
      </c>
      <c r="E24597" s="2"/>
      <c r="F24597" s="2"/>
      <c r="G24597" s="2"/>
      <c r="H24597" s="2"/>
    </row>
    <row r="24598" spans="2:8">
      <c r="B24598" s="2" t="s">
        <v>25046</v>
      </c>
      <c r="C24598" s="2">
        <v>28</v>
      </c>
      <c r="D24598" s="2" t="s">
        <v>455</v>
      </c>
      <c r="E24598" s="2"/>
      <c r="F24598" s="2"/>
      <c r="G24598" s="2"/>
      <c r="H24598" s="2"/>
    </row>
    <row r="24599" spans="2:8">
      <c r="B24599" s="2" t="s">
        <v>25047</v>
      </c>
      <c r="C24599" s="2">
        <v>28</v>
      </c>
      <c r="D24599" s="2" t="s">
        <v>455</v>
      </c>
      <c r="E24599" s="2"/>
      <c r="F24599" s="2"/>
      <c r="G24599" s="2"/>
      <c r="H24599" s="2"/>
    </row>
    <row r="24600" spans="2:8">
      <c r="B24600" s="2" t="s">
        <v>25048</v>
      </c>
      <c r="C24600" s="2">
        <v>24</v>
      </c>
      <c r="D24600" s="2" t="s">
        <v>455</v>
      </c>
      <c r="E24600" s="2"/>
      <c r="F24600" s="2"/>
      <c r="G24600" s="2"/>
      <c r="H24600" s="2"/>
    </row>
    <row r="24601" spans="2:8">
      <c r="B24601" s="2" t="s">
        <v>25049</v>
      </c>
      <c r="C24601" s="2">
        <v>22</v>
      </c>
      <c r="D24601" s="2" t="s">
        <v>455</v>
      </c>
      <c r="E24601" s="2"/>
      <c r="F24601" s="2"/>
      <c r="G24601" s="2"/>
      <c r="H24601" s="2"/>
    </row>
    <row r="24602" spans="2:8">
      <c r="B24602" s="2" t="s">
        <v>25050</v>
      </c>
      <c r="C24602" s="2">
        <v>24</v>
      </c>
      <c r="D24602" s="2" t="s">
        <v>455</v>
      </c>
      <c r="E24602" s="2"/>
      <c r="F24602" s="2"/>
      <c r="G24602" s="2"/>
      <c r="H24602" s="2"/>
    </row>
    <row r="24603" spans="2:8">
      <c r="B24603" s="2" t="s">
        <v>25051</v>
      </c>
      <c r="C24603" s="2">
        <v>24</v>
      </c>
      <c r="D24603" s="2" t="s">
        <v>455</v>
      </c>
      <c r="E24603" s="2"/>
      <c r="F24603" s="2"/>
      <c r="G24603" s="2"/>
      <c r="H24603" s="2"/>
    </row>
    <row r="24604" spans="2:8">
      <c r="B24604" s="2" t="s">
        <v>25052</v>
      </c>
      <c r="C24604" s="2">
        <v>16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27</v>
      </c>
      <c r="D24605" s="2" t="s">
        <v>455</v>
      </c>
      <c r="E24605" s="2"/>
      <c r="F24605" s="2"/>
      <c r="G24605" s="2"/>
      <c r="H24605" s="2"/>
    </row>
    <row r="24606" spans="2:8">
      <c r="B24606" s="2" t="s">
        <v>25054</v>
      </c>
      <c r="C24606" s="2">
        <v>27</v>
      </c>
      <c r="D24606" s="2" t="s">
        <v>455</v>
      </c>
      <c r="E24606" s="2"/>
      <c r="F24606" s="2"/>
      <c r="G24606" s="2"/>
      <c r="H24606" s="2"/>
    </row>
    <row r="24607" spans="2:8">
      <c r="B24607" s="2" t="s">
        <v>25055</v>
      </c>
      <c r="C24607" s="2">
        <v>28</v>
      </c>
      <c r="D24607" s="2" t="s">
        <v>455</v>
      </c>
      <c r="E24607" s="2"/>
      <c r="F24607" s="2"/>
      <c r="G24607" s="2"/>
      <c r="H24607" s="2"/>
    </row>
    <row r="24608" spans="2:8">
      <c r="B24608" s="2" t="s">
        <v>25056</v>
      </c>
      <c r="C24608" s="2">
        <v>29</v>
      </c>
      <c r="D24608" s="2" t="s">
        <v>455</v>
      </c>
      <c r="E24608" s="2"/>
      <c r="F24608" s="2"/>
      <c r="G24608" s="2"/>
      <c r="H24608" s="2"/>
    </row>
    <row r="24609" spans="2:8">
      <c r="B24609" s="2" t="s">
        <v>25057</v>
      </c>
      <c r="C24609" s="2">
        <v>27</v>
      </c>
      <c r="D24609" s="2" t="s">
        <v>455</v>
      </c>
      <c r="E24609" s="2"/>
      <c r="F24609" s="2"/>
      <c r="G24609" s="2"/>
      <c r="H24609" s="2"/>
    </row>
    <row r="24610" spans="2:8">
      <c r="B24610" s="2" t="s">
        <v>25058</v>
      </c>
      <c r="C24610" s="2">
        <v>27</v>
      </c>
      <c r="D24610" s="2" t="s">
        <v>455</v>
      </c>
      <c r="E24610" s="2"/>
      <c r="F24610" s="2"/>
      <c r="G24610" s="2"/>
      <c r="H24610" s="2"/>
    </row>
    <row r="24611" spans="2:8">
      <c r="B24611" s="2" t="s">
        <v>25059</v>
      </c>
      <c r="C24611" s="2">
        <v>30</v>
      </c>
      <c r="D24611" s="2" t="s">
        <v>455</v>
      </c>
      <c r="E24611" s="2"/>
      <c r="F24611" s="2"/>
      <c r="G24611" s="2"/>
      <c r="H24611" s="2"/>
    </row>
    <row r="24612" spans="2:8">
      <c r="B24612" s="2" t="s">
        <v>25060</v>
      </c>
      <c r="C24612" s="2">
        <v>28</v>
      </c>
      <c r="D24612" s="2" t="s">
        <v>455</v>
      </c>
      <c r="E24612" s="2"/>
      <c r="F24612" s="2"/>
      <c r="G24612" s="2"/>
      <c r="H24612" s="2"/>
    </row>
    <row r="24613" spans="2:8">
      <c r="B24613" s="2" t="s">
        <v>25061</v>
      </c>
      <c r="C24613" s="2">
        <v>33</v>
      </c>
      <c r="D24613" s="2" t="s">
        <v>455</v>
      </c>
      <c r="E24613" s="2"/>
      <c r="F24613" s="2"/>
      <c r="G24613" s="2"/>
      <c r="H24613" s="2"/>
    </row>
    <row r="24614" spans="2:8">
      <c r="B24614" s="2" t="s">
        <v>25062</v>
      </c>
      <c r="C24614" s="2">
        <v>34</v>
      </c>
      <c r="D24614" s="2" t="s">
        <v>455</v>
      </c>
      <c r="E24614" s="2"/>
      <c r="F24614" s="2"/>
      <c r="G24614" s="2"/>
      <c r="H24614" s="2"/>
    </row>
    <row r="24615" spans="2:8">
      <c r="B24615" s="2" t="s">
        <v>25063</v>
      </c>
      <c r="C24615" s="2">
        <v>35</v>
      </c>
      <c r="D24615" s="2" t="s">
        <v>455</v>
      </c>
      <c r="E24615" s="2"/>
      <c r="F24615" s="2"/>
      <c r="G24615" s="2"/>
      <c r="H24615" s="2"/>
    </row>
    <row r="24616" spans="2:8">
      <c r="B24616" s="2" t="s">
        <v>25064</v>
      </c>
      <c r="C24616" s="2">
        <v>34</v>
      </c>
      <c r="D24616" s="2" t="s">
        <v>455</v>
      </c>
      <c r="E24616" s="2"/>
      <c r="F24616" s="2"/>
      <c r="G24616" s="2"/>
      <c r="H24616" s="2"/>
    </row>
    <row r="24617" spans="2:8">
      <c r="B24617" s="2" t="s">
        <v>25065</v>
      </c>
      <c r="C24617" s="2">
        <v>33</v>
      </c>
      <c r="D24617" s="2" t="s">
        <v>455</v>
      </c>
      <c r="E24617" s="2"/>
      <c r="F24617" s="2"/>
      <c r="G24617" s="2"/>
      <c r="H24617" s="2"/>
    </row>
    <row r="24618" spans="2:8">
      <c r="B24618" s="2" t="s">
        <v>25066</v>
      </c>
      <c r="C24618" s="2">
        <v>32</v>
      </c>
      <c r="D24618" s="2" t="s">
        <v>455</v>
      </c>
      <c r="E24618" s="2"/>
      <c r="F24618" s="2"/>
      <c r="G24618" s="2"/>
      <c r="H24618" s="2"/>
    </row>
    <row r="24619" spans="2:8">
      <c r="B24619" s="2" t="s">
        <v>25067</v>
      </c>
      <c r="C24619" s="2">
        <v>25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14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10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27</v>
      </c>
      <c r="D24627" s="2" t="s">
        <v>455</v>
      </c>
      <c r="E24627" s="2"/>
      <c r="F24627" s="2"/>
      <c r="G24627" s="2"/>
      <c r="H24627" s="2"/>
    </row>
    <row r="24628" spans="2:8">
      <c r="B24628" s="2" t="s">
        <v>25076</v>
      </c>
      <c r="C24628" s="2">
        <v>28</v>
      </c>
      <c r="D24628" s="2" t="s">
        <v>455</v>
      </c>
      <c r="E24628" s="2"/>
      <c r="F24628" s="2"/>
      <c r="G24628" s="2"/>
      <c r="H24628" s="2"/>
    </row>
    <row r="24629" spans="2:8">
      <c r="B24629" s="2" t="s">
        <v>25077</v>
      </c>
      <c r="C24629" s="2">
        <v>28</v>
      </c>
      <c r="D24629" s="2" t="s">
        <v>455</v>
      </c>
      <c r="E24629" s="2"/>
      <c r="F24629" s="2"/>
      <c r="G24629" s="2"/>
      <c r="H24629" s="2"/>
    </row>
    <row r="24630" spans="2:8">
      <c r="B24630" s="2" t="s">
        <v>25078</v>
      </c>
      <c r="C24630" s="2">
        <v>27</v>
      </c>
      <c r="D24630" s="2" t="s">
        <v>455</v>
      </c>
      <c r="E24630" s="2"/>
      <c r="F24630" s="2"/>
      <c r="G24630" s="2"/>
      <c r="H24630" s="2"/>
    </row>
    <row r="24631" spans="2:8">
      <c r="B24631" s="2" t="s">
        <v>25079</v>
      </c>
      <c r="C24631" s="2">
        <v>27</v>
      </c>
      <c r="D24631" s="2" t="s">
        <v>455</v>
      </c>
      <c r="E24631" s="2"/>
      <c r="F24631" s="2"/>
      <c r="G24631" s="2"/>
      <c r="H24631" s="2"/>
    </row>
    <row r="24632" spans="2:8">
      <c r="B24632" s="2" t="s">
        <v>25080</v>
      </c>
      <c r="C24632" s="2">
        <v>26</v>
      </c>
      <c r="D24632" s="2" t="s">
        <v>455</v>
      </c>
      <c r="E24632" s="2"/>
      <c r="F24632" s="2"/>
      <c r="G24632" s="2"/>
      <c r="H24632" s="2"/>
    </row>
    <row r="24633" spans="2:8">
      <c r="B24633" s="2" t="s">
        <v>25081</v>
      </c>
      <c r="C24633" s="2">
        <v>23</v>
      </c>
      <c r="D24633" s="2" t="s">
        <v>455</v>
      </c>
      <c r="E24633" s="2"/>
      <c r="F24633" s="2"/>
      <c r="G24633" s="2"/>
      <c r="H24633" s="2"/>
    </row>
    <row r="24634" spans="2:8">
      <c r="B24634" s="2" t="s">
        <v>25082</v>
      </c>
      <c r="C24634" s="2">
        <v>22</v>
      </c>
      <c r="D24634" s="2" t="s">
        <v>455</v>
      </c>
      <c r="E24634" s="2"/>
      <c r="F24634" s="2"/>
      <c r="G24634" s="2"/>
      <c r="H24634" s="2"/>
    </row>
    <row r="24635" spans="2:8">
      <c r="B24635" s="2" t="s">
        <v>25083</v>
      </c>
      <c r="C24635" s="2">
        <v>21</v>
      </c>
      <c r="D24635" s="2" t="s">
        <v>455</v>
      </c>
      <c r="E24635" s="2"/>
      <c r="F24635" s="2"/>
      <c r="G24635" s="2"/>
      <c r="H24635" s="2"/>
    </row>
    <row r="24636" spans="2:8">
      <c r="B24636" s="2" t="s">
        <v>25084</v>
      </c>
      <c r="C24636" s="2">
        <v>18</v>
      </c>
      <c r="D24636" s="2" t="s">
        <v>455</v>
      </c>
      <c r="E24636" s="2"/>
      <c r="F24636" s="2"/>
      <c r="G24636" s="2"/>
      <c r="H24636" s="2"/>
    </row>
    <row r="24637" spans="2:8">
      <c r="B24637" s="2" t="s">
        <v>25085</v>
      </c>
      <c r="C24637" s="2">
        <v>17</v>
      </c>
      <c r="D24637" s="2" t="s">
        <v>455</v>
      </c>
      <c r="E24637" s="2"/>
      <c r="F24637" s="2"/>
      <c r="G24637" s="2"/>
      <c r="H24637" s="2"/>
    </row>
    <row r="24638" spans="2:8">
      <c r="B24638" s="2" t="s">
        <v>25086</v>
      </c>
      <c r="C24638" s="2">
        <v>16</v>
      </c>
      <c r="D24638" s="2" t="s">
        <v>455</v>
      </c>
      <c r="E24638" s="2"/>
      <c r="F24638" s="2"/>
      <c r="G24638" s="2"/>
      <c r="H24638" s="2"/>
    </row>
    <row r="24639" spans="2:8">
      <c r="B24639" s="2" t="s">
        <v>25087</v>
      </c>
      <c r="C24639" s="2">
        <v>11</v>
      </c>
      <c r="D24639" s="2" t="s">
        <v>455</v>
      </c>
      <c r="E24639" s="2"/>
      <c r="F24639" s="2"/>
      <c r="G24639" s="2"/>
      <c r="H24639" s="2"/>
    </row>
    <row r="24640" spans="2:8">
      <c r="B24640" s="2" t="s">
        <v>25088</v>
      </c>
      <c r="C24640" s="2">
        <v>22</v>
      </c>
      <c r="D24640" s="2" t="s">
        <v>455</v>
      </c>
      <c r="E24640" s="2"/>
      <c r="F24640" s="2"/>
      <c r="G24640" s="2"/>
      <c r="H24640" s="2"/>
    </row>
    <row r="24641" spans="2:8">
      <c r="B24641" s="2" t="s">
        <v>25089</v>
      </c>
      <c r="C24641" s="2">
        <v>18</v>
      </c>
      <c r="D24641" s="2" t="s">
        <v>455</v>
      </c>
      <c r="E24641" s="2"/>
      <c r="F24641" s="2"/>
      <c r="G24641" s="2"/>
      <c r="H24641" s="2"/>
    </row>
    <row r="24642" spans="2:8">
      <c r="B24642" s="2" t="s">
        <v>25090</v>
      </c>
      <c r="C24642" s="2">
        <v>11</v>
      </c>
      <c r="D24642" s="2" t="s">
        <v>455</v>
      </c>
      <c r="E24642" s="2"/>
      <c r="F24642" s="2"/>
      <c r="G24642" s="2"/>
      <c r="H24642" s="2"/>
    </row>
    <row r="24643" spans="2:8">
      <c r="B24643" s="2" t="s">
        <v>25091</v>
      </c>
      <c r="C24643" s="2">
        <v>11</v>
      </c>
      <c r="D24643" s="2" t="s">
        <v>455</v>
      </c>
      <c r="E24643" s="2"/>
      <c r="F24643" s="2"/>
      <c r="G24643" s="2"/>
      <c r="H24643" s="2"/>
    </row>
    <row r="24644" spans="2:8">
      <c r="B24644" s="2" t="s">
        <v>25092</v>
      </c>
      <c r="C24644" s="2">
        <v>19</v>
      </c>
      <c r="D24644" s="2" t="s">
        <v>455</v>
      </c>
      <c r="E24644" s="2"/>
      <c r="F24644" s="2"/>
      <c r="G24644" s="2"/>
      <c r="H24644" s="2"/>
    </row>
    <row r="24645" spans="2:8">
      <c r="B24645" s="2" t="s">
        <v>25093</v>
      </c>
      <c r="C24645" s="2">
        <v>19</v>
      </c>
      <c r="D24645" s="2" t="s">
        <v>455</v>
      </c>
      <c r="E24645" s="2"/>
      <c r="F24645" s="2"/>
      <c r="G24645" s="2"/>
      <c r="H24645" s="2"/>
    </row>
    <row r="24646" spans="2:8">
      <c r="B24646" s="2" t="s">
        <v>25094</v>
      </c>
      <c r="C24646" s="2">
        <v>19</v>
      </c>
      <c r="D24646" s="2" t="s">
        <v>455</v>
      </c>
      <c r="E24646" s="2"/>
      <c r="F24646" s="2"/>
      <c r="G24646" s="2"/>
      <c r="H24646" s="2"/>
    </row>
    <row r="24647" spans="2:8">
      <c r="B24647" s="2" t="s">
        <v>25095</v>
      </c>
      <c r="C24647" s="2">
        <v>21</v>
      </c>
      <c r="D24647" s="2" t="s">
        <v>455</v>
      </c>
      <c r="E24647" s="2"/>
      <c r="F24647" s="2"/>
      <c r="G24647" s="2"/>
      <c r="H24647" s="2"/>
    </row>
    <row r="24648" spans="2:8">
      <c r="B24648" s="2" t="s">
        <v>25096</v>
      </c>
      <c r="C24648" s="2">
        <v>31</v>
      </c>
      <c r="D24648" s="2" t="s">
        <v>455</v>
      </c>
      <c r="E24648" s="2"/>
      <c r="F24648" s="2"/>
      <c r="G24648" s="2"/>
      <c r="H24648" s="2"/>
    </row>
    <row r="24649" spans="2:8">
      <c r="B24649" s="2" t="s">
        <v>25097</v>
      </c>
      <c r="C24649" s="2">
        <v>30</v>
      </c>
      <c r="D24649" s="2" t="s">
        <v>455</v>
      </c>
      <c r="E24649" s="2"/>
      <c r="F24649" s="2"/>
      <c r="G24649" s="2"/>
      <c r="H24649" s="2"/>
    </row>
    <row r="24650" spans="2:8">
      <c r="B24650" s="2" t="s">
        <v>25098</v>
      </c>
      <c r="C24650" s="2">
        <v>30</v>
      </c>
      <c r="D24650" s="2" t="s">
        <v>455</v>
      </c>
      <c r="E24650" s="2"/>
      <c r="F24650" s="2"/>
      <c r="G24650" s="2"/>
      <c r="H24650" s="2"/>
    </row>
    <row r="24651" spans="2:8">
      <c r="B24651" s="2" t="s">
        <v>25099</v>
      </c>
      <c r="C24651" s="2">
        <v>30</v>
      </c>
      <c r="D24651" s="2" t="s">
        <v>455</v>
      </c>
      <c r="E24651" s="2"/>
      <c r="F24651" s="2"/>
      <c r="G24651" s="2"/>
      <c r="H24651" s="2"/>
    </row>
    <row r="24652" spans="2:8">
      <c r="B24652" s="2" t="s">
        <v>25100</v>
      </c>
      <c r="C24652" s="2">
        <v>30</v>
      </c>
      <c r="D24652" s="2" t="s">
        <v>455</v>
      </c>
      <c r="E24652" s="2"/>
      <c r="F24652" s="2"/>
      <c r="G24652" s="2"/>
      <c r="H24652" s="2"/>
    </row>
    <row r="24653" spans="2:8">
      <c r="B24653" s="2" t="s">
        <v>25101</v>
      </c>
      <c r="C24653" s="2">
        <v>28</v>
      </c>
      <c r="D24653" s="2" t="s">
        <v>455</v>
      </c>
      <c r="E24653" s="2"/>
      <c r="F24653" s="2"/>
      <c r="G24653" s="2"/>
      <c r="H24653" s="2"/>
    </row>
    <row r="24654" spans="2:8">
      <c r="B24654" s="2" t="s">
        <v>25102</v>
      </c>
      <c r="C24654" s="2">
        <v>34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36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30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13</v>
      </c>
      <c r="D24664" s="2" t="s">
        <v>455</v>
      </c>
      <c r="E24664" s="2"/>
      <c r="F24664" s="2"/>
      <c r="G24664" s="2"/>
      <c r="H24664" s="2"/>
    </row>
    <row r="24665" spans="2:8">
      <c r="B24665" s="2" t="s">
        <v>25113</v>
      </c>
      <c r="C24665" s="2">
        <v>13</v>
      </c>
      <c r="D24665" s="2" t="s">
        <v>455</v>
      </c>
      <c r="E24665" s="2"/>
      <c r="F24665" s="2"/>
      <c r="G24665" s="2"/>
      <c r="H24665" s="2"/>
    </row>
    <row r="24666" spans="2:8">
      <c r="B24666" s="2" t="s">
        <v>25114</v>
      </c>
      <c r="C24666" s="2">
        <v>14</v>
      </c>
      <c r="D24666" s="2" t="s">
        <v>455</v>
      </c>
      <c r="E24666" s="2"/>
      <c r="F24666" s="2"/>
      <c r="G24666" s="2"/>
      <c r="H24666" s="2"/>
    </row>
    <row r="24667" spans="2:8">
      <c r="B24667" s="2" t="s">
        <v>25115</v>
      </c>
      <c r="C24667" s="2">
        <v>14</v>
      </c>
      <c r="D24667" s="2" t="s">
        <v>455</v>
      </c>
      <c r="E24667" s="2"/>
      <c r="F24667" s="2"/>
      <c r="G24667" s="2"/>
      <c r="H24667" s="2"/>
    </row>
    <row r="24668" spans="2:8">
      <c r="B24668" s="2" t="s">
        <v>25116</v>
      </c>
      <c r="C24668" s="2">
        <v>14</v>
      </c>
      <c r="D24668" s="2" t="s">
        <v>455</v>
      </c>
      <c r="E24668" s="2"/>
      <c r="F24668" s="2"/>
      <c r="G24668" s="2"/>
      <c r="H24668" s="2"/>
    </row>
    <row r="24669" spans="2:8">
      <c r="B24669" s="2" t="s">
        <v>25117</v>
      </c>
      <c r="C24669" s="2">
        <v>13</v>
      </c>
      <c r="D24669" s="2" t="s">
        <v>455</v>
      </c>
      <c r="E24669" s="2"/>
      <c r="F24669" s="2"/>
      <c r="G24669" s="2"/>
      <c r="H24669" s="2"/>
    </row>
    <row r="24670" spans="2:8">
      <c r="B24670" s="2" t="s">
        <v>25118</v>
      </c>
      <c r="C24670" s="2">
        <v>31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30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15</v>
      </c>
      <c r="D24676" s="2" t="s">
        <v>455</v>
      </c>
      <c r="E24676" s="2"/>
      <c r="F24676" s="2"/>
      <c r="G24676" s="2"/>
      <c r="H24676" s="2"/>
    </row>
    <row r="24677" spans="2:8">
      <c r="B24677" s="2" t="s">
        <v>25125</v>
      </c>
      <c r="C24677" s="2">
        <v>19</v>
      </c>
      <c r="D24677" s="2" t="s">
        <v>455</v>
      </c>
      <c r="E24677" s="2"/>
      <c r="F24677" s="2"/>
      <c r="G24677" s="2"/>
      <c r="H24677" s="2"/>
    </row>
    <row r="24678" spans="2:8">
      <c r="B24678" s="2" t="s">
        <v>25126</v>
      </c>
      <c r="C24678" s="2">
        <v>19</v>
      </c>
      <c r="D24678" s="2" t="s">
        <v>455</v>
      </c>
      <c r="E24678" s="2"/>
      <c r="F24678" s="2"/>
      <c r="G24678" s="2"/>
      <c r="H24678" s="2"/>
    </row>
    <row r="24679" spans="2:8">
      <c r="B24679" s="2" t="s">
        <v>25127</v>
      </c>
      <c r="C24679" s="2">
        <v>20</v>
      </c>
      <c r="D24679" s="2" t="s">
        <v>455</v>
      </c>
      <c r="E24679" s="2"/>
      <c r="F24679" s="2"/>
      <c r="G24679" s="2"/>
      <c r="H24679" s="2"/>
    </row>
    <row r="24680" spans="2:8">
      <c r="B24680" s="2" t="s">
        <v>25128</v>
      </c>
      <c r="C24680" s="2">
        <v>20</v>
      </c>
      <c r="D24680" s="2" t="s">
        <v>455</v>
      </c>
      <c r="E24680" s="2"/>
      <c r="F24680" s="2"/>
      <c r="G24680" s="2"/>
      <c r="H24680" s="2"/>
    </row>
    <row r="24681" spans="2:8">
      <c r="B24681" s="2" t="s">
        <v>25129</v>
      </c>
      <c r="C24681" s="2">
        <v>19</v>
      </c>
      <c r="D24681" s="2" t="s">
        <v>455</v>
      </c>
      <c r="E24681" s="2"/>
      <c r="F24681" s="2"/>
      <c r="G24681" s="2"/>
      <c r="H24681" s="2"/>
    </row>
    <row r="24682" spans="2:8">
      <c r="B24682" s="2" t="s">
        <v>25130</v>
      </c>
      <c r="C24682" s="2">
        <v>12</v>
      </c>
      <c r="D24682" s="2" t="s">
        <v>455</v>
      </c>
      <c r="E24682" s="2"/>
      <c r="F24682" s="2"/>
      <c r="G24682" s="2"/>
      <c r="H24682" s="2"/>
    </row>
    <row r="24683" spans="2:8">
      <c r="B24683" s="2" t="s">
        <v>25131</v>
      </c>
      <c r="C24683" s="2">
        <v>33</v>
      </c>
      <c r="D24683" s="2" t="s">
        <v>455</v>
      </c>
      <c r="E24683" s="2"/>
      <c r="F24683" s="2"/>
      <c r="G24683" s="2"/>
      <c r="H24683" s="2"/>
    </row>
    <row r="24684" spans="2:8">
      <c r="B24684" s="2" t="s">
        <v>25132</v>
      </c>
      <c r="C24684" s="2">
        <v>33</v>
      </c>
      <c r="D24684" s="2" t="s">
        <v>455</v>
      </c>
      <c r="E24684" s="2"/>
      <c r="F24684" s="2"/>
      <c r="G24684" s="2"/>
      <c r="H24684" s="2"/>
    </row>
    <row r="24685" spans="2:8">
      <c r="B24685" s="2" t="s">
        <v>25133</v>
      </c>
      <c r="C24685" s="2">
        <v>32</v>
      </c>
      <c r="D24685" s="2" t="s">
        <v>455</v>
      </c>
      <c r="E24685" s="2"/>
      <c r="F24685" s="2"/>
      <c r="G24685" s="2"/>
      <c r="H24685" s="2"/>
    </row>
    <row r="24686" spans="2:8">
      <c r="B24686" s="2" t="s">
        <v>25134</v>
      </c>
      <c r="C24686" s="2">
        <v>28</v>
      </c>
      <c r="D24686" s="2" t="s">
        <v>455</v>
      </c>
      <c r="E24686" s="2"/>
      <c r="F24686" s="2"/>
      <c r="G24686" s="2"/>
      <c r="H24686" s="2"/>
    </row>
    <row r="24687" spans="2:8">
      <c r="B24687" s="2" t="s">
        <v>25135</v>
      </c>
      <c r="C24687" s="2">
        <v>22</v>
      </c>
      <c r="D24687" s="2" t="s">
        <v>455</v>
      </c>
      <c r="E24687" s="2"/>
      <c r="F24687" s="2"/>
      <c r="G24687" s="2"/>
      <c r="H24687" s="2"/>
    </row>
    <row r="24688" spans="2:8">
      <c r="B24688" s="2" t="s">
        <v>25136</v>
      </c>
      <c r="C24688" s="2">
        <v>24</v>
      </c>
      <c r="D24688" s="2" t="s">
        <v>455</v>
      </c>
      <c r="E24688" s="2"/>
      <c r="F24688" s="2"/>
      <c r="G24688" s="2"/>
      <c r="H24688" s="2"/>
    </row>
    <row r="24689" spans="2:8">
      <c r="B24689" s="2" t="s">
        <v>25137</v>
      </c>
      <c r="C24689" s="2">
        <v>24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16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23</v>
      </c>
      <c r="D24697" s="2" t="s">
        <v>455</v>
      </c>
      <c r="E24697" s="2"/>
      <c r="F24697" s="2"/>
      <c r="G24697" s="2"/>
      <c r="H24697" s="2"/>
    </row>
    <row r="24698" spans="2:8">
      <c r="B24698" s="2" t="s">
        <v>25146</v>
      </c>
      <c r="C24698" s="2">
        <v>25</v>
      </c>
      <c r="D24698" s="2" t="s">
        <v>455</v>
      </c>
      <c r="E24698" s="2"/>
      <c r="F24698" s="2"/>
      <c r="G24698" s="2"/>
      <c r="H24698" s="2"/>
    </row>
    <row r="24699" spans="2:8">
      <c r="B24699" s="2" t="s">
        <v>25147</v>
      </c>
      <c r="C24699" s="2">
        <v>26</v>
      </c>
      <c r="D24699" s="2" t="s">
        <v>455</v>
      </c>
      <c r="E24699" s="2"/>
      <c r="F24699" s="2"/>
      <c r="G24699" s="2"/>
      <c r="H24699" s="2"/>
    </row>
    <row r="24700" spans="2:8">
      <c r="B24700" s="2" t="s">
        <v>25148</v>
      </c>
      <c r="C24700" s="2">
        <v>27</v>
      </c>
      <c r="D24700" s="2" t="s">
        <v>455</v>
      </c>
      <c r="E24700" s="2"/>
      <c r="F24700" s="2"/>
      <c r="G24700" s="2"/>
      <c r="H24700" s="2"/>
    </row>
    <row r="24701" spans="2:8">
      <c r="B24701" s="2" t="s">
        <v>25149</v>
      </c>
      <c r="C24701" s="2">
        <v>24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12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16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12</v>
      </c>
      <c r="D24717" s="2" t="s">
        <v>455</v>
      </c>
      <c r="E24717" s="2"/>
      <c r="F24717" s="2"/>
      <c r="G24717" s="2"/>
      <c r="H24717" s="2"/>
    </row>
    <row r="24718" spans="2:8">
      <c r="B24718" s="2" t="s">
        <v>25166</v>
      </c>
      <c r="C24718" s="2">
        <v>17</v>
      </c>
      <c r="D24718" s="2" t="s">
        <v>455</v>
      </c>
      <c r="E24718" s="2"/>
      <c r="F24718" s="2"/>
      <c r="G24718" s="2"/>
      <c r="H24718" s="2"/>
    </row>
    <row r="24719" spans="2:8">
      <c r="B24719" s="2" t="s">
        <v>25167</v>
      </c>
      <c r="C24719" s="2">
        <v>17</v>
      </c>
      <c r="D24719" s="2" t="s">
        <v>455</v>
      </c>
      <c r="E24719" s="2"/>
      <c r="F24719" s="2"/>
      <c r="G24719" s="2"/>
      <c r="H24719" s="2"/>
    </row>
    <row r="24720" spans="2:8">
      <c r="B24720" s="2" t="s">
        <v>25168</v>
      </c>
      <c r="C24720" s="2">
        <v>17</v>
      </c>
      <c r="D24720" s="2" t="s">
        <v>455</v>
      </c>
      <c r="E24720" s="2"/>
      <c r="F24720" s="2"/>
      <c r="G24720" s="2"/>
      <c r="H24720" s="2"/>
    </row>
    <row r="24721" spans="2:8">
      <c r="B24721" s="2" t="s">
        <v>25169</v>
      </c>
      <c r="C24721" s="2">
        <v>17</v>
      </c>
      <c r="D24721" s="2" t="s">
        <v>455</v>
      </c>
      <c r="E24721" s="2"/>
      <c r="F24721" s="2"/>
      <c r="G24721" s="2"/>
      <c r="H24721" s="2"/>
    </row>
    <row r="24722" spans="2:8">
      <c r="B24722" s="2" t="s">
        <v>25170</v>
      </c>
      <c r="C24722" s="2">
        <v>16</v>
      </c>
      <c r="D24722" s="2" t="s">
        <v>455</v>
      </c>
      <c r="E24722" s="2"/>
      <c r="F24722" s="2"/>
      <c r="G24722" s="2"/>
      <c r="H24722" s="2"/>
    </row>
    <row r="24723" spans="2:8">
      <c r="B24723" s="2" t="s">
        <v>25171</v>
      </c>
      <c r="C24723" s="2">
        <v>13</v>
      </c>
      <c r="D24723" s="2" t="s">
        <v>455</v>
      </c>
      <c r="E24723" s="2"/>
      <c r="F24723" s="2"/>
      <c r="G24723" s="2"/>
      <c r="H24723" s="2"/>
    </row>
    <row r="24724" spans="2:8">
      <c r="B24724" s="2" t="s">
        <v>25172</v>
      </c>
      <c r="C24724" s="2">
        <v>12</v>
      </c>
      <c r="D24724" s="2" t="s">
        <v>455</v>
      </c>
      <c r="E24724" s="2"/>
      <c r="F24724" s="2"/>
      <c r="G24724" s="2"/>
      <c r="H24724" s="2"/>
    </row>
    <row r="24725" spans="2:8">
      <c r="B24725" s="2" t="s">
        <v>25173</v>
      </c>
      <c r="C24725" s="2">
        <v>11</v>
      </c>
      <c r="D24725" s="2" t="s">
        <v>455</v>
      </c>
      <c r="E24725" s="2"/>
      <c r="F24725" s="2"/>
      <c r="G24725" s="2"/>
      <c r="H24725" s="2"/>
    </row>
    <row r="24726" spans="2:8">
      <c r="B24726" s="2" t="s">
        <v>25174</v>
      </c>
      <c r="C24726" s="2">
        <v>8</v>
      </c>
      <c r="D24726" s="2" t="s">
        <v>455</v>
      </c>
      <c r="E24726" s="2"/>
      <c r="F24726" s="2"/>
      <c r="G24726" s="2"/>
      <c r="H24726" s="2"/>
    </row>
    <row r="24727" spans="2:8">
      <c r="B24727" s="2" t="s">
        <v>25175</v>
      </c>
      <c r="C24727" s="2">
        <v>30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15</v>
      </c>
      <c r="D24729" s="2" t="s">
        <v>455</v>
      </c>
      <c r="E24729" s="2"/>
      <c r="F24729" s="2"/>
      <c r="G24729" s="2"/>
      <c r="H24729" s="2"/>
    </row>
    <row r="24730" spans="2:8">
      <c r="B24730" s="2" t="s">
        <v>25178</v>
      </c>
      <c r="C24730" s="2">
        <v>25</v>
      </c>
      <c r="D24730" s="2" t="s">
        <v>455</v>
      </c>
      <c r="E24730" s="2"/>
      <c r="F24730" s="2"/>
      <c r="G24730" s="2"/>
      <c r="H24730" s="2"/>
    </row>
    <row r="24731" spans="2:8">
      <c r="B24731" s="2" t="s">
        <v>25179</v>
      </c>
      <c r="C24731" s="2">
        <v>28</v>
      </c>
      <c r="D24731" s="2" t="s">
        <v>455</v>
      </c>
      <c r="E24731" s="2"/>
      <c r="F24731" s="2"/>
      <c r="G24731" s="2"/>
      <c r="H24731" s="2"/>
    </row>
    <row r="24732" spans="2:8">
      <c r="B24732" s="2" t="s">
        <v>25180</v>
      </c>
      <c r="C24732" s="2">
        <v>32</v>
      </c>
      <c r="D24732" s="2" t="s">
        <v>455</v>
      </c>
      <c r="E24732" s="2"/>
      <c r="F24732" s="2"/>
      <c r="G24732" s="2"/>
      <c r="H24732" s="2"/>
    </row>
    <row r="24733" spans="2:8">
      <c r="B24733" s="2" t="s">
        <v>25181</v>
      </c>
      <c r="C24733" s="2">
        <v>31</v>
      </c>
      <c r="D24733" s="2" t="s">
        <v>455</v>
      </c>
      <c r="E24733" s="2"/>
      <c r="F24733" s="2"/>
      <c r="G24733" s="2"/>
      <c r="H24733" s="2"/>
    </row>
    <row r="24734" spans="2:8">
      <c r="B24734" s="2" t="s">
        <v>25182</v>
      </c>
      <c r="C24734" s="2">
        <v>19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18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16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16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13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10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16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15</v>
      </c>
      <c r="D24744" s="2" t="s">
        <v>455</v>
      </c>
      <c r="E24744" s="2"/>
      <c r="F24744" s="2"/>
      <c r="G24744" s="2"/>
      <c r="H24744" s="2"/>
    </row>
    <row r="24745" spans="2:8">
      <c r="B24745" s="2" t="s">
        <v>25193</v>
      </c>
      <c r="C24745" s="2">
        <v>19</v>
      </c>
      <c r="D24745" s="2" t="s">
        <v>455</v>
      </c>
      <c r="E24745" s="2"/>
      <c r="F24745" s="2"/>
      <c r="G24745" s="2"/>
      <c r="H24745" s="2"/>
    </row>
    <row r="24746" spans="2:8">
      <c r="B24746" s="2" t="s">
        <v>25194</v>
      </c>
      <c r="C24746" s="2">
        <v>19</v>
      </c>
      <c r="D24746" s="2" t="s">
        <v>455</v>
      </c>
      <c r="E24746" s="2"/>
      <c r="F24746" s="2"/>
      <c r="G24746" s="2"/>
      <c r="H24746" s="2"/>
    </row>
    <row r="24747" spans="2:8">
      <c r="B24747" s="2" t="s">
        <v>25195</v>
      </c>
      <c r="C24747" s="2">
        <v>19</v>
      </c>
      <c r="D24747" s="2" t="s">
        <v>455</v>
      </c>
      <c r="E24747" s="2"/>
      <c r="F24747" s="2"/>
      <c r="G24747" s="2"/>
      <c r="H24747" s="2"/>
    </row>
    <row r="24748" spans="2:8">
      <c r="B24748" s="2" t="s">
        <v>25196</v>
      </c>
      <c r="C24748" s="2">
        <v>18</v>
      </c>
      <c r="D24748" s="2" t="s">
        <v>455</v>
      </c>
      <c r="E24748" s="2"/>
      <c r="F24748" s="2"/>
      <c r="G24748" s="2"/>
      <c r="H24748" s="2"/>
    </row>
    <row r="24749" spans="2:8">
      <c r="B24749" s="2" t="s">
        <v>25197</v>
      </c>
      <c r="C24749" s="2">
        <v>18</v>
      </c>
      <c r="D24749" s="2" t="s">
        <v>455</v>
      </c>
      <c r="E24749" s="2"/>
      <c r="F24749" s="2"/>
      <c r="G24749" s="2"/>
      <c r="H24749" s="2"/>
    </row>
    <row r="24750" spans="2:8">
      <c r="B24750" s="2" t="s">
        <v>25198</v>
      </c>
      <c r="C24750" s="2">
        <v>19</v>
      </c>
      <c r="D24750" s="2" t="s">
        <v>455</v>
      </c>
      <c r="E24750" s="2"/>
      <c r="F24750" s="2"/>
      <c r="G24750" s="2"/>
      <c r="H24750" s="2"/>
    </row>
    <row r="24751" spans="2:8">
      <c r="B24751" s="2" t="s">
        <v>25199</v>
      </c>
      <c r="C24751" s="2">
        <v>20</v>
      </c>
      <c r="D24751" s="2" t="s">
        <v>455</v>
      </c>
      <c r="E24751" s="2"/>
      <c r="F24751" s="2"/>
      <c r="G24751" s="2"/>
      <c r="H24751" s="2"/>
    </row>
    <row r="24752" spans="2:8">
      <c r="B24752" s="2" t="s">
        <v>25200</v>
      </c>
      <c r="C24752" s="2">
        <v>28</v>
      </c>
      <c r="D24752" s="2" t="s">
        <v>455</v>
      </c>
      <c r="E24752" s="2"/>
      <c r="F24752" s="2"/>
      <c r="G24752" s="2"/>
      <c r="H24752" s="2"/>
    </row>
    <row r="24753" spans="2:8">
      <c r="B24753" s="2" t="s">
        <v>25201</v>
      </c>
      <c r="C24753" s="2">
        <v>28</v>
      </c>
      <c r="D24753" s="2" t="s">
        <v>455</v>
      </c>
      <c r="E24753" s="2"/>
      <c r="F24753" s="2"/>
      <c r="G24753" s="2"/>
      <c r="H24753" s="2"/>
    </row>
    <row r="24754" spans="2:8">
      <c r="B24754" s="2" t="s">
        <v>25202</v>
      </c>
      <c r="C24754" s="2">
        <v>27</v>
      </c>
      <c r="D24754" s="2" t="s">
        <v>455</v>
      </c>
      <c r="E24754" s="2"/>
      <c r="F24754" s="2"/>
      <c r="G24754" s="2"/>
      <c r="H24754" s="2"/>
    </row>
    <row r="24755" spans="2:8">
      <c r="B24755" s="2" t="s">
        <v>25203</v>
      </c>
      <c r="C24755" s="2">
        <v>25</v>
      </c>
      <c r="D24755" s="2" t="s">
        <v>455</v>
      </c>
      <c r="E24755" s="2"/>
      <c r="F24755" s="2"/>
      <c r="G24755" s="2"/>
      <c r="H24755" s="2"/>
    </row>
    <row r="24756" spans="2:8">
      <c r="B24756" s="2" t="s">
        <v>25204</v>
      </c>
      <c r="C24756" s="2">
        <v>25</v>
      </c>
      <c r="D24756" s="2" t="s">
        <v>455</v>
      </c>
      <c r="E24756" s="2"/>
      <c r="F24756" s="2"/>
      <c r="G24756" s="2"/>
      <c r="H24756" s="2"/>
    </row>
    <row r="24757" spans="2:8">
      <c r="B24757" s="2" t="s">
        <v>25205</v>
      </c>
      <c r="C24757" s="2">
        <v>24</v>
      </c>
      <c r="D24757" s="2" t="s">
        <v>455</v>
      </c>
      <c r="E24757" s="2"/>
      <c r="F24757" s="2"/>
      <c r="G24757" s="2"/>
      <c r="H24757" s="2"/>
    </row>
    <row r="24758" spans="2:8">
      <c r="B24758" s="2" t="s">
        <v>25206</v>
      </c>
      <c r="C24758" s="2">
        <v>26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31</v>
      </c>
      <c r="D24764" s="2" t="s">
        <v>455</v>
      </c>
      <c r="E24764" s="2"/>
      <c r="F24764" s="2"/>
      <c r="G24764" s="2"/>
      <c r="H24764" s="2"/>
    </row>
    <row r="24765" spans="2:8">
      <c r="B24765" s="2" t="s">
        <v>25213</v>
      </c>
      <c r="C24765" s="2">
        <v>31</v>
      </c>
      <c r="D24765" s="2" t="s">
        <v>455</v>
      </c>
      <c r="E24765" s="2"/>
      <c r="F24765" s="2"/>
      <c r="G24765" s="2"/>
      <c r="H24765" s="2"/>
    </row>
    <row r="24766" spans="2:8">
      <c r="B24766" s="2" t="s">
        <v>25214</v>
      </c>
      <c r="C24766" s="2">
        <v>31</v>
      </c>
      <c r="D24766" s="2" t="s">
        <v>455</v>
      </c>
      <c r="E24766" s="2"/>
      <c r="F24766" s="2"/>
      <c r="G24766" s="2"/>
      <c r="H24766" s="2"/>
    </row>
    <row r="24767" spans="2:8">
      <c r="B24767" s="2" t="s">
        <v>25215</v>
      </c>
      <c r="C24767" s="2">
        <v>29</v>
      </c>
      <c r="D24767" s="2" t="s">
        <v>455</v>
      </c>
      <c r="E24767" s="2"/>
      <c r="F24767" s="2"/>
      <c r="G24767" s="2"/>
      <c r="H24767" s="2"/>
    </row>
    <row r="24768" spans="2:8">
      <c r="B24768" s="2" t="s">
        <v>25216</v>
      </c>
      <c r="C24768" s="2">
        <v>26</v>
      </c>
      <c r="D24768" s="2" t="s">
        <v>455</v>
      </c>
      <c r="E24768" s="2"/>
      <c r="F24768" s="2"/>
      <c r="G24768" s="2"/>
      <c r="H24768" s="2"/>
    </row>
    <row r="24769" spans="2:8">
      <c r="B24769" s="2" t="s">
        <v>25217</v>
      </c>
      <c r="C24769" s="2">
        <v>26</v>
      </c>
      <c r="D24769" s="2" t="s">
        <v>455</v>
      </c>
      <c r="E24769" s="2"/>
      <c r="F24769" s="2"/>
      <c r="G24769" s="2"/>
      <c r="H24769" s="2"/>
    </row>
    <row r="24770" spans="2:8">
      <c r="B24770" s="2" t="s">
        <v>25218</v>
      </c>
      <c r="C24770" s="2">
        <v>30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24</v>
      </c>
      <c r="D24781" s="2" t="s">
        <v>455</v>
      </c>
      <c r="E24781" s="2"/>
      <c r="F24781" s="2"/>
      <c r="G24781" s="2"/>
      <c r="H24781" s="2"/>
    </row>
    <row r="24782" spans="2:8">
      <c r="B24782" s="2" t="s">
        <v>25230</v>
      </c>
      <c r="C24782" s="2">
        <v>23</v>
      </c>
      <c r="D24782" s="2" t="s">
        <v>455</v>
      </c>
      <c r="E24782" s="2"/>
      <c r="F24782" s="2"/>
      <c r="G24782" s="2"/>
      <c r="H24782" s="2"/>
    </row>
    <row r="24783" spans="2:8">
      <c r="B24783" s="2" t="s">
        <v>25231</v>
      </c>
      <c r="C24783" s="2">
        <v>20</v>
      </c>
      <c r="D24783" s="2" t="s">
        <v>455</v>
      </c>
      <c r="E24783" s="2"/>
      <c r="F24783" s="2"/>
      <c r="G24783" s="2"/>
      <c r="H24783" s="2"/>
    </row>
    <row r="24784" spans="2:8">
      <c r="B24784" s="2" t="s">
        <v>25232</v>
      </c>
      <c r="C24784" s="2">
        <v>21</v>
      </c>
      <c r="D24784" s="2" t="s">
        <v>455</v>
      </c>
      <c r="E24784" s="2"/>
      <c r="F24784" s="2"/>
      <c r="G24784" s="2"/>
      <c r="H24784" s="2"/>
    </row>
    <row r="24785" spans="2:8">
      <c r="B24785" s="2" t="s">
        <v>25233</v>
      </c>
      <c r="C24785" s="2">
        <v>22</v>
      </c>
      <c r="D24785" s="2" t="s">
        <v>455</v>
      </c>
      <c r="E24785" s="2"/>
      <c r="F24785" s="2"/>
      <c r="G24785" s="2"/>
      <c r="H24785" s="2"/>
    </row>
    <row r="24786" spans="2:8">
      <c r="B24786" s="2" t="s">
        <v>25234</v>
      </c>
      <c r="C24786" s="2">
        <v>21</v>
      </c>
      <c r="D24786" s="2" t="s">
        <v>455</v>
      </c>
      <c r="E24786" s="2"/>
      <c r="F24786" s="2"/>
      <c r="G24786" s="2"/>
      <c r="H24786" s="2"/>
    </row>
    <row r="24787" spans="2:8">
      <c r="B24787" s="2" t="s">
        <v>25235</v>
      </c>
      <c r="C24787" s="2">
        <v>20</v>
      </c>
      <c r="D24787" s="2" t="s">
        <v>455</v>
      </c>
      <c r="E24787" s="2"/>
      <c r="F24787" s="2"/>
      <c r="G24787" s="2"/>
      <c r="H24787" s="2"/>
    </row>
    <row r="24788" spans="2:8">
      <c r="B24788" s="2" t="s">
        <v>25236</v>
      </c>
      <c r="C24788" s="2">
        <v>33</v>
      </c>
      <c r="D24788" s="2" t="s">
        <v>455</v>
      </c>
      <c r="E24788" s="2"/>
      <c r="F24788" s="2"/>
      <c r="G24788" s="2"/>
      <c r="H24788" s="2"/>
    </row>
    <row r="24789" spans="2:8">
      <c r="B24789" s="2" t="s">
        <v>25237</v>
      </c>
      <c r="C24789" s="2">
        <v>36</v>
      </c>
      <c r="D24789" s="2" t="s">
        <v>455</v>
      </c>
      <c r="E24789" s="2"/>
      <c r="F24789" s="2"/>
      <c r="G24789" s="2"/>
      <c r="H24789" s="2"/>
    </row>
    <row r="24790" spans="2:8">
      <c r="B24790" s="2" t="s">
        <v>25238</v>
      </c>
      <c r="C24790" s="2">
        <v>35</v>
      </c>
      <c r="D24790" s="2" t="s">
        <v>455</v>
      </c>
      <c r="E24790" s="2"/>
      <c r="F24790" s="2"/>
      <c r="G24790" s="2"/>
      <c r="H24790" s="2"/>
    </row>
    <row r="24791" spans="2:8">
      <c r="B24791" s="2" t="s">
        <v>25239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41</v>
      </c>
      <c r="D24796" s="2" t="s">
        <v>455</v>
      </c>
      <c r="E24796" s="2"/>
      <c r="F24796" s="2"/>
      <c r="G24796" s="2"/>
      <c r="H24796" s="2"/>
    </row>
    <row r="24797" spans="2:8">
      <c r="B24797" s="2" t="s">
        <v>25245</v>
      </c>
      <c r="C24797" s="2">
        <v>40</v>
      </c>
      <c r="D24797" s="2" t="s">
        <v>455</v>
      </c>
      <c r="E24797" s="2"/>
      <c r="F24797" s="2"/>
      <c r="G24797" s="2"/>
      <c r="H24797" s="2"/>
    </row>
    <row r="24798" spans="2:8">
      <c r="B24798" s="2" t="s">
        <v>25246</v>
      </c>
      <c r="C24798" s="2">
        <v>40</v>
      </c>
      <c r="D24798" s="2" t="s">
        <v>455</v>
      </c>
      <c r="E24798" s="2"/>
      <c r="F24798" s="2"/>
      <c r="G24798" s="2"/>
      <c r="H24798" s="2"/>
    </row>
    <row r="24799" spans="2:8">
      <c r="B24799" s="2" t="s">
        <v>25247</v>
      </c>
      <c r="C24799" s="2">
        <v>40</v>
      </c>
      <c r="D24799" s="2" t="s">
        <v>455</v>
      </c>
      <c r="E24799" s="2"/>
      <c r="F24799" s="2"/>
      <c r="G24799" s="2"/>
      <c r="H24799" s="2"/>
    </row>
    <row r="24800" spans="2:8">
      <c r="B24800" s="2" t="s">
        <v>25248</v>
      </c>
      <c r="C24800" s="2">
        <v>39</v>
      </c>
      <c r="D24800" s="2" t="s">
        <v>455</v>
      </c>
      <c r="E24800" s="2"/>
      <c r="F24800" s="2"/>
      <c r="G24800" s="2"/>
      <c r="H24800" s="2"/>
    </row>
    <row r="24801" spans="2:8">
      <c r="B24801" s="2" t="s">
        <v>25249</v>
      </c>
      <c r="C24801" s="2">
        <v>37</v>
      </c>
      <c r="D24801" s="2" t="s">
        <v>455</v>
      </c>
      <c r="E24801" s="2"/>
      <c r="F24801" s="2"/>
      <c r="G24801" s="2"/>
      <c r="H24801" s="2"/>
    </row>
    <row r="24802" spans="2:8">
      <c r="B24802" s="2" t="s">
        <v>25250</v>
      </c>
      <c r="C24802" s="2">
        <v>24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32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33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27</v>
      </c>
      <c r="D24824" s="2" t="s">
        <v>455</v>
      </c>
      <c r="E24824" s="2"/>
      <c r="F24824" s="2"/>
      <c r="G24824" s="2"/>
      <c r="H24824" s="2"/>
    </row>
    <row r="24825" spans="2:8">
      <c r="B24825" s="2" t="s">
        <v>25273</v>
      </c>
      <c r="C24825" s="2">
        <v>29</v>
      </c>
      <c r="D24825" s="2" t="s">
        <v>455</v>
      </c>
      <c r="E24825" s="2"/>
      <c r="F24825" s="2"/>
      <c r="G24825" s="2"/>
      <c r="H24825" s="2"/>
    </row>
    <row r="24826" spans="2:8">
      <c r="B24826" s="2" t="s">
        <v>25274</v>
      </c>
      <c r="C24826" s="2">
        <v>29</v>
      </c>
      <c r="D24826" s="2" t="s">
        <v>455</v>
      </c>
      <c r="E24826" s="2"/>
      <c r="F24826" s="2"/>
      <c r="G24826" s="2"/>
      <c r="H24826" s="2"/>
    </row>
    <row r="24827" spans="2:8">
      <c r="B24827" s="2" t="s">
        <v>25275</v>
      </c>
      <c r="C24827" s="2">
        <v>29</v>
      </c>
      <c r="D24827" s="2" t="s">
        <v>455</v>
      </c>
      <c r="E24827" s="2"/>
      <c r="F24827" s="2"/>
      <c r="G24827" s="2"/>
      <c r="H24827" s="2"/>
    </row>
    <row r="24828" spans="2:8">
      <c r="B24828" s="2" t="s">
        <v>25276</v>
      </c>
      <c r="C24828" s="2">
        <v>28</v>
      </c>
      <c r="D24828" s="2" t="s">
        <v>455</v>
      </c>
      <c r="E24828" s="2"/>
      <c r="F24828" s="2"/>
      <c r="G24828" s="2"/>
      <c r="H24828" s="2"/>
    </row>
    <row r="24829" spans="2:8">
      <c r="B24829" s="2" t="s">
        <v>25277</v>
      </c>
      <c r="C24829" s="2">
        <v>26</v>
      </c>
      <c r="D24829" s="2" t="s">
        <v>455</v>
      </c>
      <c r="E24829" s="2"/>
      <c r="F24829" s="2"/>
      <c r="G24829" s="2"/>
      <c r="H24829" s="2"/>
    </row>
    <row r="24830" spans="2:8">
      <c r="B24830" s="2" t="s">
        <v>25278</v>
      </c>
      <c r="C24830" s="2">
        <v>23</v>
      </c>
      <c r="D24830" s="2" t="s">
        <v>455</v>
      </c>
      <c r="E24830" s="2"/>
      <c r="F24830" s="2"/>
      <c r="G24830" s="2"/>
      <c r="H24830" s="2"/>
    </row>
    <row r="24831" spans="2:8">
      <c r="B24831" s="2" t="s">
        <v>25279</v>
      </c>
      <c r="C24831" s="2">
        <v>13</v>
      </c>
      <c r="D24831" s="2" t="s">
        <v>455</v>
      </c>
      <c r="E24831" s="2"/>
      <c r="F24831" s="2"/>
      <c r="G24831" s="2"/>
      <c r="H24831" s="2"/>
    </row>
    <row r="24832" spans="2:8">
      <c r="B24832" s="2" t="s">
        <v>25280</v>
      </c>
      <c r="C24832" s="2">
        <v>13</v>
      </c>
      <c r="D24832" s="2" t="s">
        <v>455</v>
      </c>
      <c r="E24832" s="2"/>
      <c r="F24832" s="2"/>
      <c r="G24832" s="2"/>
      <c r="H24832" s="2"/>
    </row>
    <row r="24833" spans="2:8">
      <c r="B24833" s="2" t="s">
        <v>25281</v>
      </c>
      <c r="C24833" s="2">
        <v>15</v>
      </c>
      <c r="D24833" s="2" t="s">
        <v>455</v>
      </c>
      <c r="E24833" s="2"/>
      <c r="F24833" s="2"/>
      <c r="G24833" s="2"/>
      <c r="H24833" s="2"/>
    </row>
    <row r="24834" spans="2:8">
      <c r="B24834" s="2" t="s">
        <v>25282</v>
      </c>
      <c r="C24834" s="2">
        <v>40</v>
      </c>
      <c r="D24834" s="2" t="s">
        <v>455</v>
      </c>
      <c r="E24834" s="2"/>
      <c r="F24834" s="2"/>
      <c r="G24834" s="2"/>
      <c r="H24834" s="2"/>
    </row>
    <row r="24835" spans="2:8">
      <c r="B24835" s="2" t="s">
        <v>25283</v>
      </c>
      <c r="C24835" s="2">
        <v>40</v>
      </c>
      <c r="D24835" s="2" t="s">
        <v>455</v>
      </c>
      <c r="E24835" s="2"/>
      <c r="F24835" s="2"/>
      <c r="G24835" s="2"/>
      <c r="H24835" s="2"/>
    </row>
    <row r="24836" spans="2:8">
      <c r="B24836" s="2" t="s">
        <v>25284</v>
      </c>
      <c r="C24836" s="2">
        <v>34</v>
      </c>
      <c r="D24836" s="2" t="s">
        <v>455</v>
      </c>
      <c r="E24836" s="2"/>
      <c r="F24836" s="2"/>
      <c r="G24836" s="2"/>
      <c r="H24836" s="2"/>
    </row>
    <row r="24837" spans="2:8">
      <c r="B24837" s="2" t="s">
        <v>25285</v>
      </c>
      <c r="C24837" s="2">
        <v>28</v>
      </c>
      <c r="D24837" s="2" t="s">
        <v>455</v>
      </c>
      <c r="E24837" s="2"/>
      <c r="F24837" s="2"/>
      <c r="G24837" s="2"/>
      <c r="H24837" s="2"/>
    </row>
    <row r="24838" spans="2:8">
      <c r="B24838" s="2" t="s">
        <v>25286</v>
      </c>
      <c r="C24838" s="2">
        <v>26</v>
      </c>
      <c r="D24838" s="2" t="s">
        <v>455</v>
      </c>
      <c r="E24838" s="2"/>
      <c r="F24838" s="2"/>
      <c r="G24838" s="2"/>
      <c r="H24838" s="2"/>
    </row>
    <row r="24839" spans="2:8">
      <c r="B24839" s="2" t="s">
        <v>25287</v>
      </c>
      <c r="C24839" s="2">
        <v>36</v>
      </c>
      <c r="D24839" s="2" t="s">
        <v>455</v>
      </c>
      <c r="E24839" s="2"/>
      <c r="F24839" s="2"/>
      <c r="G24839" s="2"/>
      <c r="H24839" s="2"/>
    </row>
    <row r="24840" spans="2:8">
      <c r="B24840" s="2" t="s">
        <v>25288</v>
      </c>
      <c r="C24840" s="2">
        <v>37</v>
      </c>
      <c r="D24840" s="2" t="s">
        <v>455</v>
      </c>
      <c r="E24840" s="2"/>
      <c r="F24840" s="2"/>
      <c r="G24840" s="2"/>
      <c r="H24840" s="2"/>
    </row>
    <row r="24841" spans="2:8">
      <c r="B24841" s="2" t="s">
        <v>25289</v>
      </c>
      <c r="C24841" s="2">
        <v>37</v>
      </c>
      <c r="D24841" s="2" t="s">
        <v>455</v>
      </c>
      <c r="E24841" s="2"/>
      <c r="F24841" s="2"/>
      <c r="G24841" s="2"/>
      <c r="H24841" s="2"/>
    </row>
    <row r="24842" spans="2:8">
      <c r="B24842" s="2" t="s">
        <v>25290</v>
      </c>
      <c r="C24842" s="2">
        <v>38</v>
      </c>
      <c r="D24842" s="2" t="s">
        <v>455</v>
      </c>
      <c r="E24842" s="2"/>
      <c r="F24842" s="2"/>
      <c r="G24842" s="2"/>
      <c r="H24842" s="2"/>
    </row>
    <row r="24843" spans="2:8">
      <c r="B24843" s="2" t="s">
        <v>25291</v>
      </c>
      <c r="C24843" s="2">
        <v>35</v>
      </c>
      <c r="D24843" s="2" t="s">
        <v>455</v>
      </c>
      <c r="E24843" s="2"/>
      <c r="F24843" s="2"/>
      <c r="G24843" s="2"/>
      <c r="H24843" s="2"/>
    </row>
    <row r="24844" spans="2:8">
      <c r="B24844" s="2" t="s">
        <v>25292</v>
      </c>
      <c r="C24844" s="2">
        <v>32</v>
      </c>
      <c r="D24844" s="2" t="s">
        <v>455</v>
      </c>
      <c r="E24844" s="2"/>
      <c r="F24844" s="2"/>
      <c r="G24844" s="2"/>
      <c r="H24844" s="2"/>
    </row>
    <row r="24845" spans="2:8">
      <c r="B24845" s="2" t="s">
        <v>25293</v>
      </c>
      <c r="C24845" s="2">
        <v>33</v>
      </c>
      <c r="D24845" s="2" t="s">
        <v>455</v>
      </c>
      <c r="E24845" s="2"/>
      <c r="F24845" s="2"/>
      <c r="G24845" s="2"/>
      <c r="H24845" s="2"/>
    </row>
    <row r="24846" spans="2:8">
      <c r="B24846" s="2" t="s">
        <v>25294</v>
      </c>
      <c r="C24846" s="2">
        <v>34</v>
      </c>
      <c r="D24846" s="2" t="s">
        <v>455</v>
      </c>
      <c r="E24846" s="2"/>
      <c r="F24846" s="2"/>
      <c r="G24846" s="2"/>
      <c r="H24846" s="2"/>
    </row>
    <row r="24847" spans="2:8">
      <c r="B24847" s="2" t="s">
        <v>25295</v>
      </c>
      <c r="C24847" s="2">
        <v>33</v>
      </c>
      <c r="D24847" s="2" t="s">
        <v>455</v>
      </c>
      <c r="E24847" s="2"/>
      <c r="F24847" s="2"/>
      <c r="G24847" s="2"/>
      <c r="H24847" s="2"/>
    </row>
    <row r="24848" spans="2:8">
      <c r="B24848" s="2" t="s">
        <v>25296</v>
      </c>
      <c r="C24848" s="2">
        <v>32</v>
      </c>
      <c r="D24848" s="2" t="s">
        <v>455</v>
      </c>
      <c r="E24848" s="2"/>
      <c r="F24848" s="2"/>
      <c r="G24848" s="2"/>
      <c r="H24848" s="2"/>
    </row>
    <row r="24849" spans="2:8">
      <c r="B24849" s="2" t="s">
        <v>25297</v>
      </c>
      <c r="C24849" s="2">
        <v>23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15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29</v>
      </c>
      <c r="D24863" s="2" t="s">
        <v>455</v>
      </c>
      <c r="E24863" s="2"/>
      <c r="F24863" s="2"/>
      <c r="G24863" s="2"/>
      <c r="H24863" s="2"/>
    </row>
    <row r="24864" spans="2:8">
      <c r="B24864" s="2" t="s">
        <v>25312</v>
      </c>
      <c r="C24864" s="2">
        <v>30</v>
      </c>
      <c r="D24864" s="2" t="s">
        <v>455</v>
      </c>
      <c r="E24864" s="2"/>
      <c r="F24864" s="2"/>
      <c r="G24864" s="2"/>
      <c r="H24864" s="2"/>
    </row>
    <row r="24865" spans="2:8">
      <c r="B24865" s="2" t="s">
        <v>25313</v>
      </c>
      <c r="C24865" s="2">
        <v>29</v>
      </c>
      <c r="D24865" s="2" t="s">
        <v>455</v>
      </c>
      <c r="E24865" s="2"/>
      <c r="F24865" s="2"/>
      <c r="G24865" s="2"/>
      <c r="H24865" s="2"/>
    </row>
    <row r="24866" spans="2:8">
      <c r="B24866" s="2" t="s">
        <v>25314</v>
      </c>
      <c r="C24866" s="2">
        <v>28</v>
      </c>
      <c r="D24866" s="2" t="s">
        <v>455</v>
      </c>
      <c r="E24866" s="2"/>
      <c r="F24866" s="2"/>
      <c r="G24866" s="2"/>
      <c r="H24866" s="2"/>
    </row>
    <row r="24867" spans="2:8">
      <c r="B24867" s="2" t="s">
        <v>25315</v>
      </c>
      <c r="C24867" s="2">
        <v>26</v>
      </c>
      <c r="D24867" s="2" t="s">
        <v>455</v>
      </c>
      <c r="E24867" s="2"/>
      <c r="F24867" s="2"/>
      <c r="G24867" s="2"/>
      <c r="H24867" s="2"/>
    </row>
    <row r="24868" spans="2:8">
      <c r="B24868" s="2" t="s">
        <v>25316</v>
      </c>
      <c r="C24868" s="2">
        <v>24</v>
      </c>
      <c r="D24868" s="2" t="s">
        <v>455</v>
      </c>
      <c r="E24868" s="2"/>
      <c r="F24868" s="2"/>
      <c r="G24868" s="2"/>
      <c r="H24868" s="2"/>
    </row>
    <row r="24869" spans="2:8">
      <c r="B24869" s="2" t="s">
        <v>25317</v>
      </c>
      <c r="C24869" s="2">
        <v>30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27</v>
      </c>
      <c r="D24871" s="2" t="s">
        <v>455</v>
      </c>
      <c r="E24871" s="2"/>
      <c r="F24871" s="2"/>
      <c r="G24871" s="2"/>
      <c r="H24871" s="2"/>
    </row>
    <row r="24872" spans="2:8">
      <c r="B24872" s="2" t="s">
        <v>25320</v>
      </c>
      <c r="C24872" s="2">
        <v>26</v>
      </c>
      <c r="D24872" s="2" t="s">
        <v>455</v>
      </c>
      <c r="E24872" s="2"/>
      <c r="F24872" s="2"/>
      <c r="G24872" s="2"/>
      <c r="H24872" s="2"/>
    </row>
    <row r="24873" spans="2:8">
      <c r="B24873" s="2" t="s">
        <v>25321</v>
      </c>
      <c r="C24873" s="2">
        <v>17</v>
      </c>
      <c r="D24873" s="2" t="s">
        <v>455</v>
      </c>
      <c r="E24873" s="2"/>
      <c r="F24873" s="2"/>
      <c r="G24873" s="2"/>
      <c r="H24873" s="2"/>
    </row>
    <row r="24874" spans="2:8">
      <c r="B24874" s="2" t="s">
        <v>25322</v>
      </c>
      <c r="C24874" s="2">
        <v>19</v>
      </c>
      <c r="D24874" s="2" t="s">
        <v>455</v>
      </c>
      <c r="E24874" s="2"/>
      <c r="F24874" s="2"/>
      <c r="G24874" s="2"/>
      <c r="H24874" s="2"/>
    </row>
    <row r="24875" spans="2:8">
      <c r="B24875" s="2" t="s">
        <v>25323</v>
      </c>
      <c r="C24875" s="2">
        <v>10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30</v>
      </c>
      <c r="D24876" s="2" t="s">
        <v>455</v>
      </c>
      <c r="E24876" s="2"/>
      <c r="F24876" s="2"/>
      <c r="G24876" s="2"/>
      <c r="H24876" s="2"/>
    </row>
    <row r="24877" spans="2:8">
      <c r="B24877" s="2" t="s">
        <v>25325</v>
      </c>
      <c r="C24877" s="2">
        <v>30</v>
      </c>
      <c r="D24877" s="2" t="s">
        <v>455</v>
      </c>
      <c r="E24877" s="2"/>
      <c r="F24877" s="2"/>
      <c r="G24877" s="2"/>
      <c r="H24877" s="2"/>
    </row>
    <row r="24878" spans="2:8">
      <c r="B24878" s="2" t="s">
        <v>25326</v>
      </c>
      <c r="C24878" s="2">
        <v>29</v>
      </c>
      <c r="D24878" s="2" t="s">
        <v>455</v>
      </c>
      <c r="E24878" s="2"/>
      <c r="F24878" s="2"/>
      <c r="G24878" s="2"/>
      <c r="H24878" s="2"/>
    </row>
    <row r="24879" spans="2:8">
      <c r="B24879" s="2" t="s">
        <v>25327</v>
      </c>
      <c r="C24879" s="2">
        <v>28</v>
      </c>
      <c r="D24879" s="2" t="s">
        <v>455</v>
      </c>
      <c r="E24879" s="2"/>
      <c r="F24879" s="2"/>
      <c r="G24879" s="2"/>
      <c r="H24879" s="2"/>
    </row>
    <row r="24880" spans="2:8">
      <c r="B24880" s="2" t="s">
        <v>25328</v>
      </c>
      <c r="C24880" s="2">
        <v>25</v>
      </c>
      <c r="D24880" s="2" t="s">
        <v>455</v>
      </c>
      <c r="E24880" s="2"/>
      <c r="F24880" s="2"/>
      <c r="G24880" s="2"/>
      <c r="H24880" s="2"/>
    </row>
    <row r="24881" spans="2:8">
      <c r="B24881" s="2" t="s">
        <v>25329</v>
      </c>
      <c r="C24881" s="2">
        <v>25</v>
      </c>
      <c r="D24881" s="2" t="s">
        <v>455</v>
      </c>
      <c r="E24881" s="2"/>
      <c r="F24881" s="2"/>
      <c r="G24881" s="2"/>
      <c r="H24881" s="2"/>
    </row>
    <row r="24882" spans="2:8">
      <c r="B24882" s="2" t="s">
        <v>25330</v>
      </c>
      <c r="C24882" s="2">
        <v>29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15</v>
      </c>
      <c r="D24887" s="2" t="s">
        <v>455</v>
      </c>
      <c r="E24887" s="2"/>
      <c r="F24887" s="2"/>
      <c r="G24887" s="2"/>
      <c r="H24887" s="2"/>
    </row>
    <row r="24888" spans="2:8">
      <c r="B24888" s="2" t="s">
        <v>25336</v>
      </c>
      <c r="C24888" s="2">
        <v>14</v>
      </c>
      <c r="D24888" s="2" t="s">
        <v>455</v>
      </c>
      <c r="E24888" s="2"/>
      <c r="F24888" s="2"/>
      <c r="G24888" s="2"/>
      <c r="H24888" s="2"/>
    </row>
    <row r="24889" spans="2:8">
      <c r="B24889" s="2" t="s">
        <v>25337</v>
      </c>
      <c r="C24889" s="2">
        <v>14</v>
      </c>
      <c r="D24889" s="2" t="s">
        <v>455</v>
      </c>
      <c r="E24889" s="2"/>
      <c r="F24889" s="2"/>
      <c r="G24889" s="2"/>
      <c r="H24889" s="2"/>
    </row>
    <row r="24890" spans="2:8">
      <c r="B24890" s="2" t="s">
        <v>25338</v>
      </c>
      <c r="C24890" s="2">
        <v>34</v>
      </c>
      <c r="D24890" s="2" t="s">
        <v>455</v>
      </c>
      <c r="E24890" s="2"/>
      <c r="F24890" s="2"/>
      <c r="G24890" s="2"/>
      <c r="H24890" s="2"/>
    </row>
    <row r="24891" spans="2:8">
      <c r="B24891" s="2" t="s">
        <v>25339</v>
      </c>
      <c r="C24891" s="2">
        <v>37</v>
      </c>
      <c r="D24891" s="2" t="s">
        <v>455</v>
      </c>
      <c r="E24891" s="2"/>
      <c r="F24891" s="2"/>
      <c r="G24891" s="2"/>
      <c r="H24891" s="2"/>
    </row>
    <row r="24892" spans="2:8">
      <c r="B24892" s="2" t="s">
        <v>25340</v>
      </c>
      <c r="C24892" s="2">
        <v>37</v>
      </c>
      <c r="D24892" s="2" t="s">
        <v>455</v>
      </c>
      <c r="E24892" s="2"/>
      <c r="F24892" s="2"/>
      <c r="G24892" s="2"/>
      <c r="H24892" s="2"/>
    </row>
    <row r="24893" spans="2:8">
      <c r="B24893" s="2" t="s">
        <v>25341</v>
      </c>
      <c r="C24893" s="2">
        <v>35</v>
      </c>
      <c r="D24893" s="2" t="s">
        <v>455</v>
      </c>
      <c r="E24893" s="2"/>
      <c r="F24893" s="2"/>
      <c r="G24893" s="2"/>
      <c r="H24893" s="2"/>
    </row>
    <row r="24894" spans="2:8">
      <c r="B24894" s="2" t="s">
        <v>25342</v>
      </c>
      <c r="C24894" s="2">
        <v>32</v>
      </c>
      <c r="D24894" s="2" t="s">
        <v>455</v>
      </c>
      <c r="E24894" s="2"/>
      <c r="F24894" s="2"/>
      <c r="G24894" s="2"/>
      <c r="H24894" s="2"/>
    </row>
    <row r="24895" spans="2:8">
      <c r="B24895" s="2" t="s">
        <v>25343</v>
      </c>
      <c r="C24895" s="2">
        <v>22</v>
      </c>
      <c r="D24895" s="2" t="s">
        <v>455</v>
      </c>
      <c r="E24895" s="2"/>
      <c r="F24895" s="2"/>
      <c r="G24895" s="2"/>
      <c r="H24895" s="2"/>
    </row>
    <row r="24896" spans="2:8">
      <c r="B24896" s="2" t="s">
        <v>25344</v>
      </c>
      <c r="C24896" s="2">
        <v>22</v>
      </c>
      <c r="D24896" s="2" t="s">
        <v>455</v>
      </c>
      <c r="E24896" s="2"/>
      <c r="F24896" s="2"/>
      <c r="G24896" s="2"/>
      <c r="H24896" s="2"/>
    </row>
    <row r="24897" spans="2:8">
      <c r="B24897" s="2" t="s">
        <v>25345</v>
      </c>
      <c r="C24897" s="2">
        <v>21</v>
      </c>
      <c r="D24897" s="2" t="s">
        <v>455</v>
      </c>
      <c r="E24897" s="2"/>
      <c r="F24897" s="2"/>
      <c r="G24897" s="2"/>
      <c r="H24897" s="2"/>
    </row>
    <row r="24898" spans="2:8">
      <c r="B24898" s="2" t="s">
        <v>25346</v>
      </c>
      <c r="C24898" s="2">
        <v>20</v>
      </c>
      <c r="D24898" s="2" t="s">
        <v>455</v>
      </c>
      <c r="E24898" s="2"/>
      <c r="F24898" s="2"/>
      <c r="G24898" s="2"/>
      <c r="H24898" s="2"/>
    </row>
    <row r="24899" spans="2:8">
      <c r="B24899" s="2" t="s">
        <v>25347</v>
      </c>
      <c r="C24899" s="2">
        <v>25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14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15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21</v>
      </c>
      <c r="D24906" s="2" t="s">
        <v>455</v>
      </c>
      <c r="E24906" s="2"/>
      <c r="F24906" s="2"/>
      <c r="G24906" s="2"/>
      <c r="H24906" s="2"/>
    </row>
    <row r="24907" spans="2:8">
      <c r="B24907" s="2" t="s">
        <v>25355</v>
      </c>
      <c r="C24907" s="2">
        <v>22</v>
      </c>
      <c r="D24907" s="2" t="s">
        <v>455</v>
      </c>
      <c r="E24907" s="2"/>
      <c r="F24907" s="2"/>
      <c r="G24907" s="2"/>
      <c r="H24907" s="2"/>
    </row>
    <row r="24908" spans="2:8">
      <c r="B24908" s="2" t="s">
        <v>25356</v>
      </c>
      <c r="C24908" s="2">
        <v>23</v>
      </c>
      <c r="D24908" s="2" t="s">
        <v>455</v>
      </c>
      <c r="E24908" s="2"/>
      <c r="F24908" s="2"/>
      <c r="G24908" s="2"/>
      <c r="H24908" s="2"/>
    </row>
    <row r="24909" spans="2:8">
      <c r="B24909" s="2" t="s">
        <v>25357</v>
      </c>
      <c r="C24909" s="2">
        <v>25</v>
      </c>
      <c r="D24909" s="2" t="s">
        <v>455</v>
      </c>
      <c r="E24909" s="2"/>
      <c r="F24909" s="2"/>
      <c r="G24909" s="2"/>
      <c r="H24909" s="2"/>
    </row>
    <row r="24910" spans="2:8">
      <c r="B24910" s="2" t="s">
        <v>25358</v>
      </c>
      <c r="C24910" s="2">
        <v>25</v>
      </c>
      <c r="D24910" s="2" t="s">
        <v>455</v>
      </c>
      <c r="E24910" s="2"/>
      <c r="F24910" s="2"/>
      <c r="G24910" s="2"/>
      <c r="H24910" s="2"/>
    </row>
    <row r="24911" spans="2:8">
      <c r="B24911" s="2" t="s">
        <v>25359</v>
      </c>
      <c r="C24911" s="2">
        <v>26</v>
      </c>
      <c r="D24911" s="2" t="s">
        <v>455</v>
      </c>
      <c r="E24911" s="2"/>
      <c r="F24911" s="2"/>
      <c r="G24911" s="2"/>
      <c r="H24911" s="2"/>
    </row>
    <row r="24912" spans="2:8">
      <c r="B24912" s="2" t="s">
        <v>25360</v>
      </c>
      <c r="C24912" s="2">
        <v>24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19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20</v>
      </c>
      <c r="D24925" s="2" t="s">
        <v>455</v>
      </c>
      <c r="E24925" s="2"/>
      <c r="F24925" s="2"/>
      <c r="G24925" s="2"/>
      <c r="H24925" s="2"/>
    </row>
    <row r="24926" spans="2:8">
      <c r="B24926" s="2" t="s">
        <v>25374</v>
      </c>
      <c r="C24926" s="2">
        <v>23</v>
      </c>
      <c r="D24926" s="2" t="s">
        <v>455</v>
      </c>
      <c r="E24926" s="2"/>
      <c r="F24926" s="2"/>
      <c r="G24926" s="2"/>
      <c r="H24926" s="2"/>
    </row>
    <row r="24927" spans="2:8">
      <c r="B24927" s="2" t="s">
        <v>25375</v>
      </c>
      <c r="C24927" s="2">
        <v>24</v>
      </c>
      <c r="D24927" s="2" t="s">
        <v>455</v>
      </c>
      <c r="E24927" s="2"/>
      <c r="F24927" s="2"/>
      <c r="G24927" s="2"/>
      <c r="H24927" s="2"/>
    </row>
    <row r="24928" spans="2:8">
      <c r="B24928" s="2" t="s">
        <v>25376</v>
      </c>
      <c r="C24928" s="2">
        <v>22</v>
      </c>
      <c r="D24928" s="2" t="s">
        <v>455</v>
      </c>
      <c r="E24928" s="2"/>
      <c r="F24928" s="2"/>
      <c r="G24928" s="2"/>
      <c r="H24928" s="2"/>
    </row>
    <row r="24929" spans="2:8">
      <c r="B24929" s="2" t="s">
        <v>25377</v>
      </c>
      <c r="C24929" s="2">
        <v>21</v>
      </c>
      <c r="D24929" s="2" t="s">
        <v>455</v>
      </c>
      <c r="E24929" s="2"/>
      <c r="F24929" s="2"/>
      <c r="G24929" s="2"/>
      <c r="H24929" s="2"/>
    </row>
    <row r="24930" spans="2:8">
      <c r="B24930" s="2" t="s">
        <v>25378</v>
      </c>
      <c r="C24930" s="2">
        <v>21</v>
      </c>
      <c r="D24930" s="2" t="s">
        <v>455</v>
      </c>
      <c r="E24930" s="2"/>
      <c r="F24930" s="2"/>
      <c r="G24930" s="2"/>
      <c r="H24930" s="2"/>
    </row>
    <row r="24931" spans="2:8">
      <c r="B24931" s="2" t="s">
        <v>25379</v>
      </c>
      <c r="C24931" s="2">
        <v>25</v>
      </c>
      <c r="D24931" s="2" t="s">
        <v>455</v>
      </c>
      <c r="E24931" s="2"/>
      <c r="F24931" s="2"/>
      <c r="G24931" s="2"/>
      <c r="H24931" s="2"/>
    </row>
    <row r="24932" spans="2:8">
      <c r="B24932" s="2" t="s">
        <v>25380</v>
      </c>
      <c r="C24932" s="2">
        <v>24</v>
      </c>
      <c r="D24932" s="2" t="s">
        <v>455</v>
      </c>
      <c r="E24932" s="2"/>
      <c r="F24932" s="2"/>
      <c r="G24932" s="2"/>
      <c r="H24932" s="2"/>
    </row>
    <row r="24933" spans="2:8">
      <c r="B24933" s="2" t="s">
        <v>25381</v>
      </c>
      <c r="C24933" s="2">
        <v>24</v>
      </c>
      <c r="D24933" s="2" t="s">
        <v>455</v>
      </c>
      <c r="E24933" s="2"/>
      <c r="F24933" s="2"/>
      <c r="G24933" s="2"/>
      <c r="H24933" s="2"/>
    </row>
    <row r="24934" spans="2:8">
      <c r="B24934" s="2" t="s">
        <v>25382</v>
      </c>
      <c r="C24934" s="2">
        <v>24</v>
      </c>
      <c r="D24934" s="2" t="s">
        <v>455</v>
      </c>
      <c r="E24934" s="2"/>
      <c r="F24934" s="2"/>
      <c r="G24934" s="2"/>
      <c r="H24934" s="2"/>
    </row>
    <row r="24935" spans="2:8">
      <c r="B24935" s="2" t="s">
        <v>25383</v>
      </c>
      <c r="C24935" s="2">
        <v>24</v>
      </c>
      <c r="D24935" s="2" t="s">
        <v>455</v>
      </c>
      <c r="E24935" s="2"/>
      <c r="F24935" s="2"/>
      <c r="G24935" s="2"/>
      <c r="H24935" s="2"/>
    </row>
    <row r="24936" spans="2:8">
      <c r="B24936" s="2" t="s">
        <v>25384</v>
      </c>
      <c r="C24936" s="2">
        <v>24</v>
      </c>
      <c r="D24936" s="2" t="s">
        <v>455</v>
      </c>
      <c r="E24936" s="2"/>
      <c r="F24936" s="2"/>
      <c r="G24936" s="2"/>
      <c r="H24936" s="2"/>
    </row>
    <row r="24937" spans="2:8">
      <c r="B24937" s="2" t="s">
        <v>25385</v>
      </c>
      <c r="C24937" s="2">
        <v>26</v>
      </c>
      <c r="D24937" s="2" t="s">
        <v>455</v>
      </c>
      <c r="E24937" s="2"/>
      <c r="F24937" s="2"/>
      <c r="G24937" s="2"/>
      <c r="H24937" s="2"/>
    </row>
    <row r="24938" spans="2:8">
      <c r="B24938" s="2" t="s">
        <v>25386</v>
      </c>
      <c r="C24938" s="2">
        <v>29</v>
      </c>
      <c r="D24938" s="2" t="s">
        <v>455</v>
      </c>
      <c r="E24938" s="2"/>
      <c r="F24938" s="2"/>
      <c r="G24938" s="2"/>
      <c r="H24938" s="2"/>
    </row>
    <row r="24939" spans="2:8">
      <c r="B24939" s="2" t="s">
        <v>25387</v>
      </c>
      <c r="C24939" s="2">
        <v>29</v>
      </c>
      <c r="D24939" s="2" t="s">
        <v>455</v>
      </c>
      <c r="E24939" s="2"/>
      <c r="F24939" s="2"/>
      <c r="G24939" s="2"/>
      <c r="H24939" s="2"/>
    </row>
    <row r="24940" spans="2:8">
      <c r="B24940" s="2" t="s">
        <v>25388</v>
      </c>
      <c r="C24940" s="2">
        <v>29</v>
      </c>
      <c r="D24940" s="2" t="s">
        <v>455</v>
      </c>
      <c r="E24940" s="2"/>
      <c r="F24940" s="2"/>
      <c r="G24940" s="2"/>
      <c r="H24940" s="2"/>
    </row>
    <row r="24941" spans="2:8">
      <c r="B24941" s="2" t="s">
        <v>25389</v>
      </c>
      <c r="C24941" s="2">
        <v>27</v>
      </c>
      <c r="D24941" s="2" t="s">
        <v>455</v>
      </c>
      <c r="E24941" s="2"/>
      <c r="F24941" s="2"/>
      <c r="G24941" s="2"/>
      <c r="H24941" s="2"/>
    </row>
    <row r="24942" spans="2:8">
      <c r="B24942" s="2" t="s">
        <v>25390</v>
      </c>
      <c r="C24942" s="2">
        <v>6</v>
      </c>
      <c r="D24942" s="2" t="s">
        <v>455</v>
      </c>
      <c r="E24942" s="2"/>
      <c r="F24942" s="2"/>
      <c r="G24942" s="2"/>
      <c r="H24942" s="2"/>
    </row>
    <row r="24943" spans="2:8">
      <c r="B24943" s="2" t="s">
        <v>25391</v>
      </c>
      <c r="C24943" s="2">
        <v>29</v>
      </c>
      <c r="D24943" s="2" t="s">
        <v>455</v>
      </c>
      <c r="E24943" s="2"/>
      <c r="F24943" s="2"/>
      <c r="G24943" s="2"/>
      <c r="H24943" s="2"/>
    </row>
    <row r="24944" spans="2:8">
      <c r="B24944" s="2" t="s">
        <v>25392</v>
      </c>
      <c r="C24944" s="2">
        <v>31</v>
      </c>
      <c r="D24944" s="2" t="s">
        <v>455</v>
      </c>
      <c r="E24944" s="2"/>
      <c r="F24944" s="2"/>
      <c r="G24944" s="2"/>
      <c r="H24944" s="2"/>
    </row>
    <row r="24945" spans="2:8">
      <c r="B24945" s="2" t="s">
        <v>25393</v>
      </c>
      <c r="C24945" s="2">
        <v>31</v>
      </c>
      <c r="D24945" s="2" t="s">
        <v>455</v>
      </c>
      <c r="E24945" s="2"/>
      <c r="F24945" s="2"/>
      <c r="G24945" s="2"/>
      <c r="H24945" s="2"/>
    </row>
    <row r="24946" spans="2:8">
      <c r="B24946" s="2" t="s">
        <v>25394</v>
      </c>
      <c r="C24946" s="2">
        <v>30</v>
      </c>
      <c r="D24946" s="2" t="s">
        <v>455</v>
      </c>
      <c r="E24946" s="2"/>
      <c r="F24946" s="2"/>
      <c r="G24946" s="2"/>
      <c r="H24946" s="2"/>
    </row>
    <row r="24947" spans="2:8">
      <c r="B24947" s="2" t="s">
        <v>25395</v>
      </c>
      <c r="C24947" s="2">
        <v>29</v>
      </c>
      <c r="D24947" s="2" t="s">
        <v>455</v>
      </c>
      <c r="E24947" s="2"/>
      <c r="F24947" s="2"/>
      <c r="G24947" s="2"/>
      <c r="H24947" s="2"/>
    </row>
    <row r="24948" spans="2:8">
      <c r="B24948" s="2" t="s">
        <v>25396</v>
      </c>
      <c r="C24948" s="2">
        <v>31</v>
      </c>
      <c r="D24948" s="2" t="s">
        <v>455</v>
      </c>
      <c r="E24948" s="2"/>
      <c r="F24948" s="2"/>
      <c r="G24948" s="2"/>
      <c r="H24948" s="2"/>
    </row>
    <row r="24949" spans="2:8">
      <c r="B24949" s="2" t="s">
        <v>25397</v>
      </c>
      <c r="C24949" s="2">
        <v>30</v>
      </c>
      <c r="D24949" s="2" t="s">
        <v>455</v>
      </c>
      <c r="E24949" s="2"/>
      <c r="F24949" s="2"/>
      <c r="G24949" s="2"/>
      <c r="H24949" s="2"/>
    </row>
    <row r="24950" spans="2:8">
      <c r="B24950" s="2" t="s">
        <v>25398</v>
      </c>
      <c r="C24950" s="2">
        <v>28</v>
      </c>
      <c r="D24950" s="2" t="s">
        <v>455</v>
      </c>
      <c r="E24950" s="2"/>
      <c r="F24950" s="2"/>
      <c r="G24950" s="2"/>
      <c r="H24950" s="2"/>
    </row>
    <row r="24951" spans="2:8">
      <c r="B24951" s="2" t="s">
        <v>25399</v>
      </c>
      <c r="C24951" s="2">
        <v>30</v>
      </c>
      <c r="D24951" s="2" t="s">
        <v>455</v>
      </c>
      <c r="E24951" s="2"/>
      <c r="F24951" s="2"/>
      <c r="G24951" s="2"/>
      <c r="H24951" s="2"/>
    </row>
    <row r="24952" spans="2:8">
      <c r="B24952" s="2" t="s">
        <v>25400</v>
      </c>
      <c r="C24952" s="2">
        <v>30</v>
      </c>
      <c r="D24952" s="2" t="s">
        <v>455</v>
      </c>
      <c r="E24952" s="2"/>
      <c r="F24952" s="2"/>
      <c r="G24952" s="2"/>
      <c r="H24952" s="2"/>
    </row>
    <row r="24953" spans="2:8">
      <c r="B24953" s="2" t="s">
        <v>25401</v>
      </c>
      <c r="C24953" s="2">
        <v>30</v>
      </c>
      <c r="D24953" s="2" t="s">
        <v>455</v>
      </c>
      <c r="E24953" s="2"/>
      <c r="F24953" s="2"/>
      <c r="G24953" s="2"/>
      <c r="H24953" s="2"/>
    </row>
    <row r="24954" spans="2:8">
      <c r="B24954" s="2" t="s">
        <v>25402</v>
      </c>
      <c r="C24954" s="2">
        <v>28</v>
      </c>
      <c r="D24954" s="2" t="s">
        <v>455</v>
      </c>
      <c r="E24954" s="2"/>
      <c r="F24954" s="2"/>
      <c r="G24954" s="2"/>
      <c r="H24954" s="2"/>
    </row>
    <row r="24955" spans="2:8">
      <c r="B24955" s="2" t="s">
        <v>25403</v>
      </c>
      <c r="C24955" s="2">
        <v>25</v>
      </c>
      <c r="D24955" s="2" t="s">
        <v>455</v>
      </c>
      <c r="E24955" s="2"/>
      <c r="F24955" s="2"/>
      <c r="G24955" s="2"/>
      <c r="H24955" s="2"/>
    </row>
    <row r="24956" spans="2:8">
      <c r="B24956" s="2" t="s">
        <v>25404</v>
      </c>
      <c r="C24956" s="2">
        <v>23</v>
      </c>
      <c r="D24956" s="2" t="s">
        <v>455</v>
      </c>
      <c r="E24956" s="2"/>
      <c r="F24956" s="2"/>
      <c r="G24956" s="2"/>
      <c r="H24956" s="2"/>
    </row>
    <row r="24957" spans="2:8">
      <c r="B24957" s="2" t="s">
        <v>25405</v>
      </c>
      <c r="C24957" s="2">
        <v>41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42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43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27</v>
      </c>
      <c r="D24967" s="2" t="s">
        <v>455</v>
      </c>
      <c r="E24967" s="2"/>
      <c r="F24967" s="2"/>
      <c r="G24967" s="2"/>
      <c r="H24967" s="2"/>
    </row>
    <row r="24968" spans="2:8">
      <c r="B24968" s="2" t="s">
        <v>25416</v>
      </c>
      <c r="C24968" s="2">
        <v>29</v>
      </c>
      <c r="D24968" s="2" t="s">
        <v>455</v>
      </c>
      <c r="E24968" s="2"/>
      <c r="F24968" s="2"/>
      <c r="G24968" s="2"/>
      <c r="H24968" s="2"/>
    </row>
    <row r="24969" spans="2:8">
      <c r="B24969" s="2" t="s">
        <v>25417</v>
      </c>
      <c r="C24969" s="2">
        <v>29</v>
      </c>
      <c r="D24969" s="2" t="s">
        <v>455</v>
      </c>
      <c r="E24969" s="2"/>
      <c r="F24969" s="2"/>
      <c r="G24969" s="2"/>
      <c r="H24969" s="2"/>
    </row>
    <row r="24970" spans="2:8">
      <c r="B24970" s="2" t="s">
        <v>25418</v>
      </c>
      <c r="C24970" s="2">
        <v>28</v>
      </c>
      <c r="D24970" s="2" t="s">
        <v>455</v>
      </c>
      <c r="E24970" s="2"/>
      <c r="F24970" s="2"/>
      <c r="G24970" s="2"/>
      <c r="H24970" s="2"/>
    </row>
    <row r="24971" spans="2:8">
      <c r="B24971" s="2" t="s">
        <v>25419</v>
      </c>
      <c r="C24971" s="2">
        <v>24</v>
      </c>
      <c r="D24971" s="2" t="s">
        <v>455</v>
      </c>
      <c r="E24971" s="2"/>
      <c r="F24971" s="2"/>
      <c r="G24971" s="2"/>
      <c r="H24971" s="2"/>
    </row>
    <row r="24972" spans="2:8">
      <c r="B24972" s="2" t="s">
        <v>25420</v>
      </c>
      <c r="C24972" s="2">
        <v>22</v>
      </c>
      <c r="D24972" s="2" t="s">
        <v>455</v>
      </c>
      <c r="E24972" s="2"/>
      <c r="F24972" s="2"/>
      <c r="G24972" s="2"/>
      <c r="H24972" s="2"/>
    </row>
    <row r="24973" spans="2:8">
      <c r="B24973" s="2" t="s">
        <v>25421</v>
      </c>
      <c r="C24973" s="2">
        <v>25</v>
      </c>
      <c r="D24973" s="2" t="s">
        <v>455</v>
      </c>
      <c r="E24973" s="2"/>
      <c r="F24973" s="2"/>
      <c r="G24973" s="2"/>
      <c r="H24973" s="2"/>
    </row>
    <row r="24974" spans="2:8">
      <c r="B24974" s="2" t="s">
        <v>25422</v>
      </c>
      <c r="C24974" s="2">
        <v>27</v>
      </c>
      <c r="D24974" s="2" t="s">
        <v>455</v>
      </c>
      <c r="E24974" s="2"/>
      <c r="F24974" s="2"/>
      <c r="G24974" s="2"/>
      <c r="H24974" s="2"/>
    </row>
    <row r="24975" spans="2:8">
      <c r="B24975" s="2" t="s">
        <v>25423</v>
      </c>
      <c r="C24975" s="2">
        <v>27</v>
      </c>
      <c r="D24975" s="2" t="s">
        <v>455</v>
      </c>
      <c r="E24975" s="2"/>
      <c r="F24975" s="2"/>
      <c r="G24975" s="2"/>
      <c r="H24975" s="2"/>
    </row>
    <row r="24976" spans="2:8">
      <c r="B24976" s="2" t="s">
        <v>25424</v>
      </c>
      <c r="C24976" s="2">
        <v>26</v>
      </c>
      <c r="D24976" s="2" t="s">
        <v>455</v>
      </c>
      <c r="E24976" s="2"/>
      <c r="F24976" s="2"/>
      <c r="G24976" s="2"/>
      <c r="H24976" s="2"/>
    </row>
    <row r="24977" spans="2:8">
      <c r="B24977" s="2" t="s">
        <v>25425</v>
      </c>
      <c r="C24977" s="2">
        <v>25</v>
      </c>
      <c r="D24977" s="2" t="s">
        <v>455</v>
      </c>
      <c r="E24977" s="2"/>
      <c r="F24977" s="2"/>
      <c r="G24977" s="2"/>
      <c r="H24977" s="2"/>
    </row>
    <row r="24978" spans="2:8">
      <c r="B24978" s="2" t="s">
        <v>25426</v>
      </c>
      <c r="C24978" s="2">
        <v>23</v>
      </c>
      <c r="D24978" s="2" t="s">
        <v>455</v>
      </c>
      <c r="E24978" s="2"/>
      <c r="F24978" s="2"/>
      <c r="G24978" s="2"/>
      <c r="H24978" s="2"/>
    </row>
    <row r="24979" spans="2:8">
      <c r="B24979" s="2" t="s">
        <v>25427</v>
      </c>
      <c r="C24979" s="2">
        <v>11</v>
      </c>
      <c r="D24979" s="2" t="s">
        <v>455</v>
      </c>
      <c r="E24979" s="2"/>
      <c r="F24979" s="2"/>
      <c r="G24979" s="2"/>
      <c r="H24979" s="2"/>
    </row>
    <row r="24980" spans="2:8">
      <c r="B24980" s="2" t="s">
        <v>25428</v>
      </c>
      <c r="C24980" s="2">
        <v>31</v>
      </c>
      <c r="D24980" s="2" t="s">
        <v>455</v>
      </c>
      <c r="E24980" s="2"/>
      <c r="F24980" s="2"/>
      <c r="G24980" s="2"/>
      <c r="H24980" s="2"/>
    </row>
    <row r="24981" spans="2:8">
      <c r="B24981" s="2" t="s">
        <v>25429</v>
      </c>
      <c r="C24981" s="2">
        <v>18</v>
      </c>
      <c r="D24981" s="2" t="s">
        <v>455</v>
      </c>
      <c r="E24981" s="2"/>
      <c r="F24981" s="2"/>
      <c r="G24981" s="2"/>
      <c r="H24981" s="2"/>
    </row>
    <row r="24982" spans="2:8">
      <c r="B24982" s="2" t="s">
        <v>25430</v>
      </c>
      <c r="C24982" s="2">
        <v>17</v>
      </c>
      <c r="D24982" s="2" t="s">
        <v>455</v>
      </c>
      <c r="E24982" s="2"/>
      <c r="F24982" s="2"/>
      <c r="G24982" s="2"/>
      <c r="H24982" s="2"/>
    </row>
    <row r="24983" spans="2:8">
      <c r="B24983" s="2" t="s">
        <v>25431</v>
      </c>
      <c r="C24983" s="2">
        <v>14</v>
      </c>
      <c r="D24983" s="2" t="s">
        <v>455</v>
      </c>
      <c r="E24983" s="2"/>
      <c r="F24983" s="2"/>
      <c r="G24983" s="2"/>
      <c r="H24983" s="2"/>
    </row>
    <row r="24984" spans="2:8">
      <c r="B24984" s="2" t="s">
        <v>25432</v>
      </c>
      <c r="C24984" s="2">
        <v>12</v>
      </c>
      <c r="D24984" s="2" t="s">
        <v>455</v>
      </c>
      <c r="E24984" s="2"/>
      <c r="F24984" s="2"/>
      <c r="G24984" s="2"/>
      <c r="H24984" s="2"/>
    </row>
    <row r="24985" spans="2:8">
      <c r="B24985" s="2" t="s">
        <v>25433</v>
      </c>
      <c r="C24985" s="2">
        <v>17</v>
      </c>
      <c r="D24985" s="2" t="s">
        <v>455</v>
      </c>
      <c r="E24985" s="2"/>
      <c r="F24985" s="2"/>
      <c r="G24985" s="2"/>
      <c r="H24985" s="2"/>
    </row>
    <row r="24986" spans="2:8">
      <c r="B24986" s="2" t="s">
        <v>25434</v>
      </c>
      <c r="C24986" s="2">
        <v>26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18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28</v>
      </c>
      <c r="D24993" s="2" t="s">
        <v>455</v>
      </c>
      <c r="E24993" s="2"/>
      <c r="F24993" s="2"/>
      <c r="G24993" s="2"/>
      <c r="H24993" s="2"/>
    </row>
    <row r="24994" spans="2:8">
      <c r="B24994" s="2" t="s">
        <v>25442</v>
      </c>
      <c r="C24994" s="2">
        <v>29</v>
      </c>
      <c r="D24994" s="2" t="s">
        <v>455</v>
      </c>
      <c r="E24994" s="2"/>
      <c r="F24994" s="2"/>
      <c r="G24994" s="2"/>
      <c r="H24994" s="2"/>
    </row>
    <row r="24995" spans="2:8">
      <c r="B24995" s="2" t="s">
        <v>25443</v>
      </c>
      <c r="C24995" s="2">
        <v>28</v>
      </c>
      <c r="D24995" s="2" t="s">
        <v>455</v>
      </c>
      <c r="E24995" s="2"/>
      <c r="F24995" s="2"/>
      <c r="G24995" s="2"/>
      <c r="H24995" s="2"/>
    </row>
    <row r="24996" spans="2:8">
      <c r="B24996" s="2" t="s">
        <v>25444</v>
      </c>
      <c r="C24996" s="2">
        <v>28</v>
      </c>
      <c r="D24996" s="2" t="s">
        <v>455</v>
      </c>
      <c r="E24996" s="2"/>
      <c r="F24996" s="2"/>
      <c r="G24996" s="2"/>
      <c r="H24996" s="2"/>
    </row>
    <row r="24997" spans="2:8">
      <c r="B24997" s="2" t="s">
        <v>25445</v>
      </c>
      <c r="C24997" s="2">
        <v>27</v>
      </c>
      <c r="D24997" s="2" t="s">
        <v>455</v>
      </c>
      <c r="E24997" s="2"/>
      <c r="F24997" s="2"/>
      <c r="G24997" s="2"/>
      <c r="H24997" s="2"/>
    </row>
    <row r="24998" spans="2:8">
      <c r="B24998" s="2" t="s">
        <v>25446</v>
      </c>
      <c r="C24998" s="2">
        <v>26</v>
      </c>
      <c r="D24998" s="2" t="s">
        <v>455</v>
      </c>
      <c r="E24998" s="2"/>
      <c r="F24998" s="2"/>
      <c r="G24998" s="2"/>
      <c r="H24998" s="2"/>
    </row>
    <row r="24999" spans="2:8">
      <c r="B24999" s="2" t="s">
        <v>25447</v>
      </c>
      <c r="C24999" s="2">
        <v>14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22</v>
      </c>
      <c r="D25000" s="2" t="s">
        <v>455</v>
      </c>
      <c r="E25000" s="2"/>
      <c r="F25000" s="2"/>
      <c r="G25000" s="2"/>
      <c r="H25000" s="2"/>
    </row>
    <row r="25001" spans="2:8">
      <c r="B25001" s="2" t="s">
        <v>25449</v>
      </c>
      <c r="C25001" s="2">
        <v>24</v>
      </c>
      <c r="D25001" s="2" t="s">
        <v>455</v>
      </c>
      <c r="E25001" s="2"/>
      <c r="F25001" s="2"/>
      <c r="G25001" s="2"/>
      <c r="H25001" s="2"/>
    </row>
    <row r="25002" spans="2:8">
      <c r="B25002" s="2" t="s">
        <v>25450</v>
      </c>
      <c r="C25002" s="2">
        <v>23</v>
      </c>
      <c r="D25002" s="2" t="s">
        <v>455</v>
      </c>
      <c r="E25002" s="2"/>
      <c r="F25002" s="2"/>
      <c r="G25002" s="2"/>
      <c r="H25002" s="2"/>
    </row>
    <row r="25003" spans="2:8">
      <c r="B25003" s="2" t="s">
        <v>25451</v>
      </c>
      <c r="C25003" s="2">
        <v>23</v>
      </c>
      <c r="D25003" s="2" t="s">
        <v>455</v>
      </c>
      <c r="E25003" s="2"/>
      <c r="F25003" s="2"/>
      <c r="G25003" s="2"/>
      <c r="H25003" s="2"/>
    </row>
    <row r="25004" spans="2:8">
      <c r="B25004" s="2" t="s">
        <v>25452</v>
      </c>
      <c r="C25004" s="2">
        <v>23</v>
      </c>
      <c r="D25004" s="2" t="s">
        <v>455</v>
      </c>
      <c r="E25004" s="2"/>
      <c r="F25004" s="2"/>
      <c r="G25004" s="2"/>
      <c r="H25004" s="2"/>
    </row>
    <row r="25005" spans="2:8">
      <c r="B25005" s="2" t="s">
        <v>25453</v>
      </c>
      <c r="C25005" s="2">
        <v>23</v>
      </c>
      <c r="D25005" s="2" t="s">
        <v>455</v>
      </c>
      <c r="E25005" s="2"/>
      <c r="F25005" s="2"/>
      <c r="G25005" s="2"/>
      <c r="H25005" s="2"/>
    </row>
    <row r="25006" spans="2:8">
      <c r="B25006" s="2" t="s">
        <v>25454</v>
      </c>
      <c r="C25006" s="2">
        <v>23</v>
      </c>
      <c r="D25006" s="2" t="s">
        <v>455</v>
      </c>
      <c r="E25006" s="2"/>
      <c r="F25006" s="2"/>
      <c r="G25006" s="2"/>
      <c r="H25006" s="2"/>
    </row>
    <row r="25007" spans="2:8">
      <c r="B25007" s="2" t="s">
        <v>25455</v>
      </c>
      <c r="C25007" s="2">
        <v>21</v>
      </c>
      <c r="D25007" s="2" t="s">
        <v>455</v>
      </c>
      <c r="E25007" s="2"/>
      <c r="F25007" s="2"/>
      <c r="G25007" s="2"/>
      <c r="H25007" s="2"/>
    </row>
    <row r="25008" spans="2:8">
      <c r="B25008" s="2" t="s">
        <v>25456</v>
      </c>
      <c r="C25008" s="2">
        <v>33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35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33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32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29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25461</v>
      </c>
      <c r="C25013" s="2">
        <v>31</v>
      </c>
      <c r="D25013" s="2" t="s">
        <v>455</v>
      </c>
      <c r="E25013" s="2"/>
      <c r="F25013" s="2"/>
      <c r="G25013" s="2"/>
      <c r="H25013" s="2"/>
    </row>
    <row r="25014" spans="2:8">
      <c r="B25014" s="2" t="s">
        <v>25462</v>
      </c>
      <c r="C25014" s="2">
        <v>32</v>
      </c>
      <c r="D25014" s="2" t="s">
        <v>455</v>
      </c>
      <c r="E25014" s="2"/>
      <c r="F25014" s="2"/>
      <c r="G25014" s="2"/>
      <c r="H25014" s="2"/>
    </row>
    <row r="25015" spans="2:8">
      <c r="B25015" s="2" t="s">
        <v>25463</v>
      </c>
      <c r="C25015" s="2">
        <v>30</v>
      </c>
      <c r="D25015" s="2" t="s">
        <v>455</v>
      </c>
      <c r="E25015" s="2"/>
      <c r="F25015" s="2"/>
      <c r="G25015" s="2"/>
      <c r="H25015" s="2"/>
    </row>
    <row r="25016" spans="2:8">
      <c r="B25016" s="2" t="s">
        <v>25464</v>
      </c>
      <c r="C25016" s="2">
        <v>29</v>
      </c>
      <c r="D25016" s="2" t="s">
        <v>455</v>
      </c>
      <c r="E25016" s="2"/>
      <c r="F25016" s="2"/>
      <c r="G25016" s="2"/>
      <c r="H25016" s="2"/>
    </row>
    <row r="25017" spans="2:8">
      <c r="B25017" s="2" t="s">
        <v>25465</v>
      </c>
      <c r="C25017" s="2">
        <v>27</v>
      </c>
      <c r="D25017" s="2" t="s">
        <v>455</v>
      </c>
      <c r="E25017" s="2"/>
      <c r="F25017" s="2"/>
      <c r="G25017" s="2"/>
      <c r="H25017" s="2"/>
    </row>
    <row r="25018" spans="2:8">
      <c r="B25018" s="2" t="s">
        <v>25466</v>
      </c>
      <c r="C25018" s="2">
        <v>19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21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17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16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19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29</v>
      </c>
      <c r="D25026" s="2" t="s">
        <v>455</v>
      </c>
      <c r="E25026" s="2"/>
      <c r="F25026" s="2"/>
      <c r="G25026" s="2"/>
      <c r="H25026" s="2"/>
    </row>
    <row r="25027" spans="2:8">
      <c r="B25027" s="2" t="s">
        <v>25475</v>
      </c>
      <c r="C25027" s="2">
        <v>29</v>
      </c>
      <c r="D25027" s="2" t="s">
        <v>455</v>
      </c>
      <c r="E25027" s="2"/>
      <c r="F25027" s="2"/>
      <c r="G25027" s="2"/>
      <c r="H25027" s="2"/>
    </row>
    <row r="25028" spans="2:8">
      <c r="B25028" s="2" t="s">
        <v>25476</v>
      </c>
      <c r="C25028" s="2">
        <v>29</v>
      </c>
      <c r="D25028" s="2" t="s">
        <v>455</v>
      </c>
      <c r="E25028" s="2"/>
      <c r="F25028" s="2"/>
      <c r="G25028" s="2"/>
      <c r="H25028" s="2"/>
    </row>
    <row r="25029" spans="2:8">
      <c r="B25029" s="2" t="s">
        <v>25477</v>
      </c>
      <c r="C25029" s="2">
        <v>29</v>
      </c>
      <c r="D25029" s="2" t="s">
        <v>455</v>
      </c>
      <c r="E25029" s="2"/>
      <c r="F25029" s="2"/>
      <c r="G25029" s="2"/>
      <c r="H25029" s="2"/>
    </row>
    <row r="25030" spans="2:8">
      <c r="B25030" s="2" t="s">
        <v>25478</v>
      </c>
      <c r="C25030" s="2">
        <v>28</v>
      </c>
      <c r="D25030" s="2" t="s">
        <v>455</v>
      </c>
      <c r="E25030" s="2"/>
      <c r="F25030" s="2"/>
      <c r="G25030" s="2"/>
      <c r="H25030" s="2"/>
    </row>
    <row r="25031" spans="2:8">
      <c r="B25031" s="2" t="s">
        <v>25479</v>
      </c>
      <c r="C25031" s="2">
        <v>15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19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14</v>
      </c>
      <c r="D25033" s="2" t="s">
        <v>455</v>
      </c>
      <c r="E25033" s="2"/>
      <c r="F25033" s="2"/>
      <c r="G25033" s="2"/>
      <c r="H25033" s="2"/>
    </row>
    <row r="25034" spans="2:8">
      <c r="B25034" s="2" t="s">
        <v>25482</v>
      </c>
      <c r="C25034" s="2">
        <v>19</v>
      </c>
      <c r="D25034" s="2" t="s">
        <v>455</v>
      </c>
      <c r="E25034" s="2"/>
      <c r="F25034" s="2"/>
      <c r="G25034" s="2"/>
      <c r="H25034" s="2"/>
    </row>
    <row r="25035" spans="2:8">
      <c r="B25035" s="2" t="s">
        <v>25483</v>
      </c>
      <c r="C25035" s="2">
        <v>22</v>
      </c>
      <c r="D25035" s="2" t="s">
        <v>455</v>
      </c>
      <c r="E25035" s="2"/>
      <c r="F25035" s="2"/>
      <c r="G25035" s="2"/>
      <c r="H25035" s="2"/>
    </row>
    <row r="25036" spans="2:8">
      <c r="B25036" s="2" t="s">
        <v>25484</v>
      </c>
      <c r="C25036" s="2">
        <v>23</v>
      </c>
      <c r="D25036" s="2" t="s">
        <v>455</v>
      </c>
      <c r="E25036" s="2"/>
      <c r="F25036" s="2"/>
      <c r="G25036" s="2"/>
      <c r="H25036" s="2"/>
    </row>
    <row r="25037" spans="2:8">
      <c r="B25037" s="2" t="s">
        <v>25485</v>
      </c>
      <c r="C25037" s="2">
        <v>23</v>
      </c>
      <c r="D25037" s="2" t="s">
        <v>455</v>
      </c>
      <c r="E25037" s="2"/>
      <c r="F25037" s="2"/>
      <c r="G25037" s="2"/>
      <c r="H25037" s="2"/>
    </row>
    <row r="25038" spans="2:8">
      <c r="B25038" s="2" t="s">
        <v>25486</v>
      </c>
      <c r="C25038" s="2">
        <v>24</v>
      </c>
      <c r="D25038" s="2" t="s">
        <v>455</v>
      </c>
      <c r="E25038" s="2"/>
      <c r="F25038" s="2"/>
      <c r="G25038" s="2"/>
      <c r="H25038" s="2"/>
    </row>
    <row r="25039" spans="2:8">
      <c r="B25039" s="2" t="s">
        <v>25487</v>
      </c>
      <c r="C25039" s="2">
        <v>25</v>
      </c>
      <c r="D25039" s="2" t="s">
        <v>455</v>
      </c>
      <c r="E25039" s="2"/>
      <c r="F25039" s="2"/>
      <c r="G25039" s="2"/>
      <c r="H25039" s="2"/>
    </row>
    <row r="25040" spans="2:8">
      <c r="B25040" s="2" t="s">
        <v>25488</v>
      </c>
      <c r="C25040" s="2">
        <v>24</v>
      </c>
      <c r="D25040" s="2" t="s">
        <v>455</v>
      </c>
      <c r="E25040" s="2"/>
      <c r="F25040" s="2"/>
      <c r="G25040" s="2"/>
      <c r="H25040" s="2"/>
    </row>
    <row r="25041" spans="2:8">
      <c r="B25041" s="2" t="s">
        <v>25489</v>
      </c>
      <c r="C25041" s="2">
        <v>24</v>
      </c>
      <c r="D25041" s="2" t="s">
        <v>455</v>
      </c>
      <c r="E25041" s="2"/>
      <c r="F25041" s="2"/>
      <c r="G25041" s="2"/>
      <c r="H25041" s="2"/>
    </row>
    <row r="25042" spans="2:8">
      <c r="B25042" s="2" t="s">
        <v>25490</v>
      </c>
      <c r="C25042" s="2">
        <v>29</v>
      </c>
      <c r="D25042" s="2" t="s">
        <v>455</v>
      </c>
      <c r="E25042" s="2"/>
      <c r="F25042" s="2"/>
      <c r="G25042" s="2"/>
      <c r="H25042" s="2"/>
    </row>
    <row r="25043" spans="2:8">
      <c r="B25043" s="2" t="s">
        <v>25491</v>
      </c>
      <c r="C25043" s="2">
        <v>29</v>
      </c>
      <c r="D25043" s="2" t="s">
        <v>455</v>
      </c>
      <c r="E25043" s="2"/>
      <c r="F25043" s="2"/>
      <c r="G25043" s="2"/>
      <c r="H25043" s="2"/>
    </row>
    <row r="25044" spans="2:8">
      <c r="B25044" s="2" t="s">
        <v>25492</v>
      </c>
      <c r="C25044" s="2">
        <v>29</v>
      </c>
      <c r="D25044" s="2" t="s">
        <v>455</v>
      </c>
      <c r="E25044" s="2"/>
      <c r="F25044" s="2"/>
      <c r="G25044" s="2"/>
      <c r="H25044" s="2"/>
    </row>
    <row r="25045" spans="2:8">
      <c r="B25045" s="2" t="s">
        <v>25493</v>
      </c>
      <c r="C25045" s="2">
        <v>28</v>
      </c>
      <c r="D25045" s="2" t="s">
        <v>455</v>
      </c>
      <c r="E25045" s="2"/>
      <c r="F25045" s="2"/>
      <c r="G25045" s="2"/>
      <c r="H25045" s="2"/>
    </row>
    <row r="25046" spans="2:8">
      <c r="B25046" s="2" t="s">
        <v>25494</v>
      </c>
      <c r="C25046" s="2">
        <v>28</v>
      </c>
      <c r="D25046" s="2" t="s">
        <v>455</v>
      </c>
      <c r="E25046" s="2"/>
      <c r="F25046" s="2"/>
      <c r="G25046" s="2"/>
      <c r="H25046" s="2"/>
    </row>
    <row r="25047" spans="2:8">
      <c r="B25047" s="2" t="s">
        <v>25495</v>
      </c>
      <c r="C25047" s="2">
        <v>29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34</v>
      </c>
      <c r="D25051" s="2" t="s">
        <v>455</v>
      </c>
      <c r="E25051" s="2"/>
      <c r="F25051" s="2"/>
      <c r="G25051" s="2"/>
      <c r="H25051" s="2"/>
    </row>
    <row r="25052" spans="2:8">
      <c r="B25052" s="2" t="s">
        <v>25500</v>
      </c>
      <c r="C25052" s="2">
        <v>33</v>
      </c>
      <c r="D25052" s="2" t="s">
        <v>455</v>
      </c>
      <c r="E25052" s="2"/>
      <c r="F25052" s="2"/>
      <c r="G25052" s="2"/>
      <c r="H25052" s="2"/>
    </row>
    <row r="25053" spans="2:8">
      <c r="B25053" s="2" t="s">
        <v>25501</v>
      </c>
      <c r="C25053" s="2">
        <v>31</v>
      </c>
      <c r="D25053" s="2" t="s">
        <v>455</v>
      </c>
      <c r="E25053" s="2"/>
      <c r="F25053" s="2"/>
      <c r="G25053" s="2"/>
      <c r="H25053" s="2"/>
    </row>
    <row r="25054" spans="2:8">
      <c r="B25054" s="2" t="s">
        <v>25502</v>
      </c>
      <c r="C25054" s="2">
        <v>32</v>
      </c>
      <c r="D25054" s="2" t="s">
        <v>455</v>
      </c>
      <c r="E25054" s="2"/>
      <c r="F25054" s="2"/>
      <c r="G25054" s="2"/>
      <c r="H25054" s="2"/>
    </row>
    <row r="25055" spans="2:8">
      <c r="B25055" s="2" t="s">
        <v>25503</v>
      </c>
      <c r="C25055" s="2">
        <v>32</v>
      </c>
      <c r="D25055" s="2" t="s">
        <v>455</v>
      </c>
      <c r="E25055" s="2"/>
      <c r="F25055" s="2"/>
      <c r="G25055" s="2"/>
      <c r="H25055" s="2"/>
    </row>
    <row r="25056" spans="2:8">
      <c r="B25056" s="2" t="s">
        <v>25504</v>
      </c>
      <c r="C25056" s="2">
        <v>27</v>
      </c>
      <c r="D25056" s="2" t="s">
        <v>455</v>
      </c>
      <c r="E25056" s="2"/>
      <c r="F25056" s="2"/>
      <c r="G25056" s="2"/>
      <c r="H25056" s="2"/>
    </row>
    <row r="25057" spans="2:8">
      <c r="B25057" s="2" t="s">
        <v>25505</v>
      </c>
      <c r="C25057" s="2">
        <v>27</v>
      </c>
      <c r="D25057" s="2" t="s">
        <v>455</v>
      </c>
      <c r="E25057" s="2"/>
      <c r="F25057" s="2"/>
      <c r="G25057" s="2"/>
      <c r="H25057" s="2"/>
    </row>
    <row r="25058" spans="2:8">
      <c r="B25058" s="2" t="s">
        <v>25506</v>
      </c>
      <c r="C25058" s="2">
        <v>28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28</v>
      </c>
      <c r="D25061" s="2" t="s">
        <v>455</v>
      </c>
      <c r="E25061" s="2"/>
      <c r="F25061" s="2"/>
      <c r="G25061" s="2"/>
      <c r="H25061" s="2"/>
    </row>
    <row r="25062" spans="2:8">
      <c r="B25062" s="2" t="s">
        <v>25510</v>
      </c>
      <c r="C25062" s="2">
        <v>29</v>
      </c>
      <c r="D25062" s="2" t="s">
        <v>455</v>
      </c>
      <c r="E25062" s="2"/>
      <c r="F25062" s="2"/>
      <c r="G25062" s="2"/>
      <c r="H25062" s="2"/>
    </row>
    <row r="25063" spans="2:8">
      <c r="B25063" s="2" t="s">
        <v>25511</v>
      </c>
      <c r="C25063" s="2">
        <v>29</v>
      </c>
      <c r="D25063" s="2" t="s">
        <v>455</v>
      </c>
      <c r="E25063" s="2"/>
      <c r="F25063" s="2"/>
      <c r="G25063" s="2"/>
      <c r="H25063" s="2"/>
    </row>
    <row r="25064" spans="2:8">
      <c r="B25064" s="2" t="s">
        <v>25512</v>
      </c>
      <c r="C25064" s="2">
        <v>29</v>
      </c>
      <c r="D25064" s="2" t="s">
        <v>455</v>
      </c>
      <c r="E25064" s="2"/>
      <c r="F25064" s="2"/>
      <c r="G25064" s="2"/>
      <c r="H25064" s="2"/>
    </row>
    <row r="25065" spans="2:8">
      <c r="B25065" s="2" t="s">
        <v>25513</v>
      </c>
      <c r="C25065" s="2">
        <v>28</v>
      </c>
      <c r="D25065" s="2" t="s">
        <v>455</v>
      </c>
      <c r="E25065" s="2"/>
      <c r="F25065" s="2"/>
      <c r="G25065" s="2"/>
      <c r="H25065" s="2"/>
    </row>
    <row r="25066" spans="2:8">
      <c r="B25066" s="2" t="s">
        <v>25514</v>
      </c>
      <c r="C25066" s="2">
        <v>18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45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45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43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15</v>
      </c>
      <c r="D25075" s="2" t="s">
        <v>455</v>
      </c>
      <c r="E25075" s="2"/>
      <c r="F25075" s="2"/>
      <c r="G25075" s="2"/>
      <c r="H25075" s="2"/>
    </row>
    <row r="25076" spans="2:8">
      <c r="B25076" s="2" t="s">
        <v>25524</v>
      </c>
      <c r="C25076" s="2">
        <v>15</v>
      </c>
      <c r="D25076" s="2" t="s">
        <v>455</v>
      </c>
      <c r="E25076" s="2"/>
      <c r="F25076" s="2"/>
      <c r="G25076" s="2"/>
      <c r="H25076" s="2"/>
    </row>
    <row r="25077" spans="2:8">
      <c r="B25077" s="2" t="s">
        <v>25525</v>
      </c>
      <c r="C25077" s="2">
        <v>15</v>
      </c>
      <c r="D25077" s="2" t="s">
        <v>455</v>
      </c>
      <c r="E25077" s="2"/>
      <c r="F25077" s="2"/>
      <c r="G25077" s="2"/>
      <c r="H25077" s="2"/>
    </row>
    <row r="25078" spans="2:8">
      <c r="B25078" s="2" t="s">
        <v>25526</v>
      </c>
      <c r="C25078" s="2">
        <v>15</v>
      </c>
      <c r="D25078" s="2" t="s">
        <v>455</v>
      </c>
      <c r="E25078" s="2"/>
      <c r="F25078" s="2"/>
      <c r="G25078" s="2"/>
      <c r="H25078" s="2"/>
    </row>
    <row r="25079" spans="2:8">
      <c r="B25079" s="2" t="s">
        <v>25527</v>
      </c>
      <c r="C25079" s="2">
        <v>15</v>
      </c>
      <c r="D25079" s="2" t="s">
        <v>455</v>
      </c>
      <c r="E25079" s="2"/>
      <c r="F25079" s="2"/>
      <c r="G25079" s="2"/>
      <c r="H25079" s="2"/>
    </row>
    <row r="25080" spans="2:8">
      <c r="B25080" s="2" t="s">
        <v>25528</v>
      </c>
      <c r="C25080" s="2">
        <v>14</v>
      </c>
      <c r="D25080" s="2" t="s">
        <v>455</v>
      </c>
      <c r="E25080" s="2"/>
      <c r="F25080" s="2"/>
      <c r="G25080" s="2"/>
      <c r="H25080" s="2"/>
    </row>
    <row r="25081" spans="2:8">
      <c r="B25081" s="2" t="s">
        <v>25529</v>
      </c>
      <c r="C25081" s="2">
        <v>14</v>
      </c>
      <c r="D25081" s="2" t="s">
        <v>455</v>
      </c>
      <c r="E25081" s="2"/>
      <c r="F25081" s="2"/>
      <c r="G25081" s="2"/>
      <c r="H25081" s="2"/>
    </row>
    <row r="25082" spans="2:8">
      <c r="B25082" s="2" t="s">
        <v>25530</v>
      </c>
      <c r="C25082" s="2">
        <v>14</v>
      </c>
      <c r="D25082" s="2" t="s">
        <v>455</v>
      </c>
      <c r="E25082" s="2"/>
      <c r="F25082" s="2"/>
      <c r="G25082" s="2"/>
      <c r="H25082" s="2"/>
    </row>
    <row r="25083" spans="2:8">
      <c r="B25083" s="2" t="s">
        <v>25531</v>
      </c>
      <c r="C25083" s="2">
        <v>31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12</v>
      </c>
      <c r="D25088" s="2" t="s">
        <v>455</v>
      </c>
      <c r="E25088" s="2"/>
      <c r="F25088" s="2"/>
      <c r="G25088" s="2"/>
      <c r="H25088" s="2"/>
    </row>
    <row r="25089" spans="2:8">
      <c r="B25089" s="2" t="s">
        <v>25537</v>
      </c>
      <c r="C25089" s="2">
        <v>16</v>
      </c>
      <c r="D25089" s="2" t="s">
        <v>455</v>
      </c>
      <c r="E25089" s="2"/>
      <c r="F25089" s="2"/>
      <c r="G25089" s="2"/>
      <c r="H25089" s="2"/>
    </row>
    <row r="25090" spans="2:8">
      <c r="B25090" s="2" t="s">
        <v>25538</v>
      </c>
      <c r="C25090" s="2">
        <v>21</v>
      </c>
      <c r="D25090" s="2" t="s">
        <v>455</v>
      </c>
      <c r="E25090" s="2"/>
      <c r="F25090" s="2"/>
      <c r="G25090" s="2"/>
      <c r="H25090" s="2"/>
    </row>
    <row r="25091" spans="2:8">
      <c r="B25091" s="2" t="s">
        <v>25539</v>
      </c>
      <c r="C25091" s="2">
        <v>25</v>
      </c>
      <c r="D25091" s="2" t="s">
        <v>455</v>
      </c>
      <c r="E25091" s="2"/>
      <c r="F25091" s="2"/>
      <c r="G25091" s="2"/>
      <c r="H25091" s="2"/>
    </row>
    <row r="25092" spans="2:8">
      <c r="B25092" s="2" t="s">
        <v>25540</v>
      </c>
      <c r="C25092" s="2">
        <v>26</v>
      </c>
      <c r="D25092" s="2" t="s">
        <v>455</v>
      </c>
      <c r="E25092" s="2"/>
      <c r="F25092" s="2"/>
      <c r="G25092" s="2"/>
      <c r="H25092" s="2"/>
    </row>
    <row r="25093" spans="2:8">
      <c r="B25093" s="2" t="s">
        <v>25541</v>
      </c>
      <c r="C25093" s="2">
        <v>25</v>
      </c>
      <c r="D25093" s="2" t="s">
        <v>455</v>
      </c>
      <c r="E25093" s="2"/>
      <c r="F25093" s="2"/>
      <c r="G25093" s="2"/>
      <c r="H25093" s="2"/>
    </row>
    <row r="25094" spans="2:8">
      <c r="B25094" s="2" t="s">
        <v>25542</v>
      </c>
      <c r="C25094" s="2">
        <v>26</v>
      </c>
      <c r="D25094" s="2" t="s">
        <v>455</v>
      </c>
      <c r="E25094" s="2"/>
      <c r="F25094" s="2"/>
      <c r="G25094" s="2"/>
      <c r="H25094" s="2"/>
    </row>
    <row r="25095" spans="2:8">
      <c r="B25095" s="2" t="s">
        <v>25543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30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30</v>
      </c>
      <c r="D25101" s="2" t="s">
        <v>455</v>
      </c>
      <c r="E25101" s="2"/>
      <c r="F25101" s="2"/>
      <c r="G25101" s="2"/>
      <c r="H25101" s="2"/>
    </row>
    <row r="25102" spans="2:8">
      <c r="B25102" s="2" t="s">
        <v>25550</v>
      </c>
      <c r="C25102" s="2">
        <v>31</v>
      </c>
      <c r="D25102" s="2" t="s">
        <v>455</v>
      </c>
      <c r="E25102" s="2"/>
      <c r="F25102" s="2"/>
      <c r="G25102" s="2"/>
      <c r="H25102" s="2"/>
    </row>
    <row r="25103" spans="2:8">
      <c r="B25103" s="2" t="s">
        <v>25551</v>
      </c>
      <c r="C25103" s="2">
        <v>30</v>
      </c>
      <c r="D25103" s="2" t="s">
        <v>455</v>
      </c>
      <c r="E25103" s="2"/>
      <c r="F25103" s="2"/>
      <c r="G25103" s="2"/>
      <c r="H25103" s="2"/>
    </row>
    <row r="25104" spans="2:8">
      <c r="B25104" s="2" t="s">
        <v>25552</v>
      </c>
      <c r="C25104" s="2">
        <v>29</v>
      </c>
      <c r="D25104" s="2" t="s">
        <v>455</v>
      </c>
      <c r="E25104" s="2"/>
      <c r="F25104" s="2"/>
      <c r="G25104" s="2"/>
      <c r="H25104" s="2"/>
    </row>
    <row r="25105" spans="2:8">
      <c r="B25105" s="2" t="s">
        <v>25553</v>
      </c>
      <c r="C25105" s="2">
        <v>27</v>
      </c>
      <c r="D25105" s="2" t="s">
        <v>455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455</v>
      </c>
      <c r="E25106" s="2"/>
      <c r="F25106" s="2"/>
      <c r="G25106" s="2"/>
      <c r="H25106" s="2"/>
    </row>
    <row r="25107" spans="2:8">
      <c r="B25107" s="2" t="s">
        <v>25555</v>
      </c>
      <c r="C25107" s="2">
        <v>31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29</v>
      </c>
      <c r="D25118" s="2" t="s">
        <v>455</v>
      </c>
      <c r="E25118" s="2"/>
      <c r="F25118" s="2"/>
      <c r="G25118" s="2"/>
      <c r="H25118" s="2"/>
    </row>
    <row r="25119" spans="2:8">
      <c r="B25119" s="2" t="s">
        <v>25567</v>
      </c>
      <c r="C25119" s="2">
        <v>30</v>
      </c>
      <c r="D25119" s="2" t="s">
        <v>455</v>
      </c>
      <c r="E25119" s="2"/>
      <c r="F25119" s="2"/>
      <c r="G25119" s="2"/>
      <c r="H25119" s="2"/>
    </row>
    <row r="25120" spans="2:8">
      <c r="B25120" s="2" t="s">
        <v>25568</v>
      </c>
      <c r="C25120" s="2">
        <v>31</v>
      </c>
      <c r="D25120" s="2" t="s">
        <v>455</v>
      </c>
      <c r="E25120" s="2"/>
      <c r="F25120" s="2"/>
      <c r="G25120" s="2"/>
      <c r="H25120" s="2"/>
    </row>
    <row r="25121" spans="2:8">
      <c r="B25121" s="2" t="s">
        <v>25569</v>
      </c>
      <c r="C25121" s="2">
        <v>28</v>
      </c>
      <c r="D25121" s="2" t="s">
        <v>455</v>
      </c>
      <c r="E25121" s="2"/>
      <c r="F25121" s="2"/>
      <c r="G25121" s="2"/>
      <c r="H25121" s="2"/>
    </row>
    <row r="25122" spans="2:8">
      <c r="B25122" s="2" t="s">
        <v>25570</v>
      </c>
      <c r="C25122" s="2">
        <v>34</v>
      </c>
      <c r="D25122" s="2" t="s">
        <v>455</v>
      </c>
      <c r="E25122" s="2"/>
      <c r="F25122" s="2"/>
      <c r="G25122" s="2"/>
      <c r="H25122" s="2"/>
    </row>
    <row r="25123" spans="2:8">
      <c r="B25123" s="2" t="s">
        <v>25571</v>
      </c>
      <c r="C25123" s="2">
        <v>34</v>
      </c>
      <c r="D25123" s="2" t="s">
        <v>455</v>
      </c>
      <c r="E25123" s="2"/>
      <c r="F25123" s="2"/>
      <c r="G25123" s="2"/>
      <c r="H25123" s="2"/>
    </row>
    <row r="25124" spans="2:8">
      <c r="B25124" s="2" t="s">
        <v>25572</v>
      </c>
      <c r="C25124" s="2">
        <v>34</v>
      </c>
      <c r="D25124" s="2" t="s">
        <v>455</v>
      </c>
      <c r="E25124" s="2"/>
      <c r="F25124" s="2"/>
      <c r="G25124" s="2"/>
      <c r="H25124" s="2"/>
    </row>
    <row r="25125" spans="2:8">
      <c r="B25125" s="2" t="s">
        <v>25573</v>
      </c>
      <c r="C25125" s="2">
        <v>33</v>
      </c>
      <c r="D25125" s="2" t="s">
        <v>455</v>
      </c>
      <c r="E25125" s="2"/>
      <c r="F25125" s="2"/>
      <c r="G25125" s="2"/>
      <c r="H25125" s="2"/>
    </row>
    <row r="25126" spans="2:8">
      <c r="B25126" s="2" t="s">
        <v>25574</v>
      </c>
      <c r="C25126" s="2">
        <v>31</v>
      </c>
      <c r="D25126" s="2" t="s">
        <v>455</v>
      </c>
      <c r="E25126" s="2"/>
      <c r="F25126" s="2"/>
      <c r="G25126" s="2"/>
      <c r="H25126" s="2"/>
    </row>
    <row r="25127" spans="2:8">
      <c r="B25127" s="2" t="s">
        <v>25575</v>
      </c>
      <c r="C25127" s="2">
        <v>16</v>
      </c>
      <c r="D25127" s="2" t="s">
        <v>455</v>
      </c>
      <c r="E25127" s="2"/>
      <c r="F25127" s="2"/>
      <c r="G25127" s="2"/>
      <c r="H25127" s="2"/>
    </row>
    <row r="25128" spans="2:8">
      <c r="B25128" s="2" t="s">
        <v>25576</v>
      </c>
      <c r="C25128" s="2">
        <v>16</v>
      </c>
      <c r="D25128" s="2" t="s">
        <v>455</v>
      </c>
      <c r="E25128" s="2"/>
      <c r="F25128" s="2"/>
      <c r="G25128" s="2"/>
      <c r="H25128" s="2"/>
    </row>
    <row r="25129" spans="2:8">
      <c r="B25129" s="2" t="s">
        <v>25577</v>
      </c>
      <c r="C25129" s="2">
        <v>15</v>
      </c>
      <c r="D25129" s="2" t="s">
        <v>455</v>
      </c>
      <c r="E25129" s="2"/>
      <c r="F25129" s="2"/>
      <c r="G25129" s="2"/>
      <c r="H25129" s="2"/>
    </row>
    <row r="25130" spans="2:8">
      <c r="B25130" s="2" t="s">
        <v>25578</v>
      </c>
      <c r="C25130" s="2">
        <v>15</v>
      </c>
      <c r="D25130" s="2" t="s">
        <v>455</v>
      </c>
      <c r="E25130" s="2"/>
      <c r="F25130" s="2"/>
      <c r="G25130" s="2"/>
      <c r="H25130" s="2"/>
    </row>
    <row r="25131" spans="2:8">
      <c r="B25131" s="2" t="s">
        <v>25579</v>
      </c>
      <c r="C25131" s="2">
        <v>15</v>
      </c>
      <c r="D25131" s="2" t="s">
        <v>455</v>
      </c>
      <c r="E25131" s="2"/>
      <c r="F25131" s="2"/>
      <c r="G25131" s="2"/>
      <c r="H25131" s="2"/>
    </row>
    <row r="25132" spans="2:8">
      <c r="B25132" s="2" t="s">
        <v>25580</v>
      </c>
      <c r="C25132" s="2">
        <v>25</v>
      </c>
      <c r="D25132" s="2" t="s">
        <v>455</v>
      </c>
      <c r="E25132" s="2"/>
      <c r="F25132" s="2"/>
      <c r="G25132" s="2"/>
      <c r="H25132" s="2"/>
    </row>
    <row r="25133" spans="2:8">
      <c r="B25133" s="2" t="s">
        <v>25581</v>
      </c>
      <c r="C25133" s="2">
        <v>29</v>
      </c>
      <c r="D25133" s="2" t="s">
        <v>455</v>
      </c>
      <c r="E25133" s="2"/>
      <c r="F25133" s="2"/>
      <c r="G25133" s="2"/>
      <c r="H25133" s="2"/>
    </row>
    <row r="25134" spans="2:8">
      <c r="B25134" s="2" t="s">
        <v>25582</v>
      </c>
      <c r="C25134" s="2">
        <v>28</v>
      </c>
      <c r="D25134" s="2" t="s">
        <v>455</v>
      </c>
      <c r="E25134" s="2"/>
      <c r="F25134" s="2"/>
      <c r="G25134" s="2"/>
      <c r="H25134" s="2"/>
    </row>
    <row r="25135" spans="2:8">
      <c r="B25135" s="2" t="s">
        <v>25583</v>
      </c>
      <c r="C25135" s="2">
        <v>27</v>
      </c>
      <c r="D25135" s="2" t="s">
        <v>455</v>
      </c>
      <c r="E25135" s="2"/>
      <c r="F25135" s="2"/>
      <c r="G25135" s="2"/>
      <c r="H25135" s="2"/>
    </row>
    <row r="25136" spans="2:8">
      <c r="B25136" s="2" t="s">
        <v>25584</v>
      </c>
      <c r="C25136" s="2">
        <v>25</v>
      </c>
      <c r="D25136" s="2" t="s">
        <v>455</v>
      </c>
      <c r="E25136" s="2"/>
      <c r="F25136" s="2"/>
      <c r="G25136" s="2"/>
      <c r="H25136" s="2"/>
    </row>
    <row r="25137" spans="2:8">
      <c r="B25137" s="2" t="s">
        <v>25585</v>
      </c>
      <c r="C25137" s="2">
        <v>23</v>
      </c>
      <c r="D25137" s="2" t="s">
        <v>455</v>
      </c>
      <c r="E25137" s="2"/>
      <c r="F25137" s="2"/>
      <c r="G25137" s="2"/>
      <c r="H25137" s="2"/>
    </row>
    <row r="25138" spans="2:8">
      <c r="B25138" s="2" t="s">
        <v>25586</v>
      </c>
      <c r="C25138" s="2">
        <v>22</v>
      </c>
      <c r="D25138" s="2" t="s">
        <v>455</v>
      </c>
      <c r="E25138" s="2"/>
      <c r="F25138" s="2"/>
      <c r="G25138" s="2"/>
      <c r="H25138" s="2"/>
    </row>
    <row r="25139" spans="2:8">
      <c r="B25139" s="2" t="s">
        <v>25587</v>
      </c>
      <c r="C25139" s="2">
        <v>23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21</v>
      </c>
      <c r="D25145" s="2" t="s">
        <v>455</v>
      </c>
      <c r="E25145" s="2"/>
      <c r="F25145" s="2"/>
      <c r="G25145" s="2"/>
      <c r="H25145" s="2"/>
    </row>
    <row r="25146" spans="2:8">
      <c r="B25146" s="2" t="s">
        <v>25594</v>
      </c>
      <c r="C25146" s="2">
        <v>27</v>
      </c>
      <c r="D25146" s="2" t="s">
        <v>455</v>
      </c>
      <c r="E25146" s="2"/>
      <c r="F25146" s="2"/>
      <c r="G25146" s="2"/>
      <c r="H25146" s="2"/>
    </row>
    <row r="25147" spans="2:8">
      <c r="B25147" s="2" t="s">
        <v>25595</v>
      </c>
      <c r="C25147" s="2">
        <v>31</v>
      </c>
      <c r="D25147" s="2" t="s">
        <v>455</v>
      </c>
      <c r="E25147" s="2"/>
      <c r="F25147" s="2"/>
      <c r="G25147" s="2"/>
      <c r="H25147" s="2"/>
    </row>
    <row r="25148" spans="2:8">
      <c r="B25148" s="2" t="s">
        <v>25596</v>
      </c>
      <c r="C25148" s="2">
        <v>35</v>
      </c>
      <c r="D25148" s="2" t="s">
        <v>455</v>
      </c>
      <c r="E25148" s="2"/>
      <c r="F25148" s="2"/>
      <c r="G25148" s="2"/>
      <c r="H25148" s="2"/>
    </row>
    <row r="25149" spans="2:8">
      <c r="B25149" s="2" t="s">
        <v>25597</v>
      </c>
      <c r="C25149" s="2">
        <v>38</v>
      </c>
      <c r="D25149" s="2" t="s">
        <v>455</v>
      </c>
      <c r="E25149" s="2"/>
      <c r="F25149" s="2"/>
      <c r="G25149" s="2"/>
      <c r="H25149" s="2"/>
    </row>
    <row r="25150" spans="2:8">
      <c r="B25150" s="2" t="s">
        <v>25598</v>
      </c>
      <c r="C25150" s="2">
        <v>28</v>
      </c>
      <c r="D25150" s="2" t="s">
        <v>455</v>
      </c>
      <c r="E25150" s="2"/>
      <c r="F25150" s="2"/>
      <c r="G25150" s="2"/>
      <c r="H25150" s="2"/>
    </row>
    <row r="25151" spans="2:8">
      <c r="B25151" s="2" t="s">
        <v>25599</v>
      </c>
      <c r="C25151" s="2">
        <v>26</v>
      </c>
      <c r="D25151" s="2" t="s">
        <v>455</v>
      </c>
      <c r="E25151" s="2"/>
      <c r="F25151" s="2"/>
      <c r="G25151" s="2"/>
      <c r="H25151" s="2"/>
    </row>
    <row r="25152" spans="2:8">
      <c r="B25152" s="2" t="s">
        <v>25600</v>
      </c>
      <c r="C25152" s="2">
        <v>26</v>
      </c>
      <c r="D25152" s="2" t="s">
        <v>455</v>
      </c>
      <c r="E25152" s="2"/>
      <c r="F25152" s="2"/>
      <c r="G25152" s="2"/>
      <c r="H25152" s="2"/>
    </row>
    <row r="25153" spans="2:8">
      <c r="B25153" s="2" t="s">
        <v>25601</v>
      </c>
      <c r="C25153" s="2">
        <v>24</v>
      </c>
      <c r="D25153" s="2" t="s">
        <v>455</v>
      </c>
      <c r="E25153" s="2"/>
      <c r="F25153" s="2"/>
      <c r="G25153" s="2"/>
      <c r="H25153" s="2"/>
    </row>
    <row r="25154" spans="2:8">
      <c r="B25154" s="2" t="s">
        <v>25602</v>
      </c>
      <c r="C25154" s="2">
        <v>25</v>
      </c>
      <c r="D25154" s="2" t="s">
        <v>455</v>
      </c>
      <c r="E25154" s="2"/>
      <c r="F25154" s="2"/>
      <c r="G25154" s="2"/>
      <c r="H25154" s="2"/>
    </row>
    <row r="25155" spans="2:8">
      <c r="B25155" s="2" t="s">
        <v>25603</v>
      </c>
      <c r="C25155" s="2">
        <v>25</v>
      </c>
      <c r="D25155" s="2" t="s">
        <v>455</v>
      </c>
      <c r="E25155" s="2"/>
      <c r="F25155" s="2"/>
      <c r="G25155" s="2"/>
      <c r="H25155" s="2"/>
    </row>
    <row r="25156" spans="2:8">
      <c r="B25156" s="2" t="s">
        <v>25604</v>
      </c>
      <c r="C25156" s="2">
        <v>32</v>
      </c>
      <c r="D25156" s="2" t="s">
        <v>455</v>
      </c>
      <c r="E25156" s="2"/>
      <c r="F25156" s="2"/>
      <c r="G25156" s="2"/>
      <c r="H25156" s="2"/>
    </row>
    <row r="25157" spans="2:8">
      <c r="B25157" s="2" t="s">
        <v>25605</v>
      </c>
      <c r="C25157" s="2">
        <v>31</v>
      </c>
      <c r="D25157" s="2" t="s">
        <v>455</v>
      </c>
      <c r="E25157" s="2"/>
      <c r="F25157" s="2"/>
      <c r="G25157" s="2"/>
      <c r="H25157" s="2"/>
    </row>
    <row r="25158" spans="2:8">
      <c r="B25158" s="2" t="s">
        <v>25606</v>
      </c>
      <c r="C25158" s="2">
        <v>28</v>
      </c>
      <c r="D25158" s="2" t="s">
        <v>455</v>
      </c>
      <c r="E25158" s="2"/>
      <c r="F25158" s="2"/>
      <c r="G25158" s="2"/>
      <c r="H25158" s="2"/>
    </row>
    <row r="25159" spans="2:8">
      <c r="B25159" s="2" t="s">
        <v>25607</v>
      </c>
      <c r="C25159" s="2">
        <v>26</v>
      </c>
      <c r="D25159" s="2" t="s">
        <v>455</v>
      </c>
      <c r="E25159" s="2"/>
      <c r="F25159" s="2"/>
      <c r="G25159" s="2"/>
      <c r="H25159" s="2"/>
    </row>
    <row r="25160" spans="2:8">
      <c r="B25160" s="2" t="s">
        <v>25608</v>
      </c>
      <c r="C25160" s="2">
        <v>30</v>
      </c>
      <c r="D25160" s="2" t="s">
        <v>455</v>
      </c>
      <c r="E25160" s="2"/>
      <c r="F25160" s="2"/>
      <c r="G25160" s="2"/>
      <c r="H25160" s="2"/>
    </row>
    <row r="25161" spans="2:8">
      <c r="B25161" s="2" t="s">
        <v>25609</v>
      </c>
      <c r="C25161" s="2">
        <v>32</v>
      </c>
      <c r="D25161" s="2" t="s">
        <v>455</v>
      </c>
      <c r="E25161" s="2"/>
      <c r="F25161" s="2"/>
      <c r="G25161" s="2"/>
      <c r="H25161" s="2"/>
    </row>
    <row r="25162" spans="2:8">
      <c r="B25162" s="2" t="s">
        <v>25610</v>
      </c>
      <c r="C25162" s="2">
        <v>33</v>
      </c>
      <c r="D25162" s="2" t="s">
        <v>455</v>
      </c>
      <c r="E25162" s="2"/>
      <c r="F25162" s="2"/>
      <c r="G25162" s="2"/>
      <c r="H25162" s="2"/>
    </row>
    <row r="25163" spans="2:8">
      <c r="B25163" s="2" t="s">
        <v>25611</v>
      </c>
      <c r="C25163" s="2">
        <v>31</v>
      </c>
      <c r="D25163" s="2" t="s">
        <v>455</v>
      </c>
      <c r="E25163" s="2"/>
      <c r="F25163" s="2"/>
      <c r="G25163" s="2"/>
      <c r="H25163" s="2"/>
    </row>
    <row r="25164" spans="2:8">
      <c r="B25164" s="2" t="s">
        <v>25612</v>
      </c>
      <c r="C25164" s="2">
        <v>27</v>
      </c>
      <c r="D25164" s="2" t="s">
        <v>455</v>
      </c>
      <c r="E25164" s="2"/>
      <c r="F25164" s="2"/>
      <c r="G25164" s="2"/>
      <c r="H25164" s="2"/>
    </row>
    <row r="25165" spans="2:8">
      <c r="B25165" s="2" t="s">
        <v>25613</v>
      </c>
      <c r="C25165" s="2">
        <v>17</v>
      </c>
      <c r="D25165" s="2" t="s">
        <v>455</v>
      </c>
      <c r="E25165" s="2"/>
      <c r="F25165" s="2"/>
      <c r="G25165" s="2"/>
      <c r="H25165" s="2"/>
    </row>
    <row r="25166" spans="2:8">
      <c r="B25166" s="2" t="s">
        <v>25614</v>
      </c>
      <c r="C25166" s="2">
        <v>16</v>
      </c>
      <c r="D25166" s="2" t="s">
        <v>455</v>
      </c>
      <c r="E25166" s="2"/>
      <c r="F25166" s="2"/>
      <c r="G25166" s="2"/>
      <c r="H25166" s="2"/>
    </row>
    <row r="25167" spans="2:8">
      <c r="B25167" s="2" t="s">
        <v>25615</v>
      </c>
      <c r="C25167" s="2">
        <v>22</v>
      </c>
      <c r="D25167" s="2" t="s">
        <v>455</v>
      </c>
      <c r="E25167" s="2"/>
      <c r="F25167" s="2"/>
      <c r="G25167" s="2"/>
      <c r="H25167" s="2"/>
    </row>
    <row r="25168" spans="2:8">
      <c r="B25168" s="2" t="s">
        <v>25616</v>
      </c>
      <c r="C25168" s="2">
        <v>28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31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16</v>
      </c>
      <c r="D25179" s="2" t="s">
        <v>455</v>
      </c>
      <c r="E25179" s="2"/>
      <c r="F25179" s="2"/>
      <c r="G25179" s="2"/>
      <c r="H25179" s="2"/>
    </row>
    <row r="25180" spans="2:8">
      <c r="B25180" s="2" t="s">
        <v>25628</v>
      </c>
      <c r="C25180" s="2">
        <v>17</v>
      </c>
      <c r="D25180" s="2" t="s">
        <v>455</v>
      </c>
      <c r="E25180" s="2"/>
      <c r="F25180" s="2"/>
      <c r="G25180" s="2"/>
      <c r="H25180" s="2"/>
    </row>
    <row r="25181" spans="2:8">
      <c r="B25181" s="2" t="s">
        <v>25629</v>
      </c>
      <c r="C25181" s="2">
        <v>17</v>
      </c>
      <c r="D25181" s="2" t="s">
        <v>455</v>
      </c>
      <c r="E25181" s="2"/>
      <c r="F25181" s="2"/>
      <c r="G25181" s="2"/>
      <c r="H25181" s="2"/>
    </row>
    <row r="25182" spans="2:8">
      <c r="B25182" s="2" t="s">
        <v>25630</v>
      </c>
      <c r="C25182" s="2">
        <v>16</v>
      </c>
      <c r="D25182" s="2" t="s">
        <v>455</v>
      </c>
      <c r="E25182" s="2"/>
      <c r="F25182" s="2"/>
      <c r="G25182" s="2"/>
      <c r="H25182" s="2"/>
    </row>
    <row r="25183" spans="2:8">
      <c r="B25183" s="2" t="s">
        <v>25631</v>
      </c>
      <c r="C25183" s="2">
        <v>22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28</v>
      </c>
      <c r="D25190" s="2" t="s">
        <v>455</v>
      </c>
      <c r="E25190" s="2"/>
      <c r="F25190" s="2"/>
      <c r="G25190" s="2"/>
      <c r="H25190" s="2"/>
    </row>
    <row r="25191" spans="2:8">
      <c r="B25191" s="2" t="s">
        <v>25639</v>
      </c>
      <c r="C25191" s="2">
        <v>21</v>
      </c>
      <c r="D25191" s="2" t="s">
        <v>455</v>
      </c>
      <c r="E25191" s="2"/>
      <c r="F25191" s="2"/>
      <c r="G25191" s="2"/>
      <c r="H25191" s="2"/>
    </row>
    <row r="25192" spans="2:8">
      <c r="B25192" s="2" t="s">
        <v>25640</v>
      </c>
      <c r="C25192" s="2">
        <v>20</v>
      </c>
      <c r="D25192" s="2" t="s">
        <v>455</v>
      </c>
      <c r="E25192" s="2"/>
      <c r="F25192" s="2"/>
      <c r="G25192" s="2"/>
      <c r="H25192" s="2"/>
    </row>
    <row r="25193" spans="2:8">
      <c r="B25193" s="2" t="s">
        <v>25641</v>
      </c>
      <c r="C25193" s="2">
        <v>19</v>
      </c>
      <c r="D25193" s="2" t="s">
        <v>455</v>
      </c>
      <c r="E25193" s="2"/>
      <c r="F25193" s="2"/>
      <c r="G25193" s="2"/>
      <c r="H25193" s="2"/>
    </row>
    <row r="25194" spans="2:8">
      <c r="B25194" s="2" t="s">
        <v>25642</v>
      </c>
      <c r="C25194" s="2">
        <v>20</v>
      </c>
      <c r="D25194" s="2" t="s">
        <v>455</v>
      </c>
      <c r="E25194" s="2"/>
      <c r="F25194" s="2"/>
      <c r="G25194" s="2"/>
      <c r="H25194" s="2"/>
    </row>
    <row r="25195" spans="2:8">
      <c r="B25195" s="2" t="s">
        <v>25643</v>
      </c>
      <c r="C25195" s="2">
        <v>30</v>
      </c>
      <c r="D25195" s="2" t="s">
        <v>455</v>
      </c>
      <c r="E25195" s="2"/>
      <c r="F25195" s="2"/>
      <c r="G25195" s="2"/>
      <c r="H25195" s="2"/>
    </row>
    <row r="25196" spans="2:8">
      <c r="B25196" s="2" t="s">
        <v>25644</v>
      </c>
      <c r="C25196" s="2">
        <v>30</v>
      </c>
      <c r="D25196" s="2" t="s">
        <v>455</v>
      </c>
      <c r="E25196" s="2"/>
      <c r="F25196" s="2"/>
      <c r="G25196" s="2"/>
      <c r="H25196" s="2"/>
    </row>
    <row r="25197" spans="2:8">
      <c r="B25197" s="2" t="s">
        <v>25645</v>
      </c>
      <c r="C25197" s="2">
        <v>30</v>
      </c>
      <c r="D25197" s="2" t="s">
        <v>455</v>
      </c>
      <c r="E25197" s="2"/>
      <c r="F25197" s="2"/>
      <c r="G25197" s="2"/>
      <c r="H25197" s="2"/>
    </row>
    <row r="25198" spans="2:8">
      <c r="B25198" s="2" t="s">
        <v>25646</v>
      </c>
      <c r="C25198" s="2">
        <v>30</v>
      </c>
      <c r="D25198" s="2" t="s">
        <v>455</v>
      </c>
      <c r="E25198" s="2"/>
      <c r="F25198" s="2"/>
      <c r="G25198" s="2"/>
      <c r="H25198" s="2"/>
    </row>
    <row r="25199" spans="2:8">
      <c r="B25199" s="2" t="s">
        <v>25647</v>
      </c>
      <c r="C25199" s="2">
        <v>29</v>
      </c>
      <c r="D25199" s="2" t="s">
        <v>455</v>
      </c>
      <c r="E25199" s="2"/>
      <c r="F25199" s="2"/>
      <c r="G25199" s="2"/>
      <c r="H25199" s="2"/>
    </row>
    <row r="25200" spans="2:8">
      <c r="B25200" s="2" t="s">
        <v>25648</v>
      </c>
      <c r="C25200" s="2">
        <v>28</v>
      </c>
      <c r="D25200" s="2" t="s">
        <v>455</v>
      </c>
      <c r="E25200" s="2"/>
      <c r="F25200" s="2"/>
      <c r="G25200" s="2"/>
      <c r="H25200" s="2"/>
    </row>
    <row r="25201" spans="2:8">
      <c r="B25201" s="2" t="s">
        <v>25649</v>
      </c>
      <c r="C25201" s="2">
        <v>27</v>
      </c>
      <c r="D25201" s="2" t="s">
        <v>455</v>
      </c>
      <c r="E25201" s="2"/>
      <c r="F25201" s="2"/>
      <c r="G25201" s="2"/>
      <c r="H25201" s="2"/>
    </row>
    <row r="25202" spans="2:8">
      <c r="B25202" s="2" t="s">
        <v>25650</v>
      </c>
      <c r="C25202" s="2">
        <v>24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29</v>
      </c>
      <c r="D25210" s="2" t="s">
        <v>455</v>
      </c>
      <c r="E25210" s="2"/>
      <c r="F25210" s="2"/>
      <c r="G25210" s="2"/>
      <c r="H25210" s="2"/>
    </row>
    <row r="25211" spans="2:8">
      <c r="B25211" s="2" t="s">
        <v>25659</v>
      </c>
      <c r="C25211" s="2">
        <v>28</v>
      </c>
      <c r="D25211" s="2" t="s">
        <v>455</v>
      </c>
      <c r="E25211" s="2"/>
      <c r="F25211" s="2"/>
      <c r="G25211" s="2"/>
      <c r="H25211" s="2"/>
    </row>
    <row r="25212" spans="2:8">
      <c r="B25212" s="2" t="s">
        <v>25660</v>
      </c>
      <c r="C25212" s="2">
        <v>28</v>
      </c>
      <c r="D25212" s="2" t="s">
        <v>455</v>
      </c>
      <c r="E25212" s="2"/>
      <c r="F25212" s="2"/>
      <c r="G25212" s="2"/>
      <c r="H25212" s="2"/>
    </row>
    <row r="25213" spans="2:8">
      <c r="B25213" s="2" t="s">
        <v>25661</v>
      </c>
      <c r="C25213" s="2">
        <v>28</v>
      </c>
      <c r="D25213" s="2" t="s">
        <v>455</v>
      </c>
      <c r="E25213" s="2"/>
      <c r="F25213" s="2"/>
      <c r="G25213" s="2"/>
      <c r="H25213" s="2"/>
    </row>
    <row r="25214" spans="2:8">
      <c r="B25214" s="2" t="s">
        <v>25662</v>
      </c>
      <c r="C25214" s="2">
        <v>26</v>
      </c>
      <c r="D25214" s="2" t="s">
        <v>455</v>
      </c>
      <c r="E25214" s="2"/>
      <c r="F25214" s="2"/>
      <c r="G25214" s="2"/>
      <c r="H25214" s="2"/>
    </row>
    <row r="25215" spans="2:8">
      <c r="B25215" s="2" t="s">
        <v>25663</v>
      </c>
      <c r="C25215" s="2">
        <v>23</v>
      </c>
      <c r="D25215" s="2" t="s">
        <v>455</v>
      </c>
      <c r="E25215" s="2"/>
      <c r="F25215" s="2"/>
      <c r="G25215" s="2"/>
      <c r="H25215" s="2"/>
    </row>
    <row r="25216" spans="2:8">
      <c r="B25216" s="2" t="s">
        <v>25664</v>
      </c>
      <c r="C25216" s="2">
        <v>15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19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14</v>
      </c>
      <c r="D25222" s="2" t="s">
        <v>455</v>
      </c>
      <c r="E25222" s="2"/>
      <c r="F25222" s="2"/>
      <c r="G25222" s="2"/>
      <c r="H25222" s="2"/>
    </row>
    <row r="25223" spans="2:8">
      <c r="B25223" s="2" t="s">
        <v>25671</v>
      </c>
      <c r="C25223" s="2">
        <v>21</v>
      </c>
      <c r="D25223" s="2" t="s">
        <v>455</v>
      </c>
      <c r="E25223" s="2"/>
      <c r="F25223" s="2"/>
      <c r="G25223" s="2"/>
      <c r="H25223" s="2"/>
    </row>
    <row r="25224" spans="2:8">
      <c r="B25224" s="2" t="s">
        <v>25672</v>
      </c>
      <c r="C25224" s="2">
        <v>18</v>
      </c>
      <c r="D25224" s="2" t="s">
        <v>455</v>
      </c>
      <c r="E25224" s="2"/>
      <c r="F25224" s="2"/>
      <c r="G25224" s="2"/>
      <c r="H25224" s="2"/>
    </row>
    <row r="25225" spans="2:8">
      <c r="B25225" s="2" t="s">
        <v>25673</v>
      </c>
      <c r="C25225" s="2">
        <v>18</v>
      </c>
      <c r="D25225" s="2" t="s">
        <v>455</v>
      </c>
      <c r="E25225" s="2"/>
      <c r="F25225" s="2"/>
      <c r="G25225" s="2"/>
      <c r="H25225" s="2"/>
    </row>
    <row r="25226" spans="2:8">
      <c r="B25226" s="2" t="s">
        <v>25674</v>
      </c>
      <c r="C25226" s="2">
        <v>18</v>
      </c>
      <c r="D25226" s="2" t="s">
        <v>455</v>
      </c>
      <c r="E25226" s="2"/>
      <c r="F25226" s="2"/>
      <c r="G25226" s="2"/>
      <c r="H25226" s="2"/>
    </row>
    <row r="25227" spans="2:8">
      <c r="B25227" s="2" t="s">
        <v>25675</v>
      </c>
      <c r="C25227" s="2">
        <v>19</v>
      </c>
      <c r="D25227" s="2" t="s">
        <v>455</v>
      </c>
      <c r="E25227" s="2"/>
      <c r="F25227" s="2"/>
      <c r="G25227" s="2"/>
      <c r="H25227" s="2"/>
    </row>
    <row r="25228" spans="2:8">
      <c r="B25228" s="2" t="s">
        <v>25676</v>
      </c>
      <c r="C25228" s="2">
        <v>18</v>
      </c>
      <c r="D25228" s="2" t="s">
        <v>455</v>
      </c>
      <c r="E25228" s="2"/>
      <c r="F25228" s="2"/>
      <c r="G25228" s="2"/>
      <c r="H25228" s="2"/>
    </row>
    <row r="25229" spans="2:8">
      <c r="B25229" s="2" t="s">
        <v>25677</v>
      </c>
      <c r="C25229" s="2">
        <v>16</v>
      </c>
      <c r="D25229" s="2" t="s">
        <v>455</v>
      </c>
      <c r="E25229" s="2"/>
      <c r="F25229" s="2"/>
      <c r="G25229" s="2"/>
      <c r="H25229" s="2"/>
    </row>
    <row r="25230" spans="2:8">
      <c r="B25230" s="2" t="s">
        <v>25678</v>
      </c>
      <c r="C25230" s="2">
        <v>15</v>
      </c>
      <c r="D25230" s="2" t="s">
        <v>455</v>
      </c>
      <c r="E25230" s="2"/>
      <c r="F25230" s="2"/>
      <c r="G25230" s="2"/>
      <c r="H25230" s="2"/>
    </row>
    <row r="25231" spans="2:8">
      <c r="B25231" s="2" t="s">
        <v>25679</v>
      </c>
      <c r="C25231" s="2">
        <v>15</v>
      </c>
      <c r="D25231" s="2" t="s">
        <v>455</v>
      </c>
      <c r="E25231" s="2"/>
      <c r="F25231" s="2"/>
      <c r="G25231" s="2"/>
      <c r="H25231" s="2"/>
    </row>
    <row r="25232" spans="2:8">
      <c r="B25232" s="2" t="s">
        <v>25680</v>
      </c>
      <c r="C25232" s="2">
        <v>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14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18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32</v>
      </c>
      <c r="D25243" s="2" t="s">
        <v>455</v>
      </c>
      <c r="E25243" s="2"/>
      <c r="F25243" s="2"/>
      <c r="G25243" s="2"/>
      <c r="H25243" s="2"/>
    </row>
    <row r="25244" spans="2:8">
      <c r="B25244" s="2" t="s">
        <v>25692</v>
      </c>
      <c r="C25244" s="2">
        <v>33</v>
      </c>
      <c r="D25244" s="2" t="s">
        <v>455</v>
      </c>
      <c r="E25244" s="2"/>
      <c r="F25244" s="2"/>
      <c r="G25244" s="2"/>
      <c r="H25244" s="2"/>
    </row>
    <row r="25245" spans="2:8">
      <c r="B25245" s="2" t="s">
        <v>25693</v>
      </c>
      <c r="C25245" s="2">
        <v>30</v>
      </c>
      <c r="D25245" s="2" t="s">
        <v>455</v>
      </c>
      <c r="E25245" s="2"/>
      <c r="F25245" s="2"/>
      <c r="G25245" s="2"/>
      <c r="H25245" s="2"/>
    </row>
    <row r="25246" spans="2:8">
      <c r="B25246" s="2" t="s">
        <v>25694</v>
      </c>
      <c r="C25246" s="2">
        <v>26</v>
      </c>
      <c r="D25246" s="2" t="s">
        <v>455</v>
      </c>
      <c r="E25246" s="2"/>
      <c r="F25246" s="2"/>
      <c r="G25246" s="2"/>
      <c r="H25246" s="2"/>
    </row>
    <row r="25247" spans="2:8">
      <c r="B25247" s="2" t="s">
        <v>25695</v>
      </c>
      <c r="C25247" s="2">
        <v>25</v>
      </c>
      <c r="D25247" s="2" t="s">
        <v>455</v>
      </c>
      <c r="E25247" s="2"/>
      <c r="F25247" s="2"/>
      <c r="G25247" s="2"/>
      <c r="H25247" s="2"/>
    </row>
    <row r="25248" spans="2:8">
      <c r="B25248" s="2" t="s">
        <v>25696</v>
      </c>
      <c r="C25248" s="2">
        <v>31</v>
      </c>
      <c r="D25248" s="2" t="s">
        <v>455</v>
      </c>
      <c r="E25248" s="2"/>
      <c r="F25248" s="2"/>
      <c r="G25248" s="2"/>
      <c r="H25248" s="2"/>
    </row>
    <row r="25249" spans="2:8">
      <c r="B25249" s="2" t="s">
        <v>25697</v>
      </c>
      <c r="C25249" s="2">
        <v>31</v>
      </c>
      <c r="D25249" s="2" t="s">
        <v>455</v>
      </c>
      <c r="E25249" s="2"/>
      <c r="F25249" s="2"/>
      <c r="G25249" s="2"/>
      <c r="H25249" s="2"/>
    </row>
    <row r="25250" spans="2:8">
      <c r="B25250" s="2" t="s">
        <v>25698</v>
      </c>
      <c r="C25250" s="2">
        <v>31</v>
      </c>
      <c r="D25250" s="2" t="s">
        <v>455</v>
      </c>
      <c r="E25250" s="2"/>
      <c r="F25250" s="2"/>
      <c r="G25250" s="2"/>
      <c r="H25250" s="2"/>
    </row>
    <row r="25251" spans="2:8">
      <c r="B25251" s="2" t="s">
        <v>25699</v>
      </c>
      <c r="C25251" s="2">
        <v>31</v>
      </c>
      <c r="D25251" s="2" t="s">
        <v>455</v>
      </c>
      <c r="E25251" s="2"/>
      <c r="F25251" s="2"/>
      <c r="G25251" s="2"/>
      <c r="H25251" s="2"/>
    </row>
    <row r="25252" spans="2:8">
      <c r="B25252" s="2" t="s">
        <v>25700</v>
      </c>
      <c r="C25252" s="2">
        <v>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17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16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18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26</v>
      </c>
      <c r="D25260" s="2" t="s">
        <v>455</v>
      </c>
      <c r="E25260" s="2"/>
      <c r="F25260" s="2"/>
      <c r="G25260" s="2"/>
      <c r="H25260" s="2"/>
    </row>
    <row r="25261" spans="2:8">
      <c r="B25261" s="2" t="s">
        <v>25709</v>
      </c>
      <c r="C25261" s="2">
        <v>27</v>
      </c>
      <c r="D25261" s="2" t="s">
        <v>455</v>
      </c>
      <c r="E25261" s="2"/>
      <c r="F25261" s="2"/>
      <c r="G25261" s="2"/>
      <c r="H25261" s="2"/>
    </row>
    <row r="25262" spans="2:8">
      <c r="B25262" s="2" t="s">
        <v>25710</v>
      </c>
      <c r="C25262" s="2">
        <v>27</v>
      </c>
      <c r="D25262" s="2" t="s">
        <v>455</v>
      </c>
      <c r="E25262" s="2"/>
      <c r="F25262" s="2"/>
      <c r="G25262" s="2"/>
      <c r="H25262" s="2"/>
    </row>
    <row r="25263" spans="2:8">
      <c r="B25263" s="2" t="s">
        <v>25711</v>
      </c>
      <c r="C25263" s="2">
        <v>28</v>
      </c>
      <c r="D25263" s="2" t="s">
        <v>455</v>
      </c>
      <c r="E25263" s="2"/>
      <c r="F25263" s="2"/>
      <c r="G25263" s="2"/>
      <c r="H25263" s="2"/>
    </row>
    <row r="25264" spans="2:8">
      <c r="B25264" s="2" t="s">
        <v>25712</v>
      </c>
      <c r="C25264" s="2">
        <v>21</v>
      </c>
      <c r="D25264" s="2" t="s">
        <v>455</v>
      </c>
      <c r="E25264" s="2"/>
      <c r="F25264" s="2"/>
      <c r="G25264" s="2"/>
      <c r="H25264" s="2"/>
    </row>
    <row r="25265" spans="2:8">
      <c r="B25265" s="2" t="s">
        <v>25713</v>
      </c>
      <c r="C25265" s="2">
        <v>12</v>
      </c>
      <c r="D25265" s="2" t="s">
        <v>455</v>
      </c>
      <c r="E25265" s="2"/>
      <c r="F25265" s="2"/>
      <c r="G25265" s="2"/>
      <c r="H25265" s="2"/>
    </row>
    <row r="25266" spans="2:8">
      <c r="B25266" s="2" t="s">
        <v>25714</v>
      </c>
      <c r="C25266" s="2">
        <v>14</v>
      </c>
      <c r="D25266" s="2" t="s">
        <v>455</v>
      </c>
      <c r="E25266" s="2"/>
      <c r="F25266" s="2"/>
      <c r="G25266" s="2"/>
      <c r="H25266" s="2"/>
    </row>
    <row r="25267" spans="2:8">
      <c r="B25267" s="2" t="s">
        <v>25715</v>
      </c>
      <c r="C25267" s="2">
        <v>18</v>
      </c>
      <c r="D25267" s="2" t="s">
        <v>455</v>
      </c>
      <c r="E25267" s="2"/>
      <c r="F25267" s="2"/>
      <c r="G25267" s="2"/>
      <c r="H25267" s="2"/>
    </row>
    <row r="25268" spans="2:8">
      <c r="B25268" s="2" t="s">
        <v>25716</v>
      </c>
      <c r="C25268" s="2">
        <v>15</v>
      </c>
      <c r="D25268" s="2" t="s">
        <v>455</v>
      </c>
      <c r="E25268" s="2"/>
      <c r="F25268" s="2"/>
      <c r="G25268" s="2"/>
      <c r="H25268" s="2"/>
    </row>
    <row r="25269" spans="2:8">
      <c r="B25269" s="2" t="s">
        <v>25717</v>
      </c>
      <c r="C25269" s="2">
        <v>16</v>
      </c>
      <c r="D25269" s="2" t="s">
        <v>455</v>
      </c>
      <c r="E25269" s="2"/>
      <c r="F25269" s="2"/>
      <c r="G25269" s="2"/>
      <c r="H25269" s="2"/>
    </row>
    <row r="25270" spans="2:8">
      <c r="B25270" s="2" t="s">
        <v>25718</v>
      </c>
      <c r="C25270" s="2">
        <v>16</v>
      </c>
      <c r="D25270" s="2" t="s">
        <v>455</v>
      </c>
      <c r="E25270" s="2"/>
      <c r="F25270" s="2"/>
      <c r="G25270" s="2"/>
      <c r="H25270" s="2"/>
    </row>
    <row r="25271" spans="2:8">
      <c r="B25271" s="2" t="s">
        <v>25719</v>
      </c>
      <c r="C25271" s="2">
        <v>16</v>
      </c>
      <c r="D25271" s="2" t="s">
        <v>455</v>
      </c>
      <c r="E25271" s="2"/>
      <c r="F25271" s="2"/>
      <c r="G25271" s="2"/>
      <c r="H25271" s="2"/>
    </row>
    <row r="25272" spans="2:8">
      <c r="B25272" s="2" t="s">
        <v>25720</v>
      </c>
      <c r="C25272" s="2">
        <v>16</v>
      </c>
      <c r="D25272" s="2" t="s">
        <v>455</v>
      </c>
      <c r="E25272" s="2"/>
      <c r="F25272" s="2"/>
      <c r="G25272" s="2"/>
      <c r="H25272" s="2"/>
    </row>
    <row r="25273" spans="2:8">
      <c r="B25273" s="2" t="s">
        <v>25721</v>
      </c>
      <c r="C25273" s="2">
        <v>16</v>
      </c>
      <c r="D25273" s="2" t="s">
        <v>455</v>
      </c>
      <c r="E25273" s="2"/>
      <c r="F25273" s="2"/>
      <c r="G25273" s="2"/>
      <c r="H25273" s="2"/>
    </row>
    <row r="25274" spans="2:8">
      <c r="B25274" s="2" t="s">
        <v>25722</v>
      </c>
      <c r="C25274" s="2">
        <v>16</v>
      </c>
      <c r="D25274" s="2" t="s">
        <v>455</v>
      </c>
      <c r="E25274" s="2"/>
      <c r="F25274" s="2"/>
      <c r="G25274" s="2"/>
      <c r="H25274" s="2"/>
    </row>
    <row r="25275" spans="2:8">
      <c r="B25275" s="2" t="s">
        <v>25723</v>
      </c>
      <c r="C25275" s="2">
        <v>16</v>
      </c>
      <c r="D25275" s="2" t="s">
        <v>455</v>
      </c>
      <c r="E25275" s="2"/>
      <c r="F25275" s="2"/>
      <c r="G25275" s="2"/>
      <c r="H25275" s="2"/>
    </row>
    <row r="25276" spans="2:8">
      <c r="B25276" s="2" t="s">
        <v>25724</v>
      </c>
      <c r="C25276" s="2">
        <v>37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31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30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19</v>
      </c>
      <c r="D25285" s="2" t="s">
        <v>455</v>
      </c>
      <c r="E25285" s="2"/>
      <c r="F25285" s="2"/>
      <c r="G25285" s="2"/>
      <c r="H25285" s="2"/>
    </row>
    <row r="25286" spans="2:8">
      <c r="B25286" s="2" t="s">
        <v>25734</v>
      </c>
      <c r="C25286" s="2">
        <v>20</v>
      </c>
      <c r="D25286" s="2" t="s">
        <v>455</v>
      </c>
      <c r="E25286" s="2"/>
      <c r="F25286" s="2"/>
      <c r="G25286" s="2"/>
      <c r="H25286" s="2"/>
    </row>
    <row r="25287" spans="2:8">
      <c r="B25287" s="2" t="s">
        <v>25735</v>
      </c>
      <c r="C25287" s="2">
        <v>20</v>
      </c>
      <c r="D25287" s="2" t="s">
        <v>455</v>
      </c>
      <c r="E25287" s="2"/>
      <c r="F25287" s="2"/>
      <c r="G25287" s="2"/>
      <c r="H25287" s="2"/>
    </row>
    <row r="25288" spans="2:8">
      <c r="B25288" s="2" t="s">
        <v>25736</v>
      </c>
      <c r="C25288" s="2">
        <v>19</v>
      </c>
      <c r="D25288" s="2" t="s">
        <v>455</v>
      </c>
      <c r="E25288" s="2"/>
      <c r="F25288" s="2"/>
      <c r="G25288" s="2"/>
      <c r="H25288" s="2"/>
    </row>
    <row r="25289" spans="2:8">
      <c r="B25289" s="2" t="s">
        <v>25737</v>
      </c>
      <c r="C25289" s="2">
        <v>19</v>
      </c>
      <c r="D25289" s="2" t="s">
        <v>455</v>
      </c>
      <c r="E25289" s="2"/>
      <c r="F25289" s="2"/>
      <c r="G25289" s="2"/>
      <c r="H25289" s="2"/>
    </row>
    <row r="25290" spans="2:8">
      <c r="B25290" s="2" t="s">
        <v>25738</v>
      </c>
      <c r="C25290" s="2">
        <v>28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25739</v>
      </c>
      <c r="C25291" s="2">
        <v>18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15</v>
      </c>
      <c r="D25296" s="2" t="s">
        <v>455</v>
      </c>
      <c r="E25296" s="2"/>
      <c r="F25296" s="2"/>
      <c r="G25296" s="2"/>
      <c r="H25296" s="2"/>
    </row>
    <row r="25297" spans="2:8">
      <c r="B25297" s="2" t="s">
        <v>25745</v>
      </c>
      <c r="C25297" s="2">
        <v>20</v>
      </c>
      <c r="D25297" s="2" t="s">
        <v>455</v>
      </c>
      <c r="E25297" s="2"/>
      <c r="F25297" s="2"/>
      <c r="G25297" s="2"/>
      <c r="H25297" s="2"/>
    </row>
    <row r="25298" spans="2:8">
      <c r="B25298" s="2" t="s">
        <v>25746</v>
      </c>
      <c r="C25298" s="2">
        <v>23</v>
      </c>
      <c r="D25298" s="2" t="s">
        <v>455</v>
      </c>
      <c r="E25298" s="2"/>
      <c r="F25298" s="2"/>
      <c r="G25298" s="2"/>
      <c r="H25298" s="2"/>
    </row>
    <row r="25299" spans="2:8">
      <c r="B25299" s="2" t="s">
        <v>25747</v>
      </c>
      <c r="C25299" s="2">
        <v>22</v>
      </c>
      <c r="D25299" s="2" t="s">
        <v>455</v>
      </c>
      <c r="E25299" s="2"/>
      <c r="F25299" s="2"/>
      <c r="G25299" s="2"/>
      <c r="H25299" s="2"/>
    </row>
    <row r="25300" spans="2:8">
      <c r="B25300" s="2" t="s">
        <v>25748</v>
      </c>
      <c r="C25300" s="2">
        <v>20</v>
      </c>
      <c r="D25300" s="2" t="s">
        <v>455</v>
      </c>
      <c r="E25300" s="2"/>
      <c r="F25300" s="2"/>
      <c r="G25300" s="2"/>
      <c r="H25300" s="2"/>
    </row>
    <row r="25301" spans="2:8">
      <c r="B25301" s="2" t="s">
        <v>25749</v>
      </c>
      <c r="C25301" s="2">
        <v>23</v>
      </c>
      <c r="D25301" s="2" t="s">
        <v>455</v>
      </c>
      <c r="E25301" s="2"/>
      <c r="F25301" s="2"/>
      <c r="G25301" s="2"/>
      <c r="H25301" s="2"/>
    </row>
    <row r="25302" spans="2:8">
      <c r="B25302" s="2" t="s">
        <v>25750</v>
      </c>
      <c r="C25302" s="2">
        <v>26</v>
      </c>
      <c r="D25302" s="2" t="s">
        <v>455</v>
      </c>
      <c r="E25302" s="2"/>
      <c r="F25302" s="2"/>
      <c r="G25302" s="2"/>
      <c r="H25302" s="2"/>
    </row>
    <row r="25303" spans="2:8">
      <c r="B25303" s="2" t="s">
        <v>25751</v>
      </c>
      <c r="C25303" s="2">
        <v>31</v>
      </c>
      <c r="D25303" s="2" t="s">
        <v>455</v>
      </c>
      <c r="E25303" s="2"/>
      <c r="F25303" s="2"/>
      <c r="G25303" s="2"/>
      <c r="H25303" s="2"/>
    </row>
    <row r="25304" spans="2:8">
      <c r="B25304" s="2" t="s">
        <v>25752</v>
      </c>
      <c r="C25304" s="2">
        <v>32</v>
      </c>
      <c r="D25304" s="2" t="s">
        <v>455</v>
      </c>
      <c r="E25304" s="2"/>
      <c r="F25304" s="2"/>
      <c r="G25304" s="2"/>
      <c r="H25304" s="2"/>
    </row>
    <row r="25305" spans="2:8">
      <c r="B25305" s="2" t="s">
        <v>25753</v>
      </c>
      <c r="C25305" s="2">
        <v>31</v>
      </c>
      <c r="D25305" s="2" t="s">
        <v>455</v>
      </c>
      <c r="E25305" s="2"/>
      <c r="F25305" s="2"/>
      <c r="G25305" s="2"/>
      <c r="H25305" s="2"/>
    </row>
    <row r="25306" spans="2:8">
      <c r="B25306" s="2" t="s">
        <v>25754</v>
      </c>
      <c r="C25306" s="2">
        <v>29</v>
      </c>
      <c r="D25306" s="2" t="s">
        <v>455</v>
      </c>
      <c r="E25306" s="2"/>
      <c r="F25306" s="2"/>
      <c r="G25306" s="2"/>
      <c r="H25306" s="2"/>
    </row>
    <row r="25307" spans="2:8">
      <c r="B25307" s="2" t="s">
        <v>25755</v>
      </c>
      <c r="C25307" s="2">
        <v>31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18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30</v>
      </c>
      <c r="D25313" s="2" t="s">
        <v>455</v>
      </c>
      <c r="E25313" s="2"/>
      <c r="F25313" s="2"/>
      <c r="G25313" s="2"/>
      <c r="H25313" s="2"/>
    </row>
    <row r="25314" spans="2:8">
      <c r="B25314" s="2" t="s">
        <v>25762</v>
      </c>
      <c r="C25314" s="2">
        <v>31</v>
      </c>
      <c r="D25314" s="2" t="s">
        <v>455</v>
      </c>
      <c r="E25314" s="2"/>
      <c r="F25314" s="2"/>
      <c r="G25314" s="2"/>
      <c r="H25314" s="2"/>
    </row>
    <row r="25315" spans="2:8">
      <c r="B25315" s="2" t="s">
        <v>25763</v>
      </c>
      <c r="C25315" s="2">
        <v>31</v>
      </c>
      <c r="D25315" s="2" t="s">
        <v>455</v>
      </c>
      <c r="E25315" s="2"/>
      <c r="F25315" s="2"/>
      <c r="G25315" s="2"/>
      <c r="H25315" s="2"/>
    </row>
    <row r="25316" spans="2:8">
      <c r="B25316" s="2" t="s">
        <v>25764</v>
      </c>
      <c r="C25316" s="2">
        <v>30</v>
      </c>
      <c r="D25316" s="2" t="s">
        <v>455</v>
      </c>
      <c r="E25316" s="2"/>
      <c r="F25316" s="2"/>
      <c r="G25316" s="2"/>
      <c r="H25316" s="2"/>
    </row>
    <row r="25317" spans="2:8">
      <c r="B25317" s="2" t="s">
        <v>25765</v>
      </c>
      <c r="C25317" s="2">
        <v>28</v>
      </c>
      <c r="D25317" s="2" t="s">
        <v>455</v>
      </c>
      <c r="E25317" s="2"/>
      <c r="F25317" s="2"/>
      <c r="G25317" s="2"/>
      <c r="H25317" s="2"/>
    </row>
    <row r="25318" spans="2:8">
      <c r="B25318" s="2" t="s">
        <v>25766</v>
      </c>
      <c r="C25318" s="2">
        <v>16</v>
      </c>
      <c r="D25318" s="2" t="s">
        <v>455</v>
      </c>
      <c r="E25318" s="2"/>
      <c r="F25318" s="2"/>
      <c r="G25318" s="2"/>
      <c r="H25318" s="2"/>
    </row>
    <row r="25319" spans="2:8">
      <c r="B25319" s="2" t="s">
        <v>25767</v>
      </c>
      <c r="C25319" s="2">
        <v>15</v>
      </c>
      <c r="D25319" s="2" t="s">
        <v>455</v>
      </c>
      <c r="E25319" s="2"/>
      <c r="F25319" s="2"/>
      <c r="G25319" s="2"/>
      <c r="H25319" s="2"/>
    </row>
    <row r="25320" spans="2:8">
      <c r="B25320" s="2" t="s">
        <v>25768</v>
      </c>
      <c r="C25320" s="2">
        <v>17</v>
      </c>
      <c r="D25320" s="2" t="s">
        <v>455</v>
      </c>
      <c r="E25320" s="2"/>
      <c r="F25320" s="2"/>
      <c r="G25320" s="2"/>
      <c r="H25320" s="2"/>
    </row>
    <row r="25321" spans="2:8">
      <c r="B25321" s="2" t="s">
        <v>25769</v>
      </c>
      <c r="C25321" s="2">
        <v>15</v>
      </c>
      <c r="D25321" s="2" t="s">
        <v>455</v>
      </c>
      <c r="E25321" s="2"/>
      <c r="F25321" s="2"/>
      <c r="G25321" s="2"/>
      <c r="H25321" s="2"/>
    </row>
    <row r="25322" spans="2:8">
      <c r="B25322" s="2" t="s">
        <v>25770</v>
      </c>
      <c r="C25322" s="2">
        <v>16</v>
      </c>
      <c r="D25322" s="2" t="s">
        <v>455</v>
      </c>
      <c r="E25322" s="2"/>
      <c r="F25322" s="2"/>
      <c r="G25322" s="2"/>
      <c r="H25322" s="2"/>
    </row>
    <row r="25323" spans="2:8">
      <c r="B25323" s="2" t="s">
        <v>25771</v>
      </c>
      <c r="C25323" s="2">
        <v>15</v>
      </c>
      <c r="D25323" s="2" t="s">
        <v>455</v>
      </c>
      <c r="E25323" s="2"/>
      <c r="F25323" s="2"/>
      <c r="G25323" s="2"/>
      <c r="H25323" s="2"/>
    </row>
    <row r="25324" spans="2:8">
      <c r="B25324" s="2" t="s">
        <v>25772</v>
      </c>
      <c r="C25324" s="2">
        <v>14</v>
      </c>
      <c r="D25324" s="2" t="s">
        <v>455</v>
      </c>
      <c r="E25324" s="2"/>
      <c r="F25324" s="2"/>
      <c r="G25324" s="2"/>
      <c r="H25324" s="2"/>
    </row>
    <row r="25325" spans="2:8">
      <c r="B25325" s="2" t="s">
        <v>25773</v>
      </c>
      <c r="C25325" s="2">
        <v>20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30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27</v>
      </c>
      <c r="D25343" s="2" t="s">
        <v>455</v>
      </c>
      <c r="E25343" s="2"/>
      <c r="F25343" s="2"/>
      <c r="G25343" s="2"/>
      <c r="H25343" s="2"/>
    </row>
    <row r="25344" spans="2:8">
      <c r="B25344" s="2" t="s">
        <v>25792</v>
      </c>
      <c r="C25344" s="2">
        <v>26</v>
      </c>
      <c r="D25344" s="2" t="s">
        <v>455</v>
      </c>
      <c r="E25344" s="2"/>
      <c r="F25344" s="2"/>
      <c r="G25344" s="2"/>
      <c r="H25344" s="2"/>
    </row>
    <row r="25345" spans="2:8">
      <c r="B25345" s="2" t="s">
        <v>25793</v>
      </c>
      <c r="C25345" s="2">
        <v>26</v>
      </c>
      <c r="D25345" s="2" t="s">
        <v>455</v>
      </c>
      <c r="E25345" s="2"/>
      <c r="F25345" s="2"/>
      <c r="G25345" s="2"/>
      <c r="H25345" s="2"/>
    </row>
    <row r="25346" spans="2:8">
      <c r="B25346" s="2" t="s">
        <v>25794</v>
      </c>
      <c r="C25346" s="2">
        <v>26</v>
      </c>
      <c r="D25346" s="2" t="s">
        <v>455</v>
      </c>
      <c r="E25346" s="2"/>
      <c r="F25346" s="2"/>
      <c r="G25346" s="2"/>
      <c r="H25346" s="2"/>
    </row>
    <row r="25347" spans="2:8">
      <c r="B25347" s="2" t="s">
        <v>25795</v>
      </c>
      <c r="C25347" s="2">
        <v>22</v>
      </c>
      <c r="D25347" s="2" t="s">
        <v>455</v>
      </c>
      <c r="E25347" s="2"/>
      <c r="F25347" s="2"/>
      <c r="G25347" s="2"/>
      <c r="H25347" s="2"/>
    </row>
    <row r="25348" spans="2:8">
      <c r="B25348" s="2" t="s">
        <v>25796</v>
      </c>
      <c r="C25348" s="2">
        <v>11</v>
      </c>
      <c r="D25348" s="2" t="s">
        <v>455</v>
      </c>
      <c r="E25348" s="2"/>
      <c r="F25348" s="2"/>
      <c r="G25348" s="2"/>
      <c r="H25348" s="2"/>
    </row>
    <row r="25349" spans="2:8">
      <c r="B25349" s="2" t="s">
        <v>25797</v>
      </c>
      <c r="C25349" s="2">
        <v>5</v>
      </c>
      <c r="D25349" s="2" t="s">
        <v>455</v>
      </c>
      <c r="E25349" s="2"/>
      <c r="F25349" s="2"/>
      <c r="G25349" s="2"/>
      <c r="H25349" s="2"/>
    </row>
    <row r="25350" spans="2:8">
      <c r="B25350" s="2" t="s">
        <v>25798</v>
      </c>
      <c r="C25350" s="2">
        <v>12</v>
      </c>
      <c r="D25350" s="2" t="s">
        <v>455</v>
      </c>
      <c r="E25350" s="2"/>
      <c r="F25350" s="2"/>
      <c r="G25350" s="2"/>
      <c r="H25350" s="2"/>
    </row>
    <row r="25351" spans="2:8">
      <c r="B25351" s="2" t="s">
        <v>25799</v>
      </c>
      <c r="C25351" s="2">
        <v>19</v>
      </c>
      <c r="D25351" s="2" t="s">
        <v>455</v>
      </c>
      <c r="E25351" s="2"/>
      <c r="F25351" s="2"/>
      <c r="G25351" s="2"/>
      <c r="H25351" s="2"/>
    </row>
    <row r="25352" spans="2:8">
      <c r="B25352" s="2" t="s">
        <v>25800</v>
      </c>
      <c r="C25352" s="2">
        <v>26</v>
      </c>
      <c r="D25352" s="2" t="s">
        <v>455</v>
      </c>
      <c r="E25352" s="2"/>
      <c r="F25352" s="2"/>
      <c r="G25352" s="2"/>
      <c r="H25352" s="2"/>
    </row>
    <row r="25353" spans="2:8">
      <c r="B25353" s="2" t="s">
        <v>25801</v>
      </c>
      <c r="C25353" s="2">
        <v>29</v>
      </c>
      <c r="D25353" s="2" t="s">
        <v>455</v>
      </c>
      <c r="E25353" s="2"/>
      <c r="F25353" s="2"/>
      <c r="G25353" s="2"/>
      <c r="H25353" s="2"/>
    </row>
    <row r="25354" spans="2:8">
      <c r="B25354" s="2" t="s">
        <v>25802</v>
      </c>
      <c r="C25354" s="2">
        <v>29</v>
      </c>
      <c r="D25354" s="2" t="s">
        <v>455</v>
      </c>
      <c r="E25354" s="2"/>
      <c r="F25354" s="2"/>
      <c r="G25354" s="2"/>
      <c r="H25354" s="2"/>
    </row>
    <row r="25355" spans="2:8">
      <c r="B25355" s="2" t="s">
        <v>25803</v>
      </c>
      <c r="C25355" s="2">
        <v>30</v>
      </c>
      <c r="D25355" s="2" t="s">
        <v>455</v>
      </c>
      <c r="E25355" s="2"/>
      <c r="F25355" s="2"/>
      <c r="G25355" s="2"/>
      <c r="H25355" s="2"/>
    </row>
    <row r="25356" spans="2:8">
      <c r="B25356" s="2" t="s">
        <v>25804</v>
      </c>
      <c r="C25356" s="2">
        <v>29</v>
      </c>
      <c r="D25356" s="2" t="s">
        <v>455</v>
      </c>
      <c r="E25356" s="2"/>
      <c r="F25356" s="2"/>
      <c r="G25356" s="2"/>
      <c r="H25356" s="2"/>
    </row>
    <row r="25357" spans="2:8">
      <c r="B25357" s="2" t="s">
        <v>25805</v>
      </c>
      <c r="C25357" s="2">
        <v>28</v>
      </c>
      <c r="D25357" s="2" t="s">
        <v>455</v>
      </c>
      <c r="E25357" s="2"/>
      <c r="F25357" s="2"/>
      <c r="G25357" s="2"/>
      <c r="H25357" s="2"/>
    </row>
    <row r="25358" spans="2:8">
      <c r="B25358" s="2" t="s">
        <v>25806</v>
      </c>
      <c r="C25358" s="2">
        <v>26</v>
      </c>
      <c r="D25358" s="2" t="s">
        <v>455</v>
      </c>
      <c r="E25358" s="2"/>
      <c r="F25358" s="2"/>
      <c r="G25358" s="2"/>
      <c r="H25358" s="2"/>
    </row>
    <row r="25359" spans="2:8">
      <c r="B25359" s="2" t="s">
        <v>25807</v>
      </c>
      <c r="C25359" s="2">
        <v>24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41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40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30</v>
      </c>
      <c r="D25377" s="2" t="s">
        <v>455</v>
      </c>
      <c r="E25377" s="2"/>
      <c r="F25377" s="2"/>
      <c r="G25377" s="2"/>
      <c r="H25377" s="2"/>
    </row>
    <row r="25378" spans="2:8">
      <c r="B25378" s="2" t="s">
        <v>25826</v>
      </c>
      <c r="C25378" s="2">
        <v>32</v>
      </c>
      <c r="D25378" s="2" t="s">
        <v>455</v>
      </c>
      <c r="E25378" s="2"/>
      <c r="F25378" s="2"/>
      <c r="G25378" s="2"/>
      <c r="H25378" s="2"/>
    </row>
    <row r="25379" spans="2:8">
      <c r="B25379" s="2" t="s">
        <v>25827</v>
      </c>
      <c r="C25379" s="2">
        <v>32</v>
      </c>
      <c r="D25379" s="2" t="s">
        <v>455</v>
      </c>
      <c r="E25379" s="2"/>
      <c r="F25379" s="2"/>
      <c r="G25379" s="2"/>
      <c r="H25379" s="2"/>
    </row>
    <row r="25380" spans="2:8">
      <c r="B25380" s="2" t="s">
        <v>25828</v>
      </c>
      <c r="C25380" s="2">
        <v>30</v>
      </c>
      <c r="D25380" s="2" t="s">
        <v>455</v>
      </c>
      <c r="E25380" s="2"/>
      <c r="F25380" s="2"/>
      <c r="G25380" s="2"/>
      <c r="H25380" s="2"/>
    </row>
    <row r="25381" spans="2:8">
      <c r="B25381" s="2" t="s">
        <v>25829</v>
      </c>
      <c r="C25381" s="2">
        <v>33</v>
      </c>
      <c r="D25381" s="2" t="s">
        <v>455</v>
      </c>
      <c r="E25381" s="2"/>
      <c r="F25381" s="2"/>
      <c r="G25381" s="2"/>
      <c r="H25381" s="2"/>
    </row>
    <row r="25382" spans="2:8">
      <c r="B25382" s="2" t="s">
        <v>25830</v>
      </c>
      <c r="C25382" s="2">
        <v>32</v>
      </c>
      <c r="D25382" s="2" t="s">
        <v>455</v>
      </c>
      <c r="E25382" s="2"/>
      <c r="F25382" s="2"/>
      <c r="G25382" s="2"/>
      <c r="H25382" s="2"/>
    </row>
    <row r="25383" spans="2:8">
      <c r="B25383" s="2" t="s">
        <v>25831</v>
      </c>
      <c r="C25383" s="2">
        <v>31</v>
      </c>
      <c r="D25383" s="2" t="s">
        <v>455</v>
      </c>
      <c r="E25383" s="2"/>
      <c r="F25383" s="2"/>
      <c r="G25383" s="2"/>
      <c r="H25383" s="2"/>
    </row>
    <row r="25384" spans="2:8">
      <c r="B25384" s="2" t="s">
        <v>25832</v>
      </c>
      <c r="C25384" s="2">
        <v>27</v>
      </c>
      <c r="D25384" s="2" t="s">
        <v>455</v>
      </c>
      <c r="E25384" s="2"/>
      <c r="F25384" s="2"/>
      <c r="G25384" s="2"/>
      <c r="H25384" s="2"/>
    </row>
    <row r="25385" spans="2:8">
      <c r="B25385" s="2" t="s">
        <v>25833</v>
      </c>
      <c r="C25385" s="2">
        <v>25</v>
      </c>
      <c r="D25385" s="2" t="s">
        <v>455</v>
      </c>
      <c r="E25385" s="2"/>
      <c r="F25385" s="2"/>
      <c r="G25385" s="2"/>
      <c r="H25385" s="2"/>
    </row>
    <row r="25386" spans="2:8">
      <c r="B25386" s="2" t="s">
        <v>25834</v>
      </c>
      <c r="C25386" s="2">
        <v>29</v>
      </c>
      <c r="D25386" s="2" t="s">
        <v>455</v>
      </c>
      <c r="E25386" s="2"/>
      <c r="F25386" s="2"/>
      <c r="G25386" s="2"/>
      <c r="H25386" s="2"/>
    </row>
    <row r="25387" spans="2:8">
      <c r="B25387" s="2" t="s">
        <v>25835</v>
      </c>
      <c r="C25387" s="2">
        <v>31</v>
      </c>
      <c r="D25387" s="2" t="s">
        <v>455</v>
      </c>
      <c r="E25387" s="2"/>
      <c r="F25387" s="2"/>
      <c r="G25387" s="2"/>
      <c r="H25387" s="2"/>
    </row>
    <row r="25388" spans="2:8">
      <c r="B25388" s="2" t="s">
        <v>25836</v>
      </c>
      <c r="C25388" s="2">
        <v>32</v>
      </c>
      <c r="D25388" s="2" t="s">
        <v>455</v>
      </c>
      <c r="E25388" s="2"/>
      <c r="F25388" s="2"/>
      <c r="G25388" s="2"/>
      <c r="H25388" s="2"/>
    </row>
    <row r="25389" spans="2:8">
      <c r="B25389" s="2" t="s">
        <v>25837</v>
      </c>
      <c r="C25389" s="2">
        <v>32</v>
      </c>
      <c r="D25389" s="2" t="s">
        <v>455</v>
      </c>
      <c r="E25389" s="2"/>
      <c r="F25389" s="2"/>
      <c r="G25389" s="2"/>
      <c r="H25389" s="2"/>
    </row>
    <row r="25390" spans="2:8">
      <c r="B25390" s="2" t="s">
        <v>25838</v>
      </c>
      <c r="C25390" s="2">
        <v>32</v>
      </c>
      <c r="D25390" s="2" t="s">
        <v>455</v>
      </c>
      <c r="E25390" s="2"/>
      <c r="F25390" s="2"/>
      <c r="G25390" s="2"/>
      <c r="H25390" s="2"/>
    </row>
    <row r="25391" spans="2:8">
      <c r="B25391" s="2" t="s">
        <v>25839</v>
      </c>
      <c r="C25391" s="2">
        <v>31</v>
      </c>
      <c r="D25391" s="2" t="s">
        <v>455</v>
      </c>
      <c r="E25391" s="2"/>
      <c r="F25391" s="2"/>
      <c r="G25391" s="2"/>
      <c r="H25391" s="2"/>
    </row>
    <row r="25392" spans="2:8">
      <c r="B25392" s="2" t="s">
        <v>25840</v>
      </c>
      <c r="C25392" s="2">
        <v>14</v>
      </c>
      <c r="D25392" s="2" t="s">
        <v>455</v>
      </c>
      <c r="E25392" s="2"/>
      <c r="F25392" s="2"/>
      <c r="G25392" s="2"/>
      <c r="H25392" s="2"/>
    </row>
    <row r="25393" spans="2:8">
      <c r="B25393" s="2" t="s">
        <v>25841</v>
      </c>
      <c r="C25393" s="2">
        <v>12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31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25</v>
      </c>
      <c r="D25399" s="2" t="s">
        <v>455</v>
      </c>
      <c r="E25399" s="2"/>
      <c r="F25399" s="2"/>
      <c r="G25399" s="2"/>
      <c r="H25399" s="2"/>
    </row>
    <row r="25400" spans="2:8">
      <c r="B25400" s="2" t="s">
        <v>25848</v>
      </c>
      <c r="C25400" s="2">
        <v>30</v>
      </c>
      <c r="D25400" s="2" t="s">
        <v>455</v>
      </c>
      <c r="E25400" s="2"/>
      <c r="F25400" s="2"/>
      <c r="G25400" s="2"/>
      <c r="H25400" s="2"/>
    </row>
    <row r="25401" spans="2:8">
      <c r="B25401" s="2" t="s">
        <v>25849</v>
      </c>
      <c r="C25401" s="2">
        <v>33</v>
      </c>
      <c r="D25401" s="2" t="s">
        <v>455</v>
      </c>
      <c r="E25401" s="2"/>
      <c r="F25401" s="2"/>
      <c r="G25401" s="2"/>
      <c r="H25401" s="2"/>
    </row>
    <row r="25402" spans="2:8">
      <c r="B25402" s="2" t="s">
        <v>25850</v>
      </c>
      <c r="C25402" s="2">
        <v>35</v>
      </c>
      <c r="D25402" s="2" t="s">
        <v>455</v>
      </c>
      <c r="E25402" s="2"/>
      <c r="F25402" s="2"/>
      <c r="G25402" s="2"/>
      <c r="H25402" s="2"/>
    </row>
    <row r="25403" spans="2:8">
      <c r="B25403" s="2" t="s">
        <v>25851</v>
      </c>
      <c r="C25403" s="2">
        <v>35</v>
      </c>
      <c r="D25403" s="2" t="s">
        <v>455</v>
      </c>
      <c r="E25403" s="2"/>
      <c r="F25403" s="2"/>
      <c r="G25403" s="2"/>
      <c r="H25403" s="2"/>
    </row>
    <row r="25404" spans="2:8">
      <c r="B25404" s="2" t="s">
        <v>25852</v>
      </c>
      <c r="C25404" s="2">
        <v>33</v>
      </c>
      <c r="D25404" s="2" t="s">
        <v>455</v>
      </c>
      <c r="E25404" s="2"/>
      <c r="F25404" s="2"/>
      <c r="G25404" s="2"/>
      <c r="H25404" s="2"/>
    </row>
    <row r="25405" spans="2:8">
      <c r="B25405" s="2" t="s">
        <v>25853</v>
      </c>
      <c r="C25405" s="2">
        <v>24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19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21</v>
      </c>
      <c r="D25407" s="2" t="s">
        <v>455</v>
      </c>
      <c r="E25407" s="2"/>
      <c r="F25407" s="2"/>
      <c r="G25407" s="2"/>
      <c r="H25407" s="2"/>
    </row>
    <row r="25408" spans="2:8">
      <c r="B25408" s="2" t="s">
        <v>25856</v>
      </c>
      <c r="C25408" s="2">
        <v>22</v>
      </c>
      <c r="D25408" s="2" t="s">
        <v>455</v>
      </c>
      <c r="E25408" s="2"/>
      <c r="F25408" s="2"/>
      <c r="G25408" s="2"/>
      <c r="H25408" s="2"/>
    </row>
    <row r="25409" spans="2:8">
      <c r="B25409" s="2" t="s">
        <v>25857</v>
      </c>
      <c r="C25409" s="2">
        <v>22</v>
      </c>
      <c r="D25409" s="2" t="s">
        <v>455</v>
      </c>
      <c r="E25409" s="2"/>
      <c r="F25409" s="2"/>
      <c r="G25409" s="2"/>
      <c r="H25409" s="2"/>
    </row>
    <row r="25410" spans="2:8">
      <c r="B25410" s="2" t="s">
        <v>25858</v>
      </c>
      <c r="C25410" s="2">
        <v>24</v>
      </c>
      <c r="D25410" s="2" t="s">
        <v>455</v>
      </c>
      <c r="E25410" s="2"/>
      <c r="F25410" s="2"/>
      <c r="G25410" s="2"/>
      <c r="H25410" s="2"/>
    </row>
    <row r="25411" spans="2:8">
      <c r="B25411" s="2" t="s">
        <v>25859</v>
      </c>
      <c r="C25411" s="2">
        <v>23</v>
      </c>
      <c r="D25411" s="2" t="s">
        <v>455</v>
      </c>
      <c r="E25411" s="2"/>
      <c r="F25411" s="2"/>
      <c r="G25411" s="2"/>
      <c r="H25411" s="2"/>
    </row>
    <row r="25412" spans="2:8">
      <c r="B25412" s="2" t="s">
        <v>25860</v>
      </c>
      <c r="C25412" s="2">
        <v>24</v>
      </c>
      <c r="D25412" s="2" t="s">
        <v>455</v>
      </c>
      <c r="E25412" s="2"/>
      <c r="F25412" s="2"/>
      <c r="G25412" s="2"/>
      <c r="H25412" s="2"/>
    </row>
    <row r="25413" spans="2:8">
      <c r="B25413" s="2" t="s">
        <v>25861</v>
      </c>
      <c r="C25413" s="2">
        <v>23</v>
      </c>
      <c r="D25413" s="2" t="s">
        <v>455</v>
      </c>
      <c r="E25413" s="2"/>
      <c r="F25413" s="2"/>
      <c r="G25413" s="2"/>
      <c r="H25413" s="2"/>
    </row>
    <row r="25414" spans="2:8">
      <c r="B25414" s="2" t="s">
        <v>25862</v>
      </c>
      <c r="C25414" s="2">
        <v>23</v>
      </c>
      <c r="D25414" s="2" t="s">
        <v>455</v>
      </c>
      <c r="E25414" s="2"/>
      <c r="F25414" s="2"/>
      <c r="G25414" s="2"/>
      <c r="H25414" s="2"/>
    </row>
    <row r="25415" spans="2:8">
      <c r="B25415" s="2" t="s">
        <v>25863</v>
      </c>
      <c r="C25415" s="2">
        <v>22</v>
      </c>
      <c r="D25415" s="2" t="s">
        <v>455</v>
      </c>
      <c r="E25415" s="2"/>
      <c r="F25415" s="2"/>
      <c r="G25415" s="2"/>
      <c r="H25415" s="2"/>
    </row>
    <row r="25416" spans="2:8">
      <c r="B25416" s="2" t="s">
        <v>25864</v>
      </c>
      <c r="C25416" s="2">
        <v>28</v>
      </c>
      <c r="D25416" s="2" t="s">
        <v>455</v>
      </c>
      <c r="E25416" s="2"/>
      <c r="F25416" s="2"/>
      <c r="G25416" s="2"/>
      <c r="H25416" s="2"/>
    </row>
    <row r="25417" spans="2:8">
      <c r="B25417" s="2" t="s">
        <v>25865</v>
      </c>
      <c r="C25417" s="2">
        <v>31</v>
      </c>
      <c r="D25417" s="2" t="s">
        <v>455</v>
      </c>
      <c r="E25417" s="2"/>
      <c r="F25417" s="2"/>
      <c r="G25417" s="2"/>
      <c r="H25417" s="2"/>
    </row>
    <row r="25418" spans="2:8">
      <c r="B25418" s="2" t="s">
        <v>25866</v>
      </c>
      <c r="C25418" s="2">
        <v>28</v>
      </c>
      <c r="D25418" s="2" t="s">
        <v>455</v>
      </c>
      <c r="E25418" s="2"/>
      <c r="F25418" s="2"/>
      <c r="G25418" s="2"/>
      <c r="H25418" s="2"/>
    </row>
    <row r="25419" spans="2:8">
      <c r="B25419" s="2" t="s">
        <v>25867</v>
      </c>
      <c r="C25419" s="2">
        <v>26</v>
      </c>
      <c r="D25419" s="2" t="s">
        <v>455</v>
      </c>
      <c r="E25419" s="2"/>
      <c r="F25419" s="2"/>
      <c r="G25419" s="2"/>
      <c r="H25419" s="2"/>
    </row>
    <row r="25420" spans="2:8">
      <c r="B25420" s="2" t="s">
        <v>25868</v>
      </c>
      <c r="C25420" s="2">
        <v>24</v>
      </c>
      <c r="D25420" s="2" t="s">
        <v>455</v>
      </c>
      <c r="E25420" s="2"/>
      <c r="F25420" s="2"/>
      <c r="G25420" s="2"/>
      <c r="H25420" s="2"/>
    </row>
    <row r="25421" spans="2:8">
      <c r="B25421" s="2" t="s">
        <v>25869</v>
      </c>
      <c r="C25421" s="2">
        <v>17</v>
      </c>
      <c r="D25421" s="2" t="s">
        <v>455</v>
      </c>
      <c r="E25421" s="2"/>
      <c r="F25421" s="2"/>
      <c r="G25421" s="2"/>
      <c r="H25421" s="2"/>
    </row>
    <row r="25422" spans="2:8">
      <c r="B25422" s="2" t="s">
        <v>25870</v>
      </c>
      <c r="C25422" s="2">
        <v>37</v>
      </c>
      <c r="D25422" s="2" t="s">
        <v>455</v>
      </c>
      <c r="E25422" s="2"/>
      <c r="F25422" s="2"/>
      <c r="G25422" s="2"/>
      <c r="H25422" s="2"/>
    </row>
    <row r="25423" spans="2:8">
      <c r="B25423" s="2" t="s">
        <v>25871</v>
      </c>
      <c r="C25423" s="2">
        <v>37</v>
      </c>
      <c r="D25423" s="2" t="s">
        <v>455</v>
      </c>
      <c r="E25423" s="2"/>
      <c r="F25423" s="2"/>
      <c r="G25423" s="2"/>
      <c r="H25423" s="2"/>
    </row>
    <row r="25424" spans="2:8">
      <c r="B25424" s="2" t="s">
        <v>25872</v>
      </c>
      <c r="C25424" s="2">
        <v>31</v>
      </c>
      <c r="D25424" s="2" t="s">
        <v>455</v>
      </c>
      <c r="E25424" s="2"/>
      <c r="F25424" s="2"/>
      <c r="G25424" s="2"/>
      <c r="H25424" s="2"/>
    </row>
    <row r="25425" spans="2:8">
      <c r="B25425" s="2" t="s">
        <v>25873</v>
      </c>
      <c r="C25425" s="2">
        <v>26</v>
      </c>
      <c r="D25425" s="2" t="s">
        <v>455</v>
      </c>
      <c r="E25425" s="2"/>
      <c r="F25425" s="2"/>
      <c r="G25425" s="2"/>
      <c r="H25425" s="2"/>
    </row>
    <row r="25426" spans="2:8">
      <c r="B25426" s="2" t="s">
        <v>25874</v>
      </c>
      <c r="C25426" s="2">
        <v>25</v>
      </c>
      <c r="D25426" s="2" t="s">
        <v>455</v>
      </c>
      <c r="E25426" s="2"/>
      <c r="F25426" s="2"/>
      <c r="G25426" s="2"/>
      <c r="H25426" s="2"/>
    </row>
    <row r="25427" spans="2:8">
      <c r="B25427" s="2" t="s">
        <v>25875</v>
      </c>
      <c r="C25427" s="2">
        <v>32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35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14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15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15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15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14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11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17</v>
      </c>
      <c r="D25437" s="2" t="s">
        <v>455</v>
      </c>
      <c r="E25437" s="2"/>
      <c r="F25437" s="2"/>
      <c r="G25437" s="2"/>
      <c r="H25437" s="2"/>
    </row>
    <row r="25438" spans="2:8">
      <c r="B25438" s="2" t="s">
        <v>25886</v>
      </c>
      <c r="C25438" s="2">
        <v>15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17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17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17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16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16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16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19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12</v>
      </c>
      <c r="D25447" s="2" t="s">
        <v>455</v>
      </c>
      <c r="E25447" s="2"/>
      <c r="F25447" s="2"/>
      <c r="G25447" s="2"/>
      <c r="H25447" s="2"/>
    </row>
    <row r="25448" spans="2:8">
      <c r="B25448" s="2" t="s">
        <v>25896</v>
      </c>
      <c r="C25448" s="2">
        <v>21</v>
      </c>
      <c r="D25448" s="2" t="s">
        <v>455</v>
      </c>
      <c r="E25448" s="2"/>
      <c r="F25448" s="2"/>
      <c r="G25448" s="2"/>
      <c r="H25448" s="2"/>
    </row>
    <row r="25449" spans="2:8">
      <c r="B25449" s="2" t="s">
        <v>25897</v>
      </c>
      <c r="C25449" s="2">
        <v>20</v>
      </c>
      <c r="D25449" s="2" t="s">
        <v>455</v>
      </c>
      <c r="E25449" s="2"/>
      <c r="F25449" s="2"/>
      <c r="G25449" s="2"/>
      <c r="H25449" s="2"/>
    </row>
    <row r="25450" spans="2:8">
      <c r="B25450" s="2" t="s">
        <v>25898</v>
      </c>
      <c r="C25450" s="2">
        <v>17</v>
      </c>
      <c r="D25450" s="2" t="s">
        <v>455</v>
      </c>
      <c r="E25450" s="2"/>
      <c r="F25450" s="2"/>
      <c r="G25450" s="2"/>
      <c r="H25450" s="2"/>
    </row>
    <row r="25451" spans="2:8">
      <c r="B25451" s="2" t="s">
        <v>25899</v>
      </c>
      <c r="C25451" s="2">
        <v>26</v>
      </c>
      <c r="D25451" s="2" t="s">
        <v>455</v>
      </c>
      <c r="E25451" s="2"/>
      <c r="F25451" s="2"/>
      <c r="G25451" s="2"/>
      <c r="H25451" s="2"/>
    </row>
    <row r="25452" spans="2:8">
      <c r="B25452" s="2" t="s">
        <v>25900</v>
      </c>
      <c r="C25452" s="2">
        <v>28</v>
      </c>
      <c r="D25452" s="2" t="s">
        <v>455</v>
      </c>
      <c r="E25452" s="2"/>
      <c r="F25452" s="2"/>
      <c r="G25452" s="2"/>
      <c r="H25452" s="2"/>
    </row>
    <row r="25453" spans="2:8">
      <c r="B25453" s="2" t="s">
        <v>25901</v>
      </c>
      <c r="C25453" s="2">
        <v>27</v>
      </c>
      <c r="D25453" s="2" t="s">
        <v>455</v>
      </c>
      <c r="E25453" s="2"/>
      <c r="F25453" s="2"/>
      <c r="G25453" s="2"/>
      <c r="H25453" s="2"/>
    </row>
    <row r="25454" spans="2:8">
      <c r="B25454" s="2" t="s">
        <v>25902</v>
      </c>
      <c r="C25454" s="2">
        <v>26</v>
      </c>
      <c r="D25454" s="2" t="s">
        <v>455</v>
      </c>
      <c r="E25454" s="2"/>
      <c r="F25454" s="2"/>
      <c r="G25454" s="2"/>
      <c r="H25454" s="2"/>
    </row>
    <row r="25455" spans="2:8">
      <c r="B25455" s="2" t="s">
        <v>25903</v>
      </c>
      <c r="C25455" s="2">
        <v>25</v>
      </c>
      <c r="D25455" s="2" t="s">
        <v>455</v>
      </c>
      <c r="E25455" s="2"/>
      <c r="F25455" s="2"/>
      <c r="G25455" s="2"/>
      <c r="H25455" s="2"/>
    </row>
    <row r="25456" spans="2:8">
      <c r="B25456" s="2" t="s">
        <v>25904</v>
      </c>
      <c r="C25456" s="2">
        <v>25</v>
      </c>
      <c r="D25456" s="2" t="s">
        <v>455</v>
      </c>
      <c r="E25456" s="2"/>
      <c r="F25456" s="2"/>
      <c r="G25456" s="2"/>
      <c r="H25456" s="2"/>
    </row>
    <row r="25457" spans="2:8">
      <c r="B25457" s="2" t="s">
        <v>25905</v>
      </c>
      <c r="C25457" s="2">
        <v>24</v>
      </c>
      <c r="D25457" s="2" t="s">
        <v>455</v>
      </c>
      <c r="E25457" s="2"/>
      <c r="F25457" s="2"/>
      <c r="G25457" s="2"/>
      <c r="H25457" s="2"/>
    </row>
    <row r="25458" spans="2:8">
      <c r="B25458" s="2" t="s">
        <v>25906</v>
      </c>
      <c r="C25458" s="2">
        <v>13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24</v>
      </c>
      <c r="D25459" s="2" t="s">
        <v>455</v>
      </c>
      <c r="E25459" s="2"/>
      <c r="F25459" s="2"/>
      <c r="G25459" s="2"/>
      <c r="H25459" s="2"/>
    </row>
    <row r="25460" spans="2:8">
      <c r="B25460" s="2" t="s">
        <v>25908</v>
      </c>
      <c r="C25460" s="2">
        <v>28</v>
      </c>
      <c r="D25460" s="2" t="s">
        <v>455</v>
      </c>
      <c r="E25460" s="2"/>
      <c r="F25460" s="2"/>
      <c r="G25460" s="2"/>
      <c r="H25460" s="2"/>
    </row>
    <row r="25461" spans="2:8">
      <c r="B25461" s="2" t="s">
        <v>25909</v>
      </c>
      <c r="C25461" s="2">
        <v>28</v>
      </c>
      <c r="D25461" s="2" t="s">
        <v>455</v>
      </c>
      <c r="E25461" s="2"/>
      <c r="F25461" s="2"/>
      <c r="G25461" s="2"/>
      <c r="H25461" s="2"/>
    </row>
    <row r="25462" spans="2:8">
      <c r="B25462" s="2" t="s">
        <v>25910</v>
      </c>
      <c r="C25462" s="2">
        <v>28</v>
      </c>
      <c r="D25462" s="2" t="s">
        <v>455</v>
      </c>
      <c r="E25462" s="2"/>
      <c r="F25462" s="2"/>
      <c r="G25462" s="2"/>
      <c r="H25462" s="2"/>
    </row>
    <row r="25463" spans="2:8">
      <c r="B25463" s="2" t="s">
        <v>25911</v>
      </c>
      <c r="C25463" s="2">
        <v>26</v>
      </c>
      <c r="D25463" s="2" t="s">
        <v>455</v>
      </c>
      <c r="E25463" s="2"/>
      <c r="F25463" s="2"/>
      <c r="G25463" s="2"/>
      <c r="H25463" s="2"/>
    </row>
    <row r="25464" spans="2:8">
      <c r="B25464" s="2" t="s">
        <v>25912</v>
      </c>
      <c r="C25464" s="2">
        <v>15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16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455</v>
      </c>
      <c r="E25466" s="2"/>
      <c r="F25466" s="2"/>
      <c r="G25466" s="2"/>
      <c r="H25466" s="2"/>
    </row>
    <row r="25467" spans="2:8">
      <c r="B25467" s="2" t="s">
        <v>25915</v>
      </c>
      <c r="C25467" s="2">
        <v>29</v>
      </c>
      <c r="D25467" s="2" t="s">
        <v>455</v>
      </c>
      <c r="E25467" s="2"/>
      <c r="F25467" s="2"/>
      <c r="G25467" s="2"/>
      <c r="H25467" s="2"/>
    </row>
    <row r="25468" spans="2:8">
      <c r="B25468" s="2" t="s">
        <v>25916</v>
      </c>
      <c r="C25468" s="2">
        <v>27</v>
      </c>
      <c r="D25468" s="2" t="s">
        <v>455</v>
      </c>
      <c r="E25468" s="2"/>
      <c r="F25468" s="2"/>
      <c r="G25468" s="2"/>
      <c r="H25468" s="2"/>
    </row>
    <row r="25469" spans="2:8">
      <c r="B25469" s="2" t="s">
        <v>25917</v>
      </c>
      <c r="C25469" s="2">
        <v>25</v>
      </c>
      <c r="D25469" s="2" t="s">
        <v>455</v>
      </c>
      <c r="E25469" s="2"/>
      <c r="F25469" s="2"/>
      <c r="G25469" s="2"/>
      <c r="H25469" s="2"/>
    </row>
    <row r="25470" spans="2:8">
      <c r="B25470" s="2" t="s">
        <v>25918</v>
      </c>
      <c r="C25470" s="2">
        <v>25</v>
      </c>
      <c r="D25470" s="2" t="s">
        <v>455</v>
      </c>
      <c r="E25470" s="2"/>
      <c r="F25470" s="2"/>
      <c r="G25470" s="2"/>
      <c r="H25470" s="2"/>
    </row>
    <row r="25471" spans="2:8">
      <c r="B25471" s="2" t="s">
        <v>25919</v>
      </c>
      <c r="C25471" s="2">
        <v>25</v>
      </c>
      <c r="D25471" s="2" t="s">
        <v>455</v>
      </c>
      <c r="E25471" s="2"/>
      <c r="F25471" s="2"/>
      <c r="G25471" s="2"/>
      <c r="H25471" s="2"/>
    </row>
    <row r="25472" spans="2:8">
      <c r="B25472" s="2" t="s">
        <v>25920</v>
      </c>
      <c r="C25472" s="2">
        <v>25</v>
      </c>
      <c r="D25472" s="2" t="s">
        <v>455</v>
      </c>
      <c r="E25472" s="2"/>
      <c r="F25472" s="2"/>
      <c r="G25472" s="2"/>
      <c r="H25472" s="2"/>
    </row>
    <row r="25473" spans="2:8">
      <c r="B25473" s="2" t="s">
        <v>25921</v>
      </c>
      <c r="C25473" s="2">
        <v>23</v>
      </c>
      <c r="D25473" s="2" t="s">
        <v>455</v>
      </c>
      <c r="E25473" s="2"/>
      <c r="F25473" s="2"/>
      <c r="G25473" s="2"/>
      <c r="H25473" s="2"/>
    </row>
    <row r="25474" spans="2:8">
      <c r="B25474" s="2" t="s">
        <v>25922</v>
      </c>
      <c r="C25474" s="2">
        <v>33</v>
      </c>
      <c r="D25474" s="2" t="s">
        <v>455</v>
      </c>
      <c r="E25474" s="2"/>
      <c r="F25474" s="2"/>
      <c r="G25474" s="2"/>
      <c r="H25474" s="2"/>
    </row>
    <row r="25475" spans="2:8">
      <c r="B25475" s="2" t="s">
        <v>25923</v>
      </c>
      <c r="C25475" s="2">
        <v>32</v>
      </c>
      <c r="D25475" s="2" t="s">
        <v>455</v>
      </c>
      <c r="E25475" s="2"/>
      <c r="F25475" s="2"/>
      <c r="G25475" s="2"/>
      <c r="H25475" s="2"/>
    </row>
    <row r="25476" spans="2:8">
      <c r="B25476" s="2" t="s">
        <v>25924</v>
      </c>
      <c r="C25476" s="2">
        <v>32</v>
      </c>
      <c r="D25476" s="2" t="s">
        <v>455</v>
      </c>
      <c r="E25476" s="2"/>
      <c r="F25476" s="2"/>
      <c r="G25476" s="2"/>
      <c r="H25476" s="2"/>
    </row>
    <row r="25477" spans="2:8">
      <c r="B25477" s="2" t="s">
        <v>25925</v>
      </c>
      <c r="C25477" s="2">
        <v>31</v>
      </c>
      <c r="D25477" s="2" t="s">
        <v>455</v>
      </c>
      <c r="E25477" s="2"/>
      <c r="F25477" s="2"/>
      <c r="G25477" s="2"/>
      <c r="H25477" s="2"/>
    </row>
    <row r="25478" spans="2:8">
      <c r="B25478" s="2" t="s">
        <v>25926</v>
      </c>
      <c r="C25478" s="2">
        <v>29</v>
      </c>
      <c r="D25478" s="2" t="s">
        <v>455</v>
      </c>
      <c r="E25478" s="2"/>
      <c r="F25478" s="2"/>
      <c r="G25478" s="2"/>
      <c r="H25478" s="2"/>
    </row>
    <row r="25479" spans="2:8">
      <c r="B25479" s="2" t="s">
        <v>25927</v>
      </c>
      <c r="C25479" s="2">
        <v>28</v>
      </c>
      <c r="D25479" s="2" t="s">
        <v>455</v>
      </c>
      <c r="E25479" s="2"/>
      <c r="F25479" s="2"/>
      <c r="G25479" s="2"/>
      <c r="H25479" s="2"/>
    </row>
    <row r="25480" spans="2:8">
      <c r="B25480" s="2" t="s">
        <v>25928</v>
      </c>
      <c r="C25480" s="2">
        <v>30</v>
      </c>
      <c r="D25480" s="2" t="s">
        <v>455</v>
      </c>
      <c r="E25480" s="2"/>
      <c r="F25480" s="2"/>
      <c r="G25480" s="2"/>
      <c r="H25480" s="2"/>
    </row>
    <row r="25481" spans="2:8">
      <c r="B25481" s="2" t="s">
        <v>25929</v>
      </c>
      <c r="C25481" s="2">
        <v>29</v>
      </c>
      <c r="D25481" s="2" t="s">
        <v>455</v>
      </c>
      <c r="E25481" s="2"/>
      <c r="F25481" s="2"/>
      <c r="G25481" s="2"/>
      <c r="H25481" s="2"/>
    </row>
    <row r="25482" spans="2:8">
      <c r="B25482" s="2" t="s">
        <v>25930</v>
      </c>
      <c r="C25482" s="2">
        <v>27</v>
      </c>
      <c r="D25482" s="2" t="s">
        <v>455</v>
      </c>
      <c r="E25482" s="2"/>
      <c r="F25482" s="2"/>
      <c r="G25482" s="2"/>
      <c r="H25482" s="2"/>
    </row>
    <row r="25483" spans="2:8">
      <c r="B25483" s="2" t="s">
        <v>25931</v>
      </c>
      <c r="C25483" s="2">
        <v>25</v>
      </c>
      <c r="D25483" s="2" t="s">
        <v>455</v>
      </c>
      <c r="E25483" s="2"/>
      <c r="F25483" s="2"/>
      <c r="G25483" s="2"/>
      <c r="H25483" s="2"/>
    </row>
    <row r="25484" spans="2:8">
      <c r="B25484" s="2" t="s">
        <v>25932</v>
      </c>
      <c r="C25484" s="2">
        <v>27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28</v>
      </c>
      <c r="D25486" s="2" t="s">
        <v>455</v>
      </c>
      <c r="E25486" s="2"/>
      <c r="F25486" s="2"/>
      <c r="G25486" s="2"/>
      <c r="H25486" s="2"/>
    </row>
    <row r="25487" spans="2:8">
      <c r="B25487" s="2" t="s">
        <v>25935</v>
      </c>
      <c r="C25487" s="2">
        <v>28</v>
      </c>
      <c r="D25487" s="2" t="s">
        <v>455</v>
      </c>
      <c r="E25487" s="2"/>
      <c r="F25487" s="2"/>
      <c r="G25487" s="2"/>
      <c r="H25487" s="2"/>
    </row>
    <row r="25488" spans="2:8">
      <c r="B25488" s="2" t="s">
        <v>25936</v>
      </c>
      <c r="C25488" s="2">
        <v>27</v>
      </c>
      <c r="D25488" s="2" t="s">
        <v>455</v>
      </c>
      <c r="E25488" s="2"/>
      <c r="F25488" s="2"/>
      <c r="G25488" s="2"/>
      <c r="H25488" s="2"/>
    </row>
    <row r="25489" spans="2:8">
      <c r="B25489" s="2" t="s">
        <v>25937</v>
      </c>
      <c r="C25489" s="2">
        <v>24</v>
      </c>
      <c r="D25489" s="2" t="s">
        <v>455</v>
      </c>
      <c r="E25489" s="2"/>
      <c r="F25489" s="2"/>
      <c r="G25489" s="2"/>
      <c r="H25489" s="2"/>
    </row>
    <row r="25490" spans="2:8">
      <c r="B25490" s="2" t="s">
        <v>25938</v>
      </c>
      <c r="C25490" s="2">
        <v>18</v>
      </c>
      <c r="D25490" s="2" t="s">
        <v>455</v>
      </c>
      <c r="E25490" s="2"/>
      <c r="F25490" s="2"/>
      <c r="G25490" s="2"/>
      <c r="H25490" s="2"/>
    </row>
    <row r="25491" spans="2:8">
      <c r="B25491" s="2" t="s">
        <v>25939</v>
      </c>
      <c r="C25491" s="2">
        <v>20</v>
      </c>
      <c r="D25491" s="2" t="s">
        <v>455</v>
      </c>
      <c r="E25491" s="2"/>
      <c r="F25491" s="2"/>
      <c r="G25491" s="2"/>
      <c r="H25491" s="2"/>
    </row>
    <row r="25492" spans="2:8">
      <c r="B25492" s="2" t="s">
        <v>25940</v>
      </c>
      <c r="C25492" s="2">
        <v>24</v>
      </c>
      <c r="D25492" s="2" t="s">
        <v>455</v>
      </c>
      <c r="E25492" s="2"/>
      <c r="F25492" s="2"/>
      <c r="G25492" s="2"/>
      <c r="H25492" s="2"/>
    </row>
    <row r="25493" spans="2:8">
      <c r="B25493" s="2" t="s">
        <v>25941</v>
      </c>
      <c r="C25493" s="2">
        <v>27</v>
      </c>
      <c r="D25493" s="2" t="s">
        <v>455</v>
      </c>
      <c r="E25493" s="2"/>
      <c r="F25493" s="2"/>
      <c r="G25493" s="2"/>
      <c r="H25493" s="2"/>
    </row>
    <row r="25494" spans="2:8">
      <c r="B25494" s="2" t="s">
        <v>25942</v>
      </c>
      <c r="C25494" s="2">
        <v>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13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17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15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23</v>
      </c>
      <c r="D25503" s="2" t="s">
        <v>455</v>
      </c>
      <c r="E25503" s="2"/>
      <c r="F25503" s="2"/>
      <c r="G25503" s="2"/>
      <c r="H25503" s="2"/>
    </row>
    <row r="25504" spans="2:8">
      <c r="B25504" s="2" t="s">
        <v>25952</v>
      </c>
      <c r="C25504" s="2">
        <v>26</v>
      </c>
      <c r="D25504" s="2" t="s">
        <v>455</v>
      </c>
      <c r="E25504" s="2"/>
      <c r="F25504" s="2"/>
      <c r="G25504" s="2"/>
      <c r="H25504" s="2"/>
    </row>
    <row r="25505" spans="2:8">
      <c r="B25505" s="2" t="s">
        <v>25953</v>
      </c>
      <c r="C25505" s="2">
        <v>25</v>
      </c>
      <c r="D25505" s="2" t="s">
        <v>455</v>
      </c>
      <c r="E25505" s="2"/>
      <c r="F25505" s="2"/>
      <c r="G25505" s="2"/>
      <c r="H25505" s="2"/>
    </row>
    <row r="25506" spans="2:8">
      <c r="B25506" s="2" t="s">
        <v>25954</v>
      </c>
      <c r="C25506" s="2">
        <v>24</v>
      </c>
      <c r="D25506" s="2" t="s">
        <v>455</v>
      </c>
      <c r="E25506" s="2"/>
      <c r="F25506" s="2"/>
      <c r="G25506" s="2"/>
      <c r="H25506" s="2"/>
    </row>
    <row r="25507" spans="2:8">
      <c r="B25507" s="2" t="s">
        <v>25955</v>
      </c>
      <c r="C25507" s="2">
        <v>22</v>
      </c>
      <c r="D25507" s="2" t="s">
        <v>455</v>
      </c>
      <c r="E25507" s="2"/>
      <c r="F25507" s="2"/>
      <c r="G25507" s="2"/>
      <c r="H25507" s="2"/>
    </row>
    <row r="25508" spans="2:8">
      <c r="B25508" s="2" t="s">
        <v>25956</v>
      </c>
      <c r="C25508" s="2">
        <v>21</v>
      </c>
      <c r="D25508" s="2" t="s">
        <v>455</v>
      </c>
      <c r="E25508" s="2"/>
      <c r="F25508" s="2"/>
      <c r="G25508" s="2"/>
      <c r="H25508" s="2"/>
    </row>
    <row r="25509" spans="2:8">
      <c r="B25509" s="2" t="s">
        <v>25957</v>
      </c>
      <c r="C25509" s="2">
        <v>22</v>
      </c>
      <c r="D25509" s="2" t="s">
        <v>455</v>
      </c>
      <c r="E25509" s="2"/>
      <c r="F25509" s="2"/>
      <c r="G25509" s="2"/>
      <c r="H25509" s="2"/>
    </row>
    <row r="25510" spans="2:8">
      <c r="B25510" s="2" t="s">
        <v>25958</v>
      </c>
      <c r="C25510" s="2">
        <v>31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33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19</v>
      </c>
      <c r="D25516" s="2" t="s">
        <v>455</v>
      </c>
      <c r="E25516" s="2"/>
      <c r="F25516" s="2"/>
      <c r="G25516" s="2"/>
      <c r="H25516" s="2"/>
    </row>
    <row r="25517" spans="2:8">
      <c r="B25517" s="2" t="s">
        <v>25965</v>
      </c>
      <c r="C25517" s="2">
        <v>19</v>
      </c>
      <c r="D25517" s="2" t="s">
        <v>455</v>
      </c>
      <c r="E25517" s="2"/>
      <c r="F25517" s="2"/>
      <c r="G25517" s="2"/>
      <c r="H25517" s="2"/>
    </row>
    <row r="25518" spans="2:8">
      <c r="B25518" s="2" t="s">
        <v>25966</v>
      </c>
      <c r="C25518" s="2">
        <v>19</v>
      </c>
      <c r="D25518" s="2" t="s">
        <v>455</v>
      </c>
      <c r="E25518" s="2"/>
      <c r="F25518" s="2"/>
      <c r="G25518" s="2"/>
      <c r="H25518" s="2"/>
    </row>
    <row r="25519" spans="2:8">
      <c r="B25519" s="2" t="s">
        <v>25967</v>
      </c>
      <c r="C25519" s="2">
        <v>21</v>
      </c>
      <c r="D25519" s="2" t="s">
        <v>455</v>
      </c>
      <c r="E25519" s="2"/>
      <c r="F25519" s="2"/>
      <c r="G25519" s="2"/>
      <c r="H25519" s="2"/>
    </row>
    <row r="25520" spans="2:8">
      <c r="B25520" s="2" t="s">
        <v>25968</v>
      </c>
      <c r="C25520" s="2">
        <v>19</v>
      </c>
      <c r="D25520" s="2" t="s">
        <v>455</v>
      </c>
      <c r="E25520" s="2"/>
      <c r="F25520" s="2"/>
      <c r="G25520" s="2"/>
      <c r="H25520" s="2"/>
    </row>
    <row r="25521" spans="2:8">
      <c r="B25521" s="2" t="s">
        <v>25969</v>
      </c>
      <c r="C25521" s="2">
        <v>11</v>
      </c>
      <c r="D25521" s="2" t="s">
        <v>455</v>
      </c>
      <c r="E25521" s="2"/>
      <c r="F25521" s="2"/>
      <c r="G25521" s="2"/>
      <c r="H25521" s="2"/>
    </row>
    <row r="25522" spans="2:8">
      <c r="B25522" s="2" t="s">
        <v>25970</v>
      </c>
      <c r="C25522" s="2">
        <v>6</v>
      </c>
      <c r="D25522" s="2" t="s">
        <v>455</v>
      </c>
      <c r="E25522" s="2"/>
      <c r="F25522" s="2"/>
      <c r="G25522" s="2"/>
      <c r="H25522" s="2"/>
    </row>
    <row r="25523" spans="2:8">
      <c r="B25523" s="2" t="s">
        <v>25971</v>
      </c>
      <c r="C25523" s="2">
        <v>11</v>
      </c>
      <c r="D25523" s="2" t="s">
        <v>455</v>
      </c>
      <c r="E25523" s="2"/>
      <c r="F25523" s="2"/>
      <c r="G25523" s="2"/>
      <c r="H25523" s="2"/>
    </row>
    <row r="25524" spans="2:8">
      <c r="B25524" s="2" t="s">
        <v>25972</v>
      </c>
      <c r="C25524" s="2">
        <v>17</v>
      </c>
      <c r="D25524" s="2" t="s">
        <v>455</v>
      </c>
      <c r="E25524" s="2"/>
      <c r="F25524" s="2"/>
      <c r="G25524" s="2"/>
      <c r="H25524" s="2"/>
    </row>
    <row r="25525" spans="2:8">
      <c r="B25525" s="2" t="s">
        <v>25973</v>
      </c>
      <c r="C25525" s="2">
        <v>39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39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38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24</v>
      </c>
      <c r="D25530" s="2" t="s">
        <v>455</v>
      </c>
      <c r="E25530" s="2"/>
      <c r="F25530" s="2"/>
      <c r="G25530" s="2"/>
      <c r="H25530" s="2"/>
    </row>
    <row r="25531" spans="2:8">
      <c r="B25531" s="2" t="s">
        <v>25979</v>
      </c>
      <c r="C25531" s="2">
        <v>25</v>
      </c>
      <c r="D25531" s="2" t="s">
        <v>455</v>
      </c>
      <c r="E25531" s="2"/>
      <c r="F25531" s="2"/>
      <c r="G25531" s="2"/>
      <c r="H25531" s="2"/>
    </row>
    <row r="25532" spans="2:8">
      <c r="B25532" s="2" t="s">
        <v>25980</v>
      </c>
      <c r="C25532" s="2">
        <v>26</v>
      </c>
      <c r="D25532" s="2" t="s">
        <v>455</v>
      </c>
      <c r="E25532" s="2"/>
      <c r="F25532" s="2"/>
      <c r="G25532" s="2"/>
      <c r="H25532" s="2"/>
    </row>
    <row r="25533" spans="2:8">
      <c r="B25533" s="2" t="s">
        <v>25981</v>
      </c>
      <c r="C25533" s="2">
        <v>27</v>
      </c>
      <c r="D25533" s="2" t="s">
        <v>455</v>
      </c>
      <c r="E25533" s="2"/>
      <c r="F25533" s="2"/>
      <c r="G25533" s="2"/>
      <c r="H25533" s="2"/>
    </row>
    <row r="25534" spans="2:8">
      <c r="B25534" s="2" t="s">
        <v>25982</v>
      </c>
      <c r="C25534" s="2">
        <v>26</v>
      </c>
      <c r="D25534" s="2" t="s">
        <v>455</v>
      </c>
      <c r="E25534" s="2"/>
      <c r="F25534" s="2"/>
      <c r="G25534" s="2"/>
      <c r="H25534" s="2"/>
    </row>
    <row r="25535" spans="2:8">
      <c r="B25535" s="2" t="s">
        <v>25983</v>
      </c>
      <c r="C25535" s="2">
        <v>24</v>
      </c>
      <c r="D25535" s="2" t="s">
        <v>455</v>
      </c>
      <c r="E25535" s="2"/>
      <c r="F25535" s="2"/>
      <c r="G25535" s="2"/>
      <c r="H25535" s="2"/>
    </row>
    <row r="25536" spans="2:8">
      <c r="B25536" s="2" t="s">
        <v>25984</v>
      </c>
      <c r="C25536" s="2">
        <v>22</v>
      </c>
      <c r="D25536" s="2" t="s">
        <v>455</v>
      </c>
      <c r="E25536" s="2"/>
      <c r="F25536" s="2"/>
      <c r="G25536" s="2"/>
      <c r="H25536" s="2"/>
    </row>
    <row r="25537" spans="2:8">
      <c r="B25537" s="2" t="s">
        <v>25985</v>
      </c>
      <c r="C25537" s="2">
        <v>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34</v>
      </c>
      <c r="D25538" s="2" t="s">
        <v>455</v>
      </c>
      <c r="E25538" s="2"/>
      <c r="F25538" s="2"/>
      <c r="G25538" s="2"/>
      <c r="H25538" s="2"/>
    </row>
    <row r="25539" spans="2:8">
      <c r="B25539" s="2" t="s">
        <v>25987</v>
      </c>
      <c r="C25539" s="2">
        <v>33</v>
      </c>
      <c r="D25539" s="2" t="s">
        <v>455</v>
      </c>
      <c r="E25539" s="2"/>
      <c r="F25539" s="2"/>
      <c r="G25539" s="2"/>
      <c r="H25539" s="2"/>
    </row>
    <row r="25540" spans="2:8">
      <c r="B25540" s="2" t="s">
        <v>25988</v>
      </c>
      <c r="C25540" s="2">
        <v>33</v>
      </c>
      <c r="D25540" s="2" t="s">
        <v>455</v>
      </c>
      <c r="E25540" s="2"/>
      <c r="F25540" s="2"/>
      <c r="G25540" s="2"/>
      <c r="H25540" s="2"/>
    </row>
    <row r="25541" spans="2:8">
      <c r="B25541" s="2" t="s">
        <v>25989</v>
      </c>
      <c r="C25541" s="2">
        <v>31</v>
      </c>
      <c r="D25541" s="2" t="s">
        <v>455</v>
      </c>
      <c r="E25541" s="2"/>
      <c r="F25541" s="2"/>
      <c r="G25541" s="2"/>
      <c r="H25541" s="2"/>
    </row>
    <row r="25542" spans="2:8">
      <c r="B25542" s="2" t="s">
        <v>25990</v>
      </c>
      <c r="C25542" s="2">
        <v>31</v>
      </c>
      <c r="D25542" s="2" t="s">
        <v>455</v>
      </c>
      <c r="E25542" s="2"/>
      <c r="F25542" s="2"/>
      <c r="G25542" s="2"/>
      <c r="H25542" s="2"/>
    </row>
    <row r="25543" spans="2:8">
      <c r="B25543" s="2" t="s">
        <v>25991</v>
      </c>
      <c r="C25543" s="2">
        <v>29</v>
      </c>
      <c r="D25543" s="2" t="s">
        <v>455</v>
      </c>
      <c r="E25543" s="2"/>
      <c r="F25543" s="2"/>
      <c r="G25543" s="2"/>
      <c r="H25543" s="2"/>
    </row>
    <row r="25544" spans="2:8">
      <c r="B25544" s="2" t="s">
        <v>25992</v>
      </c>
      <c r="C25544" s="2">
        <v>17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34</v>
      </c>
      <c r="D25546" s="2" t="s">
        <v>455</v>
      </c>
      <c r="E25546" s="2"/>
      <c r="F25546" s="2"/>
      <c r="G25546" s="2"/>
      <c r="H25546" s="2"/>
    </row>
    <row r="25547" spans="2:8">
      <c r="B25547" s="2" t="s">
        <v>25995</v>
      </c>
      <c r="C25547" s="2">
        <v>36</v>
      </c>
      <c r="D25547" s="2" t="s">
        <v>455</v>
      </c>
      <c r="E25547" s="2"/>
      <c r="F25547" s="2"/>
      <c r="G25547" s="2"/>
      <c r="H25547" s="2"/>
    </row>
    <row r="25548" spans="2:8">
      <c r="B25548" s="2" t="s">
        <v>25996</v>
      </c>
      <c r="C25548" s="2">
        <v>35</v>
      </c>
      <c r="D25548" s="2" t="s">
        <v>455</v>
      </c>
      <c r="E25548" s="2"/>
      <c r="F25548" s="2"/>
      <c r="G25548" s="2"/>
      <c r="H25548" s="2"/>
    </row>
    <row r="25549" spans="2:8">
      <c r="B25549" s="2" t="s">
        <v>25997</v>
      </c>
      <c r="C25549" s="2">
        <v>33</v>
      </c>
      <c r="D25549" s="2" t="s">
        <v>455</v>
      </c>
      <c r="E25549" s="2"/>
      <c r="F25549" s="2"/>
      <c r="G25549" s="2"/>
      <c r="H25549" s="2"/>
    </row>
    <row r="25550" spans="2:8">
      <c r="B25550" s="2" t="s">
        <v>25998</v>
      </c>
      <c r="C25550" s="2">
        <v>30</v>
      </c>
      <c r="D25550" s="2" t="s">
        <v>455</v>
      </c>
      <c r="E25550" s="2"/>
      <c r="F25550" s="2"/>
      <c r="G25550" s="2"/>
      <c r="H25550" s="2"/>
    </row>
    <row r="25551" spans="2:8">
      <c r="B25551" s="2" t="s">
        <v>25999</v>
      </c>
      <c r="C25551" s="2">
        <v>25</v>
      </c>
      <c r="D25551" s="2" t="s">
        <v>455</v>
      </c>
      <c r="E25551" s="2"/>
      <c r="F25551" s="2"/>
      <c r="G25551" s="2"/>
      <c r="H25551" s="2"/>
    </row>
    <row r="25552" spans="2:8">
      <c r="B25552" s="2" t="s">
        <v>26000</v>
      </c>
      <c r="C25552" s="2">
        <v>26</v>
      </c>
      <c r="D25552" s="2" t="s">
        <v>455</v>
      </c>
      <c r="E25552" s="2"/>
      <c r="F25552" s="2"/>
      <c r="G25552" s="2"/>
      <c r="H25552" s="2"/>
    </row>
    <row r="25553" spans="2:8">
      <c r="B25553" s="2" t="s">
        <v>26001</v>
      </c>
      <c r="C25553" s="2">
        <v>25</v>
      </c>
      <c r="D25553" s="2" t="s">
        <v>455</v>
      </c>
      <c r="E25553" s="2"/>
      <c r="F25553" s="2"/>
      <c r="G25553" s="2"/>
      <c r="H25553" s="2"/>
    </row>
    <row r="25554" spans="2:8">
      <c r="B25554" s="2" t="s">
        <v>26002</v>
      </c>
      <c r="C25554" s="2">
        <v>25</v>
      </c>
      <c r="D25554" s="2" t="s">
        <v>455</v>
      </c>
      <c r="E25554" s="2"/>
      <c r="F25554" s="2"/>
      <c r="G25554" s="2"/>
      <c r="H25554" s="2"/>
    </row>
    <row r="25555" spans="2:8">
      <c r="B25555" s="2" t="s">
        <v>26003</v>
      </c>
      <c r="C25555" s="2">
        <v>24</v>
      </c>
      <c r="D25555" s="2" t="s">
        <v>455</v>
      </c>
      <c r="E25555" s="2"/>
      <c r="F25555" s="2"/>
      <c r="G25555" s="2"/>
      <c r="H25555" s="2"/>
    </row>
    <row r="25556" spans="2:8">
      <c r="B25556" s="2" t="s">
        <v>26004</v>
      </c>
      <c r="C25556" s="2">
        <v>27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26</v>
      </c>
      <c r="D25562" s="2" t="s">
        <v>455</v>
      </c>
      <c r="E25562" s="2"/>
      <c r="F25562" s="2"/>
      <c r="G25562" s="2"/>
      <c r="H25562" s="2"/>
    </row>
    <row r="25563" spans="2:8">
      <c r="B25563" s="2" t="s">
        <v>26011</v>
      </c>
      <c r="C25563" s="2">
        <v>26</v>
      </c>
      <c r="D25563" s="2" t="s">
        <v>455</v>
      </c>
      <c r="E25563" s="2"/>
      <c r="F25563" s="2"/>
      <c r="G25563" s="2"/>
      <c r="H25563" s="2"/>
    </row>
    <row r="25564" spans="2:8">
      <c r="B25564" s="2" t="s">
        <v>26012</v>
      </c>
      <c r="C25564" s="2">
        <v>26</v>
      </c>
      <c r="D25564" s="2" t="s">
        <v>455</v>
      </c>
      <c r="E25564" s="2"/>
      <c r="F25564" s="2"/>
      <c r="G25564" s="2"/>
      <c r="H25564" s="2"/>
    </row>
    <row r="25565" spans="2:8">
      <c r="B25565" s="2" t="s">
        <v>26013</v>
      </c>
      <c r="C25565" s="2">
        <v>26</v>
      </c>
      <c r="D25565" s="2" t="s">
        <v>455</v>
      </c>
      <c r="E25565" s="2"/>
      <c r="F25565" s="2"/>
      <c r="G25565" s="2"/>
      <c r="H25565" s="2"/>
    </row>
    <row r="25566" spans="2:8">
      <c r="B25566" s="2" t="s">
        <v>26014</v>
      </c>
      <c r="C25566" s="2">
        <v>25</v>
      </c>
      <c r="D25566" s="2" t="s">
        <v>455</v>
      </c>
      <c r="E25566" s="2"/>
      <c r="F25566" s="2"/>
      <c r="G25566" s="2"/>
      <c r="H25566" s="2"/>
    </row>
    <row r="25567" spans="2:8">
      <c r="B25567" s="2" t="s">
        <v>26015</v>
      </c>
      <c r="C25567" s="2">
        <v>32</v>
      </c>
      <c r="D25567" s="2" t="s">
        <v>455</v>
      </c>
      <c r="E25567" s="2"/>
      <c r="F25567" s="2"/>
      <c r="G25567" s="2"/>
      <c r="H25567" s="2"/>
    </row>
    <row r="25568" spans="2:8">
      <c r="B25568" s="2" t="s">
        <v>26016</v>
      </c>
      <c r="C25568" s="2">
        <v>33</v>
      </c>
      <c r="D25568" s="2" t="s">
        <v>455</v>
      </c>
      <c r="E25568" s="2"/>
      <c r="F25568" s="2"/>
      <c r="G25568" s="2"/>
      <c r="H25568" s="2"/>
    </row>
    <row r="25569" spans="2:8">
      <c r="B25569" s="2" t="s">
        <v>26017</v>
      </c>
      <c r="C25569" s="2">
        <v>34</v>
      </c>
      <c r="D25569" s="2" t="s">
        <v>455</v>
      </c>
      <c r="E25569" s="2"/>
      <c r="F25569" s="2"/>
      <c r="G25569" s="2"/>
      <c r="H25569" s="2"/>
    </row>
    <row r="25570" spans="2:8">
      <c r="B25570" s="2" t="s">
        <v>26018</v>
      </c>
      <c r="C25570" s="2">
        <v>34</v>
      </c>
      <c r="D25570" s="2" t="s">
        <v>455</v>
      </c>
      <c r="E25570" s="2"/>
      <c r="F25570" s="2"/>
      <c r="G25570" s="2"/>
      <c r="H25570" s="2"/>
    </row>
    <row r="25571" spans="2:8">
      <c r="B25571" s="2" t="s">
        <v>26019</v>
      </c>
      <c r="C25571" s="2">
        <v>31</v>
      </c>
      <c r="D25571" s="2" t="s">
        <v>455</v>
      </c>
      <c r="E25571" s="2"/>
      <c r="F25571" s="2"/>
      <c r="G25571" s="2"/>
      <c r="H25571" s="2"/>
    </row>
    <row r="25572" spans="2:8">
      <c r="B25572" s="2" t="s">
        <v>26020</v>
      </c>
      <c r="C25572" s="2">
        <v>28</v>
      </c>
      <c r="D25572" s="2" t="s">
        <v>455</v>
      </c>
      <c r="E25572" s="2"/>
      <c r="F25572" s="2"/>
      <c r="G25572" s="2"/>
      <c r="H25572" s="2"/>
    </row>
    <row r="25573" spans="2:8">
      <c r="B25573" s="2" t="s">
        <v>26021</v>
      </c>
      <c r="C25573" s="2">
        <v>35</v>
      </c>
      <c r="D25573" s="2" t="s">
        <v>455</v>
      </c>
      <c r="E25573" s="2"/>
      <c r="F25573" s="2"/>
      <c r="G25573" s="2"/>
      <c r="H25573" s="2"/>
    </row>
    <row r="25574" spans="2:8">
      <c r="B25574" s="2" t="s">
        <v>26022</v>
      </c>
      <c r="C25574" s="2">
        <v>33</v>
      </c>
      <c r="D25574" s="2" t="s">
        <v>455</v>
      </c>
      <c r="E25574" s="2"/>
      <c r="F25574" s="2"/>
      <c r="G25574" s="2"/>
      <c r="H25574" s="2"/>
    </row>
    <row r="25575" spans="2:8">
      <c r="B25575" s="2" t="s">
        <v>26023</v>
      </c>
      <c r="C25575" s="2">
        <v>31</v>
      </c>
      <c r="D25575" s="2" t="s">
        <v>455</v>
      </c>
      <c r="E25575" s="2"/>
      <c r="F25575" s="2"/>
      <c r="G25575" s="2"/>
      <c r="H25575" s="2"/>
    </row>
    <row r="25576" spans="2:8">
      <c r="B25576" s="2" t="s">
        <v>26024</v>
      </c>
      <c r="C25576" s="2">
        <v>29</v>
      </c>
      <c r="D25576" s="2" t="s">
        <v>455</v>
      </c>
      <c r="E25576" s="2"/>
      <c r="F25576" s="2"/>
      <c r="G25576" s="2"/>
      <c r="H25576" s="2"/>
    </row>
    <row r="25577" spans="2:8">
      <c r="B25577" s="2" t="s">
        <v>26025</v>
      </c>
      <c r="C25577" s="2">
        <v>29</v>
      </c>
      <c r="D25577" s="2" t="s">
        <v>455</v>
      </c>
      <c r="E25577" s="2"/>
      <c r="F25577" s="2"/>
      <c r="G25577" s="2"/>
      <c r="H25577" s="2"/>
    </row>
    <row r="25578" spans="2:8">
      <c r="B25578" s="2" t="s">
        <v>26026</v>
      </c>
      <c r="C25578" s="2">
        <v>28</v>
      </c>
      <c r="D25578" s="2" t="s">
        <v>455</v>
      </c>
      <c r="E25578" s="2"/>
      <c r="F25578" s="2"/>
      <c r="G25578" s="2"/>
      <c r="H25578" s="2"/>
    </row>
    <row r="25579" spans="2:8">
      <c r="B25579" s="2" t="s">
        <v>26027</v>
      </c>
      <c r="C25579" s="2">
        <v>29</v>
      </c>
      <c r="D25579" s="2" t="s">
        <v>455</v>
      </c>
      <c r="E25579" s="2"/>
      <c r="F25579" s="2"/>
      <c r="G25579" s="2"/>
      <c r="H25579" s="2"/>
    </row>
    <row r="25580" spans="2:8">
      <c r="B25580" s="2" t="s">
        <v>26028</v>
      </c>
      <c r="C25580" s="2">
        <v>30</v>
      </c>
      <c r="D25580" s="2" t="s">
        <v>455</v>
      </c>
      <c r="E25580" s="2"/>
      <c r="F25580" s="2"/>
      <c r="G25580" s="2"/>
      <c r="H25580" s="2"/>
    </row>
    <row r="25581" spans="2:8">
      <c r="B25581" s="2" t="s">
        <v>26029</v>
      </c>
      <c r="C25581" s="2">
        <v>31</v>
      </c>
      <c r="D25581" s="2" t="s">
        <v>455</v>
      </c>
      <c r="E25581" s="2"/>
      <c r="F25581" s="2"/>
      <c r="G25581" s="2"/>
      <c r="H25581" s="2"/>
    </row>
    <row r="25582" spans="2:8">
      <c r="B25582" s="2" t="s">
        <v>26030</v>
      </c>
      <c r="C25582" s="2">
        <v>31</v>
      </c>
      <c r="D25582" s="2" t="s">
        <v>455</v>
      </c>
      <c r="E25582" s="2"/>
      <c r="F25582" s="2"/>
      <c r="G25582" s="2"/>
      <c r="H25582" s="2"/>
    </row>
    <row r="25583" spans="2:8">
      <c r="B25583" s="2" t="s">
        <v>26031</v>
      </c>
      <c r="C25583" s="2">
        <v>31</v>
      </c>
      <c r="D25583" s="2" t="s">
        <v>455</v>
      </c>
      <c r="E25583" s="2"/>
      <c r="F25583" s="2"/>
      <c r="G25583" s="2"/>
      <c r="H25583" s="2"/>
    </row>
    <row r="25584" spans="2:8">
      <c r="B25584" s="2" t="s">
        <v>26032</v>
      </c>
      <c r="C25584" s="2">
        <v>30</v>
      </c>
      <c r="D25584" s="2" t="s">
        <v>455</v>
      </c>
      <c r="E25584" s="2"/>
      <c r="F25584" s="2"/>
      <c r="G25584" s="2"/>
      <c r="H25584" s="2"/>
    </row>
    <row r="25585" spans="2:8">
      <c r="B25585" s="2" t="s">
        <v>26033</v>
      </c>
      <c r="C25585" s="2">
        <v>28</v>
      </c>
      <c r="D25585" s="2" t="s">
        <v>455</v>
      </c>
      <c r="E25585" s="2"/>
      <c r="F25585" s="2"/>
      <c r="G25585" s="2"/>
      <c r="H25585" s="2"/>
    </row>
    <row r="25586" spans="2:8">
      <c r="B25586" s="2" t="s">
        <v>26034</v>
      </c>
      <c r="C25586" s="2">
        <v>27</v>
      </c>
      <c r="D25586" s="2" t="s">
        <v>455</v>
      </c>
      <c r="E25586" s="2"/>
      <c r="F25586" s="2"/>
      <c r="G25586" s="2"/>
      <c r="H25586" s="2"/>
    </row>
    <row r="25587" spans="2:8">
      <c r="B25587" s="2" t="s">
        <v>26035</v>
      </c>
      <c r="C25587" s="2">
        <v>27</v>
      </c>
      <c r="D25587" s="2" t="s">
        <v>455</v>
      </c>
      <c r="E25587" s="2"/>
      <c r="F25587" s="2"/>
      <c r="G25587" s="2"/>
      <c r="H25587" s="2"/>
    </row>
    <row r="25588" spans="2:8">
      <c r="B25588" s="2" t="s">
        <v>26036</v>
      </c>
      <c r="C25588" s="2">
        <v>26</v>
      </c>
      <c r="D25588" s="2" t="s">
        <v>455</v>
      </c>
      <c r="E25588" s="2"/>
      <c r="F25588" s="2"/>
      <c r="G25588" s="2"/>
      <c r="H25588" s="2"/>
    </row>
    <row r="25589" spans="2:8">
      <c r="B25589" s="2" t="s">
        <v>26037</v>
      </c>
      <c r="C25589" s="2">
        <v>22</v>
      </c>
      <c r="D25589" s="2" t="s">
        <v>455</v>
      </c>
      <c r="E25589" s="2"/>
      <c r="F25589" s="2"/>
      <c r="G25589" s="2"/>
      <c r="H25589" s="2"/>
    </row>
    <row r="25590" spans="2:8">
      <c r="B25590" s="2" t="s">
        <v>26038</v>
      </c>
      <c r="C25590" s="2">
        <v>22</v>
      </c>
      <c r="D25590" s="2" t="s">
        <v>455</v>
      </c>
      <c r="E25590" s="2"/>
      <c r="F25590" s="2"/>
      <c r="G25590" s="2"/>
      <c r="H25590" s="2"/>
    </row>
    <row r="25591" spans="2:8">
      <c r="B25591" s="2" t="s">
        <v>26039</v>
      </c>
      <c r="C25591" s="2">
        <v>23</v>
      </c>
      <c r="D25591" s="2" t="s">
        <v>455</v>
      </c>
      <c r="E25591" s="2"/>
      <c r="F25591" s="2"/>
      <c r="G25591" s="2"/>
      <c r="H25591" s="2"/>
    </row>
    <row r="25592" spans="2:8">
      <c r="B25592" s="2" t="s">
        <v>26040</v>
      </c>
      <c r="C25592" s="2">
        <v>25</v>
      </c>
      <c r="D25592" s="2" t="s">
        <v>455</v>
      </c>
      <c r="E25592" s="2"/>
      <c r="F25592" s="2"/>
      <c r="G25592" s="2"/>
      <c r="H25592" s="2"/>
    </row>
    <row r="25593" spans="2:8">
      <c r="B25593" s="2" t="s">
        <v>26041</v>
      </c>
      <c r="C25593" s="2">
        <v>26</v>
      </c>
      <c r="D25593" s="2" t="s">
        <v>455</v>
      </c>
      <c r="E25593" s="2"/>
      <c r="F25593" s="2"/>
      <c r="G25593" s="2"/>
      <c r="H25593" s="2"/>
    </row>
    <row r="25594" spans="2:8">
      <c r="B25594" s="2" t="s">
        <v>26042</v>
      </c>
      <c r="C25594" s="2">
        <v>26</v>
      </c>
      <c r="D25594" s="2" t="s">
        <v>455</v>
      </c>
      <c r="E25594" s="2"/>
      <c r="F25594" s="2"/>
      <c r="G25594" s="2"/>
      <c r="H25594" s="2"/>
    </row>
    <row r="25595" spans="2:8">
      <c r="B25595" s="2" t="s">
        <v>26043</v>
      </c>
      <c r="C25595" s="2">
        <v>25</v>
      </c>
      <c r="D25595" s="2" t="s">
        <v>455</v>
      </c>
      <c r="E25595" s="2"/>
      <c r="F25595" s="2"/>
      <c r="G25595" s="2"/>
      <c r="H25595" s="2"/>
    </row>
    <row r="25596" spans="2:8">
      <c r="B25596" s="2" t="s">
        <v>26044</v>
      </c>
      <c r="C25596" s="2">
        <v>23</v>
      </c>
      <c r="D25596" s="2" t="s">
        <v>455</v>
      </c>
      <c r="E25596" s="2"/>
      <c r="F25596" s="2"/>
      <c r="G25596" s="2"/>
      <c r="H25596" s="2"/>
    </row>
    <row r="25597" spans="2:8">
      <c r="B25597" s="2" t="s">
        <v>26045</v>
      </c>
      <c r="C25597" s="2">
        <v>14</v>
      </c>
      <c r="D25597" s="2" t="s">
        <v>455</v>
      </c>
      <c r="E25597" s="2"/>
      <c r="F25597" s="2"/>
      <c r="G25597" s="2"/>
      <c r="H25597" s="2"/>
    </row>
    <row r="25598" spans="2:8">
      <c r="B25598" s="2" t="s">
        <v>26046</v>
      </c>
      <c r="C25598" s="2">
        <v>9</v>
      </c>
      <c r="D25598" s="2" t="s">
        <v>455</v>
      </c>
      <c r="E25598" s="2"/>
      <c r="F25598" s="2"/>
      <c r="G25598" s="2"/>
      <c r="H25598" s="2"/>
    </row>
    <row r="25599" spans="2:8">
      <c r="B25599" s="2" t="s">
        <v>26047</v>
      </c>
      <c r="C25599" s="2">
        <v>32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33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29</v>
      </c>
      <c r="D25604" s="2" t="s">
        <v>455</v>
      </c>
      <c r="E25604" s="2"/>
      <c r="F25604" s="2"/>
      <c r="G25604" s="2"/>
      <c r="H25604" s="2"/>
    </row>
    <row r="25605" spans="2:8">
      <c r="B25605" s="2" t="s">
        <v>26053</v>
      </c>
      <c r="C25605" s="2">
        <v>29</v>
      </c>
      <c r="D25605" s="2" t="s">
        <v>455</v>
      </c>
      <c r="E25605" s="2"/>
      <c r="F25605" s="2"/>
      <c r="G25605" s="2"/>
      <c r="H25605" s="2"/>
    </row>
    <row r="25606" spans="2:8">
      <c r="B25606" s="2" t="s">
        <v>26054</v>
      </c>
      <c r="C25606" s="2">
        <v>29</v>
      </c>
      <c r="D25606" s="2" t="s">
        <v>455</v>
      </c>
      <c r="E25606" s="2"/>
      <c r="F25606" s="2"/>
      <c r="G25606" s="2"/>
      <c r="H25606" s="2"/>
    </row>
    <row r="25607" spans="2:8">
      <c r="B25607" s="2" t="s">
        <v>26055</v>
      </c>
      <c r="C25607" s="2">
        <v>28</v>
      </c>
      <c r="D25607" s="2" t="s">
        <v>455</v>
      </c>
      <c r="E25607" s="2"/>
      <c r="F25607" s="2"/>
      <c r="G25607" s="2"/>
      <c r="H25607" s="2"/>
    </row>
    <row r="25608" spans="2:8">
      <c r="B25608" s="2" t="s">
        <v>26056</v>
      </c>
      <c r="C25608" s="2">
        <v>28</v>
      </c>
      <c r="D25608" s="2" t="s">
        <v>455</v>
      </c>
      <c r="E25608" s="2"/>
      <c r="F25608" s="2"/>
      <c r="G25608" s="2"/>
      <c r="H25608" s="2"/>
    </row>
    <row r="25609" spans="2:8">
      <c r="B25609" s="2" t="s">
        <v>26057</v>
      </c>
      <c r="C25609" s="2">
        <v>28</v>
      </c>
      <c r="D25609" s="2" t="s">
        <v>455</v>
      </c>
      <c r="E25609" s="2"/>
      <c r="F25609" s="2"/>
      <c r="G25609" s="2"/>
      <c r="H25609" s="2"/>
    </row>
    <row r="25610" spans="2:8">
      <c r="B25610" s="2" t="s">
        <v>26058</v>
      </c>
      <c r="C25610" s="2">
        <v>25</v>
      </c>
      <c r="D25610" s="2" t="s">
        <v>455</v>
      </c>
      <c r="E25610" s="2"/>
      <c r="F25610" s="2"/>
      <c r="G25610" s="2"/>
      <c r="H25610" s="2"/>
    </row>
    <row r="25611" spans="2:8">
      <c r="B25611" s="2" t="s">
        <v>26059</v>
      </c>
      <c r="C25611" s="2">
        <v>27</v>
      </c>
      <c r="D25611" s="2" t="s">
        <v>455</v>
      </c>
      <c r="E25611" s="2"/>
      <c r="F25611" s="2"/>
      <c r="G25611" s="2"/>
      <c r="H25611" s="2"/>
    </row>
    <row r="25612" spans="2:8">
      <c r="B25612" s="2" t="s">
        <v>26060</v>
      </c>
      <c r="C25612" s="2">
        <v>28</v>
      </c>
      <c r="D25612" s="2" t="s">
        <v>455</v>
      </c>
      <c r="E25612" s="2"/>
      <c r="F25612" s="2"/>
      <c r="G25612" s="2"/>
      <c r="H25612" s="2"/>
    </row>
    <row r="25613" spans="2:8">
      <c r="B25613" s="2" t="s">
        <v>26061</v>
      </c>
      <c r="C25613" s="2">
        <v>28</v>
      </c>
      <c r="D25613" s="2" t="s">
        <v>455</v>
      </c>
      <c r="E25613" s="2"/>
      <c r="F25613" s="2"/>
      <c r="G25613" s="2"/>
      <c r="H25613" s="2"/>
    </row>
    <row r="25614" spans="2:8">
      <c r="B25614" s="2" t="s">
        <v>26062</v>
      </c>
      <c r="C25614" s="2">
        <v>25</v>
      </c>
      <c r="D25614" s="2" t="s">
        <v>455</v>
      </c>
      <c r="E25614" s="2"/>
      <c r="F25614" s="2"/>
      <c r="G25614" s="2"/>
      <c r="H25614" s="2"/>
    </row>
    <row r="25615" spans="2:8">
      <c r="B25615" s="2" t="s">
        <v>26063</v>
      </c>
      <c r="C25615" s="2">
        <v>25</v>
      </c>
      <c r="D25615" s="2" t="s">
        <v>455</v>
      </c>
      <c r="E25615" s="2"/>
      <c r="F25615" s="2"/>
      <c r="G25615" s="2"/>
      <c r="H25615" s="2"/>
    </row>
    <row r="25616" spans="2:8">
      <c r="B25616" s="2" t="s">
        <v>26064</v>
      </c>
      <c r="C25616" s="2">
        <v>25</v>
      </c>
      <c r="D25616" s="2" t="s">
        <v>455</v>
      </c>
      <c r="E25616" s="2"/>
      <c r="F25616" s="2"/>
      <c r="G25616" s="2"/>
      <c r="H25616" s="2"/>
    </row>
    <row r="25617" spans="2:8">
      <c r="B25617" s="2" t="s">
        <v>26065</v>
      </c>
      <c r="C25617" s="2">
        <v>25</v>
      </c>
      <c r="D25617" s="2" t="s">
        <v>455</v>
      </c>
      <c r="E25617" s="2"/>
      <c r="F25617" s="2"/>
      <c r="G25617" s="2"/>
      <c r="H25617" s="2"/>
    </row>
    <row r="25618" spans="2:8">
      <c r="B25618" s="2" t="s">
        <v>26066</v>
      </c>
      <c r="C25618" s="2">
        <v>27</v>
      </c>
      <c r="D25618" s="2" t="s">
        <v>455</v>
      </c>
      <c r="E25618" s="2"/>
      <c r="F25618" s="2"/>
      <c r="G25618" s="2"/>
      <c r="H25618" s="2"/>
    </row>
    <row r="25619" spans="2:8">
      <c r="B25619" s="2" t="s">
        <v>26067</v>
      </c>
      <c r="C25619" s="2">
        <v>27</v>
      </c>
      <c r="D25619" s="2" t="s">
        <v>455</v>
      </c>
      <c r="E25619" s="2"/>
      <c r="F25619" s="2"/>
      <c r="G25619" s="2"/>
      <c r="H25619" s="2"/>
    </row>
    <row r="25620" spans="2:8">
      <c r="B25620" s="2" t="s">
        <v>26068</v>
      </c>
      <c r="C25620" s="2">
        <v>27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26069</v>
      </c>
      <c r="C25621" s="2">
        <v>22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26070</v>
      </c>
      <c r="C25622" s="2">
        <v>20</v>
      </c>
      <c r="D25622" s="2" t="s">
        <v>455</v>
      </c>
      <c r="E25622" s="2"/>
      <c r="F25622" s="2"/>
      <c r="G25622" s="2"/>
      <c r="H25622" s="2"/>
    </row>
    <row r="25623" spans="2:8">
      <c r="B25623" s="2" t="s">
        <v>26071</v>
      </c>
      <c r="C25623" s="2">
        <v>23</v>
      </c>
      <c r="D25623" s="2" t="s">
        <v>455</v>
      </c>
      <c r="E25623" s="2"/>
      <c r="F25623" s="2"/>
      <c r="G25623" s="2"/>
      <c r="H25623" s="2"/>
    </row>
    <row r="25624" spans="2:8">
      <c r="B25624" s="2" t="s">
        <v>26072</v>
      </c>
      <c r="C25624" s="2">
        <v>30</v>
      </c>
      <c r="D25624" s="2" t="s">
        <v>455</v>
      </c>
      <c r="E25624" s="2"/>
      <c r="F25624" s="2"/>
      <c r="G25624" s="2"/>
      <c r="H25624" s="2"/>
    </row>
    <row r="25625" spans="2:8">
      <c r="B25625" s="2" t="s">
        <v>26073</v>
      </c>
      <c r="C25625" s="2">
        <v>30</v>
      </c>
      <c r="D25625" s="2" t="s">
        <v>455</v>
      </c>
      <c r="E25625" s="2"/>
      <c r="F25625" s="2"/>
      <c r="G25625" s="2"/>
      <c r="H25625" s="2"/>
    </row>
    <row r="25626" spans="2:8">
      <c r="B25626" s="2" t="s">
        <v>26074</v>
      </c>
      <c r="C25626" s="2">
        <v>28</v>
      </c>
      <c r="D25626" s="2" t="s">
        <v>455</v>
      </c>
      <c r="E25626" s="2"/>
      <c r="F25626" s="2"/>
      <c r="G25626" s="2"/>
      <c r="H25626" s="2"/>
    </row>
    <row r="25627" spans="2:8">
      <c r="B25627" s="2" t="s">
        <v>26075</v>
      </c>
      <c r="C25627" s="2">
        <v>22</v>
      </c>
      <c r="D25627" s="2" t="s">
        <v>455</v>
      </c>
      <c r="E25627" s="2"/>
      <c r="F25627" s="2"/>
      <c r="G25627" s="2"/>
      <c r="H25627" s="2"/>
    </row>
    <row r="25628" spans="2:8">
      <c r="B25628" s="2" t="s">
        <v>26076</v>
      </c>
      <c r="C25628" s="2">
        <v>30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26</v>
      </c>
      <c r="D25652" s="2" t="s">
        <v>455</v>
      </c>
      <c r="E25652" s="2"/>
      <c r="F25652" s="2"/>
      <c r="G25652" s="2"/>
      <c r="H25652" s="2"/>
    </row>
    <row r="25653" spans="2:8">
      <c r="B25653" s="2" t="s">
        <v>26101</v>
      </c>
      <c r="C25653" s="2">
        <v>28</v>
      </c>
      <c r="D25653" s="2" t="s">
        <v>455</v>
      </c>
      <c r="E25653" s="2"/>
      <c r="F25653" s="2"/>
      <c r="G25653" s="2"/>
      <c r="H25653" s="2"/>
    </row>
    <row r="25654" spans="2:8">
      <c r="B25654" s="2" t="s">
        <v>26102</v>
      </c>
      <c r="C25654" s="2">
        <v>27</v>
      </c>
      <c r="D25654" s="2" t="s">
        <v>455</v>
      </c>
      <c r="E25654" s="2"/>
      <c r="F25654" s="2"/>
      <c r="G25654" s="2"/>
      <c r="H25654" s="2"/>
    </row>
    <row r="25655" spans="2:8">
      <c r="B25655" s="2" t="s">
        <v>26103</v>
      </c>
      <c r="C25655" s="2">
        <v>26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26104</v>
      </c>
      <c r="C25656" s="2">
        <v>24</v>
      </c>
      <c r="D25656" s="2" t="s">
        <v>455</v>
      </c>
      <c r="E25656" s="2"/>
      <c r="F25656" s="2"/>
      <c r="G25656" s="2"/>
      <c r="H25656" s="2"/>
    </row>
    <row r="25657" spans="2:8">
      <c r="B25657" s="2" t="s">
        <v>26105</v>
      </c>
      <c r="C25657" s="2">
        <v>21</v>
      </c>
      <c r="D25657" s="2" t="s">
        <v>455</v>
      </c>
      <c r="E25657" s="2"/>
      <c r="F25657" s="2"/>
      <c r="G25657" s="2"/>
      <c r="H25657" s="2"/>
    </row>
    <row r="25658" spans="2:8">
      <c r="B25658" s="2" t="s">
        <v>26106</v>
      </c>
      <c r="C25658" s="2">
        <v>18</v>
      </c>
      <c r="D25658" s="2" t="s">
        <v>455</v>
      </c>
      <c r="E25658" s="2"/>
      <c r="F25658" s="2"/>
      <c r="G25658" s="2"/>
      <c r="H25658" s="2"/>
    </row>
    <row r="25659" spans="2:8">
      <c r="B25659" s="2" t="s">
        <v>26107</v>
      </c>
      <c r="C25659" s="2">
        <v>16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23</v>
      </c>
      <c r="D25660" s="2" t="s">
        <v>455</v>
      </c>
      <c r="E25660" s="2"/>
      <c r="F25660" s="2"/>
      <c r="G25660" s="2"/>
      <c r="H25660" s="2"/>
    </row>
    <row r="25661" spans="2:8">
      <c r="B25661" s="2" t="s">
        <v>26109</v>
      </c>
      <c r="C25661" s="2">
        <v>24</v>
      </c>
      <c r="D25661" s="2" t="s">
        <v>455</v>
      </c>
      <c r="E25661" s="2"/>
      <c r="F25661" s="2"/>
      <c r="G25661" s="2"/>
      <c r="H25661" s="2"/>
    </row>
    <row r="25662" spans="2:8">
      <c r="B25662" s="2" t="s">
        <v>26110</v>
      </c>
      <c r="C25662" s="2">
        <v>25</v>
      </c>
      <c r="D25662" s="2" t="s">
        <v>455</v>
      </c>
      <c r="E25662" s="2"/>
      <c r="F25662" s="2"/>
      <c r="G25662" s="2"/>
      <c r="H25662" s="2"/>
    </row>
    <row r="25663" spans="2:8">
      <c r="B25663" s="2" t="s">
        <v>26111</v>
      </c>
      <c r="C25663" s="2">
        <v>26</v>
      </c>
      <c r="D25663" s="2" t="s">
        <v>455</v>
      </c>
      <c r="E25663" s="2"/>
      <c r="F25663" s="2"/>
      <c r="G25663" s="2"/>
      <c r="H25663" s="2"/>
    </row>
    <row r="25664" spans="2:8">
      <c r="B25664" s="2" t="s">
        <v>26112</v>
      </c>
      <c r="C25664" s="2">
        <v>26</v>
      </c>
      <c r="D25664" s="2" t="s">
        <v>455</v>
      </c>
      <c r="E25664" s="2"/>
      <c r="F25664" s="2"/>
      <c r="G25664" s="2"/>
      <c r="H25664" s="2"/>
    </row>
    <row r="25665" spans="2:8">
      <c r="B25665" s="2" t="s">
        <v>26113</v>
      </c>
      <c r="C25665" s="2">
        <v>15</v>
      </c>
      <c r="D25665" s="2" t="s">
        <v>455</v>
      </c>
      <c r="E25665" s="2"/>
      <c r="F25665" s="2"/>
      <c r="G25665" s="2"/>
      <c r="H25665" s="2"/>
    </row>
    <row r="25666" spans="2:8">
      <c r="B25666" s="2" t="s">
        <v>26114</v>
      </c>
      <c r="C25666" s="2">
        <v>18</v>
      </c>
      <c r="D25666" s="2" t="s">
        <v>455</v>
      </c>
      <c r="E25666" s="2"/>
      <c r="F25666" s="2"/>
      <c r="G25666" s="2"/>
      <c r="H25666" s="2"/>
    </row>
    <row r="25667" spans="2:8">
      <c r="B25667" s="2" t="s">
        <v>26115</v>
      </c>
      <c r="C25667" s="2">
        <v>17</v>
      </c>
      <c r="D25667" s="2" t="s">
        <v>455</v>
      </c>
      <c r="E25667" s="2"/>
      <c r="F25667" s="2"/>
      <c r="G25667" s="2"/>
      <c r="H25667" s="2"/>
    </row>
    <row r="25668" spans="2:8">
      <c r="B25668" s="2" t="s">
        <v>26116</v>
      </c>
      <c r="C25668" s="2">
        <v>15</v>
      </c>
      <c r="D25668" s="2" t="s">
        <v>455</v>
      </c>
      <c r="E25668" s="2"/>
      <c r="F25668" s="2"/>
      <c r="G25668" s="2"/>
      <c r="H25668" s="2"/>
    </row>
    <row r="25669" spans="2:8">
      <c r="B25669" s="2" t="s">
        <v>26117</v>
      </c>
      <c r="C25669" s="2">
        <v>17</v>
      </c>
      <c r="D25669" s="2" t="s">
        <v>455</v>
      </c>
      <c r="E25669" s="2"/>
      <c r="F25669" s="2"/>
      <c r="G25669" s="2"/>
      <c r="H25669" s="2"/>
    </row>
    <row r="25670" spans="2:8">
      <c r="B25670" s="2" t="s">
        <v>26118</v>
      </c>
      <c r="C25670" s="2">
        <v>18</v>
      </c>
      <c r="D25670" s="2" t="s">
        <v>455</v>
      </c>
      <c r="E25670" s="2"/>
      <c r="F25670" s="2"/>
      <c r="G25670" s="2"/>
      <c r="H25670" s="2"/>
    </row>
    <row r="25671" spans="2:8">
      <c r="B25671" s="2" t="s">
        <v>26119</v>
      </c>
      <c r="C25671" s="2">
        <v>17</v>
      </c>
      <c r="D25671" s="2" t="s">
        <v>455</v>
      </c>
      <c r="E25671" s="2"/>
      <c r="F25671" s="2"/>
      <c r="G25671" s="2"/>
      <c r="H25671" s="2"/>
    </row>
    <row r="25672" spans="2:8">
      <c r="B25672" s="2" t="s">
        <v>26120</v>
      </c>
      <c r="C25672" s="2">
        <v>14</v>
      </c>
      <c r="D25672" s="2" t="s">
        <v>455</v>
      </c>
      <c r="E25672" s="2"/>
      <c r="F25672" s="2"/>
      <c r="G25672" s="2"/>
      <c r="H25672" s="2"/>
    </row>
    <row r="25673" spans="2:8">
      <c r="B25673" s="2" t="s">
        <v>26121</v>
      </c>
      <c r="C25673" s="2">
        <v>10</v>
      </c>
      <c r="D25673" s="2" t="s">
        <v>455</v>
      </c>
      <c r="E25673" s="2"/>
      <c r="F25673" s="2"/>
      <c r="G25673" s="2"/>
      <c r="H25673" s="2"/>
    </row>
    <row r="25674" spans="2:8">
      <c r="B25674" s="2" t="s">
        <v>26122</v>
      </c>
      <c r="C25674" s="2">
        <v>30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35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33</v>
      </c>
      <c r="D25680" s="2" t="s">
        <v>455</v>
      </c>
      <c r="E25680" s="2"/>
      <c r="F25680" s="2"/>
      <c r="G25680" s="2"/>
      <c r="H25680" s="2"/>
    </row>
    <row r="25681" spans="2:8">
      <c r="B25681" s="2" t="s">
        <v>26129</v>
      </c>
      <c r="C25681" s="2">
        <v>35</v>
      </c>
      <c r="D25681" s="2" t="s">
        <v>455</v>
      </c>
      <c r="E25681" s="2"/>
      <c r="F25681" s="2"/>
      <c r="G25681" s="2"/>
      <c r="H25681" s="2"/>
    </row>
    <row r="25682" spans="2:8">
      <c r="B25682" s="2" t="s">
        <v>26130</v>
      </c>
      <c r="C25682" s="2">
        <v>35</v>
      </c>
      <c r="D25682" s="2" t="s">
        <v>455</v>
      </c>
      <c r="E25682" s="2"/>
      <c r="F25682" s="2"/>
      <c r="G25682" s="2"/>
      <c r="H25682" s="2"/>
    </row>
    <row r="25683" spans="2:8">
      <c r="B25683" s="2" t="s">
        <v>26131</v>
      </c>
      <c r="C25683" s="2">
        <v>33</v>
      </c>
      <c r="D25683" s="2" t="s">
        <v>455</v>
      </c>
      <c r="E25683" s="2"/>
      <c r="F25683" s="2"/>
      <c r="G25683" s="2"/>
      <c r="H25683" s="2"/>
    </row>
    <row r="25684" spans="2:8">
      <c r="B25684" s="2" t="s">
        <v>26132</v>
      </c>
      <c r="C25684" s="2">
        <v>29</v>
      </c>
      <c r="D25684" s="2" t="s">
        <v>455</v>
      </c>
      <c r="E25684" s="2"/>
      <c r="F25684" s="2"/>
      <c r="G25684" s="2"/>
      <c r="H25684" s="2"/>
    </row>
    <row r="25685" spans="2:8">
      <c r="B25685" s="2" t="s">
        <v>26133</v>
      </c>
      <c r="C25685" s="2">
        <v>29</v>
      </c>
      <c r="D25685" s="2" t="s">
        <v>455</v>
      </c>
      <c r="E25685" s="2"/>
      <c r="F25685" s="2"/>
      <c r="G25685" s="2"/>
      <c r="H25685" s="2"/>
    </row>
    <row r="25686" spans="2:8">
      <c r="B25686" s="2" t="s">
        <v>26134</v>
      </c>
      <c r="C25686" s="2">
        <v>32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30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30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28</v>
      </c>
      <c r="D25695" s="2" t="s">
        <v>455</v>
      </c>
      <c r="E25695" s="2"/>
      <c r="F25695" s="2"/>
      <c r="G25695" s="2"/>
      <c r="H25695" s="2"/>
    </row>
    <row r="25696" spans="2:8">
      <c r="B25696" s="2" t="s">
        <v>26144</v>
      </c>
      <c r="C25696" s="2">
        <v>29</v>
      </c>
      <c r="D25696" s="2" t="s">
        <v>455</v>
      </c>
      <c r="E25696" s="2"/>
      <c r="F25696" s="2"/>
      <c r="G25696" s="2"/>
      <c r="H25696" s="2"/>
    </row>
    <row r="25697" spans="2:8">
      <c r="B25697" s="2" t="s">
        <v>26145</v>
      </c>
      <c r="C25697" s="2">
        <v>28</v>
      </c>
      <c r="D25697" s="2" t="s">
        <v>455</v>
      </c>
      <c r="E25697" s="2"/>
      <c r="F25697" s="2"/>
      <c r="G25697" s="2"/>
      <c r="H25697" s="2"/>
    </row>
    <row r="25698" spans="2:8">
      <c r="B25698" s="2" t="s">
        <v>26146</v>
      </c>
      <c r="C25698" s="2">
        <v>25</v>
      </c>
      <c r="D25698" s="2" t="s">
        <v>455</v>
      </c>
      <c r="E25698" s="2"/>
      <c r="F25698" s="2"/>
      <c r="G25698" s="2"/>
      <c r="H25698" s="2"/>
    </row>
    <row r="25699" spans="2:8">
      <c r="B25699" s="2" t="s">
        <v>26147</v>
      </c>
      <c r="C25699" s="2">
        <v>15</v>
      </c>
      <c r="D25699" s="2" t="s">
        <v>455</v>
      </c>
      <c r="E25699" s="2"/>
      <c r="F25699" s="2"/>
      <c r="G25699" s="2"/>
      <c r="H25699" s="2"/>
    </row>
    <row r="25700" spans="2:8">
      <c r="B25700" s="2" t="s">
        <v>26148</v>
      </c>
      <c r="C25700" s="2">
        <v>28</v>
      </c>
      <c r="D25700" s="2" t="s">
        <v>455</v>
      </c>
      <c r="E25700" s="2"/>
      <c r="F25700" s="2"/>
      <c r="G25700" s="2"/>
      <c r="H25700" s="2"/>
    </row>
    <row r="25701" spans="2:8">
      <c r="B25701" s="2" t="s">
        <v>26149</v>
      </c>
      <c r="C25701" s="2">
        <v>24</v>
      </c>
      <c r="D25701" s="2" t="s">
        <v>455</v>
      </c>
      <c r="E25701" s="2"/>
      <c r="F25701" s="2"/>
      <c r="G25701" s="2"/>
      <c r="H25701" s="2"/>
    </row>
    <row r="25702" spans="2:8">
      <c r="B25702" s="2" t="s">
        <v>26150</v>
      </c>
      <c r="C25702" s="2">
        <v>15</v>
      </c>
      <c r="D25702" s="2" t="s">
        <v>455</v>
      </c>
      <c r="E25702" s="2"/>
      <c r="F25702" s="2"/>
      <c r="G25702" s="2"/>
      <c r="H25702" s="2"/>
    </row>
    <row r="25703" spans="2:8">
      <c r="B25703" s="2" t="s">
        <v>26151</v>
      </c>
      <c r="C25703" s="2">
        <v>35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22</v>
      </c>
      <c r="D25707" s="2" t="s">
        <v>455</v>
      </c>
      <c r="E25707" s="2"/>
      <c r="F25707" s="2"/>
      <c r="G25707" s="2"/>
      <c r="H25707" s="2"/>
    </row>
    <row r="25708" spans="2:8">
      <c r="B25708" s="2" t="s">
        <v>26156</v>
      </c>
      <c r="C25708" s="2">
        <v>23</v>
      </c>
      <c r="D25708" s="2" t="s">
        <v>455</v>
      </c>
      <c r="E25708" s="2"/>
      <c r="F25708" s="2"/>
      <c r="G25708" s="2"/>
      <c r="H25708" s="2"/>
    </row>
    <row r="25709" spans="2:8">
      <c r="B25709" s="2" t="s">
        <v>26157</v>
      </c>
      <c r="C25709" s="2">
        <v>24</v>
      </c>
      <c r="D25709" s="2" t="s">
        <v>455</v>
      </c>
      <c r="E25709" s="2"/>
      <c r="F25709" s="2"/>
      <c r="G25709" s="2"/>
      <c r="H25709" s="2"/>
    </row>
    <row r="25710" spans="2:8">
      <c r="B25710" s="2" t="s">
        <v>26158</v>
      </c>
      <c r="C25710" s="2">
        <v>24</v>
      </c>
      <c r="D25710" s="2" t="s">
        <v>455</v>
      </c>
      <c r="E25710" s="2"/>
      <c r="F25710" s="2"/>
      <c r="G25710" s="2"/>
      <c r="H25710" s="2"/>
    </row>
    <row r="25711" spans="2:8">
      <c r="B25711" s="2" t="s">
        <v>26159</v>
      </c>
      <c r="C25711" s="2">
        <v>24</v>
      </c>
      <c r="D25711" s="2" t="s">
        <v>455</v>
      </c>
      <c r="E25711" s="2"/>
      <c r="F25711" s="2"/>
      <c r="G25711" s="2"/>
      <c r="H25711" s="2"/>
    </row>
    <row r="25712" spans="2:8">
      <c r="B25712" s="2" t="s">
        <v>26160</v>
      </c>
      <c r="C25712" s="2">
        <v>21</v>
      </c>
      <c r="D25712" s="2" t="s">
        <v>455</v>
      </c>
      <c r="E25712" s="2"/>
      <c r="F25712" s="2"/>
      <c r="G25712" s="2"/>
      <c r="H25712" s="2"/>
    </row>
    <row r="25713" spans="2:8">
      <c r="B25713" s="2" t="s">
        <v>26161</v>
      </c>
      <c r="C25713" s="2">
        <v>10</v>
      </c>
      <c r="D25713" s="2" t="s">
        <v>455</v>
      </c>
      <c r="E25713" s="2"/>
      <c r="F25713" s="2"/>
      <c r="G25713" s="2"/>
      <c r="H25713" s="2"/>
    </row>
    <row r="25714" spans="2:8">
      <c r="B25714" s="2" t="s">
        <v>26162</v>
      </c>
      <c r="C25714" s="2">
        <v>8</v>
      </c>
      <c r="D25714" s="2" t="s">
        <v>455</v>
      </c>
      <c r="E25714" s="2"/>
      <c r="F25714" s="2"/>
      <c r="G25714" s="2"/>
      <c r="H25714" s="2"/>
    </row>
    <row r="25715" spans="2:8">
      <c r="B25715" s="2" t="s">
        <v>26163</v>
      </c>
      <c r="C25715" s="2">
        <v>13</v>
      </c>
      <c r="D25715" s="2" t="s">
        <v>455</v>
      </c>
      <c r="E25715" s="2"/>
      <c r="F25715" s="2"/>
      <c r="G25715" s="2"/>
      <c r="H25715" s="2"/>
    </row>
    <row r="25716" spans="2:8">
      <c r="B25716" s="2" t="s">
        <v>26164</v>
      </c>
      <c r="C25716" s="2">
        <v>17</v>
      </c>
      <c r="D25716" s="2" t="s">
        <v>455</v>
      </c>
      <c r="E25716" s="2"/>
      <c r="F25716" s="2"/>
      <c r="G25716" s="2"/>
      <c r="H25716" s="2"/>
    </row>
    <row r="25717" spans="2:8">
      <c r="B25717" s="2" t="s">
        <v>26165</v>
      </c>
      <c r="C25717" s="2">
        <v>10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34</v>
      </c>
      <c r="D25718" s="2" t="s">
        <v>455</v>
      </c>
      <c r="E25718" s="2"/>
      <c r="F25718" s="2"/>
      <c r="G25718" s="2"/>
      <c r="H25718" s="2"/>
    </row>
    <row r="25719" spans="2:8">
      <c r="B25719" s="2" t="s">
        <v>26167</v>
      </c>
      <c r="C25719" s="2">
        <v>34</v>
      </c>
      <c r="D25719" s="2" t="s">
        <v>455</v>
      </c>
      <c r="E25719" s="2"/>
      <c r="F25719" s="2"/>
      <c r="G25719" s="2"/>
      <c r="H25719" s="2"/>
    </row>
    <row r="25720" spans="2:8">
      <c r="B25720" s="2" t="s">
        <v>26168</v>
      </c>
      <c r="C25720" s="2">
        <v>34</v>
      </c>
      <c r="D25720" s="2" t="s">
        <v>455</v>
      </c>
      <c r="E25720" s="2"/>
      <c r="F25720" s="2"/>
      <c r="G25720" s="2"/>
      <c r="H25720" s="2"/>
    </row>
    <row r="25721" spans="2:8">
      <c r="B25721" s="2" t="s">
        <v>26169</v>
      </c>
      <c r="C25721" s="2">
        <v>32</v>
      </c>
      <c r="D25721" s="2" t="s">
        <v>455</v>
      </c>
      <c r="E25721" s="2"/>
      <c r="F25721" s="2"/>
      <c r="G25721" s="2"/>
      <c r="H25721" s="2"/>
    </row>
    <row r="25722" spans="2:8">
      <c r="B25722" s="2" t="s">
        <v>26170</v>
      </c>
      <c r="C25722" s="2">
        <v>28</v>
      </c>
      <c r="D25722" s="2" t="s">
        <v>455</v>
      </c>
      <c r="E25722" s="2"/>
      <c r="F25722" s="2"/>
      <c r="G25722" s="2"/>
      <c r="H25722" s="2"/>
    </row>
    <row r="25723" spans="2:8">
      <c r="B25723" s="2" t="s">
        <v>26171</v>
      </c>
      <c r="C25723" s="2">
        <v>31</v>
      </c>
      <c r="D25723" s="2" t="s">
        <v>455</v>
      </c>
      <c r="E25723" s="2"/>
      <c r="F25723" s="2"/>
      <c r="G25723" s="2"/>
      <c r="H25723" s="2"/>
    </row>
    <row r="25724" spans="2:8">
      <c r="B25724" s="2" t="s">
        <v>26172</v>
      </c>
      <c r="C25724" s="2">
        <v>28</v>
      </c>
      <c r="D25724" s="2" t="s">
        <v>455</v>
      </c>
      <c r="E25724" s="2"/>
      <c r="F25724" s="2"/>
      <c r="G25724" s="2"/>
      <c r="H25724" s="2"/>
    </row>
    <row r="25725" spans="2:8">
      <c r="B25725" s="2" t="s">
        <v>26173</v>
      </c>
      <c r="C25725" s="2">
        <v>26</v>
      </c>
      <c r="D25725" s="2" t="s">
        <v>455</v>
      </c>
      <c r="E25725" s="2"/>
      <c r="F25725" s="2"/>
      <c r="G25725" s="2"/>
      <c r="H25725" s="2"/>
    </row>
    <row r="25726" spans="2:8">
      <c r="B25726" s="2" t="s">
        <v>26174</v>
      </c>
      <c r="C25726" s="2">
        <v>26</v>
      </c>
      <c r="D25726" s="2" t="s">
        <v>455</v>
      </c>
      <c r="E25726" s="2"/>
      <c r="F25726" s="2"/>
      <c r="G25726" s="2"/>
      <c r="H25726" s="2"/>
    </row>
    <row r="25727" spans="2:8">
      <c r="B25727" s="2" t="s">
        <v>26175</v>
      </c>
      <c r="C25727" s="2">
        <v>28</v>
      </c>
      <c r="D25727" s="2" t="s">
        <v>455</v>
      </c>
      <c r="E25727" s="2"/>
      <c r="F25727" s="2"/>
      <c r="G25727" s="2"/>
      <c r="H25727" s="2"/>
    </row>
    <row r="25728" spans="2:8">
      <c r="B25728" s="2" t="s">
        <v>26176</v>
      </c>
      <c r="C25728" s="2">
        <v>30</v>
      </c>
      <c r="D25728" s="2" t="s">
        <v>455</v>
      </c>
      <c r="E25728" s="2"/>
      <c r="F25728" s="2"/>
      <c r="G25728" s="2"/>
      <c r="H25728" s="2"/>
    </row>
    <row r="25729" spans="2:8">
      <c r="B25729" s="2" t="s">
        <v>26177</v>
      </c>
      <c r="C25729" s="2">
        <v>32</v>
      </c>
      <c r="D25729" s="2" t="s">
        <v>455</v>
      </c>
      <c r="E25729" s="2"/>
      <c r="F25729" s="2"/>
      <c r="G25729" s="2"/>
      <c r="H25729" s="2"/>
    </row>
    <row r="25730" spans="2:8">
      <c r="B25730" s="2" t="s">
        <v>26178</v>
      </c>
      <c r="C25730" s="2">
        <v>32</v>
      </c>
      <c r="D25730" s="2" t="s">
        <v>455</v>
      </c>
      <c r="E25730" s="2"/>
      <c r="F25730" s="2"/>
      <c r="G25730" s="2"/>
      <c r="H25730" s="2"/>
    </row>
    <row r="25731" spans="2:8">
      <c r="B25731" s="2" t="s">
        <v>26179</v>
      </c>
      <c r="C25731" s="2">
        <v>32</v>
      </c>
      <c r="D25731" s="2" t="s">
        <v>455</v>
      </c>
      <c r="E25731" s="2"/>
      <c r="F25731" s="2"/>
      <c r="G25731" s="2"/>
      <c r="H25731" s="2"/>
    </row>
    <row r="25732" spans="2:8">
      <c r="B25732" s="2" t="s">
        <v>26180</v>
      </c>
      <c r="C25732" s="2">
        <v>31</v>
      </c>
      <c r="D25732" s="2" t="s">
        <v>455</v>
      </c>
      <c r="E25732" s="2"/>
      <c r="F25732" s="2"/>
      <c r="G25732" s="2"/>
      <c r="H25732" s="2"/>
    </row>
    <row r="25733" spans="2:8">
      <c r="B25733" s="2" t="s">
        <v>26181</v>
      </c>
      <c r="C25733" s="2">
        <v>30</v>
      </c>
      <c r="D25733" s="2" t="s">
        <v>455</v>
      </c>
      <c r="E25733" s="2"/>
      <c r="F25733" s="2"/>
      <c r="G25733" s="2"/>
      <c r="H25733" s="2"/>
    </row>
    <row r="25734" spans="2:8">
      <c r="B25734" s="2" t="s">
        <v>26182</v>
      </c>
      <c r="C25734" s="2">
        <v>28</v>
      </c>
      <c r="D25734" s="2" t="s">
        <v>455</v>
      </c>
      <c r="E25734" s="2"/>
      <c r="F25734" s="2"/>
      <c r="G25734" s="2"/>
      <c r="H25734" s="2"/>
    </row>
    <row r="25735" spans="2:8">
      <c r="B25735" s="2" t="s">
        <v>26183</v>
      </c>
      <c r="C25735" s="2">
        <v>7</v>
      </c>
      <c r="D25735" s="2" t="s">
        <v>455</v>
      </c>
      <c r="E25735" s="2"/>
      <c r="F25735" s="2"/>
      <c r="G25735" s="2"/>
      <c r="H25735" s="2"/>
    </row>
    <row r="25736" spans="2:8">
      <c r="B25736" s="2" t="s">
        <v>26184</v>
      </c>
      <c r="C25736" s="2">
        <v>9</v>
      </c>
      <c r="D25736" s="2" t="s">
        <v>455</v>
      </c>
      <c r="E25736" s="2"/>
      <c r="F25736" s="2"/>
      <c r="G25736" s="2"/>
      <c r="H25736" s="2"/>
    </row>
    <row r="25737" spans="2:8">
      <c r="B25737" s="2" t="s">
        <v>26185</v>
      </c>
      <c r="C25737" s="2">
        <v>11</v>
      </c>
      <c r="D25737" s="2" t="s">
        <v>455</v>
      </c>
      <c r="E25737" s="2"/>
      <c r="F25737" s="2"/>
      <c r="G25737" s="2"/>
      <c r="H25737" s="2"/>
    </row>
    <row r="25738" spans="2:8">
      <c r="B25738" s="2" t="s">
        <v>26186</v>
      </c>
      <c r="C25738" s="2">
        <v>16</v>
      </c>
      <c r="D25738" s="2" t="s">
        <v>455</v>
      </c>
      <c r="E25738" s="2"/>
      <c r="F25738" s="2"/>
      <c r="G25738" s="2"/>
      <c r="H25738" s="2"/>
    </row>
    <row r="25739" spans="2:8">
      <c r="B25739" s="2" t="s">
        <v>26187</v>
      </c>
      <c r="C25739" s="2">
        <v>37</v>
      </c>
      <c r="D25739" s="2" t="s">
        <v>455</v>
      </c>
      <c r="E25739" s="2"/>
      <c r="F25739" s="2"/>
      <c r="G25739" s="2"/>
      <c r="H25739" s="2"/>
    </row>
    <row r="25740" spans="2:8">
      <c r="B25740" s="2" t="s">
        <v>26188</v>
      </c>
      <c r="C25740" s="2">
        <v>38</v>
      </c>
      <c r="D25740" s="2" t="s">
        <v>455</v>
      </c>
      <c r="E25740" s="2"/>
      <c r="F25740" s="2"/>
      <c r="G25740" s="2"/>
      <c r="H25740" s="2"/>
    </row>
    <row r="25741" spans="2:8">
      <c r="B25741" s="2" t="s">
        <v>26189</v>
      </c>
      <c r="C25741" s="2">
        <v>38</v>
      </c>
      <c r="D25741" s="2" t="s">
        <v>455</v>
      </c>
      <c r="E25741" s="2"/>
      <c r="F25741" s="2"/>
      <c r="G25741" s="2"/>
      <c r="H25741" s="2"/>
    </row>
    <row r="25742" spans="2:8">
      <c r="B25742" s="2" t="s">
        <v>26190</v>
      </c>
      <c r="C25742" s="2">
        <v>37</v>
      </c>
      <c r="D25742" s="2" t="s">
        <v>455</v>
      </c>
      <c r="E25742" s="2"/>
      <c r="F25742" s="2"/>
      <c r="G25742" s="2"/>
      <c r="H25742" s="2"/>
    </row>
    <row r="25743" spans="2:8">
      <c r="B25743" s="2" t="s">
        <v>26191</v>
      </c>
      <c r="C25743" s="2">
        <v>15</v>
      </c>
      <c r="D25743" s="2" t="s">
        <v>455</v>
      </c>
      <c r="E25743" s="2"/>
      <c r="F25743" s="2"/>
      <c r="G25743" s="2"/>
      <c r="H25743" s="2"/>
    </row>
    <row r="25744" spans="2:8">
      <c r="B25744" s="2" t="s">
        <v>26192</v>
      </c>
      <c r="C25744" s="2">
        <v>30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29</v>
      </c>
      <c r="D25748" s="2" t="s">
        <v>455</v>
      </c>
      <c r="E25748" s="2"/>
      <c r="F25748" s="2"/>
      <c r="G25748" s="2"/>
      <c r="H25748" s="2"/>
    </row>
    <row r="25749" spans="2:8">
      <c r="B25749" s="2" t="s">
        <v>26197</v>
      </c>
      <c r="C25749" s="2">
        <v>29</v>
      </c>
      <c r="D25749" s="2" t="s">
        <v>455</v>
      </c>
      <c r="E25749" s="2"/>
      <c r="F25749" s="2"/>
      <c r="G25749" s="2"/>
      <c r="H25749" s="2"/>
    </row>
    <row r="25750" spans="2:8">
      <c r="B25750" s="2" t="s">
        <v>26198</v>
      </c>
      <c r="C25750" s="2">
        <v>28</v>
      </c>
      <c r="D25750" s="2" t="s">
        <v>455</v>
      </c>
      <c r="E25750" s="2"/>
      <c r="F25750" s="2"/>
      <c r="G25750" s="2"/>
      <c r="H25750" s="2"/>
    </row>
    <row r="25751" spans="2:8">
      <c r="B25751" s="2" t="s">
        <v>26199</v>
      </c>
      <c r="C25751" s="2">
        <v>27</v>
      </c>
      <c r="D25751" s="2" t="s">
        <v>455</v>
      </c>
      <c r="E25751" s="2"/>
      <c r="F25751" s="2"/>
      <c r="G25751" s="2"/>
      <c r="H25751" s="2"/>
    </row>
    <row r="25752" spans="2:8">
      <c r="B25752" s="2" t="s">
        <v>26200</v>
      </c>
      <c r="C25752" s="2">
        <v>27</v>
      </c>
      <c r="D25752" s="2" t="s">
        <v>455</v>
      </c>
      <c r="E25752" s="2"/>
      <c r="F25752" s="2"/>
      <c r="G25752" s="2"/>
      <c r="H25752" s="2"/>
    </row>
    <row r="25753" spans="2:8">
      <c r="B25753" s="2" t="s">
        <v>26201</v>
      </c>
      <c r="C25753" s="2">
        <v>27</v>
      </c>
      <c r="D25753" s="2" t="s">
        <v>455</v>
      </c>
      <c r="E25753" s="2"/>
      <c r="F25753" s="2"/>
      <c r="G25753" s="2"/>
      <c r="H25753" s="2"/>
    </row>
    <row r="25754" spans="2:8">
      <c r="B25754" s="2" t="s">
        <v>26202</v>
      </c>
      <c r="C25754" s="2">
        <v>26</v>
      </c>
      <c r="D25754" s="2" t="s">
        <v>455</v>
      </c>
      <c r="E25754" s="2"/>
      <c r="F25754" s="2"/>
      <c r="G25754" s="2"/>
      <c r="H25754" s="2"/>
    </row>
    <row r="25755" spans="2:8">
      <c r="B25755" s="2" t="s">
        <v>26203</v>
      </c>
      <c r="C25755" s="2">
        <v>27</v>
      </c>
      <c r="D25755" s="2" t="s">
        <v>455</v>
      </c>
      <c r="E25755" s="2"/>
      <c r="F25755" s="2"/>
      <c r="G25755" s="2"/>
      <c r="H25755" s="2"/>
    </row>
    <row r="25756" spans="2:8">
      <c r="B25756" s="2" t="s">
        <v>26204</v>
      </c>
      <c r="C25756" s="2">
        <v>27</v>
      </c>
      <c r="D25756" s="2" t="s">
        <v>455</v>
      </c>
      <c r="E25756" s="2"/>
      <c r="F25756" s="2"/>
      <c r="G25756" s="2"/>
      <c r="H25756" s="2"/>
    </row>
    <row r="25757" spans="2:8">
      <c r="B25757" s="2" t="s">
        <v>26205</v>
      </c>
      <c r="C25757" s="2">
        <v>20</v>
      </c>
      <c r="D25757" s="2" t="s">
        <v>455</v>
      </c>
      <c r="E25757" s="2"/>
      <c r="F25757" s="2"/>
      <c r="G25757" s="2"/>
      <c r="H25757" s="2"/>
    </row>
    <row r="25758" spans="2:8">
      <c r="B25758" s="2" t="s">
        <v>26206</v>
      </c>
      <c r="C25758" s="2">
        <v>15</v>
      </c>
      <c r="D25758" s="2" t="s">
        <v>455</v>
      </c>
      <c r="E25758" s="2"/>
      <c r="F25758" s="2"/>
      <c r="G25758" s="2"/>
      <c r="H25758" s="2"/>
    </row>
    <row r="25759" spans="2:8">
      <c r="B25759" s="2" t="s">
        <v>26207</v>
      </c>
      <c r="C25759" s="2">
        <v>16</v>
      </c>
      <c r="D25759" s="2" t="s">
        <v>455</v>
      </c>
      <c r="E25759" s="2"/>
      <c r="F25759" s="2"/>
      <c r="G25759" s="2"/>
      <c r="H25759" s="2"/>
    </row>
    <row r="25760" spans="2:8">
      <c r="B25760" s="2" t="s">
        <v>26208</v>
      </c>
      <c r="C25760" s="2">
        <v>18</v>
      </c>
      <c r="D25760" s="2" t="s">
        <v>455</v>
      </c>
      <c r="E25760" s="2"/>
      <c r="F25760" s="2"/>
      <c r="G25760" s="2"/>
      <c r="H25760" s="2"/>
    </row>
    <row r="25761" spans="2:8">
      <c r="B25761" s="2" t="s">
        <v>26209</v>
      </c>
      <c r="C25761" s="2">
        <v>35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31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32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34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33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19</v>
      </c>
      <c r="D25772" s="2" t="s">
        <v>455</v>
      </c>
      <c r="E25772" s="2"/>
      <c r="F25772" s="2"/>
      <c r="G25772" s="2"/>
      <c r="H25772" s="2"/>
    </row>
    <row r="25773" spans="2:8">
      <c r="B25773" s="2" t="s">
        <v>26221</v>
      </c>
      <c r="C25773" s="2">
        <v>19</v>
      </c>
      <c r="D25773" s="2" t="s">
        <v>455</v>
      </c>
      <c r="E25773" s="2"/>
      <c r="F25773" s="2"/>
      <c r="G25773" s="2"/>
      <c r="H25773" s="2"/>
    </row>
    <row r="25774" spans="2:8">
      <c r="B25774" s="2" t="s">
        <v>26222</v>
      </c>
      <c r="C25774" s="2">
        <v>19</v>
      </c>
      <c r="D25774" s="2" t="s">
        <v>455</v>
      </c>
      <c r="E25774" s="2"/>
      <c r="F25774" s="2"/>
      <c r="G25774" s="2"/>
      <c r="H25774" s="2"/>
    </row>
    <row r="25775" spans="2:8">
      <c r="B25775" s="2" t="s">
        <v>26223</v>
      </c>
      <c r="C25775" s="2">
        <v>17</v>
      </c>
      <c r="D25775" s="2" t="s">
        <v>455</v>
      </c>
      <c r="E25775" s="2"/>
      <c r="F25775" s="2"/>
      <c r="G25775" s="2"/>
      <c r="H25775" s="2"/>
    </row>
    <row r="25776" spans="2:8">
      <c r="B25776" s="2" t="s">
        <v>26224</v>
      </c>
      <c r="C25776" s="2">
        <v>14</v>
      </c>
      <c r="D25776" s="2" t="s">
        <v>455</v>
      </c>
      <c r="E25776" s="2"/>
      <c r="F25776" s="2"/>
      <c r="G25776" s="2"/>
      <c r="H25776" s="2"/>
    </row>
    <row r="25777" spans="2:8">
      <c r="B25777" s="2" t="s">
        <v>26225</v>
      </c>
      <c r="C25777" s="2">
        <v>12</v>
      </c>
      <c r="D25777" s="2" t="s">
        <v>455</v>
      </c>
      <c r="E25777" s="2"/>
      <c r="F25777" s="2"/>
      <c r="G25777" s="2"/>
      <c r="H25777" s="2"/>
    </row>
    <row r="25778" spans="2:8">
      <c r="B25778" s="2" t="s">
        <v>26226</v>
      </c>
      <c r="C25778" s="2">
        <v>12</v>
      </c>
      <c r="D25778" s="2" t="s">
        <v>455</v>
      </c>
      <c r="E25778" s="2"/>
      <c r="F25778" s="2"/>
      <c r="G25778" s="2"/>
      <c r="H25778" s="2"/>
    </row>
    <row r="25779" spans="2:8">
      <c r="B25779" s="2" t="s">
        <v>26227</v>
      </c>
      <c r="C25779" s="2">
        <v>11</v>
      </c>
      <c r="D25779" s="2" t="s">
        <v>455</v>
      </c>
      <c r="E25779" s="2"/>
      <c r="F25779" s="2"/>
      <c r="G25779" s="2"/>
      <c r="H25779" s="2"/>
    </row>
    <row r="25780" spans="2:8">
      <c r="B25780" s="2" t="s">
        <v>26228</v>
      </c>
      <c r="C25780" s="2">
        <v>20</v>
      </c>
      <c r="D25780" s="2" t="s">
        <v>455</v>
      </c>
      <c r="E25780" s="2"/>
      <c r="F25780" s="2"/>
      <c r="G25780" s="2"/>
      <c r="H25780" s="2"/>
    </row>
    <row r="25781" spans="2:8">
      <c r="B25781" s="2" t="s">
        <v>26229</v>
      </c>
      <c r="C25781" s="2">
        <v>19</v>
      </c>
      <c r="D25781" s="2" t="s">
        <v>455</v>
      </c>
      <c r="E25781" s="2"/>
      <c r="F25781" s="2"/>
      <c r="G25781" s="2"/>
      <c r="H25781" s="2"/>
    </row>
    <row r="25782" spans="2:8">
      <c r="B25782" s="2" t="s">
        <v>26230</v>
      </c>
      <c r="C25782" s="2">
        <v>21</v>
      </c>
      <c r="D25782" s="2" t="s">
        <v>455</v>
      </c>
      <c r="E25782" s="2"/>
      <c r="F25782" s="2"/>
      <c r="G25782" s="2"/>
      <c r="H25782" s="2"/>
    </row>
    <row r="25783" spans="2:8">
      <c r="B25783" s="2" t="s">
        <v>26231</v>
      </c>
      <c r="C25783" s="2">
        <v>21</v>
      </c>
      <c r="D25783" s="2" t="s">
        <v>455</v>
      </c>
      <c r="E25783" s="2"/>
      <c r="F25783" s="2"/>
      <c r="G25783" s="2"/>
      <c r="H25783" s="2"/>
    </row>
    <row r="25784" spans="2:8">
      <c r="B25784" s="2" t="s">
        <v>26232</v>
      </c>
      <c r="C25784" s="2">
        <v>19</v>
      </c>
      <c r="D25784" s="2" t="s">
        <v>455</v>
      </c>
      <c r="E25784" s="2"/>
      <c r="F25784" s="2"/>
      <c r="G25784" s="2"/>
      <c r="H25784" s="2"/>
    </row>
    <row r="25785" spans="2:8">
      <c r="B25785" s="2" t="s">
        <v>26233</v>
      </c>
      <c r="C25785" s="2">
        <v>10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11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14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19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26</v>
      </c>
      <c r="D25794" s="2" t="s">
        <v>455</v>
      </c>
      <c r="E25794" s="2"/>
      <c r="F25794" s="2"/>
      <c r="G25794" s="2"/>
      <c r="H25794" s="2"/>
    </row>
    <row r="25795" spans="2:8">
      <c r="B25795" s="2" t="s">
        <v>26243</v>
      </c>
      <c r="C25795" s="2">
        <v>29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13</v>
      </c>
      <c r="D25800" s="2" t="s">
        <v>455</v>
      </c>
      <c r="E25800" s="2"/>
      <c r="F25800" s="2"/>
      <c r="G25800" s="2"/>
      <c r="H25800" s="2"/>
    </row>
    <row r="25801" spans="2:8">
      <c r="B25801" s="2" t="s">
        <v>26249</v>
      </c>
      <c r="C25801" s="2">
        <v>18</v>
      </c>
      <c r="D25801" s="2" t="s">
        <v>455</v>
      </c>
      <c r="E25801" s="2"/>
      <c r="F25801" s="2"/>
      <c r="G25801" s="2"/>
      <c r="H25801" s="2"/>
    </row>
    <row r="25802" spans="2:8">
      <c r="B25802" s="2" t="s">
        <v>26250</v>
      </c>
      <c r="C25802" s="2">
        <v>25</v>
      </c>
      <c r="D25802" s="2" t="s">
        <v>455</v>
      </c>
      <c r="E25802" s="2"/>
      <c r="F25802" s="2"/>
      <c r="G25802" s="2"/>
      <c r="H25802" s="2"/>
    </row>
    <row r="25803" spans="2:8">
      <c r="B25803" s="2" t="s">
        <v>26251</v>
      </c>
      <c r="C25803" s="2">
        <v>28</v>
      </c>
      <c r="D25803" s="2" t="s">
        <v>455</v>
      </c>
      <c r="E25803" s="2"/>
      <c r="F25803" s="2"/>
      <c r="G25803" s="2"/>
      <c r="H25803" s="2"/>
    </row>
    <row r="25804" spans="2:8">
      <c r="B25804" s="2" t="s">
        <v>26252</v>
      </c>
      <c r="C25804" s="2">
        <v>28</v>
      </c>
      <c r="D25804" s="2" t="s">
        <v>455</v>
      </c>
      <c r="E25804" s="2"/>
      <c r="F25804" s="2"/>
      <c r="G25804" s="2"/>
      <c r="H25804" s="2"/>
    </row>
    <row r="25805" spans="2:8">
      <c r="B25805" s="2" t="s">
        <v>26253</v>
      </c>
      <c r="C25805" s="2">
        <v>26</v>
      </c>
      <c r="D25805" s="2" t="s">
        <v>455</v>
      </c>
      <c r="E25805" s="2"/>
      <c r="F25805" s="2"/>
      <c r="G25805" s="2"/>
      <c r="H25805" s="2"/>
    </row>
    <row r="25806" spans="2:8">
      <c r="B25806" s="2" t="s">
        <v>26254</v>
      </c>
      <c r="C25806" s="2">
        <v>15</v>
      </c>
      <c r="D25806" s="2" t="s">
        <v>455</v>
      </c>
      <c r="E25806" s="2"/>
      <c r="F25806" s="2"/>
      <c r="G25806" s="2"/>
      <c r="H25806" s="2"/>
    </row>
    <row r="25807" spans="2:8">
      <c r="B25807" s="2" t="s">
        <v>26255</v>
      </c>
      <c r="C25807" s="2">
        <v>15</v>
      </c>
      <c r="D25807" s="2" t="s">
        <v>455</v>
      </c>
      <c r="E25807" s="2"/>
      <c r="F25807" s="2"/>
      <c r="G25807" s="2"/>
      <c r="H25807" s="2"/>
    </row>
    <row r="25808" spans="2:8">
      <c r="B25808" s="2" t="s">
        <v>26256</v>
      </c>
      <c r="C25808" s="2">
        <v>16</v>
      </c>
      <c r="D25808" s="2" t="s">
        <v>455</v>
      </c>
      <c r="E25808" s="2"/>
      <c r="F25808" s="2"/>
      <c r="G25808" s="2"/>
      <c r="H25808" s="2"/>
    </row>
    <row r="25809" spans="2:8">
      <c r="B25809" s="2" t="s">
        <v>26257</v>
      </c>
      <c r="C25809" s="2">
        <v>16</v>
      </c>
      <c r="D25809" s="2" t="s">
        <v>455</v>
      </c>
      <c r="E25809" s="2"/>
      <c r="F25809" s="2"/>
      <c r="G25809" s="2"/>
      <c r="H25809" s="2"/>
    </row>
    <row r="25810" spans="2:8">
      <c r="B25810" s="2" t="s">
        <v>26258</v>
      </c>
      <c r="C25810" s="2">
        <v>15</v>
      </c>
      <c r="D25810" s="2" t="s">
        <v>455</v>
      </c>
      <c r="E25810" s="2"/>
      <c r="F25810" s="2"/>
      <c r="G25810" s="2"/>
      <c r="H25810" s="2"/>
    </row>
    <row r="25811" spans="2:8">
      <c r="B25811" s="2" t="s">
        <v>26259</v>
      </c>
      <c r="C25811" s="2">
        <v>15</v>
      </c>
      <c r="D25811" s="2" t="s">
        <v>455</v>
      </c>
      <c r="E25811" s="2"/>
      <c r="F25811" s="2"/>
      <c r="G25811" s="2"/>
      <c r="H25811" s="2"/>
    </row>
    <row r="25812" spans="2:8">
      <c r="B25812" s="2" t="s">
        <v>26260</v>
      </c>
      <c r="C25812" s="2">
        <v>14</v>
      </c>
      <c r="D25812" s="2" t="s">
        <v>455</v>
      </c>
      <c r="E25812" s="2"/>
      <c r="F25812" s="2"/>
      <c r="G25812" s="2"/>
      <c r="H25812" s="2"/>
    </row>
    <row r="25813" spans="2:8">
      <c r="B25813" s="2" t="s">
        <v>26261</v>
      </c>
      <c r="C25813" s="2">
        <v>21</v>
      </c>
      <c r="D25813" s="2" t="s">
        <v>455</v>
      </c>
      <c r="E25813" s="2"/>
      <c r="F25813" s="2"/>
      <c r="G25813" s="2"/>
      <c r="H25813" s="2"/>
    </row>
    <row r="25814" spans="2:8">
      <c r="B25814" s="2" t="s">
        <v>26262</v>
      </c>
      <c r="C25814" s="2">
        <v>25</v>
      </c>
      <c r="D25814" s="2" t="s">
        <v>455</v>
      </c>
      <c r="E25814" s="2"/>
      <c r="F25814" s="2"/>
      <c r="G25814" s="2"/>
      <c r="H25814" s="2"/>
    </row>
    <row r="25815" spans="2:8">
      <c r="B25815" s="2" t="s">
        <v>26263</v>
      </c>
      <c r="C25815" s="2">
        <v>25</v>
      </c>
      <c r="D25815" s="2" t="s">
        <v>455</v>
      </c>
      <c r="E25815" s="2"/>
      <c r="F25815" s="2"/>
      <c r="G25815" s="2"/>
      <c r="H25815" s="2"/>
    </row>
    <row r="25816" spans="2:8">
      <c r="B25816" s="2" t="s">
        <v>26264</v>
      </c>
      <c r="C25816" s="2">
        <v>25</v>
      </c>
      <c r="D25816" s="2" t="s">
        <v>455</v>
      </c>
      <c r="E25816" s="2"/>
      <c r="F25816" s="2"/>
      <c r="G25816" s="2"/>
      <c r="H25816" s="2"/>
    </row>
    <row r="25817" spans="2:8">
      <c r="B25817" s="2" t="s">
        <v>26265</v>
      </c>
      <c r="C25817" s="2">
        <v>26</v>
      </c>
      <c r="D25817" s="2" t="s">
        <v>455</v>
      </c>
      <c r="E25817" s="2"/>
      <c r="F25817" s="2"/>
      <c r="G25817" s="2"/>
      <c r="H25817" s="2"/>
    </row>
    <row r="25818" spans="2:8">
      <c r="B25818" s="2" t="s">
        <v>26266</v>
      </c>
      <c r="C25818" s="2">
        <v>27</v>
      </c>
      <c r="D25818" s="2" t="s">
        <v>455</v>
      </c>
      <c r="E25818" s="2"/>
      <c r="F25818" s="2"/>
      <c r="G25818" s="2"/>
      <c r="H25818" s="2"/>
    </row>
    <row r="25819" spans="2:8">
      <c r="B25819" s="2" t="s">
        <v>26267</v>
      </c>
      <c r="C25819" s="2">
        <v>25</v>
      </c>
      <c r="D25819" s="2" t="s">
        <v>455</v>
      </c>
      <c r="E25819" s="2"/>
      <c r="F25819" s="2"/>
      <c r="G25819" s="2"/>
      <c r="H25819" s="2"/>
    </row>
    <row r="25820" spans="2:8">
      <c r="B25820" s="2" t="s">
        <v>26268</v>
      </c>
      <c r="C25820" s="2">
        <v>24</v>
      </c>
      <c r="D25820" s="2" t="s">
        <v>455</v>
      </c>
      <c r="E25820" s="2"/>
      <c r="F25820" s="2"/>
      <c r="G25820" s="2"/>
      <c r="H25820" s="2"/>
    </row>
    <row r="25821" spans="2:8">
      <c r="B25821" s="2" t="s">
        <v>26269</v>
      </c>
      <c r="C25821" s="2">
        <v>25</v>
      </c>
      <c r="D25821" s="2" t="s">
        <v>455</v>
      </c>
      <c r="E25821" s="2"/>
      <c r="F25821" s="2"/>
      <c r="G25821" s="2"/>
      <c r="H25821" s="2"/>
    </row>
    <row r="25822" spans="2:8">
      <c r="B25822" s="2" t="s">
        <v>26270</v>
      </c>
      <c r="C25822" s="2">
        <v>24</v>
      </c>
      <c r="D25822" s="2" t="s">
        <v>455</v>
      </c>
      <c r="E25822" s="2"/>
      <c r="F25822" s="2"/>
      <c r="G25822" s="2"/>
      <c r="H25822" s="2"/>
    </row>
    <row r="25823" spans="2:8">
      <c r="B25823" s="2" t="s">
        <v>26271</v>
      </c>
      <c r="C25823" s="2">
        <v>24</v>
      </c>
      <c r="D25823" s="2" t="s">
        <v>455</v>
      </c>
      <c r="E25823" s="2"/>
      <c r="F25823" s="2"/>
      <c r="G25823" s="2"/>
      <c r="H25823" s="2"/>
    </row>
    <row r="25824" spans="2:8">
      <c r="B25824" s="2" t="s">
        <v>26272</v>
      </c>
      <c r="C25824" s="2">
        <v>24</v>
      </c>
      <c r="D25824" s="2" t="s">
        <v>455</v>
      </c>
      <c r="E25824" s="2"/>
      <c r="F25824" s="2"/>
      <c r="G25824" s="2"/>
      <c r="H25824" s="2"/>
    </row>
    <row r="25825" spans="2:8">
      <c r="B25825" s="2" t="s">
        <v>26273</v>
      </c>
      <c r="C25825" s="2">
        <v>22</v>
      </c>
      <c r="D25825" s="2" t="s">
        <v>455</v>
      </c>
      <c r="E25825" s="2"/>
      <c r="F25825" s="2"/>
      <c r="G25825" s="2"/>
      <c r="H25825" s="2"/>
    </row>
    <row r="25826" spans="2:8">
      <c r="B25826" s="2" t="s">
        <v>26274</v>
      </c>
      <c r="C25826" s="2">
        <v>22</v>
      </c>
      <c r="D25826" s="2" t="s">
        <v>455</v>
      </c>
      <c r="E25826" s="2"/>
      <c r="F25826" s="2"/>
      <c r="G25826" s="2"/>
      <c r="H25826" s="2"/>
    </row>
    <row r="25827" spans="2:8">
      <c r="B25827" s="2" t="s">
        <v>26275</v>
      </c>
      <c r="C25827" s="2">
        <v>23</v>
      </c>
      <c r="D25827" s="2" t="s">
        <v>455</v>
      </c>
      <c r="E25827" s="2"/>
      <c r="F25827" s="2"/>
      <c r="G25827" s="2"/>
      <c r="H25827" s="2"/>
    </row>
    <row r="25828" spans="2:8">
      <c r="B25828" s="2" t="s">
        <v>26276</v>
      </c>
      <c r="C25828" s="2">
        <v>23</v>
      </c>
      <c r="D25828" s="2" t="s">
        <v>455</v>
      </c>
      <c r="E25828" s="2"/>
      <c r="F25828" s="2"/>
      <c r="G25828" s="2"/>
      <c r="H25828" s="2"/>
    </row>
    <row r="25829" spans="2:8">
      <c r="B25829" s="2" t="s">
        <v>26277</v>
      </c>
      <c r="C25829" s="2">
        <v>21</v>
      </c>
      <c r="D25829" s="2" t="s">
        <v>455</v>
      </c>
      <c r="E25829" s="2"/>
      <c r="F25829" s="2"/>
      <c r="G25829" s="2"/>
      <c r="H25829" s="2"/>
    </row>
    <row r="25830" spans="2:8">
      <c r="B25830" s="2" t="s">
        <v>26278</v>
      </c>
      <c r="C25830" s="2">
        <v>15</v>
      </c>
      <c r="D25830" s="2" t="s">
        <v>455</v>
      </c>
      <c r="E25830" s="2"/>
      <c r="F25830" s="2"/>
      <c r="G25830" s="2"/>
      <c r="H25830" s="2"/>
    </row>
    <row r="25831" spans="2:8">
      <c r="B25831" s="2" t="s">
        <v>26279</v>
      </c>
      <c r="C25831" s="2">
        <v>8</v>
      </c>
      <c r="D25831" s="2" t="s">
        <v>455</v>
      </c>
      <c r="E25831" s="2"/>
      <c r="F25831" s="2"/>
      <c r="G25831" s="2"/>
      <c r="H25831" s="2"/>
    </row>
    <row r="25832" spans="2:8">
      <c r="B25832" s="2" t="s">
        <v>26280</v>
      </c>
      <c r="C25832" s="2">
        <v>5</v>
      </c>
      <c r="D25832" s="2" t="s">
        <v>455</v>
      </c>
      <c r="E25832" s="2"/>
      <c r="F25832" s="2"/>
      <c r="G25832" s="2"/>
      <c r="H25832" s="2"/>
    </row>
    <row r="25833" spans="2:8">
      <c r="B25833" s="2" t="s">
        <v>26281</v>
      </c>
      <c r="C25833" s="2">
        <v>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12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13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22</v>
      </c>
      <c r="D25839" s="2" t="s">
        <v>455</v>
      </c>
      <c r="E25839" s="2"/>
      <c r="F25839" s="2"/>
      <c r="G25839" s="2"/>
      <c r="H25839" s="2"/>
    </row>
    <row r="25840" spans="2:8">
      <c r="B25840" s="2" t="s">
        <v>26288</v>
      </c>
      <c r="C25840" s="2">
        <v>27</v>
      </c>
      <c r="D25840" s="2" t="s">
        <v>455</v>
      </c>
      <c r="E25840" s="2"/>
      <c r="F25840" s="2"/>
      <c r="G25840" s="2"/>
      <c r="H25840" s="2"/>
    </row>
    <row r="25841" spans="2:8">
      <c r="B25841" s="2" t="s">
        <v>26289</v>
      </c>
      <c r="C25841" s="2">
        <v>26</v>
      </c>
      <c r="D25841" s="2" t="s">
        <v>455</v>
      </c>
      <c r="E25841" s="2"/>
      <c r="F25841" s="2"/>
      <c r="G25841" s="2"/>
      <c r="H25841" s="2"/>
    </row>
    <row r="25842" spans="2:8">
      <c r="B25842" s="2" t="s">
        <v>26290</v>
      </c>
      <c r="C25842" s="2">
        <v>25</v>
      </c>
      <c r="D25842" s="2" t="s">
        <v>455</v>
      </c>
      <c r="E25842" s="2"/>
      <c r="F25842" s="2"/>
      <c r="G25842" s="2"/>
      <c r="H25842" s="2"/>
    </row>
    <row r="25843" spans="2:8">
      <c r="B25843" s="2" t="s">
        <v>26291</v>
      </c>
      <c r="C25843" s="2">
        <v>27</v>
      </c>
      <c r="D25843" s="2" t="s">
        <v>455</v>
      </c>
      <c r="E25843" s="2"/>
      <c r="F25843" s="2"/>
      <c r="G25843" s="2"/>
      <c r="H25843" s="2"/>
    </row>
    <row r="25844" spans="2:8">
      <c r="B25844" s="2" t="s">
        <v>26292</v>
      </c>
      <c r="C25844" s="2">
        <v>24</v>
      </c>
      <c r="D25844" s="2" t="s">
        <v>455</v>
      </c>
      <c r="E25844" s="2"/>
      <c r="F25844" s="2"/>
      <c r="G25844" s="2"/>
      <c r="H25844" s="2"/>
    </row>
    <row r="25845" spans="2:8">
      <c r="B25845" s="2" t="s">
        <v>26293</v>
      </c>
      <c r="C25845" s="2">
        <v>23</v>
      </c>
      <c r="D25845" s="2" t="s">
        <v>455</v>
      </c>
      <c r="E25845" s="2"/>
      <c r="F25845" s="2"/>
      <c r="G25845" s="2"/>
      <c r="H25845" s="2"/>
    </row>
    <row r="25846" spans="2:8">
      <c r="B25846" s="2" t="s">
        <v>26294</v>
      </c>
      <c r="C25846" s="2">
        <v>23</v>
      </c>
      <c r="D25846" s="2" t="s">
        <v>455</v>
      </c>
      <c r="E25846" s="2"/>
      <c r="F25846" s="2"/>
      <c r="G25846" s="2"/>
      <c r="H25846" s="2"/>
    </row>
    <row r="25847" spans="2:8">
      <c r="B25847" s="2" t="s">
        <v>26295</v>
      </c>
      <c r="C25847" s="2">
        <v>32</v>
      </c>
      <c r="D25847" s="2" t="s">
        <v>455</v>
      </c>
      <c r="E25847" s="2"/>
      <c r="F25847" s="2"/>
      <c r="G25847" s="2"/>
      <c r="H25847" s="2"/>
    </row>
    <row r="25848" spans="2:8">
      <c r="B25848" s="2" t="s">
        <v>26296</v>
      </c>
      <c r="C25848" s="2">
        <v>31</v>
      </c>
      <c r="D25848" s="2" t="s">
        <v>455</v>
      </c>
      <c r="E25848" s="2"/>
      <c r="F25848" s="2"/>
      <c r="G25848" s="2"/>
      <c r="H25848" s="2"/>
    </row>
    <row r="25849" spans="2:8">
      <c r="B25849" s="2" t="s">
        <v>26297</v>
      </c>
      <c r="C25849" s="2">
        <v>32</v>
      </c>
      <c r="D25849" s="2" t="s">
        <v>455</v>
      </c>
      <c r="E25849" s="2"/>
      <c r="F25849" s="2"/>
      <c r="G25849" s="2"/>
      <c r="H25849" s="2"/>
    </row>
    <row r="25850" spans="2:8">
      <c r="B25850" s="2" t="s">
        <v>26298</v>
      </c>
      <c r="C25850" s="2">
        <v>32</v>
      </c>
      <c r="D25850" s="2" t="s">
        <v>455</v>
      </c>
      <c r="E25850" s="2"/>
      <c r="F25850" s="2"/>
      <c r="G25850" s="2"/>
      <c r="H25850" s="2"/>
    </row>
    <row r="25851" spans="2:8">
      <c r="B25851" s="2" t="s">
        <v>26299</v>
      </c>
      <c r="C25851" s="2">
        <v>30</v>
      </c>
      <c r="D25851" s="2" t="s">
        <v>455</v>
      </c>
      <c r="E25851" s="2"/>
      <c r="F25851" s="2"/>
      <c r="G25851" s="2"/>
      <c r="H25851" s="2"/>
    </row>
    <row r="25852" spans="2:8">
      <c r="B25852" s="2" t="s">
        <v>26300</v>
      </c>
      <c r="C25852" s="2">
        <v>29</v>
      </c>
      <c r="D25852" s="2" t="s">
        <v>455</v>
      </c>
      <c r="E25852" s="2"/>
      <c r="F25852" s="2"/>
      <c r="G25852" s="2"/>
      <c r="H25852" s="2"/>
    </row>
    <row r="25853" spans="2:8">
      <c r="B25853" s="2" t="s">
        <v>26301</v>
      </c>
      <c r="C25853" s="2">
        <v>29</v>
      </c>
      <c r="D25853" s="2" t="s">
        <v>455</v>
      </c>
      <c r="E25853" s="2"/>
      <c r="F25853" s="2"/>
      <c r="G25853" s="2"/>
      <c r="H25853" s="2"/>
    </row>
    <row r="25854" spans="2:8">
      <c r="B25854" s="2" t="s">
        <v>26302</v>
      </c>
      <c r="C25854" s="2">
        <v>29</v>
      </c>
      <c r="D25854" s="2" t="s">
        <v>455</v>
      </c>
      <c r="E25854" s="2"/>
      <c r="F25854" s="2"/>
      <c r="G25854" s="2"/>
      <c r="H25854" s="2"/>
    </row>
    <row r="25855" spans="2:8">
      <c r="B25855" s="2" t="s">
        <v>26303</v>
      </c>
      <c r="C25855" s="2">
        <v>28</v>
      </c>
      <c r="D25855" s="2" t="s">
        <v>455</v>
      </c>
      <c r="E25855" s="2"/>
      <c r="F25855" s="2"/>
      <c r="G25855" s="2"/>
      <c r="H25855" s="2"/>
    </row>
    <row r="25856" spans="2:8">
      <c r="B25856" s="2" t="s">
        <v>26304</v>
      </c>
      <c r="C25856" s="2">
        <v>27</v>
      </c>
      <c r="D25856" s="2" t="s">
        <v>455</v>
      </c>
      <c r="E25856" s="2"/>
      <c r="F25856" s="2"/>
      <c r="G25856" s="2"/>
      <c r="H25856" s="2"/>
    </row>
    <row r="25857" spans="2:8">
      <c r="B25857" s="2" t="s">
        <v>26305</v>
      </c>
      <c r="C25857" s="2">
        <v>28</v>
      </c>
      <c r="D25857" s="2" t="s">
        <v>455</v>
      </c>
      <c r="E25857" s="2"/>
      <c r="F25857" s="2"/>
      <c r="G25857" s="2"/>
      <c r="H25857" s="2"/>
    </row>
    <row r="25858" spans="2:8">
      <c r="B25858" s="2" t="s">
        <v>26306</v>
      </c>
      <c r="C25858" s="2">
        <v>17</v>
      </c>
      <c r="D25858" s="2" t="s">
        <v>455</v>
      </c>
      <c r="E25858" s="2"/>
      <c r="F25858" s="2"/>
      <c r="G25858" s="2"/>
      <c r="H25858" s="2"/>
    </row>
    <row r="25859" spans="2:8">
      <c r="B25859" s="2" t="s">
        <v>26307</v>
      </c>
      <c r="C25859" s="2">
        <v>19</v>
      </c>
      <c r="D25859" s="2" t="s">
        <v>455</v>
      </c>
      <c r="E25859" s="2"/>
      <c r="F25859" s="2"/>
      <c r="G25859" s="2"/>
      <c r="H25859" s="2"/>
    </row>
    <row r="25860" spans="2:8">
      <c r="B25860" s="2" t="s">
        <v>26308</v>
      </c>
      <c r="C25860" s="2">
        <v>25</v>
      </c>
      <c r="D25860" s="2" t="s">
        <v>455</v>
      </c>
      <c r="E25860" s="2"/>
      <c r="F25860" s="2"/>
      <c r="G25860" s="2"/>
      <c r="H25860" s="2"/>
    </row>
    <row r="25861" spans="2:8">
      <c r="B25861" s="2" t="s">
        <v>26309</v>
      </c>
      <c r="C25861" s="2">
        <v>33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32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28</v>
      </c>
      <c r="D25866" s="2" t="s">
        <v>455</v>
      </c>
      <c r="E25866" s="2"/>
      <c r="F25866" s="2"/>
      <c r="G25866" s="2"/>
      <c r="H25866" s="2"/>
    </row>
    <row r="25867" spans="2:8">
      <c r="B25867" s="2" t="s">
        <v>26315</v>
      </c>
      <c r="C25867" s="2">
        <v>26</v>
      </c>
      <c r="D25867" s="2" t="s">
        <v>455</v>
      </c>
      <c r="E25867" s="2"/>
      <c r="F25867" s="2"/>
      <c r="G25867" s="2"/>
      <c r="H25867" s="2"/>
    </row>
    <row r="25868" spans="2:8">
      <c r="B25868" s="2" t="s">
        <v>26316</v>
      </c>
      <c r="C25868" s="2">
        <v>27</v>
      </c>
      <c r="D25868" s="2" t="s">
        <v>455</v>
      </c>
      <c r="E25868" s="2"/>
      <c r="F25868" s="2"/>
      <c r="G25868" s="2"/>
      <c r="H25868" s="2"/>
    </row>
    <row r="25869" spans="2:8">
      <c r="B25869" s="2" t="s">
        <v>26317</v>
      </c>
      <c r="C25869" s="2">
        <v>27</v>
      </c>
      <c r="D25869" s="2" t="s">
        <v>455</v>
      </c>
      <c r="E25869" s="2"/>
      <c r="F25869" s="2"/>
      <c r="G25869" s="2"/>
      <c r="H25869" s="2"/>
    </row>
    <row r="25870" spans="2:8">
      <c r="B25870" s="2" t="s">
        <v>26318</v>
      </c>
      <c r="C25870" s="2">
        <v>26</v>
      </c>
      <c r="D25870" s="2" t="s">
        <v>455</v>
      </c>
      <c r="E25870" s="2"/>
      <c r="F25870" s="2"/>
      <c r="G25870" s="2"/>
      <c r="H25870" s="2"/>
    </row>
    <row r="25871" spans="2:8">
      <c r="B25871" s="2" t="s">
        <v>26319</v>
      </c>
      <c r="C25871" s="2">
        <v>26</v>
      </c>
      <c r="D25871" s="2" t="s">
        <v>455</v>
      </c>
      <c r="E25871" s="2"/>
      <c r="F25871" s="2"/>
      <c r="G25871" s="2"/>
      <c r="H25871" s="2"/>
    </row>
    <row r="25872" spans="2:8">
      <c r="B25872" s="2" t="s">
        <v>26320</v>
      </c>
      <c r="C25872" s="2">
        <v>26</v>
      </c>
      <c r="D25872" s="2" t="s">
        <v>455</v>
      </c>
      <c r="E25872" s="2"/>
      <c r="F25872" s="2"/>
      <c r="G25872" s="2"/>
      <c r="H25872" s="2"/>
    </row>
    <row r="25873" spans="2:8">
      <c r="B25873" s="2" t="s">
        <v>26321</v>
      </c>
      <c r="C25873" s="2">
        <v>24</v>
      </c>
      <c r="D25873" s="2" t="s">
        <v>455</v>
      </c>
      <c r="E25873" s="2"/>
      <c r="F25873" s="2"/>
      <c r="G25873" s="2"/>
      <c r="H25873" s="2"/>
    </row>
    <row r="25874" spans="2:8">
      <c r="B25874" s="2" t="s">
        <v>26322</v>
      </c>
      <c r="C25874" s="2">
        <v>30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27</v>
      </c>
      <c r="D25880" s="2" t="s">
        <v>455</v>
      </c>
      <c r="E25880" s="2"/>
      <c r="F25880" s="2"/>
      <c r="G25880" s="2"/>
      <c r="H25880" s="2"/>
    </row>
    <row r="25881" spans="2:8">
      <c r="B25881" s="2" t="s">
        <v>26329</v>
      </c>
      <c r="C25881" s="2">
        <v>33</v>
      </c>
      <c r="D25881" s="2" t="s">
        <v>455</v>
      </c>
      <c r="E25881" s="2"/>
      <c r="F25881" s="2"/>
      <c r="G25881" s="2"/>
      <c r="H25881" s="2"/>
    </row>
    <row r="25882" spans="2:8">
      <c r="B25882" s="2" t="s">
        <v>26330</v>
      </c>
      <c r="C25882" s="2">
        <v>35</v>
      </c>
      <c r="D25882" s="2" t="s">
        <v>455</v>
      </c>
      <c r="E25882" s="2"/>
      <c r="F25882" s="2"/>
      <c r="G25882" s="2"/>
      <c r="H25882" s="2"/>
    </row>
    <row r="25883" spans="2:8">
      <c r="B25883" s="2" t="s">
        <v>26331</v>
      </c>
      <c r="C25883" s="2">
        <v>34</v>
      </c>
      <c r="D25883" s="2" t="s">
        <v>455</v>
      </c>
      <c r="E25883" s="2"/>
      <c r="F25883" s="2"/>
      <c r="G25883" s="2"/>
      <c r="H25883" s="2"/>
    </row>
    <row r="25884" spans="2:8">
      <c r="B25884" s="2" t="s">
        <v>26332</v>
      </c>
      <c r="C25884" s="2">
        <v>32</v>
      </c>
      <c r="D25884" s="2" t="s">
        <v>455</v>
      </c>
      <c r="E25884" s="2"/>
      <c r="F25884" s="2"/>
      <c r="G25884" s="2"/>
      <c r="H25884" s="2"/>
    </row>
    <row r="25885" spans="2:8">
      <c r="B25885" s="2" t="s">
        <v>26333</v>
      </c>
      <c r="C25885" s="2">
        <v>25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35</v>
      </c>
      <c r="D25890" s="2" t="s">
        <v>455</v>
      </c>
      <c r="E25890" s="2"/>
      <c r="F25890" s="2"/>
      <c r="G25890" s="2"/>
      <c r="H25890" s="2"/>
    </row>
    <row r="25891" spans="2:8">
      <c r="B25891" s="2" t="s">
        <v>26339</v>
      </c>
      <c r="C25891" s="2">
        <v>36</v>
      </c>
      <c r="D25891" s="2" t="s">
        <v>455</v>
      </c>
      <c r="E25891" s="2"/>
      <c r="F25891" s="2"/>
      <c r="G25891" s="2"/>
      <c r="H25891" s="2"/>
    </row>
    <row r="25892" spans="2:8">
      <c r="B25892" s="2" t="s">
        <v>26340</v>
      </c>
      <c r="C25892" s="2">
        <v>35</v>
      </c>
      <c r="D25892" s="2" t="s">
        <v>455</v>
      </c>
      <c r="E25892" s="2"/>
      <c r="F25892" s="2"/>
      <c r="G25892" s="2"/>
      <c r="H25892" s="2"/>
    </row>
    <row r="25893" spans="2:8">
      <c r="B25893" s="2" t="s">
        <v>26341</v>
      </c>
      <c r="C25893" s="2">
        <v>34</v>
      </c>
      <c r="D25893" s="2" t="s">
        <v>455</v>
      </c>
      <c r="E25893" s="2"/>
      <c r="F25893" s="2"/>
      <c r="G25893" s="2"/>
      <c r="H25893" s="2"/>
    </row>
    <row r="25894" spans="2:8">
      <c r="B25894" s="2" t="s">
        <v>26342</v>
      </c>
      <c r="C25894" s="2">
        <v>34</v>
      </c>
      <c r="D25894" s="2" t="s">
        <v>455</v>
      </c>
      <c r="E25894" s="2"/>
      <c r="F25894" s="2"/>
      <c r="G25894" s="2"/>
      <c r="H25894" s="2"/>
    </row>
    <row r="25895" spans="2:8">
      <c r="B25895" s="2" t="s">
        <v>26343</v>
      </c>
      <c r="C25895" s="2">
        <v>33</v>
      </c>
      <c r="D25895" s="2" t="s">
        <v>455</v>
      </c>
      <c r="E25895" s="2"/>
      <c r="F25895" s="2"/>
      <c r="G25895" s="2"/>
      <c r="H25895" s="2"/>
    </row>
    <row r="25896" spans="2:8">
      <c r="B25896" s="2" t="s">
        <v>26344</v>
      </c>
      <c r="C25896" s="2">
        <v>16</v>
      </c>
      <c r="D25896" s="2" t="s">
        <v>455</v>
      </c>
      <c r="E25896" s="2"/>
      <c r="F25896" s="2"/>
      <c r="G25896" s="2"/>
      <c r="H25896" s="2"/>
    </row>
    <row r="25897" spans="2:8">
      <c r="B25897" s="2" t="s">
        <v>26345</v>
      </c>
      <c r="C25897" s="2">
        <v>16</v>
      </c>
      <c r="D25897" s="2" t="s">
        <v>455</v>
      </c>
      <c r="E25897" s="2"/>
      <c r="F25897" s="2"/>
      <c r="G25897" s="2"/>
      <c r="H25897" s="2"/>
    </row>
    <row r="25898" spans="2:8">
      <c r="B25898" s="2" t="s">
        <v>26346</v>
      </c>
      <c r="C25898" s="2">
        <v>17</v>
      </c>
      <c r="D25898" s="2" t="s">
        <v>455</v>
      </c>
      <c r="E25898" s="2"/>
      <c r="F25898" s="2"/>
      <c r="G25898" s="2"/>
      <c r="H25898" s="2"/>
    </row>
    <row r="25899" spans="2:8">
      <c r="B25899" s="2" t="s">
        <v>26347</v>
      </c>
      <c r="C25899" s="2">
        <v>17</v>
      </c>
      <c r="D25899" s="2" t="s">
        <v>455</v>
      </c>
      <c r="E25899" s="2"/>
      <c r="F25899" s="2"/>
      <c r="G25899" s="2"/>
      <c r="H25899" s="2"/>
    </row>
    <row r="25900" spans="2:8">
      <c r="B25900" s="2" t="s">
        <v>26348</v>
      </c>
      <c r="C25900" s="2">
        <v>17</v>
      </c>
      <c r="D25900" s="2" t="s">
        <v>455</v>
      </c>
      <c r="E25900" s="2"/>
      <c r="F25900" s="2"/>
      <c r="G25900" s="2"/>
      <c r="H25900" s="2"/>
    </row>
    <row r="25901" spans="2:8">
      <c r="B25901" s="2" t="s">
        <v>26349</v>
      </c>
      <c r="C25901" s="2">
        <v>16</v>
      </c>
      <c r="D25901" s="2" t="s">
        <v>455</v>
      </c>
      <c r="E25901" s="2"/>
      <c r="F25901" s="2"/>
      <c r="G25901" s="2"/>
      <c r="H25901" s="2"/>
    </row>
    <row r="25902" spans="2:8">
      <c r="B25902" s="2" t="s">
        <v>26350</v>
      </c>
      <c r="C25902" s="2">
        <v>16</v>
      </c>
      <c r="D25902" s="2" t="s">
        <v>455</v>
      </c>
      <c r="E25902" s="2"/>
      <c r="F25902" s="2"/>
      <c r="G25902" s="2"/>
      <c r="H25902" s="2"/>
    </row>
    <row r="25903" spans="2:8">
      <c r="B25903" s="2" t="s">
        <v>26351</v>
      </c>
      <c r="C25903" s="2">
        <v>25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18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17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19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17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15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15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16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15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22</v>
      </c>
      <c r="D25916" s="2" t="s">
        <v>455</v>
      </c>
      <c r="E25916" s="2"/>
      <c r="F25916" s="2"/>
      <c r="G25916" s="2"/>
      <c r="H25916" s="2"/>
    </row>
    <row r="25917" spans="2:8">
      <c r="B25917" s="2" t="s">
        <v>26365</v>
      </c>
      <c r="C25917" s="2">
        <v>24</v>
      </c>
      <c r="D25917" s="2" t="s">
        <v>455</v>
      </c>
      <c r="E25917" s="2"/>
      <c r="F25917" s="2"/>
      <c r="G25917" s="2"/>
      <c r="H25917" s="2"/>
    </row>
    <row r="25918" spans="2:8">
      <c r="B25918" s="2" t="s">
        <v>26366</v>
      </c>
      <c r="C25918" s="2">
        <v>23</v>
      </c>
      <c r="D25918" s="2" t="s">
        <v>455</v>
      </c>
      <c r="E25918" s="2"/>
      <c r="F25918" s="2"/>
      <c r="G25918" s="2"/>
      <c r="H25918" s="2"/>
    </row>
    <row r="25919" spans="2:8">
      <c r="B25919" s="2" t="s">
        <v>26367</v>
      </c>
      <c r="C25919" s="2">
        <v>22</v>
      </c>
      <c r="D25919" s="2" t="s">
        <v>455</v>
      </c>
      <c r="E25919" s="2"/>
      <c r="F25919" s="2"/>
      <c r="G25919" s="2"/>
      <c r="H25919" s="2"/>
    </row>
    <row r="25920" spans="2:8">
      <c r="B25920" s="2" t="s">
        <v>26368</v>
      </c>
      <c r="C25920" s="2">
        <v>22</v>
      </c>
      <c r="D25920" s="2" t="s">
        <v>455</v>
      </c>
      <c r="E25920" s="2"/>
      <c r="F25920" s="2"/>
      <c r="G25920" s="2"/>
      <c r="H25920" s="2"/>
    </row>
    <row r="25921" spans="2:8">
      <c r="B25921" s="2" t="s">
        <v>26369</v>
      </c>
      <c r="C25921" s="2">
        <v>23</v>
      </c>
      <c r="D25921" s="2" t="s">
        <v>455</v>
      </c>
      <c r="E25921" s="2"/>
      <c r="F25921" s="2"/>
      <c r="G25921" s="2"/>
      <c r="H25921" s="2"/>
    </row>
    <row r="25922" spans="2:8">
      <c r="B25922" s="2" t="s">
        <v>26370</v>
      </c>
      <c r="C25922" s="2">
        <v>30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16</v>
      </c>
      <c r="D25926" s="2" t="s">
        <v>455</v>
      </c>
      <c r="E25926" s="2"/>
      <c r="F25926" s="2"/>
      <c r="G25926" s="2"/>
      <c r="H25926" s="2"/>
    </row>
    <row r="25927" spans="2:8">
      <c r="B25927" s="2" t="s">
        <v>26375</v>
      </c>
      <c r="C25927" s="2">
        <v>26</v>
      </c>
      <c r="D25927" s="2" t="s">
        <v>455</v>
      </c>
      <c r="E25927" s="2"/>
      <c r="F25927" s="2"/>
      <c r="G25927" s="2"/>
      <c r="H25927" s="2"/>
    </row>
    <row r="25928" spans="2:8">
      <c r="B25928" s="2" t="s">
        <v>26376</v>
      </c>
      <c r="C25928" s="2">
        <v>32</v>
      </c>
      <c r="D25928" s="2" t="s">
        <v>455</v>
      </c>
      <c r="E25928" s="2"/>
      <c r="F25928" s="2"/>
      <c r="G25928" s="2"/>
      <c r="H25928" s="2"/>
    </row>
    <row r="25929" spans="2:8">
      <c r="B25929" s="2" t="s">
        <v>26377</v>
      </c>
      <c r="C25929" s="2">
        <v>32</v>
      </c>
      <c r="D25929" s="2" t="s">
        <v>455</v>
      </c>
      <c r="E25929" s="2"/>
      <c r="F25929" s="2"/>
      <c r="G25929" s="2"/>
      <c r="H25929" s="2"/>
    </row>
    <row r="25930" spans="2:8">
      <c r="B25930" s="2" t="s">
        <v>26378</v>
      </c>
      <c r="C25930" s="2">
        <v>31</v>
      </c>
      <c r="D25930" s="2" t="s">
        <v>455</v>
      </c>
      <c r="E25930" s="2"/>
      <c r="F25930" s="2"/>
      <c r="G25930" s="2"/>
      <c r="H25930" s="2"/>
    </row>
    <row r="25931" spans="2:8">
      <c r="B25931" s="2" t="s">
        <v>26379</v>
      </c>
      <c r="C25931" s="2">
        <v>28</v>
      </c>
      <c r="D25931" s="2" t="s">
        <v>455</v>
      </c>
      <c r="E25931" s="2"/>
      <c r="F25931" s="2"/>
      <c r="G25931" s="2"/>
      <c r="H25931" s="2"/>
    </row>
    <row r="25932" spans="2:8">
      <c r="B25932" s="2" t="s">
        <v>26380</v>
      </c>
      <c r="C25932" s="2">
        <v>30</v>
      </c>
      <c r="D25932" s="2" t="s">
        <v>455</v>
      </c>
      <c r="E25932" s="2"/>
      <c r="F25932" s="2"/>
      <c r="G25932" s="2"/>
      <c r="H25932" s="2"/>
    </row>
    <row r="25933" spans="2:8">
      <c r="B25933" s="2" t="s">
        <v>26381</v>
      </c>
      <c r="C25933" s="2">
        <v>30</v>
      </c>
      <c r="D25933" s="2" t="s">
        <v>455</v>
      </c>
      <c r="E25933" s="2"/>
      <c r="F25933" s="2"/>
      <c r="G25933" s="2"/>
      <c r="H25933" s="2"/>
    </row>
    <row r="25934" spans="2:8">
      <c r="B25934" s="2" t="s">
        <v>26382</v>
      </c>
      <c r="C25934" s="2">
        <v>30</v>
      </c>
      <c r="D25934" s="2" t="s">
        <v>455</v>
      </c>
      <c r="E25934" s="2"/>
      <c r="F25934" s="2"/>
      <c r="G25934" s="2"/>
      <c r="H25934" s="2"/>
    </row>
    <row r="25935" spans="2:8">
      <c r="B25935" s="2" t="s">
        <v>26383</v>
      </c>
      <c r="C25935" s="2">
        <v>26</v>
      </c>
      <c r="D25935" s="2" t="s">
        <v>455</v>
      </c>
      <c r="E25935" s="2"/>
      <c r="F25935" s="2"/>
      <c r="G25935" s="2"/>
      <c r="H25935" s="2"/>
    </row>
    <row r="25936" spans="2:8">
      <c r="B25936" s="2" t="s">
        <v>26384</v>
      </c>
      <c r="C25936" s="2">
        <v>22</v>
      </c>
      <c r="D25936" s="2" t="s">
        <v>455</v>
      </c>
      <c r="E25936" s="2"/>
      <c r="F25936" s="2"/>
      <c r="G25936" s="2"/>
      <c r="H25936" s="2"/>
    </row>
    <row r="25937" spans="2:8">
      <c r="B25937" s="2" t="s">
        <v>26385</v>
      </c>
      <c r="C25937" s="2">
        <v>22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42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49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46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46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51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31</v>
      </c>
      <c r="D25946" s="2" t="s">
        <v>455</v>
      </c>
      <c r="E25946" s="2"/>
      <c r="F25946" s="2"/>
      <c r="G25946" s="2"/>
      <c r="H25946" s="2"/>
    </row>
    <row r="25947" spans="2:8">
      <c r="B25947" s="2" t="s">
        <v>26395</v>
      </c>
      <c r="C25947" s="2">
        <v>32</v>
      </c>
      <c r="D25947" s="2" t="s">
        <v>455</v>
      </c>
      <c r="E25947" s="2"/>
      <c r="F25947" s="2"/>
      <c r="G25947" s="2"/>
      <c r="H25947" s="2"/>
    </row>
    <row r="25948" spans="2:8">
      <c r="B25948" s="2" t="s">
        <v>26396</v>
      </c>
      <c r="C25948" s="2">
        <v>29</v>
      </c>
      <c r="D25948" s="2" t="s">
        <v>455</v>
      </c>
      <c r="E25948" s="2"/>
      <c r="F25948" s="2"/>
      <c r="G25948" s="2"/>
      <c r="H25948" s="2"/>
    </row>
    <row r="25949" spans="2:8">
      <c r="B25949" s="2" t="s">
        <v>26397</v>
      </c>
      <c r="C25949" s="2">
        <v>27</v>
      </c>
      <c r="D25949" s="2" t="s">
        <v>455</v>
      </c>
      <c r="E25949" s="2"/>
      <c r="F25949" s="2"/>
      <c r="G25949" s="2"/>
      <c r="H25949" s="2"/>
    </row>
    <row r="25950" spans="2:8">
      <c r="B25950" s="2" t="s">
        <v>26398</v>
      </c>
      <c r="C25950" s="2">
        <v>25</v>
      </c>
      <c r="D25950" s="2" t="s">
        <v>455</v>
      </c>
      <c r="E25950" s="2"/>
      <c r="F25950" s="2"/>
      <c r="G25950" s="2"/>
      <c r="H25950" s="2"/>
    </row>
    <row r="25951" spans="2:8">
      <c r="B25951" s="2" t="s">
        <v>26399</v>
      </c>
      <c r="C25951" s="2">
        <v>22</v>
      </c>
      <c r="D25951" s="2" t="s">
        <v>455</v>
      </c>
      <c r="E25951" s="2"/>
      <c r="F25951" s="2"/>
      <c r="G25951" s="2"/>
      <c r="H25951" s="2"/>
    </row>
    <row r="25952" spans="2:8">
      <c r="B25952" s="2" t="s">
        <v>26400</v>
      </c>
      <c r="C25952" s="2">
        <v>39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40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40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25</v>
      </c>
      <c r="D25955" s="2" t="s">
        <v>455</v>
      </c>
      <c r="E25955" s="2"/>
      <c r="F25955" s="2"/>
      <c r="G25955" s="2"/>
      <c r="H25955" s="2"/>
    </row>
    <row r="25956" spans="2:8">
      <c r="B25956" s="2" t="s">
        <v>26404</v>
      </c>
      <c r="C25956" s="2">
        <v>24</v>
      </c>
      <c r="D25956" s="2" t="s">
        <v>455</v>
      </c>
      <c r="E25956" s="2"/>
      <c r="F25956" s="2"/>
      <c r="G25956" s="2"/>
      <c r="H25956" s="2"/>
    </row>
    <row r="25957" spans="2:8">
      <c r="B25957" s="2" t="s">
        <v>26405</v>
      </c>
      <c r="C25957" s="2">
        <v>24</v>
      </c>
      <c r="D25957" s="2" t="s">
        <v>455</v>
      </c>
      <c r="E25957" s="2"/>
      <c r="F25957" s="2"/>
      <c r="G25957" s="2"/>
      <c r="H25957" s="2"/>
    </row>
    <row r="25958" spans="2:8">
      <c r="B25958" s="2" t="s">
        <v>26406</v>
      </c>
      <c r="C25958" s="2">
        <v>22</v>
      </c>
      <c r="D25958" s="2" t="s">
        <v>455</v>
      </c>
      <c r="E25958" s="2"/>
      <c r="F25958" s="2"/>
      <c r="G25958" s="2"/>
      <c r="H25958" s="2"/>
    </row>
    <row r="25959" spans="2:8">
      <c r="B25959" s="2" t="s">
        <v>26407</v>
      </c>
      <c r="C25959" s="2">
        <v>20</v>
      </c>
      <c r="D25959" s="2" t="s">
        <v>455</v>
      </c>
      <c r="E25959" s="2"/>
      <c r="F25959" s="2"/>
      <c r="G25959" s="2"/>
      <c r="H25959" s="2"/>
    </row>
    <row r="25960" spans="2:8">
      <c r="B25960" s="2" t="s">
        <v>26408</v>
      </c>
      <c r="C25960" s="2">
        <v>25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22</v>
      </c>
      <c r="D25977" s="2" t="s">
        <v>455</v>
      </c>
      <c r="E25977" s="2"/>
      <c r="F25977" s="2"/>
      <c r="G25977" s="2"/>
      <c r="H25977" s="2"/>
    </row>
    <row r="25978" spans="2:8">
      <c r="B25978" s="2" t="s">
        <v>26426</v>
      </c>
      <c r="C25978" s="2">
        <v>24</v>
      </c>
      <c r="D25978" s="2" t="s">
        <v>455</v>
      </c>
      <c r="E25978" s="2"/>
      <c r="F25978" s="2"/>
      <c r="G25978" s="2"/>
      <c r="H25978" s="2"/>
    </row>
    <row r="25979" spans="2:8">
      <c r="B25979" s="2" t="s">
        <v>26427</v>
      </c>
      <c r="C25979" s="2">
        <v>26</v>
      </c>
      <c r="D25979" s="2" t="s">
        <v>455</v>
      </c>
      <c r="E25979" s="2"/>
      <c r="F25979" s="2"/>
      <c r="G25979" s="2"/>
      <c r="H25979" s="2"/>
    </row>
    <row r="25980" spans="2:8">
      <c r="B25980" s="2" t="s">
        <v>26428</v>
      </c>
      <c r="C25980" s="2">
        <v>27</v>
      </c>
      <c r="D25980" s="2" t="s">
        <v>455</v>
      </c>
      <c r="E25980" s="2"/>
      <c r="F25980" s="2"/>
      <c r="G25980" s="2"/>
      <c r="H25980" s="2"/>
    </row>
    <row r="25981" spans="2:8">
      <c r="B25981" s="2" t="s">
        <v>26429</v>
      </c>
      <c r="C25981" s="2">
        <v>26</v>
      </c>
      <c r="D25981" s="2" t="s">
        <v>455</v>
      </c>
      <c r="E25981" s="2"/>
      <c r="F25981" s="2"/>
      <c r="G25981" s="2"/>
      <c r="H25981" s="2"/>
    </row>
    <row r="25982" spans="2:8">
      <c r="B25982" s="2" t="s">
        <v>26430</v>
      </c>
      <c r="C25982" s="2">
        <v>23</v>
      </c>
      <c r="D25982" s="2" t="s">
        <v>455</v>
      </c>
      <c r="E25982" s="2"/>
      <c r="F25982" s="2"/>
      <c r="G25982" s="2"/>
      <c r="H25982" s="2"/>
    </row>
    <row r="25983" spans="2:8">
      <c r="B25983" s="2" t="s">
        <v>26431</v>
      </c>
      <c r="C25983" s="2">
        <v>22</v>
      </c>
      <c r="D25983" s="2" t="s">
        <v>455</v>
      </c>
      <c r="E25983" s="2"/>
      <c r="F25983" s="2"/>
      <c r="G25983" s="2"/>
      <c r="H25983" s="2"/>
    </row>
    <row r="25984" spans="2:8">
      <c r="B25984" s="2" t="s">
        <v>26432</v>
      </c>
      <c r="C25984" s="2">
        <v>28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25</v>
      </c>
      <c r="D25989" s="2" t="s">
        <v>455</v>
      </c>
      <c r="E25989" s="2"/>
      <c r="F25989" s="2"/>
      <c r="G25989" s="2"/>
      <c r="H25989" s="2"/>
    </row>
    <row r="25990" spans="2:8">
      <c r="B25990" s="2" t="s">
        <v>26438</v>
      </c>
      <c r="C25990" s="2">
        <v>28</v>
      </c>
      <c r="D25990" s="2" t="s">
        <v>455</v>
      </c>
      <c r="E25990" s="2"/>
      <c r="F25990" s="2"/>
      <c r="G25990" s="2"/>
      <c r="H25990" s="2"/>
    </row>
    <row r="25991" spans="2:8">
      <c r="B25991" s="2" t="s">
        <v>26439</v>
      </c>
      <c r="C25991" s="2">
        <v>28</v>
      </c>
      <c r="D25991" s="2" t="s">
        <v>455</v>
      </c>
      <c r="E25991" s="2"/>
      <c r="F25991" s="2"/>
      <c r="G25991" s="2"/>
      <c r="H25991" s="2"/>
    </row>
    <row r="25992" spans="2:8">
      <c r="B25992" s="2" t="s">
        <v>26440</v>
      </c>
      <c r="C25992" s="2">
        <v>24</v>
      </c>
      <c r="D25992" s="2" t="s">
        <v>455</v>
      </c>
      <c r="E25992" s="2"/>
      <c r="F25992" s="2"/>
      <c r="G25992" s="2"/>
      <c r="H25992" s="2"/>
    </row>
    <row r="25993" spans="2:8">
      <c r="B25993" s="2" t="s">
        <v>26441</v>
      </c>
      <c r="C25993" s="2">
        <v>20</v>
      </c>
      <c r="D25993" s="2" t="s">
        <v>455</v>
      </c>
      <c r="E25993" s="2"/>
      <c r="F25993" s="2"/>
      <c r="G25993" s="2"/>
      <c r="H25993" s="2"/>
    </row>
    <row r="25994" spans="2:8">
      <c r="B25994" s="2" t="s">
        <v>26442</v>
      </c>
      <c r="C25994" s="2">
        <v>22</v>
      </c>
      <c r="D25994" s="2" t="s">
        <v>455</v>
      </c>
      <c r="E25994" s="2"/>
      <c r="F25994" s="2"/>
      <c r="G25994" s="2"/>
      <c r="H25994" s="2"/>
    </row>
    <row r="25995" spans="2:8">
      <c r="B25995" s="2" t="s">
        <v>26443</v>
      </c>
      <c r="C25995" s="2">
        <v>28</v>
      </c>
      <c r="D25995" s="2" t="s">
        <v>455</v>
      </c>
      <c r="E25995" s="2"/>
      <c r="F25995" s="2"/>
      <c r="G25995" s="2"/>
      <c r="H25995" s="2"/>
    </row>
    <row r="25996" spans="2:8">
      <c r="B25996" s="2" t="s">
        <v>26444</v>
      </c>
      <c r="C25996" s="2">
        <v>29</v>
      </c>
      <c r="D25996" s="2" t="s">
        <v>455</v>
      </c>
      <c r="E25996" s="2"/>
      <c r="F25996" s="2"/>
      <c r="G25996" s="2"/>
      <c r="H25996" s="2"/>
    </row>
    <row r="25997" spans="2:8">
      <c r="B25997" s="2" t="s">
        <v>26445</v>
      </c>
      <c r="C25997" s="2">
        <v>28</v>
      </c>
      <c r="D25997" s="2" t="s">
        <v>455</v>
      </c>
      <c r="E25997" s="2"/>
      <c r="F25997" s="2"/>
      <c r="G25997" s="2"/>
      <c r="H25997" s="2"/>
    </row>
    <row r="25998" spans="2:8">
      <c r="B25998" s="2" t="s">
        <v>26446</v>
      </c>
      <c r="C25998" s="2">
        <v>27</v>
      </c>
      <c r="D25998" s="2" t="s">
        <v>455</v>
      </c>
      <c r="E25998" s="2"/>
      <c r="F25998" s="2"/>
      <c r="G25998" s="2"/>
      <c r="H25998" s="2"/>
    </row>
    <row r="25999" spans="2:8">
      <c r="B25999" s="2" t="s">
        <v>26447</v>
      </c>
      <c r="C25999" s="2">
        <v>24</v>
      </c>
      <c r="D25999" s="2" t="s">
        <v>455</v>
      </c>
      <c r="E25999" s="2"/>
      <c r="F25999" s="2"/>
      <c r="G25999" s="2"/>
      <c r="H25999" s="2"/>
    </row>
    <row r="26000" spans="2:8">
      <c r="B26000" s="2" t="s">
        <v>26448</v>
      </c>
      <c r="C26000" s="2">
        <v>26</v>
      </c>
      <c r="D26000" s="2" t="s">
        <v>455</v>
      </c>
      <c r="E26000" s="2"/>
      <c r="F26000" s="2"/>
      <c r="G26000" s="2"/>
      <c r="H26000" s="2"/>
    </row>
    <row r="26001" spans="2:8">
      <c r="B26001" s="2" t="s">
        <v>26449</v>
      </c>
      <c r="C26001" s="2">
        <v>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24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28</v>
      </c>
      <c r="D26014" s="2" t="s">
        <v>455</v>
      </c>
      <c r="E26014" s="2"/>
      <c r="F26014" s="2"/>
      <c r="G26014" s="2"/>
      <c r="H26014" s="2"/>
    </row>
    <row r="26015" spans="2:8">
      <c r="B26015" s="2" t="s">
        <v>26463</v>
      </c>
      <c r="C26015" s="2">
        <v>32</v>
      </c>
      <c r="D26015" s="2" t="s">
        <v>455</v>
      </c>
      <c r="E26015" s="2"/>
      <c r="F26015" s="2"/>
      <c r="G26015" s="2"/>
      <c r="H26015" s="2"/>
    </row>
    <row r="26016" spans="2:8">
      <c r="B26016" s="2" t="s">
        <v>26464</v>
      </c>
      <c r="C26016" s="2">
        <v>34</v>
      </c>
      <c r="D26016" s="2" t="s">
        <v>455</v>
      </c>
      <c r="E26016" s="2"/>
      <c r="F26016" s="2"/>
      <c r="G26016" s="2"/>
      <c r="H26016" s="2"/>
    </row>
    <row r="26017" spans="2:8">
      <c r="B26017" s="2" t="s">
        <v>26465</v>
      </c>
      <c r="C26017" s="2">
        <v>34</v>
      </c>
      <c r="D26017" s="2" t="s">
        <v>455</v>
      </c>
      <c r="E26017" s="2"/>
      <c r="F26017" s="2"/>
      <c r="G26017" s="2"/>
      <c r="H26017" s="2"/>
    </row>
    <row r="26018" spans="2:8">
      <c r="B26018" s="2" t="s">
        <v>26466</v>
      </c>
      <c r="C26018" s="2">
        <v>33</v>
      </c>
      <c r="D26018" s="2" t="s">
        <v>455</v>
      </c>
      <c r="E26018" s="2"/>
      <c r="F26018" s="2"/>
      <c r="G26018" s="2"/>
      <c r="H26018" s="2"/>
    </row>
    <row r="26019" spans="2:8">
      <c r="B26019" s="2" t="s">
        <v>26467</v>
      </c>
      <c r="C26019" s="2">
        <v>27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27</v>
      </c>
      <c r="D26025" s="2" t="s">
        <v>455</v>
      </c>
      <c r="E26025" s="2"/>
      <c r="F26025" s="2"/>
      <c r="G26025" s="2"/>
      <c r="H26025" s="2"/>
    </row>
    <row r="26026" spans="2:8">
      <c r="B26026" s="2" t="s">
        <v>26474</v>
      </c>
      <c r="C26026" s="2">
        <v>27</v>
      </c>
      <c r="D26026" s="2" t="s">
        <v>455</v>
      </c>
      <c r="E26026" s="2"/>
      <c r="F26026" s="2"/>
      <c r="G26026" s="2"/>
      <c r="H26026" s="2"/>
    </row>
    <row r="26027" spans="2:8">
      <c r="B26027" s="2" t="s">
        <v>26475</v>
      </c>
      <c r="C26027" s="2">
        <v>26</v>
      </c>
      <c r="D26027" s="2" t="s">
        <v>455</v>
      </c>
      <c r="E26027" s="2"/>
      <c r="F26027" s="2"/>
      <c r="G26027" s="2"/>
      <c r="H26027" s="2"/>
    </row>
    <row r="26028" spans="2:8">
      <c r="B26028" s="2" t="s">
        <v>26476</v>
      </c>
      <c r="C26028" s="2">
        <v>27</v>
      </c>
      <c r="D26028" s="2" t="s">
        <v>455</v>
      </c>
      <c r="E26028" s="2"/>
      <c r="F26028" s="2"/>
      <c r="G26028" s="2"/>
      <c r="H26028" s="2"/>
    </row>
    <row r="26029" spans="2:8">
      <c r="B26029" s="2" t="s">
        <v>26477</v>
      </c>
      <c r="C26029" s="2">
        <v>26</v>
      </c>
      <c r="D26029" s="2" t="s">
        <v>455</v>
      </c>
      <c r="E26029" s="2"/>
      <c r="F26029" s="2"/>
      <c r="G26029" s="2"/>
      <c r="H26029" s="2"/>
    </row>
    <row r="26030" spans="2:8">
      <c r="B26030" s="2" t="s">
        <v>26478</v>
      </c>
      <c r="C26030" s="2">
        <v>28</v>
      </c>
      <c r="D26030" s="2" t="s">
        <v>455</v>
      </c>
      <c r="E26030" s="2"/>
      <c r="F26030" s="2"/>
      <c r="G26030" s="2"/>
      <c r="H26030" s="2"/>
    </row>
    <row r="26031" spans="2:8">
      <c r="B26031" s="2" t="s">
        <v>26479</v>
      </c>
      <c r="C26031" s="2">
        <v>27</v>
      </c>
      <c r="D26031" s="2" t="s">
        <v>455</v>
      </c>
      <c r="E26031" s="2"/>
      <c r="F26031" s="2"/>
      <c r="G26031" s="2"/>
      <c r="H26031" s="2"/>
    </row>
    <row r="26032" spans="2:8">
      <c r="B26032" s="2" t="s">
        <v>26480</v>
      </c>
      <c r="C26032" s="2">
        <v>25</v>
      </c>
      <c r="D26032" s="2" t="s">
        <v>455</v>
      </c>
      <c r="E26032" s="2"/>
      <c r="F26032" s="2"/>
      <c r="G26032" s="2"/>
      <c r="H26032" s="2"/>
    </row>
    <row r="26033" spans="2:8">
      <c r="B26033" s="2" t="s">
        <v>26481</v>
      </c>
      <c r="C26033" s="2">
        <v>36</v>
      </c>
      <c r="D26033" s="2" t="s">
        <v>455</v>
      </c>
      <c r="E26033" s="2"/>
      <c r="F26033" s="2"/>
      <c r="G26033" s="2"/>
      <c r="H26033" s="2"/>
    </row>
    <row r="26034" spans="2:8">
      <c r="B26034" s="2" t="s">
        <v>26482</v>
      </c>
      <c r="C26034" s="2">
        <v>31</v>
      </c>
      <c r="D26034" s="2" t="s">
        <v>455</v>
      </c>
      <c r="E26034" s="2"/>
      <c r="F26034" s="2"/>
      <c r="G26034" s="2"/>
      <c r="H26034" s="2"/>
    </row>
    <row r="26035" spans="2:8">
      <c r="B26035" s="2" t="s">
        <v>26483</v>
      </c>
      <c r="C26035" s="2">
        <v>33</v>
      </c>
      <c r="D26035" s="2" t="s">
        <v>455</v>
      </c>
      <c r="E26035" s="2"/>
      <c r="F26035" s="2"/>
      <c r="G26035" s="2"/>
      <c r="H26035" s="2"/>
    </row>
    <row r="26036" spans="2:8">
      <c r="B26036" s="2" t="s">
        <v>26484</v>
      </c>
      <c r="C26036" s="2">
        <v>37</v>
      </c>
      <c r="D26036" s="2" t="s">
        <v>455</v>
      </c>
      <c r="E26036" s="2"/>
      <c r="F26036" s="2"/>
      <c r="G26036" s="2"/>
      <c r="H26036" s="2"/>
    </row>
    <row r="26037" spans="2:8">
      <c r="B26037" s="2" t="s">
        <v>26485</v>
      </c>
      <c r="C26037" s="2">
        <v>29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40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33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31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26</v>
      </c>
      <c r="D26062" s="2" t="s">
        <v>455</v>
      </c>
      <c r="E26062" s="2"/>
      <c r="F26062" s="2"/>
      <c r="G26062" s="2"/>
      <c r="H26062" s="2"/>
    </row>
    <row r="26063" spans="2:8">
      <c r="B26063" s="2" t="s">
        <v>26511</v>
      </c>
      <c r="C26063" s="2">
        <v>29</v>
      </c>
      <c r="D26063" s="2" t="s">
        <v>455</v>
      </c>
      <c r="E26063" s="2"/>
      <c r="F26063" s="2"/>
      <c r="G26063" s="2"/>
      <c r="H26063" s="2"/>
    </row>
    <row r="26064" spans="2:8">
      <c r="B26064" s="2" t="s">
        <v>26512</v>
      </c>
      <c r="C26064" s="2">
        <v>30</v>
      </c>
      <c r="D26064" s="2" t="s">
        <v>455</v>
      </c>
      <c r="E26064" s="2"/>
      <c r="F26064" s="2"/>
      <c r="G26064" s="2"/>
      <c r="H26064" s="2"/>
    </row>
    <row r="26065" spans="2:8">
      <c r="B26065" s="2" t="s">
        <v>26513</v>
      </c>
      <c r="C26065" s="2">
        <v>30</v>
      </c>
      <c r="D26065" s="2" t="s">
        <v>455</v>
      </c>
      <c r="E26065" s="2"/>
      <c r="F26065" s="2"/>
      <c r="G26065" s="2"/>
      <c r="H26065" s="2"/>
    </row>
    <row r="26066" spans="2:8">
      <c r="B26066" s="2" t="s">
        <v>26514</v>
      </c>
      <c r="C26066" s="2">
        <v>29</v>
      </c>
      <c r="D26066" s="2" t="s">
        <v>455</v>
      </c>
      <c r="E26066" s="2"/>
      <c r="F26066" s="2"/>
      <c r="G26066" s="2"/>
      <c r="H26066" s="2"/>
    </row>
    <row r="26067" spans="2:8">
      <c r="B26067" s="2" t="s">
        <v>26515</v>
      </c>
      <c r="C26067" s="2">
        <v>29</v>
      </c>
      <c r="D26067" s="2" t="s">
        <v>455</v>
      </c>
      <c r="E26067" s="2"/>
      <c r="F26067" s="2"/>
      <c r="G26067" s="2"/>
      <c r="H26067" s="2"/>
    </row>
    <row r="26068" spans="2:8">
      <c r="B26068" s="2" t="s">
        <v>26516</v>
      </c>
      <c r="C26068" s="2">
        <v>30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32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33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27</v>
      </c>
      <c r="D26073" s="2" t="s">
        <v>455</v>
      </c>
      <c r="E26073" s="2"/>
      <c r="F26073" s="2"/>
      <c r="G26073" s="2"/>
      <c r="H26073" s="2"/>
    </row>
    <row r="26074" spans="2:8">
      <c r="B26074" s="2" t="s">
        <v>26522</v>
      </c>
      <c r="C26074" s="2">
        <v>29</v>
      </c>
      <c r="D26074" s="2" t="s">
        <v>455</v>
      </c>
      <c r="E26074" s="2"/>
      <c r="F26074" s="2"/>
      <c r="G26074" s="2"/>
      <c r="H26074" s="2"/>
    </row>
    <row r="26075" spans="2:8">
      <c r="B26075" s="2" t="s">
        <v>26523</v>
      </c>
      <c r="C26075" s="2">
        <v>29</v>
      </c>
      <c r="D26075" s="2" t="s">
        <v>455</v>
      </c>
      <c r="E26075" s="2"/>
      <c r="F26075" s="2"/>
      <c r="G26075" s="2"/>
      <c r="H26075" s="2"/>
    </row>
    <row r="26076" spans="2:8">
      <c r="B26076" s="2" t="s">
        <v>26524</v>
      </c>
      <c r="C26076" s="2">
        <v>29</v>
      </c>
      <c r="D26076" s="2" t="s">
        <v>455</v>
      </c>
      <c r="E26076" s="2"/>
      <c r="F26076" s="2"/>
      <c r="G26076" s="2"/>
      <c r="H26076" s="2"/>
    </row>
    <row r="26077" spans="2:8">
      <c r="B26077" s="2" t="s">
        <v>26525</v>
      </c>
      <c r="C26077" s="2">
        <v>28</v>
      </c>
      <c r="D26077" s="2" t="s">
        <v>455</v>
      </c>
      <c r="E26077" s="2"/>
      <c r="F26077" s="2"/>
      <c r="G26077" s="2"/>
      <c r="H26077" s="2"/>
    </row>
    <row r="26078" spans="2:8">
      <c r="B26078" s="2" t="s">
        <v>26526</v>
      </c>
      <c r="C26078" s="2">
        <v>28</v>
      </c>
      <c r="D26078" s="2" t="s">
        <v>455</v>
      </c>
      <c r="E26078" s="2"/>
      <c r="F26078" s="2"/>
      <c r="G26078" s="2"/>
      <c r="H26078" s="2"/>
    </row>
    <row r="26079" spans="2:8">
      <c r="B26079" s="2" t="s">
        <v>26527</v>
      </c>
      <c r="C26079" s="2">
        <v>26</v>
      </c>
      <c r="D26079" s="2" t="s">
        <v>455</v>
      </c>
      <c r="E26079" s="2"/>
      <c r="F26079" s="2"/>
      <c r="G26079" s="2"/>
      <c r="H26079" s="2"/>
    </row>
    <row r="26080" spans="2:8">
      <c r="B26080" s="2" t="s">
        <v>26528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12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16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19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25</v>
      </c>
      <c r="D26097" s="2" t="s">
        <v>455</v>
      </c>
      <c r="E26097" s="2"/>
      <c r="F26097" s="2"/>
      <c r="G26097" s="2"/>
      <c r="H26097" s="2"/>
    </row>
    <row r="26098" spans="2:8">
      <c r="B26098" s="2" t="s">
        <v>26546</v>
      </c>
      <c r="C26098" s="2">
        <v>28</v>
      </c>
      <c r="D26098" s="2" t="s">
        <v>455</v>
      </c>
      <c r="E26098" s="2"/>
      <c r="F26098" s="2"/>
      <c r="G26098" s="2"/>
      <c r="H26098" s="2"/>
    </row>
    <row r="26099" spans="2:8">
      <c r="B26099" s="2" t="s">
        <v>26547</v>
      </c>
      <c r="C26099" s="2">
        <v>28</v>
      </c>
      <c r="D26099" s="2" t="s">
        <v>455</v>
      </c>
      <c r="E26099" s="2"/>
      <c r="F26099" s="2"/>
      <c r="G26099" s="2"/>
      <c r="H26099" s="2"/>
    </row>
    <row r="26100" spans="2:8">
      <c r="B26100" s="2" t="s">
        <v>26548</v>
      </c>
      <c r="C26100" s="2">
        <v>28</v>
      </c>
      <c r="D26100" s="2" t="s">
        <v>455</v>
      </c>
      <c r="E26100" s="2"/>
      <c r="F26100" s="2"/>
      <c r="G26100" s="2"/>
      <c r="H26100" s="2"/>
    </row>
    <row r="26101" spans="2:8">
      <c r="B26101" s="2" t="s">
        <v>26549</v>
      </c>
      <c r="C26101" s="2">
        <v>25</v>
      </c>
      <c r="D26101" s="2" t="s">
        <v>455</v>
      </c>
      <c r="E26101" s="2"/>
      <c r="F26101" s="2"/>
      <c r="G26101" s="2"/>
      <c r="H26101" s="2"/>
    </row>
    <row r="26102" spans="2:8">
      <c r="B26102" s="2" t="s">
        <v>26550</v>
      </c>
      <c r="C26102" s="2">
        <v>24</v>
      </c>
      <c r="D26102" s="2" t="s">
        <v>455</v>
      </c>
      <c r="E26102" s="2"/>
      <c r="F26102" s="2"/>
      <c r="G26102" s="2"/>
      <c r="H26102" s="2"/>
    </row>
    <row r="26103" spans="2:8">
      <c r="B26103" s="2" t="s">
        <v>26551</v>
      </c>
      <c r="C26103" s="2">
        <v>24</v>
      </c>
      <c r="D26103" s="2" t="s">
        <v>455</v>
      </c>
      <c r="E26103" s="2"/>
      <c r="F26103" s="2"/>
      <c r="G26103" s="2"/>
      <c r="H26103" s="2"/>
    </row>
    <row r="26104" spans="2:8">
      <c r="B26104" s="2" t="s">
        <v>26552</v>
      </c>
      <c r="C26104" s="2">
        <v>24</v>
      </c>
      <c r="D26104" s="2" t="s">
        <v>455</v>
      </c>
      <c r="E26104" s="2"/>
      <c r="F26104" s="2"/>
      <c r="G26104" s="2"/>
      <c r="H26104" s="2"/>
    </row>
    <row r="26105" spans="2:8">
      <c r="B26105" s="2" t="s">
        <v>26553</v>
      </c>
      <c r="C26105" s="2">
        <v>24</v>
      </c>
      <c r="D26105" s="2" t="s">
        <v>455</v>
      </c>
      <c r="E26105" s="2"/>
      <c r="F26105" s="2"/>
      <c r="G26105" s="2"/>
      <c r="H26105" s="2"/>
    </row>
    <row r="26106" spans="2:8">
      <c r="B26106" s="2" t="s">
        <v>26554</v>
      </c>
      <c r="C26106" s="2">
        <v>23</v>
      </c>
      <c r="D26106" s="2" t="s">
        <v>455</v>
      </c>
      <c r="E26106" s="2"/>
      <c r="F26106" s="2"/>
      <c r="G26106" s="2"/>
      <c r="H26106" s="2"/>
    </row>
    <row r="26107" spans="2:8">
      <c r="B26107" s="2" t="s">
        <v>26555</v>
      </c>
      <c r="C26107" s="2">
        <v>26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27</v>
      </c>
      <c r="D26112" s="2" t="s">
        <v>455</v>
      </c>
      <c r="E26112" s="2"/>
      <c r="F26112" s="2"/>
      <c r="G26112" s="2"/>
      <c r="H26112" s="2"/>
    </row>
    <row r="26113" spans="2:8">
      <c r="B26113" s="2" t="s">
        <v>26561</v>
      </c>
      <c r="C26113" s="2">
        <v>30</v>
      </c>
      <c r="D26113" s="2" t="s">
        <v>455</v>
      </c>
      <c r="E26113" s="2"/>
      <c r="F26113" s="2"/>
      <c r="G26113" s="2"/>
      <c r="H26113" s="2"/>
    </row>
    <row r="26114" spans="2:8">
      <c r="B26114" s="2" t="s">
        <v>26562</v>
      </c>
      <c r="C26114" s="2">
        <v>32</v>
      </c>
      <c r="D26114" s="2" t="s">
        <v>455</v>
      </c>
      <c r="E26114" s="2"/>
      <c r="F26114" s="2"/>
      <c r="G26114" s="2"/>
      <c r="H26114" s="2"/>
    </row>
    <row r="26115" spans="2:8">
      <c r="B26115" s="2" t="s">
        <v>26563</v>
      </c>
      <c r="C26115" s="2">
        <v>30</v>
      </c>
      <c r="D26115" s="2" t="s">
        <v>455</v>
      </c>
      <c r="E26115" s="2"/>
      <c r="F26115" s="2"/>
      <c r="G26115" s="2"/>
      <c r="H26115" s="2"/>
    </row>
    <row r="26116" spans="2:8">
      <c r="B26116" s="2" t="s">
        <v>26564</v>
      </c>
      <c r="C26116" s="2">
        <v>31</v>
      </c>
      <c r="D26116" s="2" t="s">
        <v>455</v>
      </c>
      <c r="E26116" s="2"/>
      <c r="F26116" s="2"/>
      <c r="G26116" s="2"/>
      <c r="H26116" s="2"/>
    </row>
    <row r="26117" spans="2:8">
      <c r="B26117" s="2" t="s">
        <v>26565</v>
      </c>
      <c r="C26117" s="2">
        <v>30</v>
      </c>
      <c r="D26117" s="2" t="s">
        <v>455</v>
      </c>
      <c r="E26117" s="2"/>
      <c r="F26117" s="2"/>
      <c r="G26117" s="2"/>
      <c r="H26117" s="2"/>
    </row>
    <row r="26118" spans="2:8">
      <c r="B26118" s="2" t="s">
        <v>26566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14</v>
      </c>
      <c r="D26123" s="2" t="s">
        <v>455</v>
      </c>
      <c r="E26123" s="2"/>
      <c r="F26123" s="2"/>
      <c r="G26123" s="2"/>
      <c r="H26123" s="2"/>
    </row>
    <row r="26124" spans="2:8">
      <c r="B26124" s="2" t="s">
        <v>26572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30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34</v>
      </c>
      <c r="D26136" s="2" t="s">
        <v>455</v>
      </c>
      <c r="E26136" s="2"/>
      <c r="F26136" s="2"/>
      <c r="G26136" s="2"/>
      <c r="H26136" s="2"/>
    </row>
    <row r="26137" spans="2:8">
      <c r="B26137" s="2" t="s">
        <v>26585</v>
      </c>
      <c r="C26137" s="2">
        <v>35</v>
      </c>
      <c r="D26137" s="2" t="s">
        <v>455</v>
      </c>
      <c r="E26137" s="2"/>
      <c r="F26137" s="2"/>
      <c r="G26137" s="2"/>
      <c r="H26137" s="2"/>
    </row>
    <row r="26138" spans="2:8">
      <c r="B26138" s="2" t="s">
        <v>26586</v>
      </c>
      <c r="C26138" s="2">
        <v>36</v>
      </c>
      <c r="D26138" s="2" t="s">
        <v>455</v>
      </c>
      <c r="E26138" s="2"/>
      <c r="F26138" s="2"/>
      <c r="G26138" s="2"/>
      <c r="H26138" s="2"/>
    </row>
    <row r="26139" spans="2:8">
      <c r="B26139" s="2" t="s">
        <v>26587</v>
      </c>
      <c r="C26139" s="2">
        <v>34</v>
      </c>
      <c r="D26139" s="2" t="s">
        <v>455</v>
      </c>
      <c r="E26139" s="2"/>
      <c r="F26139" s="2"/>
      <c r="G26139" s="2"/>
      <c r="H26139" s="2"/>
    </row>
    <row r="26140" spans="2:8">
      <c r="B26140" s="2" t="s">
        <v>26588</v>
      </c>
      <c r="C26140" s="2">
        <v>23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19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19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19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35</v>
      </c>
      <c r="D26160" s="2" t="s">
        <v>455</v>
      </c>
      <c r="E26160" s="2"/>
      <c r="F26160" s="2"/>
      <c r="G26160" s="2"/>
      <c r="H26160" s="2"/>
    </row>
    <row r="26161" spans="2:8">
      <c r="B26161" s="2" t="s">
        <v>26609</v>
      </c>
      <c r="C26161" s="2">
        <v>35</v>
      </c>
      <c r="D26161" s="2" t="s">
        <v>455</v>
      </c>
      <c r="E26161" s="2"/>
      <c r="F26161" s="2"/>
      <c r="G26161" s="2"/>
      <c r="H26161" s="2"/>
    </row>
    <row r="26162" spans="2:8">
      <c r="B26162" s="2" t="s">
        <v>26610</v>
      </c>
      <c r="C26162" s="2">
        <v>34</v>
      </c>
      <c r="D26162" s="2" t="s">
        <v>455</v>
      </c>
      <c r="E26162" s="2"/>
      <c r="F26162" s="2"/>
      <c r="G26162" s="2"/>
      <c r="H26162" s="2"/>
    </row>
    <row r="26163" spans="2:8">
      <c r="B26163" s="2" t="s">
        <v>26611</v>
      </c>
      <c r="C26163" s="2">
        <v>34</v>
      </c>
      <c r="D26163" s="2" t="s">
        <v>455</v>
      </c>
      <c r="E26163" s="2"/>
      <c r="F26163" s="2"/>
      <c r="G26163" s="2"/>
      <c r="H26163" s="2"/>
    </row>
    <row r="26164" spans="2:8">
      <c r="B26164" s="2" t="s">
        <v>26612</v>
      </c>
      <c r="C26164" s="2">
        <v>32</v>
      </c>
      <c r="D26164" s="2" t="s">
        <v>455</v>
      </c>
      <c r="E26164" s="2"/>
      <c r="F26164" s="2"/>
      <c r="G26164" s="2"/>
      <c r="H26164" s="2"/>
    </row>
    <row r="26165" spans="2:8">
      <c r="B26165" s="2" t="s">
        <v>26613</v>
      </c>
      <c r="C26165" s="2">
        <v>25</v>
      </c>
      <c r="D26165" s="2" t="s">
        <v>455</v>
      </c>
      <c r="E26165" s="2"/>
      <c r="F26165" s="2"/>
      <c r="G26165" s="2"/>
      <c r="H26165" s="2"/>
    </row>
    <row r="26166" spans="2:8">
      <c r="B26166" s="2" t="s">
        <v>26614</v>
      </c>
      <c r="C26166" s="2">
        <v>24</v>
      </c>
      <c r="D26166" s="2" t="s">
        <v>455</v>
      </c>
      <c r="E26166" s="2"/>
      <c r="F26166" s="2"/>
      <c r="G26166" s="2"/>
      <c r="H26166" s="2"/>
    </row>
    <row r="26167" spans="2:8">
      <c r="B26167" s="2" t="s">
        <v>26615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31</v>
      </c>
      <c r="D26172" s="2" t="s">
        <v>455</v>
      </c>
      <c r="E26172" s="2"/>
      <c r="F26172" s="2"/>
      <c r="G26172" s="2"/>
      <c r="H26172" s="2"/>
    </row>
    <row r="26173" spans="2:8">
      <c r="B26173" s="2" t="s">
        <v>26621</v>
      </c>
      <c r="C26173" s="2">
        <v>31</v>
      </c>
      <c r="D26173" s="2" t="s">
        <v>455</v>
      </c>
      <c r="E26173" s="2"/>
      <c r="F26173" s="2"/>
      <c r="G26173" s="2"/>
      <c r="H26173" s="2"/>
    </row>
    <row r="26174" spans="2:8">
      <c r="B26174" s="2" t="s">
        <v>26622</v>
      </c>
      <c r="C26174" s="2">
        <v>30</v>
      </c>
      <c r="D26174" s="2" t="s">
        <v>455</v>
      </c>
      <c r="E26174" s="2"/>
      <c r="F26174" s="2"/>
      <c r="G26174" s="2"/>
      <c r="H26174" s="2"/>
    </row>
    <row r="26175" spans="2:8">
      <c r="B26175" s="2" t="s">
        <v>26623</v>
      </c>
      <c r="C26175" s="2">
        <v>29</v>
      </c>
      <c r="D26175" s="2" t="s">
        <v>455</v>
      </c>
      <c r="E26175" s="2"/>
      <c r="F26175" s="2"/>
      <c r="G26175" s="2"/>
      <c r="H26175" s="2"/>
    </row>
    <row r="26176" spans="2:8">
      <c r="B26176" s="2" t="s">
        <v>26624</v>
      </c>
      <c r="C26176" s="2">
        <v>28</v>
      </c>
      <c r="D26176" s="2" t="s">
        <v>455</v>
      </c>
      <c r="E26176" s="2"/>
      <c r="F26176" s="2"/>
      <c r="G26176" s="2"/>
      <c r="H26176" s="2"/>
    </row>
    <row r="26177" spans="2:8">
      <c r="B26177" s="2" t="s">
        <v>26625</v>
      </c>
      <c r="C26177" s="2">
        <v>27</v>
      </c>
      <c r="D26177" s="2" t="s">
        <v>455</v>
      </c>
      <c r="E26177" s="2"/>
      <c r="F26177" s="2"/>
      <c r="G26177" s="2"/>
      <c r="H26177" s="2"/>
    </row>
    <row r="26178" spans="2:8">
      <c r="B26178" s="2" t="s">
        <v>26626</v>
      </c>
      <c r="C26178" s="2">
        <v>25</v>
      </c>
      <c r="D26178" s="2" t="s">
        <v>455</v>
      </c>
      <c r="E26178" s="2"/>
      <c r="F26178" s="2"/>
      <c r="G26178" s="2"/>
      <c r="H26178" s="2"/>
    </row>
    <row r="26179" spans="2:8">
      <c r="B26179" s="2" t="s">
        <v>26627</v>
      </c>
      <c r="C26179" s="2">
        <v>21</v>
      </c>
      <c r="D26179" s="2" t="s">
        <v>455</v>
      </c>
      <c r="E26179" s="2"/>
      <c r="F26179" s="2"/>
      <c r="G26179" s="2"/>
      <c r="H26179" s="2"/>
    </row>
    <row r="26180" spans="2:8">
      <c r="B26180" s="2" t="s">
        <v>26628</v>
      </c>
      <c r="C26180" s="2">
        <v>22</v>
      </c>
      <c r="D26180" s="2" t="s">
        <v>455</v>
      </c>
      <c r="E26180" s="2"/>
      <c r="F26180" s="2"/>
      <c r="G26180" s="2"/>
      <c r="H26180" s="2"/>
    </row>
    <row r="26181" spans="2:8">
      <c r="B26181" s="2" t="s">
        <v>26629</v>
      </c>
      <c r="C26181" s="2">
        <v>22</v>
      </c>
      <c r="D26181" s="2" t="s">
        <v>455</v>
      </c>
      <c r="E26181" s="2"/>
      <c r="F26181" s="2"/>
      <c r="G26181" s="2"/>
      <c r="H26181" s="2"/>
    </row>
    <row r="26182" spans="2:8">
      <c r="B26182" s="2" t="s">
        <v>26630</v>
      </c>
      <c r="C26182" s="2">
        <v>22</v>
      </c>
      <c r="D26182" s="2" t="s">
        <v>455</v>
      </c>
      <c r="E26182" s="2"/>
      <c r="F26182" s="2"/>
      <c r="G26182" s="2"/>
      <c r="H26182" s="2"/>
    </row>
    <row r="26183" spans="2:8">
      <c r="B26183" s="2" t="s">
        <v>26631</v>
      </c>
      <c r="C26183" s="2">
        <v>19</v>
      </c>
      <c r="D26183" s="2" t="s">
        <v>455</v>
      </c>
      <c r="E26183" s="2"/>
      <c r="F26183" s="2"/>
      <c r="G26183" s="2"/>
      <c r="H26183" s="2"/>
    </row>
    <row r="26184" spans="2:8">
      <c r="B26184" s="2" t="s">
        <v>26632</v>
      </c>
      <c r="C26184" s="2">
        <v>15</v>
      </c>
      <c r="D26184" s="2" t="s">
        <v>455</v>
      </c>
      <c r="E26184" s="2"/>
      <c r="F26184" s="2"/>
      <c r="G26184" s="2"/>
      <c r="H26184" s="2"/>
    </row>
    <row r="26185" spans="2:8">
      <c r="B26185" s="2" t="s">
        <v>26633</v>
      </c>
      <c r="C26185" s="2">
        <v>15</v>
      </c>
      <c r="D26185" s="2" t="s">
        <v>455</v>
      </c>
      <c r="E26185" s="2"/>
      <c r="F26185" s="2"/>
      <c r="G26185" s="2"/>
      <c r="H26185" s="2"/>
    </row>
    <row r="26186" spans="2:8">
      <c r="B26186" s="2" t="s">
        <v>26634</v>
      </c>
      <c r="C26186" s="2">
        <v>19</v>
      </c>
      <c r="D26186" s="2" t="s">
        <v>455</v>
      </c>
      <c r="E26186" s="2"/>
      <c r="F26186" s="2"/>
      <c r="G26186" s="2"/>
      <c r="H26186" s="2"/>
    </row>
    <row r="26187" spans="2:8">
      <c r="B26187" s="2" t="s">
        <v>26635</v>
      </c>
      <c r="C26187" s="2">
        <v>17</v>
      </c>
      <c r="D26187" s="2" t="s">
        <v>455</v>
      </c>
      <c r="E26187" s="2"/>
      <c r="F26187" s="2"/>
      <c r="G26187" s="2"/>
      <c r="H26187" s="2"/>
    </row>
    <row r="26188" spans="2:8">
      <c r="B26188" s="2" t="s">
        <v>26636</v>
      </c>
      <c r="C26188" s="2">
        <v>33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34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28</v>
      </c>
      <c r="D26192" s="2" t="s">
        <v>455</v>
      </c>
      <c r="E26192" s="2"/>
      <c r="F26192" s="2"/>
      <c r="G26192" s="2"/>
      <c r="H26192" s="2"/>
    </row>
    <row r="26193" spans="2:8">
      <c r="B26193" s="2" t="s">
        <v>26641</v>
      </c>
      <c r="C26193" s="2">
        <v>29</v>
      </c>
      <c r="D26193" s="2" t="s">
        <v>455</v>
      </c>
      <c r="E26193" s="2"/>
      <c r="F26193" s="2"/>
      <c r="G26193" s="2"/>
      <c r="H26193" s="2"/>
    </row>
    <row r="26194" spans="2:8">
      <c r="B26194" s="2" t="s">
        <v>26642</v>
      </c>
      <c r="C26194" s="2">
        <v>32</v>
      </c>
      <c r="D26194" s="2" t="s">
        <v>455</v>
      </c>
      <c r="E26194" s="2"/>
      <c r="F26194" s="2"/>
      <c r="G26194" s="2"/>
      <c r="H26194" s="2"/>
    </row>
    <row r="26195" spans="2:8">
      <c r="B26195" s="2" t="s">
        <v>26643</v>
      </c>
      <c r="C26195" s="2">
        <v>32</v>
      </c>
      <c r="D26195" s="2" t="s">
        <v>455</v>
      </c>
      <c r="E26195" s="2"/>
      <c r="F26195" s="2"/>
      <c r="G26195" s="2"/>
      <c r="H26195" s="2"/>
    </row>
    <row r="26196" spans="2:8">
      <c r="B26196" s="2" t="s">
        <v>26644</v>
      </c>
      <c r="C26196" s="2">
        <v>29</v>
      </c>
      <c r="D26196" s="2" t="s">
        <v>455</v>
      </c>
      <c r="E26196" s="2"/>
      <c r="F26196" s="2"/>
      <c r="G26196" s="2"/>
      <c r="H26196" s="2"/>
    </row>
    <row r="26197" spans="2:8">
      <c r="B26197" s="2" t="s">
        <v>26645</v>
      </c>
      <c r="C26197" s="2">
        <v>26</v>
      </c>
      <c r="D26197" s="2" t="s">
        <v>455</v>
      </c>
      <c r="E26197" s="2"/>
      <c r="F26197" s="2"/>
      <c r="G26197" s="2"/>
      <c r="H26197" s="2"/>
    </row>
    <row r="26198" spans="2:8">
      <c r="B26198" s="2" t="s">
        <v>26646</v>
      </c>
      <c r="C26198" s="2">
        <v>27</v>
      </c>
      <c r="D26198" s="2" t="s">
        <v>455</v>
      </c>
      <c r="E26198" s="2"/>
      <c r="F26198" s="2"/>
      <c r="G26198" s="2"/>
      <c r="H26198" s="2"/>
    </row>
    <row r="26199" spans="2:8">
      <c r="B26199" s="2" t="s">
        <v>26647</v>
      </c>
      <c r="C26199" s="2">
        <v>27</v>
      </c>
      <c r="D26199" s="2" t="s">
        <v>455</v>
      </c>
      <c r="E26199" s="2"/>
      <c r="F26199" s="2"/>
      <c r="G26199" s="2"/>
      <c r="H26199" s="2"/>
    </row>
    <row r="26200" spans="2:8">
      <c r="B26200" s="2" t="s">
        <v>26648</v>
      </c>
      <c r="C26200" s="2">
        <v>27</v>
      </c>
      <c r="D26200" s="2" t="s">
        <v>455</v>
      </c>
      <c r="E26200" s="2"/>
      <c r="F26200" s="2"/>
      <c r="G26200" s="2"/>
      <c r="H26200" s="2"/>
    </row>
    <row r="26201" spans="2:8">
      <c r="B26201" s="2" t="s">
        <v>26649</v>
      </c>
      <c r="C26201" s="2">
        <v>26</v>
      </c>
      <c r="D26201" s="2" t="s">
        <v>455</v>
      </c>
      <c r="E26201" s="2"/>
      <c r="F26201" s="2"/>
      <c r="G26201" s="2"/>
      <c r="H26201" s="2"/>
    </row>
    <row r="26202" spans="2:8">
      <c r="B26202" s="2" t="s">
        <v>26650</v>
      </c>
      <c r="C26202" s="2">
        <v>25</v>
      </c>
      <c r="D26202" s="2" t="s">
        <v>455</v>
      </c>
      <c r="E26202" s="2"/>
      <c r="F26202" s="2"/>
      <c r="G26202" s="2"/>
      <c r="H26202" s="2"/>
    </row>
    <row r="26203" spans="2:8">
      <c r="B26203" s="2" t="s">
        <v>26651</v>
      </c>
      <c r="C26203" s="2">
        <v>34</v>
      </c>
      <c r="D26203" s="2" t="s">
        <v>455</v>
      </c>
      <c r="E26203" s="2"/>
      <c r="F26203" s="2"/>
      <c r="G26203" s="2"/>
      <c r="H26203" s="2"/>
    </row>
    <row r="26204" spans="2:8">
      <c r="B26204" s="2" t="s">
        <v>26652</v>
      </c>
      <c r="C26204" s="2">
        <v>33</v>
      </c>
      <c r="D26204" s="2" t="s">
        <v>455</v>
      </c>
      <c r="E26204" s="2"/>
      <c r="F26204" s="2"/>
      <c r="G26204" s="2"/>
      <c r="H26204" s="2"/>
    </row>
    <row r="26205" spans="2:8">
      <c r="B26205" s="2" t="s">
        <v>26653</v>
      </c>
      <c r="C26205" s="2">
        <v>31</v>
      </c>
      <c r="D26205" s="2" t="s">
        <v>455</v>
      </c>
      <c r="E26205" s="2"/>
      <c r="F26205" s="2"/>
      <c r="G26205" s="2"/>
      <c r="H26205" s="2"/>
    </row>
    <row r="26206" spans="2:8">
      <c r="B26206" s="2" t="s">
        <v>26654</v>
      </c>
      <c r="C26206" s="2">
        <v>27</v>
      </c>
      <c r="D26206" s="2" t="s">
        <v>455</v>
      </c>
      <c r="E26206" s="2"/>
      <c r="F26206" s="2"/>
      <c r="G26206" s="2"/>
      <c r="H26206" s="2"/>
    </row>
    <row r="26207" spans="2:8">
      <c r="B26207" s="2" t="s">
        <v>26655</v>
      </c>
      <c r="C26207" s="2">
        <v>24</v>
      </c>
      <c r="D26207" s="2" t="s">
        <v>455</v>
      </c>
      <c r="E26207" s="2"/>
      <c r="F26207" s="2"/>
      <c r="G26207" s="2"/>
      <c r="H26207" s="2"/>
    </row>
    <row r="26208" spans="2:8">
      <c r="B26208" s="2" t="s">
        <v>26656</v>
      </c>
      <c r="C26208" s="2">
        <v>23</v>
      </c>
      <c r="D26208" s="2" t="s">
        <v>455</v>
      </c>
      <c r="E26208" s="2"/>
      <c r="F26208" s="2"/>
      <c r="G26208" s="2"/>
      <c r="H26208" s="2"/>
    </row>
    <row r="26209" spans="2:8">
      <c r="B26209" s="2" t="s">
        <v>26657</v>
      </c>
      <c r="C26209" s="2">
        <v>26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13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29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26665</v>
      </c>
      <c r="C26217" s="2">
        <v>30</v>
      </c>
      <c r="D26217" s="2" t="s">
        <v>455</v>
      </c>
      <c r="E26217" s="2"/>
      <c r="F26217" s="2"/>
      <c r="G26217" s="2"/>
      <c r="H26217" s="2"/>
    </row>
    <row r="26218" spans="2:8">
      <c r="B26218" s="2" t="s">
        <v>26666</v>
      </c>
      <c r="C26218" s="2">
        <v>31</v>
      </c>
      <c r="D26218" s="2" t="s">
        <v>455</v>
      </c>
      <c r="E26218" s="2"/>
      <c r="F26218" s="2"/>
      <c r="G26218" s="2"/>
      <c r="H26218" s="2"/>
    </row>
    <row r="26219" spans="2:8">
      <c r="B26219" s="2" t="s">
        <v>26667</v>
      </c>
      <c r="C26219" s="2">
        <v>29</v>
      </c>
      <c r="D26219" s="2" t="s">
        <v>455</v>
      </c>
      <c r="E26219" s="2"/>
      <c r="F26219" s="2"/>
      <c r="G26219" s="2"/>
      <c r="H26219" s="2"/>
    </row>
    <row r="26220" spans="2:8">
      <c r="B26220" s="2" t="s">
        <v>26668</v>
      </c>
      <c r="C26220" s="2">
        <v>21</v>
      </c>
      <c r="D26220" s="2" t="s">
        <v>455</v>
      </c>
      <c r="E26220" s="2"/>
      <c r="F26220" s="2"/>
      <c r="G26220" s="2"/>
      <c r="H26220" s="2"/>
    </row>
    <row r="26221" spans="2:8">
      <c r="B26221" s="2" t="s">
        <v>26669</v>
      </c>
      <c r="C26221" s="2">
        <v>20</v>
      </c>
      <c r="D26221" s="2" t="s">
        <v>455</v>
      </c>
      <c r="E26221" s="2"/>
      <c r="F26221" s="2"/>
      <c r="G26221" s="2"/>
      <c r="H26221" s="2"/>
    </row>
    <row r="26222" spans="2:8">
      <c r="B26222" s="2" t="s">
        <v>26670</v>
      </c>
      <c r="C26222" s="2">
        <v>22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26671</v>
      </c>
      <c r="C26223" s="2">
        <v>20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37</v>
      </c>
      <c r="D26224" s="2" t="s">
        <v>455</v>
      </c>
      <c r="E26224" s="2"/>
      <c r="F26224" s="2"/>
      <c r="G26224" s="2"/>
      <c r="H26224" s="2"/>
    </row>
    <row r="26225" spans="2:8">
      <c r="B26225" s="2" t="s">
        <v>26673</v>
      </c>
      <c r="C26225" s="2">
        <v>34</v>
      </c>
      <c r="D26225" s="2" t="s">
        <v>455</v>
      </c>
      <c r="E26225" s="2"/>
      <c r="F26225" s="2"/>
      <c r="G26225" s="2"/>
      <c r="H26225" s="2"/>
    </row>
    <row r="26226" spans="2:8">
      <c r="B26226" s="2" t="s">
        <v>26674</v>
      </c>
      <c r="C26226" s="2">
        <v>32</v>
      </c>
      <c r="D26226" s="2" t="s">
        <v>455</v>
      </c>
      <c r="E26226" s="2"/>
      <c r="F26226" s="2"/>
      <c r="G26226" s="2"/>
      <c r="H26226" s="2"/>
    </row>
    <row r="26227" spans="2:8">
      <c r="B26227" s="2" t="s">
        <v>26675</v>
      </c>
      <c r="C26227" s="2">
        <v>23</v>
      </c>
      <c r="D26227" s="2" t="s">
        <v>455</v>
      </c>
      <c r="E26227" s="2"/>
      <c r="F26227" s="2"/>
      <c r="G26227" s="2"/>
      <c r="H26227" s="2"/>
    </row>
    <row r="26228" spans="2:8">
      <c r="B26228" s="2" t="s">
        <v>26676</v>
      </c>
      <c r="C26228" s="2">
        <v>26</v>
      </c>
      <c r="D26228" s="2" t="s">
        <v>455</v>
      </c>
      <c r="E26228" s="2"/>
      <c r="F26228" s="2"/>
      <c r="G26228" s="2"/>
      <c r="H26228" s="2"/>
    </row>
    <row r="26229" spans="2:8">
      <c r="B26229" s="2" t="s">
        <v>26677</v>
      </c>
      <c r="C26229" s="2">
        <v>25</v>
      </c>
      <c r="D26229" s="2" t="s">
        <v>455</v>
      </c>
      <c r="E26229" s="2"/>
      <c r="F26229" s="2"/>
      <c r="G26229" s="2"/>
      <c r="H26229" s="2"/>
    </row>
    <row r="26230" spans="2:8">
      <c r="B26230" s="2" t="s">
        <v>26678</v>
      </c>
      <c r="C26230" s="2">
        <v>23</v>
      </c>
      <c r="D26230" s="2" t="s">
        <v>455</v>
      </c>
      <c r="E26230" s="2"/>
      <c r="F26230" s="2"/>
      <c r="G26230" s="2"/>
      <c r="H26230" s="2"/>
    </row>
    <row r="26231" spans="2:8">
      <c r="B26231" s="2" t="s">
        <v>26679</v>
      </c>
      <c r="C26231" s="2">
        <v>22</v>
      </c>
      <c r="D26231" s="2" t="s">
        <v>455</v>
      </c>
      <c r="E26231" s="2"/>
      <c r="F26231" s="2"/>
      <c r="G26231" s="2"/>
      <c r="H26231" s="2"/>
    </row>
    <row r="26232" spans="2:8">
      <c r="B26232" s="2" t="s">
        <v>26680</v>
      </c>
      <c r="C26232" s="2">
        <v>22</v>
      </c>
      <c r="D26232" s="2" t="s">
        <v>455</v>
      </c>
      <c r="E26232" s="2"/>
      <c r="F26232" s="2"/>
      <c r="G26232" s="2"/>
      <c r="H26232" s="2"/>
    </row>
    <row r="26233" spans="2:8">
      <c r="B26233" s="2" t="s">
        <v>26681</v>
      </c>
      <c r="C26233" s="2">
        <v>22</v>
      </c>
      <c r="D26233" s="2" t="s">
        <v>455</v>
      </c>
      <c r="E26233" s="2"/>
      <c r="F26233" s="2"/>
      <c r="G26233" s="2"/>
      <c r="H26233" s="2"/>
    </row>
    <row r="26234" spans="2:8">
      <c r="B26234" s="2" t="s">
        <v>26682</v>
      </c>
      <c r="C26234" s="2">
        <v>22</v>
      </c>
      <c r="D26234" s="2" t="s">
        <v>455</v>
      </c>
      <c r="E26234" s="2"/>
      <c r="F26234" s="2"/>
      <c r="G26234" s="2"/>
      <c r="H26234" s="2"/>
    </row>
    <row r="26235" spans="2:8">
      <c r="B26235" s="2" t="s">
        <v>26683</v>
      </c>
      <c r="C26235" s="2">
        <v>23</v>
      </c>
      <c r="D26235" s="2" t="s">
        <v>455</v>
      </c>
      <c r="E26235" s="2"/>
      <c r="F26235" s="2"/>
      <c r="G26235" s="2"/>
      <c r="H26235" s="2"/>
    </row>
    <row r="26236" spans="2:8">
      <c r="B26236" s="2" t="s">
        <v>26684</v>
      </c>
      <c r="C26236" s="2">
        <v>25</v>
      </c>
      <c r="D26236" s="2" t="s">
        <v>455</v>
      </c>
      <c r="E26236" s="2"/>
      <c r="F26236" s="2"/>
      <c r="G26236" s="2"/>
      <c r="H26236" s="2"/>
    </row>
    <row r="26237" spans="2:8">
      <c r="B26237" s="2" t="s">
        <v>26685</v>
      </c>
      <c r="C26237" s="2">
        <v>35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29</v>
      </c>
      <c r="D26242" s="2" t="s">
        <v>455</v>
      </c>
      <c r="E26242" s="2"/>
      <c r="F26242" s="2"/>
      <c r="G26242" s="2"/>
      <c r="H26242" s="2"/>
    </row>
    <row r="26243" spans="2:8">
      <c r="B26243" s="2" t="s">
        <v>26691</v>
      </c>
      <c r="C26243" s="2">
        <v>30</v>
      </c>
      <c r="D26243" s="2" t="s">
        <v>455</v>
      </c>
      <c r="E26243" s="2"/>
      <c r="F26243" s="2"/>
      <c r="G26243" s="2"/>
      <c r="H26243" s="2"/>
    </row>
    <row r="26244" spans="2:8">
      <c r="B26244" s="2" t="s">
        <v>26692</v>
      </c>
      <c r="C26244" s="2">
        <v>30</v>
      </c>
      <c r="D26244" s="2" t="s">
        <v>455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455</v>
      </c>
      <c r="E26245" s="2"/>
      <c r="F26245" s="2"/>
      <c r="G26245" s="2"/>
      <c r="H26245" s="2"/>
    </row>
    <row r="26246" spans="2:8">
      <c r="B26246" s="2" t="s">
        <v>26694</v>
      </c>
      <c r="C26246" s="2">
        <v>25</v>
      </c>
      <c r="D26246" s="2" t="s">
        <v>455</v>
      </c>
      <c r="E26246" s="2"/>
      <c r="F26246" s="2"/>
      <c r="G26246" s="2"/>
      <c r="H26246" s="2"/>
    </row>
    <row r="26247" spans="2:8">
      <c r="B26247" s="2" t="s">
        <v>26695</v>
      </c>
      <c r="C26247" s="2">
        <v>27</v>
      </c>
      <c r="D26247" s="2" t="s">
        <v>455</v>
      </c>
      <c r="E26247" s="2"/>
      <c r="F26247" s="2"/>
      <c r="G26247" s="2"/>
      <c r="H26247" s="2"/>
    </row>
    <row r="26248" spans="2:8">
      <c r="B26248" s="2" t="s">
        <v>26696</v>
      </c>
      <c r="C26248" s="2">
        <v>26</v>
      </c>
      <c r="D26248" s="2" t="s">
        <v>455</v>
      </c>
      <c r="E26248" s="2"/>
      <c r="F26248" s="2"/>
      <c r="G26248" s="2"/>
      <c r="H26248" s="2"/>
    </row>
    <row r="26249" spans="2:8">
      <c r="B26249" s="2" t="s">
        <v>26697</v>
      </c>
      <c r="C26249" s="2">
        <v>24</v>
      </c>
      <c r="D26249" s="2" t="s">
        <v>455</v>
      </c>
      <c r="E26249" s="2"/>
      <c r="F26249" s="2"/>
      <c r="G26249" s="2"/>
      <c r="H26249" s="2"/>
    </row>
    <row r="26250" spans="2:8">
      <c r="B26250" s="2" t="s">
        <v>26698</v>
      </c>
      <c r="C26250" s="2">
        <v>25</v>
      </c>
      <c r="D26250" s="2" t="s">
        <v>455</v>
      </c>
      <c r="E26250" s="2"/>
      <c r="F26250" s="2"/>
      <c r="G26250" s="2"/>
      <c r="H26250" s="2"/>
    </row>
    <row r="26251" spans="2:8">
      <c r="B26251" s="2" t="s">
        <v>26699</v>
      </c>
      <c r="C26251" s="2">
        <v>31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32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33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32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17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14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24</v>
      </c>
      <c r="D26267" s="2" t="s">
        <v>455</v>
      </c>
      <c r="E26267" s="2"/>
      <c r="F26267" s="2"/>
      <c r="G26267" s="2"/>
      <c r="H26267" s="2"/>
    </row>
    <row r="26268" spans="2:8">
      <c r="B26268" s="2" t="s">
        <v>26716</v>
      </c>
      <c r="C26268" s="2">
        <v>29</v>
      </c>
      <c r="D26268" s="2" t="s">
        <v>455</v>
      </c>
      <c r="E26268" s="2"/>
      <c r="F26268" s="2"/>
      <c r="G26268" s="2"/>
      <c r="H26268" s="2"/>
    </row>
    <row r="26269" spans="2:8">
      <c r="B26269" s="2" t="s">
        <v>26717</v>
      </c>
      <c r="C26269" s="2">
        <v>19</v>
      </c>
      <c r="D26269" s="2" t="s">
        <v>455</v>
      </c>
      <c r="E26269" s="2"/>
      <c r="F26269" s="2"/>
      <c r="G26269" s="2"/>
      <c r="H26269" s="2"/>
    </row>
    <row r="26270" spans="2:8">
      <c r="B26270" s="2" t="s">
        <v>26718</v>
      </c>
      <c r="C26270" s="2">
        <v>21</v>
      </c>
      <c r="D26270" s="2" t="s">
        <v>455</v>
      </c>
      <c r="E26270" s="2"/>
      <c r="F26270" s="2"/>
      <c r="G26270" s="2"/>
      <c r="H26270" s="2"/>
    </row>
    <row r="26271" spans="2:8">
      <c r="B26271" s="2" t="s">
        <v>26719</v>
      </c>
      <c r="C26271" s="2">
        <v>24</v>
      </c>
      <c r="D26271" s="2" t="s">
        <v>455</v>
      </c>
      <c r="E26271" s="2"/>
      <c r="F26271" s="2"/>
      <c r="G26271" s="2"/>
      <c r="H26271" s="2"/>
    </row>
    <row r="26272" spans="2:8">
      <c r="B26272" s="2" t="s">
        <v>26720</v>
      </c>
      <c r="C26272" s="2">
        <v>22</v>
      </c>
      <c r="D26272" s="2" t="s">
        <v>455</v>
      </c>
      <c r="E26272" s="2"/>
      <c r="F26272" s="2"/>
      <c r="G26272" s="2"/>
      <c r="H26272" s="2"/>
    </row>
    <row r="26273" spans="2:8">
      <c r="B26273" s="2" t="s">
        <v>26721</v>
      </c>
      <c r="C26273" s="2">
        <v>21</v>
      </c>
      <c r="D26273" s="2" t="s">
        <v>455</v>
      </c>
      <c r="E26273" s="2"/>
      <c r="F26273" s="2"/>
      <c r="G26273" s="2"/>
      <c r="H26273" s="2"/>
    </row>
    <row r="26274" spans="2:8">
      <c r="B26274" s="2" t="s">
        <v>26722</v>
      </c>
      <c r="C26274" s="2">
        <v>31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26723</v>
      </c>
      <c r="C26275" s="2">
        <v>32</v>
      </c>
      <c r="D26275" s="2" t="s">
        <v>455</v>
      </c>
      <c r="E26275" s="2"/>
      <c r="F26275" s="2"/>
      <c r="G26275" s="2"/>
      <c r="H26275" s="2"/>
    </row>
    <row r="26276" spans="2:8">
      <c r="B26276" s="2" t="s">
        <v>26724</v>
      </c>
      <c r="C26276" s="2">
        <v>31</v>
      </c>
      <c r="D26276" s="2" t="s">
        <v>455</v>
      </c>
      <c r="E26276" s="2"/>
      <c r="F26276" s="2"/>
      <c r="G26276" s="2"/>
      <c r="H26276" s="2"/>
    </row>
    <row r="26277" spans="2:8">
      <c r="B26277" s="2" t="s">
        <v>26725</v>
      </c>
      <c r="C26277" s="2">
        <v>29</v>
      </c>
      <c r="D26277" s="2" t="s">
        <v>455</v>
      </c>
      <c r="E26277" s="2"/>
      <c r="F26277" s="2"/>
      <c r="G26277" s="2"/>
      <c r="H26277" s="2"/>
    </row>
    <row r="26278" spans="2:8">
      <c r="B26278" s="2" t="s">
        <v>26726</v>
      </c>
      <c r="C26278" s="2">
        <v>32</v>
      </c>
      <c r="D26278" s="2" t="s">
        <v>455</v>
      </c>
      <c r="E26278" s="2"/>
      <c r="F26278" s="2"/>
      <c r="G26278" s="2"/>
      <c r="H26278" s="2"/>
    </row>
    <row r="26279" spans="2:8">
      <c r="B26279" s="2" t="s">
        <v>26727</v>
      </c>
      <c r="C26279" s="2">
        <v>31</v>
      </c>
      <c r="D26279" s="2" t="s">
        <v>455</v>
      </c>
      <c r="E26279" s="2"/>
      <c r="F26279" s="2"/>
      <c r="G26279" s="2"/>
      <c r="H26279" s="2"/>
    </row>
    <row r="26280" spans="2:8">
      <c r="B26280" s="2" t="s">
        <v>26728</v>
      </c>
      <c r="C26280" s="2">
        <v>30</v>
      </c>
      <c r="D26280" s="2" t="s">
        <v>455</v>
      </c>
      <c r="E26280" s="2"/>
      <c r="F26280" s="2"/>
      <c r="G26280" s="2"/>
      <c r="H26280" s="2"/>
    </row>
    <row r="26281" spans="2:8">
      <c r="B26281" s="2" t="s">
        <v>26729</v>
      </c>
      <c r="C26281" s="2">
        <v>28</v>
      </c>
      <c r="D26281" s="2" t="s">
        <v>455</v>
      </c>
      <c r="E26281" s="2"/>
      <c r="F26281" s="2"/>
      <c r="G26281" s="2"/>
      <c r="H26281" s="2"/>
    </row>
    <row r="26282" spans="2:8">
      <c r="B26282" s="2" t="s">
        <v>26730</v>
      </c>
      <c r="C26282" s="2">
        <v>30</v>
      </c>
      <c r="D26282" s="2" t="s">
        <v>455</v>
      </c>
      <c r="E26282" s="2"/>
      <c r="F26282" s="2"/>
      <c r="G26282" s="2"/>
      <c r="H26282" s="2"/>
    </row>
    <row r="26283" spans="2:8">
      <c r="B26283" s="2" t="s">
        <v>26731</v>
      </c>
      <c r="C26283" s="2">
        <v>32</v>
      </c>
      <c r="D26283" s="2" t="s">
        <v>455</v>
      </c>
      <c r="E26283" s="2"/>
      <c r="F26283" s="2"/>
      <c r="G26283" s="2"/>
      <c r="H26283" s="2"/>
    </row>
    <row r="26284" spans="2:8">
      <c r="B26284" s="2" t="s">
        <v>26732</v>
      </c>
      <c r="C26284" s="2">
        <v>33</v>
      </c>
      <c r="D26284" s="2" t="s">
        <v>455</v>
      </c>
      <c r="E26284" s="2"/>
      <c r="F26284" s="2"/>
      <c r="G26284" s="2"/>
      <c r="H26284" s="2"/>
    </row>
    <row r="26285" spans="2:8">
      <c r="B26285" s="2" t="s">
        <v>26733</v>
      </c>
      <c r="C26285" s="2">
        <v>34</v>
      </c>
      <c r="D26285" s="2" t="s">
        <v>455</v>
      </c>
      <c r="E26285" s="2"/>
      <c r="F26285" s="2"/>
      <c r="G26285" s="2"/>
      <c r="H26285" s="2"/>
    </row>
    <row r="26286" spans="2:8">
      <c r="B26286" s="2" t="s">
        <v>26734</v>
      </c>
      <c r="C26286" s="2">
        <v>33</v>
      </c>
      <c r="D26286" s="2" t="s">
        <v>455</v>
      </c>
      <c r="E26286" s="2"/>
      <c r="F26286" s="2"/>
      <c r="G26286" s="2"/>
      <c r="H26286" s="2"/>
    </row>
    <row r="26287" spans="2:8">
      <c r="B26287" s="2" t="s">
        <v>26735</v>
      </c>
      <c r="C26287" s="2">
        <v>31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31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22</v>
      </c>
      <c r="D26293" s="2" t="s">
        <v>455</v>
      </c>
      <c r="E26293" s="2"/>
      <c r="F26293" s="2"/>
      <c r="G26293" s="2"/>
      <c r="H26293" s="2"/>
    </row>
    <row r="26294" spans="2:8">
      <c r="B26294" s="2" t="s">
        <v>26742</v>
      </c>
      <c r="C26294" s="2">
        <v>22</v>
      </c>
      <c r="D26294" s="2" t="s">
        <v>455</v>
      </c>
      <c r="E26294" s="2"/>
      <c r="F26294" s="2"/>
      <c r="G26294" s="2"/>
      <c r="H26294" s="2"/>
    </row>
    <row r="26295" spans="2:8">
      <c r="B26295" s="2" t="s">
        <v>26743</v>
      </c>
      <c r="C26295" s="2">
        <v>22</v>
      </c>
      <c r="D26295" s="2" t="s">
        <v>455</v>
      </c>
      <c r="E26295" s="2"/>
      <c r="F26295" s="2"/>
      <c r="G26295" s="2"/>
      <c r="H26295" s="2"/>
    </row>
    <row r="26296" spans="2:8">
      <c r="B26296" s="2" t="s">
        <v>26744</v>
      </c>
      <c r="C26296" s="2">
        <v>20</v>
      </c>
      <c r="D26296" s="2" t="s">
        <v>455</v>
      </c>
      <c r="E26296" s="2"/>
      <c r="F26296" s="2"/>
      <c r="G26296" s="2"/>
      <c r="H26296" s="2"/>
    </row>
    <row r="26297" spans="2:8">
      <c r="B26297" s="2" t="s">
        <v>26745</v>
      </c>
      <c r="C26297" s="2">
        <v>12</v>
      </c>
      <c r="D26297" s="2" t="s">
        <v>455</v>
      </c>
      <c r="E26297" s="2"/>
      <c r="F26297" s="2"/>
      <c r="G26297" s="2"/>
      <c r="H26297" s="2"/>
    </row>
    <row r="26298" spans="2:8">
      <c r="B26298" s="2" t="s">
        <v>26746</v>
      </c>
      <c r="C26298" s="2">
        <v>9</v>
      </c>
      <c r="D26298" s="2" t="s">
        <v>455</v>
      </c>
      <c r="E26298" s="2"/>
      <c r="F26298" s="2"/>
      <c r="G26298" s="2"/>
      <c r="H26298" s="2"/>
    </row>
    <row r="26299" spans="2:8">
      <c r="B26299" s="2" t="s">
        <v>26747</v>
      </c>
      <c r="C26299" s="2">
        <v>8</v>
      </c>
      <c r="D26299" s="2" t="s">
        <v>455</v>
      </c>
      <c r="E26299" s="2"/>
      <c r="F26299" s="2"/>
      <c r="G26299" s="2"/>
      <c r="H26299" s="2"/>
    </row>
    <row r="26300" spans="2:8">
      <c r="B26300" s="2" t="s">
        <v>26748</v>
      </c>
      <c r="C26300" s="2">
        <v>7</v>
      </c>
      <c r="D26300" s="2" t="s">
        <v>455</v>
      </c>
      <c r="E26300" s="2"/>
      <c r="F26300" s="2"/>
      <c r="G26300" s="2"/>
      <c r="H26300" s="2"/>
    </row>
    <row r="26301" spans="2:8">
      <c r="B26301" s="2" t="s">
        <v>26749</v>
      </c>
      <c r="C26301" s="2">
        <v>32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15</v>
      </c>
      <c r="D26305" s="2" t="s">
        <v>455</v>
      </c>
      <c r="E26305" s="2"/>
      <c r="F26305" s="2"/>
      <c r="G26305" s="2"/>
      <c r="H26305" s="2"/>
    </row>
    <row r="26306" spans="2:8">
      <c r="B26306" s="2" t="s">
        <v>26754</v>
      </c>
      <c r="C26306" s="2">
        <v>17</v>
      </c>
      <c r="D26306" s="2" t="s">
        <v>455</v>
      </c>
      <c r="E26306" s="2"/>
      <c r="F26306" s="2"/>
      <c r="G26306" s="2"/>
      <c r="H26306" s="2"/>
    </row>
    <row r="26307" spans="2:8">
      <c r="B26307" s="2" t="s">
        <v>26755</v>
      </c>
      <c r="C26307" s="2">
        <v>21</v>
      </c>
      <c r="D26307" s="2" t="s">
        <v>455</v>
      </c>
      <c r="E26307" s="2"/>
      <c r="F26307" s="2"/>
      <c r="G26307" s="2"/>
      <c r="H26307" s="2"/>
    </row>
    <row r="26308" spans="2:8">
      <c r="B26308" s="2" t="s">
        <v>26756</v>
      </c>
      <c r="C26308" s="2">
        <v>20</v>
      </c>
      <c r="D26308" s="2" t="s">
        <v>455</v>
      </c>
      <c r="E26308" s="2"/>
      <c r="F26308" s="2"/>
      <c r="G26308" s="2"/>
      <c r="H26308" s="2"/>
    </row>
    <row r="26309" spans="2:8">
      <c r="B26309" s="2" t="s">
        <v>26757</v>
      </c>
      <c r="C26309" s="2">
        <v>18</v>
      </c>
      <c r="D26309" s="2" t="s">
        <v>455</v>
      </c>
      <c r="E26309" s="2"/>
      <c r="F26309" s="2"/>
      <c r="G26309" s="2"/>
      <c r="H26309" s="2"/>
    </row>
    <row r="26310" spans="2:8">
      <c r="B26310" s="2" t="s">
        <v>26758</v>
      </c>
      <c r="C26310" s="2">
        <v>17</v>
      </c>
      <c r="D26310" s="2" t="s">
        <v>455</v>
      </c>
      <c r="E26310" s="2"/>
      <c r="F26310" s="2"/>
      <c r="G26310" s="2"/>
      <c r="H26310" s="2"/>
    </row>
    <row r="26311" spans="2:8">
      <c r="B26311" s="2" t="s">
        <v>26759</v>
      </c>
      <c r="C26311" s="2">
        <v>31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32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31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32</v>
      </c>
      <c r="D26317" s="2" t="s">
        <v>455</v>
      </c>
      <c r="E26317" s="2"/>
      <c r="F26317" s="2"/>
      <c r="G26317" s="2"/>
      <c r="H26317" s="2"/>
    </row>
    <row r="26318" spans="2:8">
      <c r="B26318" s="2" t="s">
        <v>26766</v>
      </c>
      <c r="C26318" s="2">
        <v>33</v>
      </c>
      <c r="D26318" s="2" t="s">
        <v>455</v>
      </c>
      <c r="E26318" s="2"/>
      <c r="F26318" s="2"/>
      <c r="G26318" s="2"/>
      <c r="H26318" s="2"/>
    </row>
    <row r="26319" spans="2:8">
      <c r="B26319" s="2" t="s">
        <v>26767</v>
      </c>
      <c r="C26319" s="2">
        <v>34</v>
      </c>
      <c r="D26319" s="2" t="s">
        <v>455</v>
      </c>
      <c r="E26319" s="2"/>
      <c r="F26319" s="2"/>
      <c r="G26319" s="2"/>
      <c r="H26319" s="2"/>
    </row>
    <row r="26320" spans="2:8">
      <c r="B26320" s="2" t="s">
        <v>26768</v>
      </c>
      <c r="C26320" s="2">
        <v>33</v>
      </c>
      <c r="D26320" s="2" t="s">
        <v>455</v>
      </c>
      <c r="E26320" s="2"/>
      <c r="F26320" s="2"/>
      <c r="G26320" s="2"/>
      <c r="H26320" s="2"/>
    </row>
    <row r="26321" spans="2:8">
      <c r="B26321" s="2" t="s">
        <v>26769</v>
      </c>
      <c r="C26321" s="2">
        <v>31</v>
      </c>
      <c r="D26321" s="2" t="s">
        <v>455</v>
      </c>
      <c r="E26321" s="2"/>
      <c r="F26321" s="2"/>
      <c r="G26321" s="2"/>
      <c r="H26321" s="2"/>
    </row>
    <row r="26322" spans="2:8">
      <c r="B26322" s="2" t="s">
        <v>26770</v>
      </c>
      <c r="C26322" s="2">
        <v>28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18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17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18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26</v>
      </c>
      <c r="D26339" s="2" t="s">
        <v>455</v>
      </c>
      <c r="E26339" s="2"/>
      <c r="F26339" s="2"/>
      <c r="G26339" s="2"/>
      <c r="H26339" s="2"/>
    </row>
    <row r="26340" spans="2:8">
      <c r="B26340" s="2" t="s">
        <v>26788</v>
      </c>
      <c r="C26340" s="2">
        <v>27</v>
      </c>
      <c r="D26340" s="2" t="s">
        <v>455</v>
      </c>
      <c r="E26340" s="2"/>
      <c r="F26340" s="2"/>
      <c r="G26340" s="2"/>
      <c r="H26340" s="2"/>
    </row>
    <row r="26341" spans="2:8">
      <c r="B26341" s="2" t="s">
        <v>26789</v>
      </c>
      <c r="C26341" s="2">
        <v>27</v>
      </c>
      <c r="D26341" s="2" t="s">
        <v>455</v>
      </c>
      <c r="E26341" s="2"/>
      <c r="F26341" s="2"/>
      <c r="G26341" s="2"/>
      <c r="H26341" s="2"/>
    </row>
    <row r="26342" spans="2:8">
      <c r="B26342" s="2" t="s">
        <v>26790</v>
      </c>
      <c r="C26342" s="2">
        <v>25</v>
      </c>
      <c r="D26342" s="2" t="s">
        <v>455</v>
      </c>
      <c r="E26342" s="2"/>
      <c r="F26342" s="2"/>
      <c r="G26342" s="2"/>
      <c r="H26342" s="2"/>
    </row>
    <row r="26343" spans="2:8">
      <c r="B26343" s="2" t="s">
        <v>26791</v>
      </c>
      <c r="C26343" s="2">
        <v>23</v>
      </c>
      <c r="D26343" s="2" t="s">
        <v>455</v>
      </c>
      <c r="E26343" s="2"/>
      <c r="F26343" s="2"/>
      <c r="G26343" s="2"/>
      <c r="H26343" s="2"/>
    </row>
    <row r="26344" spans="2:8">
      <c r="B26344" s="2" t="s">
        <v>26792</v>
      </c>
      <c r="C26344" s="2">
        <v>33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33</v>
      </c>
      <c r="D26348" s="2" t="s">
        <v>455</v>
      </c>
      <c r="E26348" s="2"/>
      <c r="F26348" s="2"/>
      <c r="G26348" s="2"/>
      <c r="H26348" s="2"/>
    </row>
    <row r="26349" spans="2:8">
      <c r="B26349" s="2" t="s">
        <v>26797</v>
      </c>
      <c r="C26349" s="2">
        <v>32</v>
      </c>
      <c r="D26349" s="2" t="s">
        <v>455</v>
      </c>
      <c r="E26349" s="2"/>
      <c r="F26349" s="2"/>
      <c r="G26349" s="2"/>
      <c r="H26349" s="2"/>
    </row>
    <row r="26350" spans="2:8">
      <c r="B26350" s="2" t="s">
        <v>26798</v>
      </c>
      <c r="C26350" s="2">
        <v>26</v>
      </c>
      <c r="D26350" s="2" t="s">
        <v>455</v>
      </c>
      <c r="E26350" s="2"/>
      <c r="F26350" s="2"/>
      <c r="G26350" s="2"/>
      <c r="H26350" s="2"/>
    </row>
    <row r="26351" spans="2:8">
      <c r="B26351" s="2" t="s">
        <v>26799</v>
      </c>
      <c r="C26351" s="2">
        <v>25</v>
      </c>
      <c r="D26351" s="2" t="s">
        <v>455</v>
      </c>
      <c r="E26351" s="2"/>
      <c r="F26351" s="2"/>
      <c r="G26351" s="2"/>
      <c r="H26351" s="2"/>
    </row>
    <row r="26352" spans="2:8">
      <c r="B26352" s="2" t="s">
        <v>26800</v>
      </c>
      <c r="C26352" s="2">
        <v>25</v>
      </c>
      <c r="D26352" s="2" t="s">
        <v>455</v>
      </c>
      <c r="E26352" s="2"/>
      <c r="F26352" s="2"/>
      <c r="G26352" s="2"/>
      <c r="H26352" s="2"/>
    </row>
    <row r="26353" spans="2:8">
      <c r="B26353" s="2" t="s">
        <v>26801</v>
      </c>
      <c r="C26353" s="2">
        <v>30</v>
      </c>
      <c r="D26353" s="2" t="s">
        <v>455</v>
      </c>
      <c r="E26353" s="2"/>
      <c r="F26353" s="2"/>
      <c r="G26353" s="2"/>
      <c r="H26353" s="2"/>
    </row>
    <row r="26354" spans="2:8">
      <c r="B26354" s="2" t="s">
        <v>26802</v>
      </c>
      <c r="C26354" s="2">
        <v>30</v>
      </c>
      <c r="D26354" s="2" t="s">
        <v>455</v>
      </c>
      <c r="E26354" s="2"/>
      <c r="F26354" s="2"/>
      <c r="G26354" s="2"/>
      <c r="H26354" s="2"/>
    </row>
    <row r="26355" spans="2:8">
      <c r="B26355" s="2" t="s">
        <v>26803</v>
      </c>
      <c r="C26355" s="2">
        <v>30</v>
      </c>
      <c r="D26355" s="2" t="s">
        <v>455</v>
      </c>
      <c r="E26355" s="2"/>
      <c r="F26355" s="2"/>
      <c r="G26355" s="2"/>
      <c r="H26355" s="2"/>
    </row>
    <row r="26356" spans="2:8">
      <c r="B26356" s="2" t="s">
        <v>26804</v>
      </c>
      <c r="C26356" s="2">
        <v>29</v>
      </c>
      <c r="D26356" s="2" t="s">
        <v>455</v>
      </c>
      <c r="E26356" s="2"/>
      <c r="F26356" s="2"/>
      <c r="G26356" s="2"/>
      <c r="H26356" s="2"/>
    </row>
    <row r="26357" spans="2:8">
      <c r="B26357" s="2" t="s">
        <v>26805</v>
      </c>
      <c r="C26357" s="2">
        <v>28</v>
      </c>
      <c r="D26357" s="2" t="s">
        <v>455</v>
      </c>
      <c r="E26357" s="2"/>
      <c r="F26357" s="2"/>
      <c r="G26357" s="2"/>
      <c r="H26357" s="2"/>
    </row>
    <row r="26358" spans="2:8">
      <c r="B26358" s="2" t="s">
        <v>26806</v>
      </c>
      <c r="C26358" s="2">
        <v>27</v>
      </c>
      <c r="D26358" s="2" t="s">
        <v>455</v>
      </c>
      <c r="E26358" s="2"/>
      <c r="F26358" s="2"/>
      <c r="G26358" s="2"/>
      <c r="H26358" s="2"/>
    </row>
    <row r="26359" spans="2:8">
      <c r="B26359" s="2" t="s">
        <v>26807</v>
      </c>
      <c r="C26359" s="2">
        <v>28</v>
      </c>
      <c r="D26359" s="2" t="s">
        <v>455</v>
      </c>
      <c r="E26359" s="2"/>
      <c r="F26359" s="2"/>
      <c r="G26359" s="2"/>
      <c r="H26359" s="2"/>
    </row>
    <row r="26360" spans="2:8">
      <c r="B26360" s="2" t="s">
        <v>26808</v>
      </c>
      <c r="C26360" s="2">
        <v>29</v>
      </c>
      <c r="D26360" s="2" t="s">
        <v>455</v>
      </c>
      <c r="E26360" s="2"/>
      <c r="F26360" s="2"/>
      <c r="G26360" s="2"/>
      <c r="H26360" s="2"/>
    </row>
    <row r="26361" spans="2:8">
      <c r="B26361" s="2" t="s">
        <v>26809</v>
      </c>
      <c r="C26361" s="2">
        <v>29</v>
      </c>
      <c r="D26361" s="2" t="s">
        <v>455</v>
      </c>
      <c r="E26361" s="2"/>
      <c r="F26361" s="2"/>
      <c r="G26361" s="2"/>
      <c r="H26361" s="2"/>
    </row>
    <row r="26362" spans="2:8">
      <c r="B26362" s="2" t="s">
        <v>26810</v>
      </c>
      <c r="C26362" s="2">
        <v>29</v>
      </c>
      <c r="D26362" s="2" t="s">
        <v>455</v>
      </c>
      <c r="E26362" s="2"/>
      <c r="F26362" s="2"/>
      <c r="G26362" s="2"/>
      <c r="H26362" s="2"/>
    </row>
    <row r="26363" spans="2:8">
      <c r="B26363" s="2" t="s">
        <v>26811</v>
      </c>
      <c r="C26363" s="2">
        <v>27</v>
      </c>
      <c r="D26363" s="2" t="s">
        <v>455</v>
      </c>
      <c r="E26363" s="2"/>
      <c r="F26363" s="2"/>
      <c r="G26363" s="2"/>
      <c r="H26363" s="2"/>
    </row>
    <row r="26364" spans="2:8">
      <c r="B26364" s="2" t="s">
        <v>26812</v>
      </c>
      <c r="C26364" s="2">
        <v>20</v>
      </c>
      <c r="D26364" s="2" t="s">
        <v>455</v>
      </c>
      <c r="E26364" s="2"/>
      <c r="F26364" s="2"/>
      <c r="G26364" s="2"/>
      <c r="H26364" s="2"/>
    </row>
    <row r="26365" spans="2:8">
      <c r="B26365" s="2" t="s">
        <v>26813</v>
      </c>
      <c r="C26365" s="2">
        <v>26</v>
      </c>
      <c r="D26365" s="2" t="s">
        <v>455</v>
      </c>
      <c r="E26365" s="2"/>
      <c r="F26365" s="2"/>
      <c r="G26365" s="2"/>
      <c r="H26365" s="2"/>
    </row>
    <row r="26366" spans="2:8">
      <c r="B26366" s="2" t="s">
        <v>26814</v>
      </c>
      <c r="C26366" s="2">
        <v>16</v>
      </c>
      <c r="D26366" s="2" t="s">
        <v>455</v>
      </c>
      <c r="E26366" s="2"/>
      <c r="F26366" s="2"/>
      <c r="G26366" s="2"/>
      <c r="H26366" s="2"/>
    </row>
    <row r="26367" spans="2:8">
      <c r="B26367" s="2" t="s">
        <v>26815</v>
      </c>
      <c r="C26367" s="2">
        <v>16</v>
      </c>
      <c r="D26367" s="2" t="s">
        <v>455</v>
      </c>
      <c r="E26367" s="2"/>
      <c r="F26367" s="2"/>
      <c r="G26367" s="2"/>
      <c r="H26367" s="2"/>
    </row>
    <row r="26368" spans="2:8">
      <c r="B26368" s="2" t="s">
        <v>26816</v>
      </c>
      <c r="C26368" s="2">
        <v>15</v>
      </c>
      <c r="D26368" s="2" t="s">
        <v>455</v>
      </c>
      <c r="E26368" s="2"/>
      <c r="F26368" s="2"/>
      <c r="G26368" s="2"/>
      <c r="H26368" s="2"/>
    </row>
    <row r="26369" spans="2:8">
      <c r="B26369" s="2" t="s">
        <v>26817</v>
      </c>
      <c r="C26369" s="2">
        <v>30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17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18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18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17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16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17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19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29</v>
      </c>
      <c r="D26386" s="2" t="s">
        <v>455</v>
      </c>
      <c r="E26386" s="2"/>
      <c r="F26386" s="2"/>
      <c r="G26386" s="2"/>
      <c r="H26386" s="2"/>
    </row>
    <row r="26387" spans="2:8">
      <c r="B26387" s="2" t="s">
        <v>26835</v>
      </c>
      <c r="C26387" s="2">
        <v>30</v>
      </c>
      <c r="D26387" s="2" t="s">
        <v>455</v>
      </c>
      <c r="E26387" s="2"/>
      <c r="F26387" s="2"/>
      <c r="G26387" s="2"/>
      <c r="H26387" s="2"/>
    </row>
    <row r="26388" spans="2:8">
      <c r="B26388" s="2" t="s">
        <v>26836</v>
      </c>
      <c r="C26388" s="2">
        <v>29</v>
      </c>
      <c r="D26388" s="2" t="s">
        <v>455</v>
      </c>
      <c r="E26388" s="2"/>
      <c r="F26388" s="2"/>
      <c r="G26388" s="2"/>
      <c r="H26388" s="2"/>
    </row>
    <row r="26389" spans="2:8">
      <c r="B26389" s="2" t="s">
        <v>26837</v>
      </c>
      <c r="C26389" s="2">
        <v>27</v>
      </c>
      <c r="D26389" s="2" t="s">
        <v>455</v>
      </c>
      <c r="E26389" s="2"/>
      <c r="F26389" s="2"/>
      <c r="G26389" s="2"/>
      <c r="H26389" s="2"/>
    </row>
    <row r="26390" spans="2:8">
      <c r="B26390" s="2" t="s">
        <v>26838</v>
      </c>
      <c r="C26390" s="2">
        <v>27</v>
      </c>
      <c r="D26390" s="2" t="s">
        <v>455</v>
      </c>
      <c r="E26390" s="2"/>
      <c r="F26390" s="2"/>
      <c r="G26390" s="2"/>
      <c r="H26390" s="2"/>
    </row>
    <row r="26391" spans="2:8">
      <c r="B26391" s="2" t="s">
        <v>26839</v>
      </c>
      <c r="C26391" s="2">
        <v>29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15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12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28</v>
      </c>
      <c r="D26397" s="2" t="s">
        <v>455</v>
      </c>
      <c r="E26397" s="2"/>
      <c r="F26397" s="2"/>
      <c r="G26397" s="2"/>
      <c r="H26397" s="2"/>
    </row>
    <row r="26398" spans="2:8">
      <c r="B26398" s="2" t="s">
        <v>26846</v>
      </c>
      <c r="C26398" s="2">
        <v>27</v>
      </c>
      <c r="D26398" s="2" t="s">
        <v>455</v>
      </c>
      <c r="E26398" s="2"/>
      <c r="F26398" s="2"/>
      <c r="G26398" s="2"/>
      <c r="H26398" s="2"/>
    </row>
    <row r="26399" spans="2:8">
      <c r="B26399" s="2" t="s">
        <v>26847</v>
      </c>
      <c r="C26399" s="2">
        <v>25</v>
      </c>
      <c r="D26399" s="2" t="s">
        <v>455</v>
      </c>
      <c r="E26399" s="2"/>
      <c r="F26399" s="2"/>
      <c r="G26399" s="2"/>
      <c r="H26399" s="2"/>
    </row>
    <row r="26400" spans="2:8">
      <c r="B26400" s="2" t="s">
        <v>26848</v>
      </c>
      <c r="C26400" s="2">
        <v>24</v>
      </c>
      <c r="D26400" s="2" t="s">
        <v>455</v>
      </c>
      <c r="E26400" s="2"/>
      <c r="F26400" s="2"/>
      <c r="G26400" s="2"/>
      <c r="H26400" s="2"/>
    </row>
    <row r="26401" spans="2:8">
      <c r="B26401" s="2" t="s">
        <v>26849</v>
      </c>
      <c r="C26401" s="2">
        <v>24</v>
      </c>
      <c r="D26401" s="2" t="s">
        <v>455</v>
      </c>
      <c r="E26401" s="2"/>
      <c r="F26401" s="2"/>
      <c r="G26401" s="2"/>
      <c r="H26401" s="2"/>
    </row>
    <row r="26402" spans="2:8">
      <c r="B26402" s="2" t="s">
        <v>26850</v>
      </c>
      <c r="C26402" s="2">
        <v>24</v>
      </c>
      <c r="D26402" s="2" t="s">
        <v>455</v>
      </c>
      <c r="E26402" s="2"/>
      <c r="F26402" s="2"/>
      <c r="G26402" s="2"/>
      <c r="H26402" s="2"/>
    </row>
    <row r="26403" spans="2:8">
      <c r="B26403" s="2" t="s">
        <v>26851</v>
      </c>
      <c r="C26403" s="2">
        <v>31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30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35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34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23</v>
      </c>
      <c r="D26413" s="2" t="s">
        <v>455</v>
      </c>
      <c r="E26413" s="2"/>
      <c r="F26413" s="2"/>
      <c r="G26413" s="2"/>
      <c r="H26413" s="2"/>
    </row>
    <row r="26414" spans="2:8">
      <c r="B26414" s="2" t="s">
        <v>26862</v>
      </c>
      <c r="C26414" s="2">
        <v>24</v>
      </c>
      <c r="D26414" s="2" t="s">
        <v>455</v>
      </c>
      <c r="E26414" s="2"/>
      <c r="F26414" s="2"/>
      <c r="G26414" s="2"/>
      <c r="H26414" s="2"/>
    </row>
    <row r="26415" spans="2:8">
      <c r="B26415" s="2" t="s">
        <v>26863</v>
      </c>
      <c r="C26415" s="2">
        <v>23</v>
      </c>
      <c r="D26415" s="2" t="s">
        <v>455</v>
      </c>
      <c r="E26415" s="2"/>
      <c r="F26415" s="2"/>
      <c r="G26415" s="2"/>
      <c r="H26415" s="2"/>
    </row>
    <row r="26416" spans="2:8">
      <c r="B26416" s="2" t="s">
        <v>26864</v>
      </c>
      <c r="C26416" s="2">
        <v>23</v>
      </c>
      <c r="D26416" s="2" t="s">
        <v>455</v>
      </c>
      <c r="E26416" s="2"/>
      <c r="F26416" s="2"/>
      <c r="G26416" s="2"/>
      <c r="H26416" s="2"/>
    </row>
    <row r="26417" spans="2:8">
      <c r="B26417" s="2" t="s">
        <v>26865</v>
      </c>
      <c r="C26417" s="2">
        <v>25</v>
      </c>
      <c r="D26417" s="2" t="s">
        <v>455</v>
      </c>
      <c r="E26417" s="2"/>
      <c r="F26417" s="2"/>
      <c r="G26417" s="2"/>
      <c r="H26417" s="2"/>
    </row>
    <row r="26418" spans="2:8">
      <c r="B26418" s="2" t="s">
        <v>26866</v>
      </c>
      <c r="C26418" s="2">
        <v>20</v>
      </c>
      <c r="D26418" s="2" t="s">
        <v>455</v>
      </c>
      <c r="E26418" s="2"/>
      <c r="F26418" s="2"/>
      <c r="G26418" s="2"/>
      <c r="H26418" s="2"/>
    </row>
    <row r="26419" spans="2:8">
      <c r="B26419" s="2" t="s">
        <v>26867</v>
      </c>
      <c r="C26419" s="2">
        <v>21</v>
      </c>
      <c r="D26419" s="2" t="s">
        <v>455</v>
      </c>
      <c r="E26419" s="2"/>
      <c r="F26419" s="2"/>
      <c r="G26419" s="2"/>
      <c r="H26419" s="2"/>
    </row>
    <row r="26420" spans="2:8">
      <c r="B26420" s="2" t="s">
        <v>26868</v>
      </c>
      <c r="C26420" s="2">
        <v>27</v>
      </c>
      <c r="D26420" s="2" t="s">
        <v>455</v>
      </c>
      <c r="E26420" s="2"/>
      <c r="F26420" s="2"/>
      <c r="G26420" s="2"/>
      <c r="H26420" s="2"/>
    </row>
    <row r="26421" spans="2:8">
      <c r="B26421" s="2" t="s">
        <v>26869</v>
      </c>
      <c r="C26421" s="2">
        <v>31</v>
      </c>
      <c r="D26421" s="2" t="s">
        <v>455</v>
      </c>
      <c r="E26421" s="2"/>
      <c r="F26421" s="2"/>
      <c r="G26421" s="2"/>
      <c r="H26421" s="2"/>
    </row>
    <row r="26422" spans="2:8">
      <c r="B26422" s="2" t="s">
        <v>26870</v>
      </c>
      <c r="C26422" s="2">
        <v>30</v>
      </c>
      <c r="D26422" s="2" t="s">
        <v>455</v>
      </c>
      <c r="E26422" s="2"/>
      <c r="F26422" s="2"/>
      <c r="G26422" s="2"/>
      <c r="H26422" s="2"/>
    </row>
    <row r="26423" spans="2:8">
      <c r="B26423" s="2" t="s">
        <v>26871</v>
      </c>
      <c r="C26423" s="2">
        <v>23</v>
      </c>
      <c r="D26423" s="2" t="s">
        <v>455</v>
      </c>
      <c r="E26423" s="2"/>
      <c r="F26423" s="2"/>
      <c r="G26423" s="2"/>
      <c r="H26423" s="2"/>
    </row>
    <row r="26424" spans="2:8">
      <c r="B26424" s="2" t="s">
        <v>26872</v>
      </c>
      <c r="C26424" s="2">
        <v>15</v>
      </c>
      <c r="D26424" s="2" t="s">
        <v>455</v>
      </c>
      <c r="E26424" s="2"/>
      <c r="F26424" s="2"/>
      <c r="G26424" s="2"/>
      <c r="H26424" s="2"/>
    </row>
    <row r="26425" spans="2:8">
      <c r="B26425" s="2" t="s">
        <v>26873</v>
      </c>
      <c r="C26425" s="2">
        <v>15</v>
      </c>
      <c r="D26425" s="2" t="s">
        <v>455</v>
      </c>
      <c r="E26425" s="2"/>
      <c r="F26425" s="2"/>
      <c r="G26425" s="2"/>
      <c r="H26425" s="2"/>
    </row>
    <row r="26426" spans="2:8">
      <c r="B26426" s="2" t="s">
        <v>26874</v>
      </c>
      <c r="C26426" s="2">
        <v>20</v>
      </c>
      <c r="D26426" s="2" t="s">
        <v>455</v>
      </c>
      <c r="E26426" s="2"/>
      <c r="F26426" s="2"/>
      <c r="G26426" s="2"/>
      <c r="H26426" s="2"/>
    </row>
    <row r="26427" spans="2:8">
      <c r="B26427" s="2" t="s">
        <v>26875</v>
      </c>
      <c r="C26427" s="2">
        <v>32</v>
      </c>
      <c r="D26427" s="2" t="s">
        <v>455</v>
      </c>
      <c r="E26427" s="2"/>
      <c r="F26427" s="2"/>
      <c r="G26427" s="2"/>
      <c r="H26427" s="2"/>
    </row>
    <row r="26428" spans="2:8">
      <c r="B26428" s="2" t="s">
        <v>26876</v>
      </c>
      <c r="C26428" s="2">
        <v>33</v>
      </c>
      <c r="D26428" s="2" t="s">
        <v>455</v>
      </c>
      <c r="E26428" s="2"/>
      <c r="F26428" s="2"/>
      <c r="G26428" s="2"/>
      <c r="H26428" s="2"/>
    </row>
    <row r="26429" spans="2:8">
      <c r="B26429" s="2" t="s">
        <v>26877</v>
      </c>
      <c r="C26429" s="2">
        <v>32</v>
      </c>
      <c r="D26429" s="2" t="s">
        <v>455</v>
      </c>
      <c r="E26429" s="2"/>
      <c r="F26429" s="2"/>
      <c r="G26429" s="2"/>
      <c r="H26429" s="2"/>
    </row>
    <row r="26430" spans="2:8">
      <c r="B26430" s="2" t="s">
        <v>26878</v>
      </c>
      <c r="C26430" s="2">
        <v>31</v>
      </c>
      <c r="D26430" s="2" t="s">
        <v>455</v>
      </c>
      <c r="E26430" s="2"/>
      <c r="F26430" s="2"/>
      <c r="G26430" s="2"/>
      <c r="H26430" s="2"/>
    </row>
    <row r="26431" spans="2:8">
      <c r="B26431" s="2" t="s">
        <v>26879</v>
      </c>
      <c r="C26431" s="2">
        <v>30</v>
      </c>
      <c r="D26431" s="2" t="s">
        <v>455</v>
      </c>
      <c r="E26431" s="2"/>
      <c r="F26431" s="2"/>
      <c r="G26431" s="2"/>
      <c r="H26431" s="2"/>
    </row>
    <row r="26432" spans="2:8">
      <c r="B26432" s="2" t="s">
        <v>26880</v>
      </c>
      <c r="C26432" s="2">
        <v>26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27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29</v>
      </c>
      <c r="D26436" s="2" t="s">
        <v>455</v>
      </c>
      <c r="E26436" s="2"/>
      <c r="F26436" s="2"/>
      <c r="G26436" s="2"/>
      <c r="H26436" s="2"/>
    </row>
    <row r="26437" spans="2:8">
      <c r="B26437" s="2" t="s">
        <v>26885</v>
      </c>
      <c r="C26437" s="2">
        <v>28</v>
      </c>
      <c r="D26437" s="2" t="s">
        <v>455</v>
      </c>
      <c r="E26437" s="2"/>
      <c r="F26437" s="2"/>
      <c r="G26437" s="2"/>
      <c r="H26437" s="2"/>
    </row>
    <row r="26438" spans="2:8">
      <c r="B26438" s="2" t="s">
        <v>26886</v>
      </c>
      <c r="C26438" s="2">
        <v>27</v>
      </c>
      <c r="D26438" s="2" t="s">
        <v>455</v>
      </c>
      <c r="E26438" s="2"/>
      <c r="F26438" s="2"/>
      <c r="G26438" s="2"/>
      <c r="H26438" s="2"/>
    </row>
    <row r="26439" spans="2:8">
      <c r="B26439" s="2" t="s">
        <v>26887</v>
      </c>
      <c r="C26439" s="2">
        <v>25</v>
      </c>
      <c r="D26439" s="2" t="s">
        <v>455</v>
      </c>
      <c r="E26439" s="2"/>
      <c r="F26439" s="2"/>
      <c r="G26439" s="2"/>
      <c r="H26439" s="2"/>
    </row>
    <row r="26440" spans="2:8">
      <c r="B26440" s="2" t="s">
        <v>26888</v>
      </c>
      <c r="C26440" s="2">
        <v>21</v>
      </c>
      <c r="D26440" s="2" t="s">
        <v>455</v>
      </c>
      <c r="E26440" s="2"/>
      <c r="F26440" s="2"/>
      <c r="G26440" s="2"/>
      <c r="H26440" s="2"/>
    </row>
    <row r="26441" spans="2:8">
      <c r="B26441" s="2" t="s">
        <v>26889</v>
      </c>
      <c r="C26441" s="2">
        <v>13</v>
      </c>
      <c r="D26441" s="2" t="s">
        <v>455</v>
      </c>
      <c r="E26441" s="2"/>
      <c r="F26441" s="2"/>
      <c r="G26441" s="2"/>
      <c r="H26441" s="2"/>
    </row>
    <row r="26442" spans="2:8">
      <c r="B26442" s="2" t="s">
        <v>26890</v>
      </c>
      <c r="C26442" s="2">
        <v>11</v>
      </c>
      <c r="D26442" s="2" t="s">
        <v>455</v>
      </c>
      <c r="E26442" s="2"/>
      <c r="F26442" s="2"/>
      <c r="G26442" s="2"/>
      <c r="H26442" s="2"/>
    </row>
    <row r="26443" spans="2:8">
      <c r="B26443" s="2" t="s">
        <v>26891</v>
      </c>
      <c r="C26443" s="2">
        <v>20</v>
      </c>
      <c r="D26443" s="2" t="s">
        <v>455</v>
      </c>
      <c r="E26443" s="2"/>
      <c r="F26443" s="2"/>
      <c r="G26443" s="2"/>
      <c r="H26443" s="2"/>
    </row>
    <row r="26444" spans="2:8">
      <c r="B26444" s="2" t="s">
        <v>26892</v>
      </c>
      <c r="C26444" s="2">
        <v>28</v>
      </c>
      <c r="D26444" s="2" t="s">
        <v>455</v>
      </c>
      <c r="E26444" s="2"/>
      <c r="F26444" s="2"/>
      <c r="G26444" s="2"/>
      <c r="H26444" s="2"/>
    </row>
    <row r="26445" spans="2:8">
      <c r="B26445" s="2" t="s">
        <v>26893</v>
      </c>
      <c r="C26445" s="2">
        <v>27</v>
      </c>
      <c r="D26445" s="2" t="s">
        <v>455</v>
      </c>
      <c r="E26445" s="2"/>
      <c r="F26445" s="2"/>
      <c r="G26445" s="2"/>
      <c r="H26445" s="2"/>
    </row>
    <row r="26446" spans="2:8">
      <c r="B26446" s="2" t="s">
        <v>26894</v>
      </c>
      <c r="C26446" s="2">
        <v>28</v>
      </c>
      <c r="D26446" s="2" t="s">
        <v>455</v>
      </c>
      <c r="E26446" s="2"/>
      <c r="F26446" s="2"/>
      <c r="G26446" s="2"/>
      <c r="H26446" s="2"/>
    </row>
    <row r="26447" spans="2:8">
      <c r="B26447" s="2" t="s">
        <v>26895</v>
      </c>
      <c r="C26447" s="2">
        <v>28</v>
      </c>
      <c r="D26447" s="2" t="s">
        <v>455</v>
      </c>
      <c r="E26447" s="2"/>
      <c r="F26447" s="2"/>
      <c r="G26447" s="2"/>
      <c r="H26447" s="2"/>
    </row>
    <row r="26448" spans="2:8">
      <c r="B26448" s="2" t="s">
        <v>26896</v>
      </c>
      <c r="C26448" s="2">
        <v>28</v>
      </c>
      <c r="D26448" s="2" t="s">
        <v>455</v>
      </c>
      <c r="E26448" s="2"/>
      <c r="F26448" s="2"/>
      <c r="G26448" s="2"/>
      <c r="H26448" s="2"/>
    </row>
    <row r="26449" spans="2:8">
      <c r="B26449" s="2" t="s">
        <v>26897</v>
      </c>
      <c r="C26449" s="2">
        <v>26</v>
      </c>
      <c r="D26449" s="2" t="s">
        <v>455</v>
      </c>
      <c r="E26449" s="2"/>
      <c r="F26449" s="2"/>
      <c r="G26449" s="2"/>
      <c r="H26449" s="2"/>
    </row>
    <row r="26450" spans="2:8">
      <c r="B26450" s="2" t="s">
        <v>26898</v>
      </c>
      <c r="C26450" s="2">
        <v>24</v>
      </c>
      <c r="D26450" s="2" t="s">
        <v>455</v>
      </c>
      <c r="E26450" s="2"/>
      <c r="F26450" s="2"/>
      <c r="G26450" s="2"/>
      <c r="H26450" s="2"/>
    </row>
    <row r="26451" spans="2:8">
      <c r="B26451" s="2" t="s">
        <v>26899</v>
      </c>
      <c r="C26451" s="2">
        <v>26</v>
      </c>
      <c r="D26451" s="2" t="s">
        <v>455</v>
      </c>
      <c r="E26451" s="2"/>
      <c r="F26451" s="2"/>
      <c r="G26451" s="2"/>
      <c r="H26451" s="2"/>
    </row>
    <row r="26452" spans="2:8">
      <c r="B26452" s="2" t="s">
        <v>26900</v>
      </c>
      <c r="C26452" s="2">
        <v>26</v>
      </c>
      <c r="D26452" s="2" t="s">
        <v>455</v>
      </c>
      <c r="E26452" s="2"/>
      <c r="F26452" s="2"/>
      <c r="G26452" s="2"/>
      <c r="H26452" s="2"/>
    </row>
    <row r="26453" spans="2:8">
      <c r="B26453" s="2" t="s">
        <v>26901</v>
      </c>
      <c r="C26453" s="2">
        <v>27</v>
      </c>
      <c r="D26453" s="2" t="s">
        <v>455</v>
      </c>
      <c r="E26453" s="2"/>
      <c r="F26453" s="2"/>
      <c r="G26453" s="2"/>
      <c r="H26453" s="2"/>
    </row>
    <row r="26454" spans="2:8">
      <c r="B26454" s="2" t="s">
        <v>26902</v>
      </c>
      <c r="C26454" s="2">
        <v>27</v>
      </c>
      <c r="D26454" s="2" t="s">
        <v>455</v>
      </c>
      <c r="E26454" s="2"/>
      <c r="F26454" s="2"/>
      <c r="G26454" s="2"/>
      <c r="H26454" s="2"/>
    </row>
    <row r="26455" spans="2:8">
      <c r="B26455" s="2" t="s">
        <v>26903</v>
      </c>
      <c r="C26455" s="2">
        <v>25</v>
      </c>
      <c r="D26455" s="2" t="s">
        <v>455</v>
      </c>
      <c r="E26455" s="2"/>
      <c r="F26455" s="2"/>
      <c r="G26455" s="2"/>
      <c r="H26455" s="2"/>
    </row>
    <row r="26456" spans="2:8">
      <c r="B26456" s="2" t="s">
        <v>26904</v>
      </c>
      <c r="C26456" s="2">
        <v>24</v>
      </c>
      <c r="D26456" s="2" t="s">
        <v>455</v>
      </c>
      <c r="E26456" s="2"/>
      <c r="F26456" s="2"/>
      <c r="G26456" s="2"/>
      <c r="H26456" s="2"/>
    </row>
    <row r="26457" spans="2:8">
      <c r="B26457" s="2" t="s">
        <v>26905</v>
      </c>
      <c r="C26457" s="2">
        <v>24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24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14</v>
      </c>
      <c r="D26463" s="2" t="s">
        <v>455</v>
      </c>
      <c r="E26463" s="2"/>
      <c r="F26463" s="2"/>
      <c r="G26463" s="2"/>
      <c r="H26463" s="2"/>
    </row>
    <row r="26464" spans="2:8">
      <c r="B26464" s="2" t="s">
        <v>26912</v>
      </c>
      <c r="C26464" s="2">
        <v>13</v>
      </c>
      <c r="D26464" s="2" t="s">
        <v>455</v>
      </c>
      <c r="E26464" s="2"/>
      <c r="F26464" s="2"/>
      <c r="G26464" s="2"/>
      <c r="H26464" s="2"/>
    </row>
    <row r="26465" spans="2:8">
      <c r="B26465" s="2" t="s">
        <v>26913</v>
      </c>
      <c r="C26465" s="2">
        <v>13</v>
      </c>
      <c r="D26465" s="2" t="s">
        <v>455</v>
      </c>
      <c r="E26465" s="2"/>
      <c r="F26465" s="2"/>
      <c r="G26465" s="2"/>
      <c r="H26465" s="2"/>
    </row>
    <row r="26466" spans="2:8">
      <c r="B26466" s="2" t="s">
        <v>26914</v>
      </c>
      <c r="C26466" s="2">
        <v>32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41</v>
      </c>
      <c r="D26471" s="2" t="s">
        <v>455</v>
      </c>
      <c r="E26471" s="2"/>
      <c r="F26471" s="2"/>
      <c r="G26471" s="2"/>
      <c r="H26471" s="2"/>
    </row>
    <row r="26472" spans="2:8">
      <c r="B26472" s="2" t="s">
        <v>26920</v>
      </c>
      <c r="C26472" s="2">
        <v>41</v>
      </c>
      <c r="D26472" s="2" t="s">
        <v>455</v>
      </c>
      <c r="E26472" s="2"/>
      <c r="F26472" s="2"/>
      <c r="G26472" s="2"/>
      <c r="H26472" s="2"/>
    </row>
    <row r="26473" spans="2:8">
      <c r="B26473" s="2" t="s">
        <v>26921</v>
      </c>
      <c r="C26473" s="2">
        <v>41</v>
      </c>
      <c r="D26473" s="2" t="s">
        <v>455</v>
      </c>
      <c r="E26473" s="2"/>
      <c r="F26473" s="2"/>
      <c r="G26473" s="2"/>
      <c r="H26473" s="2"/>
    </row>
    <row r="26474" spans="2:8">
      <c r="B26474" s="2" t="s">
        <v>26922</v>
      </c>
      <c r="C26474" s="2">
        <v>39</v>
      </c>
      <c r="D26474" s="2" t="s">
        <v>455</v>
      </c>
      <c r="E26474" s="2"/>
      <c r="F26474" s="2"/>
      <c r="G26474" s="2"/>
      <c r="H26474" s="2"/>
    </row>
    <row r="26475" spans="2:8">
      <c r="B26475" s="2" t="s">
        <v>26923</v>
      </c>
      <c r="C26475" s="2">
        <v>30</v>
      </c>
      <c r="D26475" s="2" t="s">
        <v>455</v>
      </c>
      <c r="E26475" s="2"/>
      <c r="F26475" s="2"/>
      <c r="G26475" s="2"/>
      <c r="H26475" s="2"/>
    </row>
    <row r="26476" spans="2:8">
      <c r="B26476" s="2" t="s">
        <v>26924</v>
      </c>
      <c r="C26476" s="2">
        <v>32</v>
      </c>
      <c r="D26476" s="2" t="s">
        <v>455</v>
      </c>
      <c r="E26476" s="2"/>
      <c r="F26476" s="2"/>
      <c r="G26476" s="2"/>
      <c r="H26476" s="2"/>
    </row>
    <row r="26477" spans="2:8">
      <c r="B26477" s="2" t="s">
        <v>26925</v>
      </c>
      <c r="C26477" s="2">
        <v>33</v>
      </c>
      <c r="D26477" s="2" t="s">
        <v>455</v>
      </c>
      <c r="E26477" s="2"/>
      <c r="F26477" s="2"/>
      <c r="G26477" s="2"/>
      <c r="H26477" s="2"/>
    </row>
    <row r="26478" spans="2:8">
      <c r="B26478" s="2" t="s">
        <v>26926</v>
      </c>
      <c r="C26478" s="2">
        <v>33</v>
      </c>
      <c r="D26478" s="2" t="s">
        <v>455</v>
      </c>
      <c r="E26478" s="2"/>
      <c r="F26478" s="2"/>
      <c r="G26478" s="2"/>
      <c r="H26478" s="2"/>
    </row>
    <row r="26479" spans="2:8">
      <c r="B26479" s="2" t="s">
        <v>26927</v>
      </c>
      <c r="C26479" s="2">
        <v>33</v>
      </c>
      <c r="D26479" s="2" t="s">
        <v>455</v>
      </c>
      <c r="E26479" s="2"/>
      <c r="F26479" s="2"/>
      <c r="G26479" s="2"/>
      <c r="H26479" s="2"/>
    </row>
    <row r="26480" spans="2:8">
      <c r="B26480" s="2" t="s">
        <v>26928</v>
      </c>
      <c r="C26480" s="2">
        <v>32</v>
      </c>
      <c r="D26480" s="2" t="s">
        <v>455</v>
      </c>
      <c r="E26480" s="2"/>
      <c r="F26480" s="2"/>
      <c r="G26480" s="2"/>
      <c r="H26480" s="2"/>
    </row>
    <row r="26481" spans="2:8">
      <c r="B26481" s="2" t="s">
        <v>26929</v>
      </c>
      <c r="C26481" s="2">
        <v>33</v>
      </c>
      <c r="D26481" s="2" t="s">
        <v>455</v>
      </c>
      <c r="E26481" s="2"/>
      <c r="F26481" s="2"/>
      <c r="G26481" s="2"/>
      <c r="H26481" s="2"/>
    </row>
    <row r="26482" spans="2:8">
      <c r="B26482" s="2" t="s">
        <v>26930</v>
      </c>
      <c r="C26482" s="2">
        <v>34</v>
      </c>
      <c r="D26482" s="2" t="s">
        <v>455</v>
      </c>
      <c r="E26482" s="2"/>
      <c r="F26482" s="2"/>
      <c r="G26482" s="2"/>
      <c r="H26482" s="2"/>
    </row>
    <row r="26483" spans="2:8">
      <c r="B26483" s="2" t="s">
        <v>26931</v>
      </c>
      <c r="C26483" s="2">
        <v>33</v>
      </c>
      <c r="D26483" s="2" t="s">
        <v>455</v>
      </c>
      <c r="E26483" s="2"/>
      <c r="F26483" s="2"/>
      <c r="G26483" s="2"/>
      <c r="H26483" s="2"/>
    </row>
    <row r="26484" spans="2:8">
      <c r="B26484" s="2" t="s">
        <v>26932</v>
      </c>
      <c r="C26484" s="2">
        <v>32</v>
      </c>
      <c r="D26484" s="2" t="s">
        <v>455</v>
      </c>
      <c r="E26484" s="2"/>
      <c r="F26484" s="2"/>
      <c r="G26484" s="2"/>
      <c r="H26484" s="2"/>
    </row>
    <row r="26485" spans="2:8">
      <c r="B26485" s="2" t="s">
        <v>26933</v>
      </c>
      <c r="C26485" s="2">
        <v>30</v>
      </c>
      <c r="D26485" s="2" t="s">
        <v>455</v>
      </c>
      <c r="E26485" s="2"/>
      <c r="F26485" s="2"/>
      <c r="G26485" s="2"/>
      <c r="H26485" s="2"/>
    </row>
    <row r="26486" spans="2:8">
      <c r="B26486" s="2" t="s">
        <v>26934</v>
      </c>
      <c r="C26486" s="2">
        <v>30</v>
      </c>
      <c r="D26486" s="2" t="s">
        <v>455</v>
      </c>
      <c r="E26486" s="2"/>
      <c r="F26486" s="2"/>
      <c r="G26486" s="2"/>
      <c r="H26486" s="2"/>
    </row>
    <row r="26487" spans="2:8">
      <c r="B26487" s="2" t="s">
        <v>26935</v>
      </c>
      <c r="C26487" s="2">
        <v>28</v>
      </c>
      <c r="D26487" s="2" t="s">
        <v>455</v>
      </c>
      <c r="E26487" s="2"/>
      <c r="F26487" s="2"/>
      <c r="G26487" s="2"/>
      <c r="H26487" s="2"/>
    </row>
    <row r="26488" spans="2:8">
      <c r="B26488" s="2" t="s">
        <v>26936</v>
      </c>
      <c r="C26488" s="2">
        <v>34</v>
      </c>
      <c r="D26488" s="2" t="s">
        <v>455</v>
      </c>
      <c r="E26488" s="2"/>
      <c r="F26488" s="2"/>
      <c r="G26488" s="2"/>
      <c r="H26488" s="2"/>
    </row>
    <row r="26489" spans="2:8">
      <c r="B26489" s="2" t="s">
        <v>26937</v>
      </c>
      <c r="C26489" s="2">
        <v>33</v>
      </c>
      <c r="D26489" s="2" t="s">
        <v>455</v>
      </c>
      <c r="E26489" s="2"/>
      <c r="F26489" s="2"/>
      <c r="G26489" s="2"/>
      <c r="H26489" s="2"/>
    </row>
    <row r="26490" spans="2:8">
      <c r="B26490" s="2" t="s">
        <v>26938</v>
      </c>
      <c r="C26490" s="2">
        <v>27</v>
      </c>
      <c r="D26490" s="2" t="s">
        <v>455</v>
      </c>
      <c r="E26490" s="2"/>
      <c r="F26490" s="2"/>
      <c r="G26490" s="2"/>
      <c r="H26490" s="2"/>
    </row>
    <row r="26491" spans="2:8">
      <c r="B26491" s="2" t="s">
        <v>26939</v>
      </c>
      <c r="C26491" s="2">
        <v>26</v>
      </c>
      <c r="D26491" s="2" t="s">
        <v>455</v>
      </c>
      <c r="E26491" s="2"/>
      <c r="F26491" s="2"/>
      <c r="G26491" s="2"/>
      <c r="H26491" s="2"/>
    </row>
    <row r="26492" spans="2:8">
      <c r="B26492" s="2" t="s">
        <v>26940</v>
      </c>
      <c r="C26492" s="2">
        <v>28</v>
      </c>
      <c r="D26492" s="2" t="s">
        <v>455</v>
      </c>
      <c r="E26492" s="2"/>
      <c r="F26492" s="2"/>
      <c r="G26492" s="2"/>
      <c r="H26492" s="2"/>
    </row>
    <row r="26493" spans="2:8">
      <c r="B26493" s="2" t="s">
        <v>26941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32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34</v>
      </c>
      <c r="D26499" s="2" t="s">
        <v>455</v>
      </c>
      <c r="E26499" s="2"/>
      <c r="F26499" s="2"/>
      <c r="G26499" s="2"/>
      <c r="H26499" s="2"/>
    </row>
    <row r="26500" spans="2:8">
      <c r="B26500" s="2" t="s">
        <v>26948</v>
      </c>
      <c r="C26500" s="2">
        <v>34</v>
      </c>
      <c r="D26500" s="2" t="s">
        <v>455</v>
      </c>
      <c r="E26500" s="2"/>
      <c r="F26500" s="2"/>
      <c r="G26500" s="2"/>
      <c r="H26500" s="2"/>
    </row>
    <row r="26501" spans="2:8">
      <c r="B26501" s="2" t="s">
        <v>26949</v>
      </c>
      <c r="C26501" s="2">
        <v>33</v>
      </c>
      <c r="D26501" s="2" t="s">
        <v>455</v>
      </c>
      <c r="E26501" s="2"/>
      <c r="F26501" s="2"/>
      <c r="G26501" s="2"/>
      <c r="H26501" s="2"/>
    </row>
    <row r="26502" spans="2:8">
      <c r="B26502" s="2" t="s">
        <v>26950</v>
      </c>
      <c r="C26502" s="2">
        <v>31</v>
      </c>
      <c r="D26502" s="2" t="s">
        <v>455</v>
      </c>
      <c r="E26502" s="2"/>
      <c r="F26502" s="2"/>
      <c r="G26502" s="2"/>
      <c r="H26502" s="2"/>
    </row>
    <row r="26503" spans="2:8">
      <c r="B26503" s="2" t="s">
        <v>26951</v>
      </c>
      <c r="C26503" s="2">
        <v>30</v>
      </c>
      <c r="D26503" s="2" t="s">
        <v>455</v>
      </c>
      <c r="E26503" s="2"/>
      <c r="F26503" s="2"/>
      <c r="G26503" s="2"/>
      <c r="H26503" s="2"/>
    </row>
    <row r="26504" spans="2:8">
      <c r="B26504" s="2" t="s">
        <v>26952</v>
      </c>
      <c r="C26504" s="2">
        <v>28</v>
      </c>
      <c r="D26504" s="2" t="s">
        <v>455</v>
      </c>
      <c r="E26504" s="2"/>
      <c r="F26504" s="2"/>
      <c r="G26504" s="2"/>
      <c r="H26504" s="2"/>
    </row>
    <row r="26505" spans="2:8">
      <c r="B26505" s="2" t="s">
        <v>26953</v>
      </c>
      <c r="C26505" s="2">
        <v>27</v>
      </c>
      <c r="D26505" s="2" t="s">
        <v>455</v>
      </c>
      <c r="E26505" s="2"/>
      <c r="F26505" s="2"/>
      <c r="G26505" s="2"/>
      <c r="H26505" s="2"/>
    </row>
    <row r="26506" spans="2:8">
      <c r="B26506" s="2" t="s">
        <v>26954</v>
      </c>
      <c r="C26506" s="2">
        <v>39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15</v>
      </c>
      <c r="D26509" s="2" t="s">
        <v>455</v>
      </c>
      <c r="E26509" s="2"/>
      <c r="F26509" s="2"/>
      <c r="G26509" s="2"/>
      <c r="H26509" s="2"/>
    </row>
    <row r="26510" spans="2:8">
      <c r="B26510" s="2" t="s">
        <v>26958</v>
      </c>
      <c r="C26510" s="2">
        <v>15</v>
      </c>
      <c r="D26510" s="2" t="s">
        <v>455</v>
      </c>
      <c r="E26510" s="2"/>
      <c r="F26510" s="2"/>
      <c r="G26510" s="2"/>
      <c r="H26510" s="2"/>
    </row>
    <row r="26511" spans="2:8">
      <c r="B26511" s="2" t="s">
        <v>26959</v>
      </c>
      <c r="C26511" s="2">
        <v>15</v>
      </c>
      <c r="D26511" s="2" t="s">
        <v>455</v>
      </c>
      <c r="E26511" s="2"/>
      <c r="F26511" s="2"/>
      <c r="G26511" s="2"/>
      <c r="H26511" s="2"/>
    </row>
    <row r="26512" spans="2:8">
      <c r="B26512" s="2" t="s">
        <v>26960</v>
      </c>
      <c r="C26512" s="2">
        <v>15</v>
      </c>
      <c r="D26512" s="2" t="s">
        <v>455</v>
      </c>
      <c r="E26512" s="2"/>
      <c r="F26512" s="2"/>
      <c r="G26512" s="2"/>
      <c r="H26512" s="2"/>
    </row>
    <row r="26513" spans="2:8">
      <c r="B26513" s="2" t="s">
        <v>26961</v>
      </c>
      <c r="C26513" s="2">
        <v>15</v>
      </c>
      <c r="D26513" s="2" t="s">
        <v>455</v>
      </c>
      <c r="E26513" s="2"/>
      <c r="F26513" s="2"/>
      <c r="G26513" s="2"/>
      <c r="H26513" s="2"/>
    </row>
    <row r="26514" spans="2:8">
      <c r="B26514" s="2" t="s">
        <v>26962</v>
      </c>
      <c r="C26514" s="2">
        <v>14</v>
      </c>
      <c r="D26514" s="2" t="s">
        <v>455</v>
      </c>
      <c r="E26514" s="2"/>
      <c r="F26514" s="2"/>
      <c r="G26514" s="2"/>
      <c r="H26514" s="2"/>
    </row>
    <row r="26515" spans="2:8">
      <c r="B26515" s="2" t="s">
        <v>26963</v>
      </c>
      <c r="C26515" s="2">
        <v>13</v>
      </c>
      <c r="D26515" s="2" t="s">
        <v>455</v>
      </c>
      <c r="E26515" s="2"/>
      <c r="F26515" s="2"/>
      <c r="G26515" s="2"/>
      <c r="H26515" s="2"/>
    </row>
    <row r="26516" spans="2:8">
      <c r="B26516" s="2" t="s">
        <v>26964</v>
      </c>
      <c r="C26516" s="2">
        <v>10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14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18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18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15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29</v>
      </c>
      <c r="D26527" s="2" t="s">
        <v>455</v>
      </c>
      <c r="E26527" s="2"/>
      <c r="F26527" s="2"/>
      <c r="G26527" s="2"/>
      <c r="H26527" s="2"/>
    </row>
    <row r="26528" spans="2:8">
      <c r="B26528" s="2" t="s">
        <v>26976</v>
      </c>
      <c r="C26528" s="2">
        <v>29</v>
      </c>
      <c r="D26528" s="2" t="s">
        <v>455</v>
      </c>
      <c r="E26528" s="2"/>
      <c r="F26528" s="2"/>
      <c r="G26528" s="2"/>
      <c r="H26528" s="2"/>
    </row>
    <row r="26529" spans="2:8">
      <c r="B26529" s="2" t="s">
        <v>26977</v>
      </c>
      <c r="C26529" s="2">
        <v>27</v>
      </c>
      <c r="D26529" s="2" t="s">
        <v>455</v>
      </c>
      <c r="E26529" s="2"/>
      <c r="F26529" s="2"/>
      <c r="G26529" s="2"/>
      <c r="H26529" s="2"/>
    </row>
    <row r="26530" spans="2:8">
      <c r="B26530" s="2" t="s">
        <v>26978</v>
      </c>
      <c r="C26530" s="2">
        <v>25</v>
      </c>
      <c r="D26530" s="2" t="s">
        <v>455</v>
      </c>
      <c r="E26530" s="2"/>
      <c r="F26530" s="2"/>
      <c r="G26530" s="2"/>
      <c r="H26530" s="2"/>
    </row>
    <row r="26531" spans="2:8">
      <c r="B26531" s="2" t="s">
        <v>26979</v>
      </c>
      <c r="C26531" s="2">
        <v>30</v>
      </c>
      <c r="D26531" s="2" t="s">
        <v>455</v>
      </c>
      <c r="E26531" s="2"/>
      <c r="F26531" s="2"/>
      <c r="G26531" s="2"/>
      <c r="H26531" s="2"/>
    </row>
    <row r="26532" spans="2:8">
      <c r="B26532" s="2" t="s">
        <v>26980</v>
      </c>
      <c r="C26532" s="2">
        <v>31</v>
      </c>
      <c r="D26532" s="2" t="s">
        <v>455</v>
      </c>
      <c r="E26532" s="2"/>
      <c r="F26532" s="2"/>
      <c r="G26532" s="2"/>
      <c r="H26532" s="2"/>
    </row>
    <row r="26533" spans="2:8">
      <c r="B26533" s="2" t="s">
        <v>26981</v>
      </c>
      <c r="C26533" s="2">
        <v>32</v>
      </c>
      <c r="D26533" s="2" t="s">
        <v>455</v>
      </c>
      <c r="E26533" s="2"/>
      <c r="F26533" s="2"/>
      <c r="G26533" s="2"/>
      <c r="H26533" s="2"/>
    </row>
    <row r="26534" spans="2:8">
      <c r="B26534" s="2" t="s">
        <v>26982</v>
      </c>
      <c r="C26534" s="2">
        <v>33</v>
      </c>
      <c r="D26534" s="2" t="s">
        <v>455</v>
      </c>
      <c r="E26534" s="2"/>
      <c r="F26534" s="2"/>
      <c r="G26534" s="2"/>
      <c r="H26534" s="2"/>
    </row>
    <row r="26535" spans="2:8">
      <c r="B26535" s="2" t="s">
        <v>26983</v>
      </c>
      <c r="C26535" s="2">
        <v>33</v>
      </c>
      <c r="D26535" s="2" t="s">
        <v>455</v>
      </c>
      <c r="E26535" s="2"/>
      <c r="F26535" s="2"/>
      <c r="G26535" s="2"/>
      <c r="H26535" s="2"/>
    </row>
    <row r="26536" spans="2:8">
      <c r="B26536" s="2" t="s">
        <v>26984</v>
      </c>
      <c r="C26536" s="2">
        <v>11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17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23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26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26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24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23</v>
      </c>
      <c r="D26557" s="2" t="s">
        <v>455</v>
      </c>
      <c r="E26557" s="2"/>
      <c r="F26557" s="2"/>
      <c r="G26557" s="2"/>
      <c r="H26557" s="2"/>
    </row>
    <row r="26558" spans="2:8">
      <c r="B26558" s="2" t="s">
        <v>27006</v>
      </c>
      <c r="C26558" s="2">
        <v>27</v>
      </c>
      <c r="D26558" s="2" t="s">
        <v>455</v>
      </c>
      <c r="E26558" s="2"/>
      <c r="F26558" s="2"/>
      <c r="G26558" s="2"/>
      <c r="H26558" s="2"/>
    </row>
    <row r="26559" spans="2:8">
      <c r="B26559" s="2" t="s">
        <v>27007</v>
      </c>
      <c r="C26559" s="2">
        <v>27</v>
      </c>
      <c r="D26559" s="2" t="s">
        <v>455</v>
      </c>
      <c r="E26559" s="2"/>
      <c r="F26559" s="2"/>
      <c r="G26559" s="2"/>
      <c r="H26559" s="2"/>
    </row>
    <row r="26560" spans="2:8">
      <c r="B26560" s="2" t="s">
        <v>27008</v>
      </c>
      <c r="C26560" s="2">
        <v>30</v>
      </c>
      <c r="D26560" s="2" t="s">
        <v>455</v>
      </c>
      <c r="E26560" s="2"/>
      <c r="F26560" s="2"/>
      <c r="G26560" s="2"/>
      <c r="H26560" s="2"/>
    </row>
    <row r="26561" spans="2:8">
      <c r="B26561" s="2" t="s">
        <v>27009</v>
      </c>
      <c r="C26561" s="2">
        <v>23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18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19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16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17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18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20</v>
      </c>
      <c r="D26578" s="2" t="s">
        <v>455</v>
      </c>
      <c r="E26578" s="2"/>
      <c r="F26578" s="2"/>
      <c r="G26578" s="2"/>
      <c r="H26578" s="2"/>
    </row>
    <row r="26579" spans="2:8">
      <c r="B26579" s="2" t="s">
        <v>27027</v>
      </c>
      <c r="C26579" s="2">
        <v>28</v>
      </c>
      <c r="D26579" s="2" t="s">
        <v>455</v>
      </c>
      <c r="E26579" s="2"/>
      <c r="F26579" s="2"/>
      <c r="G26579" s="2"/>
      <c r="H26579" s="2"/>
    </row>
    <row r="26580" spans="2:8">
      <c r="B26580" s="2" t="s">
        <v>27028</v>
      </c>
      <c r="C26580" s="2">
        <v>29</v>
      </c>
      <c r="D26580" s="2" t="s">
        <v>455</v>
      </c>
      <c r="E26580" s="2"/>
      <c r="F26580" s="2"/>
      <c r="G26580" s="2"/>
      <c r="H26580" s="2"/>
    </row>
    <row r="26581" spans="2:8">
      <c r="B26581" s="2" t="s">
        <v>27029</v>
      </c>
      <c r="C26581" s="2">
        <v>20</v>
      </c>
      <c r="D26581" s="2" t="s">
        <v>455</v>
      </c>
      <c r="E26581" s="2"/>
      <c r="F26581" s="2"/>
      <c r="G26581" s="2"/>
      <c r="H26581" s="2"/>
    </row>
    <row r="26582" spans="2:8">
      <c r="B26582" s="2" t="s">
        <v>27030</v>
      </c>
      <c r="C26582" s="2">
        <v>20</v>
      </c>
      <c r="D26582" s="2" t="s">
        <v>455</v>
      </c>
      <c r="E26582" s="2"/>
      <c r="F26582" s="2"/>
      <c r="G26582" s="2"/>
      <c r="H26582" s="2"/>
    </row>
    <row r="26583" spans="2:8">
      <c r="B26583" s="2" t="s">
        <v>27031</v>
      </c>
      <c r="C26583" s="2">
        <v>19</v>
      </c>
      <c r="D26583" s="2" t="s">
        <v>455</v>
      </c>
      <c r="E26583" s="2"/>
      <c r="F26583" s="2"/>
      <c r="G26583" s="2"/>
      <c r="H26583" s="2"/>
    </row>
    <row r="26584" spans="2:8">
      <c r="B26584" s="2" t="s">
        <v>27032</v>
      </c>
      <c r="C26584" s="2">
        <v>13</v>
      </c>
      <c r="D26584" s="2" t="s">
        <v>455</v>
      </c>
      <c r="E26584" s="2"/>
      <c r="F26584" s="2"/>
      <c r="G26584" s="2"/>
      <c r="H26584" s="2"/>
    </row>
    <row r="26585" spans="2:8">
      <c r="B26585" s="2" t="s">
        <v>27033</v>
      </c>
      <c r="C26585" s="2">
        <v>6</v>
      </c>
      <c r="D26585" s="2" t="s">
        <v>455</v>
      </c>
      <c r="E26585" s="2"/>
      <c r="F26585" s="2"/>
      <c r="G26585" s="2"/>
      <c r="H26585" s="2"/>
    </row>
    <row r="26586" spans="2:8">
      <c r="B26586" s="2" t="s">
        <v>27034</v>
      </c>
      <c r="C26586" s="2">
        <v>27</v>
      </c>
      <c r="D26586" s="2" t="s">
        <v>455</v>
      </c>
      <c r="E26586" s="2"/>
      <c r="F26586" s="2"/>
      <c r="G26586" s="2"/>
      <c r="H26586" s="2"/>
    </row>
    <row r="26587" spans="2:8">
      <c r="B26587" s="2" t="s">
        <v>27035</v>
      </c>
      <c r="C26587" s="2">
        <v>28</v>
      </c>
      <c r="D26587" s="2" t="s">
        <v>455</v>
      </c>
      <c r="E26587" s="2"/>
      <c r="F26587" s="2"/>
      <c r="G26587" s="2"/>
      <c r="H26587" s="2"/>
    </row>
    <row r="26588" spans="2:8">
      <c r="B26588" s="2" t="s">
        <v>27036</v>
      </c>
      <c r="C26588" s="2">
        <v>29</v>
      </c>
      <c r="D26588" s="2" t="s">
        <v>455</v>
      </c>
      <c r="E26588" s="2"/>
      <c r="F26588" s="2"/>
      <c r="G26588" s="2"/>
      <c r="H26588" s="2"/>
    </row>
    <row r="26589" spans="2:8">
      <c r="B26589" s="2" t="s">
        <v>27037</v>
      </c>
      <c r="C26589" s="2">
        <v>28</v>
      </c>
      <c r="D26589" s="2" t="s">
        <v>455</v>
      </c>
      <c r="E26589" s="2"/>
      <c r="F26589" s="2"/>
      <c r="G26589" s="2"/>
      <c r="H26589" s="2"/>
    </row>
    <row r="26590" spans="2:8">
      <c r="B26590" s="2" t="s">
        <v>27038</v>
      </c>
      <c r="C26590" s="2">
        <v>26</v>
      </c>
      <c r="D26590" s="2" t="s">
        <v>455</v>
      </c>
      <c r="E26590" s="2"/>
      <c r="F26590" s="2"/>
      <c r="G26590" s="2"/>
      <c r="H26590" s="2"/>
    </row>
    <row r="26591" spans="2:8">
      <c r="B26591" s="2" t="s">
        <v>27039</v>
      </c>
      <c r="C26591" s="2">
        <v>32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18</v>
      </c>
      <c r="D26605" s="2" t="s">
        <v>455</v>
      </c>
      <c r="E26605" s="2"/>
      <c r="F26605" s="2"/>
      <c r="G26605" s="2"/>
      <c r="H26605" s="2"/>
    </row>
    <row r="26606" spans="2:8">
      <c r="B26606" s="2" t="s">
        <v>27054</v>
      </c>
      <c r="C26606" s="2">
        <v>22</v>
      </c>
      <c r="D26606" s="2" t="s">
        <v>455</v>
      </c>
      <c r="E26606" s="2"/>
      <c r="F26606" s="2"/>
      <c r="G26606" s="2"/>
      <c r="H26606" s="2"/>
    </row>
    <row r="26607" spans="2:8">
      <c r="B26607" s="2" t="s">
        <v>27055</v>
      </c>
      <c r="C26607" s="2">
        <v>23</v>
      </c>
      <c r="D26607" s="2" t="s">
        <v>455</v>
      </c>
      <c r="E26607" s="2"/>
      <c r="F26607" s="2"/>
      <c r="G26607" s="2"/>
      <c r="H26607" s="2"/>
    </row>
    <row r="26608" spans="2:8">
      <c r="B26608" s="2" t="s">
        <v>27056</v>
      </c>
      <c r="C26608" s="2">
        <v>18</v>
      </c>
      <c r="D26608" s="2" t="s">
        <v>455</v>
      </c>
      <c r="E26608" s="2"/>
      <c r="F26608" s="2"/>
      <c r="G26608" s="2"/>
      <c r="H26608" s="2"/>
    </row>
    <row r="26609" spans="2:8">
      <c r="B26609" s="2" t="s">
        <v>27057</v>
      </c>
      <c r="C26609" s="2">
        <v>7</v>
      </c>
      <c r="D26609" s="2" t="s">
        <v>455</v>
      </c>
      <c r="E26609" s="2"/>
      <c r="F26609" s="2"/>
      <c r="G26609" s="2"/>
      <c r="H26609" s="2"/>
    </row>
    <row r="26610" spans="2:8">
      <c r="B26610" s="2" t="s">
        <v>27058</v>
      </c>
      <c r="C26610" s="2">
        <v>6</v>
      </c>
      <c r="D26610" s="2" t="s">
        <v>455</v>
      </c>
      <c r="E26610" s="2"/>
      <c r="F26610" s="2"/>
      <c r="G26610" s="2"/>
      <c r="H26610" s="2"/>
    </row>
    <row r="26611" spans="2:8">
      <c r="B26611" s="2" t="s">
        <v>27059</v>
      </c>
      <c r="C26611" s="2">
        <v>13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13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17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19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16</v>
      </c>
      <c r="D26620" s="2" t="s">
        <v>455</v>
      </c>
      <c r="E26620" s="2"/>
      <c r="F26620" s="2"/>
      <c r="G26620" s="2"/>
      <c r="H26620" s="2"/>
    </row>
    <row r="26621" spans="2:8">
      <c r="B26621" s="2" t="s">
        <v>27069</v>
      </c>
      <c r="C26621" s="2">
        <v>24</v>
      </c>
      <c r="D26621" s="2" t="s">
        <v>455</v>
      </c>
      <c r="E26621" s="2"/>
      <c r="F26621" s="2"/>
      <c r="G26621" s="2"/>
      <c r="H26621" s="2"/>
    </row>
    <row r="26622" spans="2:8">
      <c r="B26622" s="2" t="s">
        <v>27070</v>
      </c>
      <c r="C26622" s="2">
        <v>29</v>
      </c>
      <c r="D26622" s="2" t="s">
        <v>455</v>
      </c>
      <c r="E26622" s="2"/>
      <c r="F26622" s="2"/>
      <c r="G26622" s="2"/>
      <c r="H26622" s="2"/>
    </row>
    <row r="26623" spans="2:8">
      <c r="B26623" s="2" t="s">
        <v>27071</v>
      </c>
      <c r="C26623" s="2">
        <v>30</v>
      </c>
      <c r="D26623" s="2" t="s">
        <v>455</v>
      </c>
      <c r="E26623" s="2"/>
      <c r="F26623" s="2"/>
      <c r="G26623" s="2"/>
      <c r="H26623" s="2"/>
    </row>
    <row r="26624" spans="2:8">
      <c r="B26624" s="2" t="s">
        <v>27072</v>
      </c>
      <c r="C26624" s="2">
        <v>29</v>
      </c>
      <c r="D26624" s="2" t="s">
        <v>455</v>
      </c>
      <c r="E26624" s="2"/>
      <c r="F26624" s="2"/>
      <c r="G26624" s="2"/>
      <c r="H26624" s="2"/>
    </row>
    <row r="26625" spans="2:8">
      <c r="B26625" s="2" t="s">
        <v>27073</v>
      </c>
      <c r="C26625" s="2">
        <v>26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13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27</v>
      </c>
      <c r="D26636" s="2" t="s">
        <v>455</v>
      </c>
      <c r="E26636" s="2"/>
      <c r="F26636" s="2"/>
      <c r="G26636" s="2"/>
      <c r="H26636" s="2"/>
    </row>
    <row r="26637" spans="2:8">
      <c r="B26637" s="2" t="s">
        <v>27085</v>
      </c>
      <c r="C26637" s="2">
        <v>28</v>
      </c>
      <c r="D26637" s="2" t="s">
        <v>455</v>
      </c>
      <c r="E26637" s="2"/>
      <c r="F26637" s="2"/>
      <c r="G26637" s="2"/>
      <c r="H26637" s="2"/>
    </row>
    <row r="26638" spans="2:8">
      <c r="B26638" s="2" t="s">
        <v>27086</v>
      </c>
      <c r="C26638" s="2">
        <v>28</v>
      </c>
      <c r="D26638" s="2" t="s">
        <v>455</v>
      </c>
      <c r="E26638" s="2"/>
      <c r="F26638" s="2"/>
      <c r="G26638" s="2"/>
      <c r="H26638" s="2"/>
    </row>
    <row r="26639" spans="2:8">
      <c r="B26639" s="2" t="s">
        <v>27087</v>
      </c>
      <c r="C26639" s="2">
        <v>28</v>
      </c>
      <c r="D26639" s="2" t="s">
        <v>455</v>
      </c>
      <c r="E26639" s="2"/>
      <c r="F26639" s="2"/>
      <c r="G26639" s="2"/>
      <c r="H26639" s="2"/>
    </row>
    <row r="26640" spans="2:8">
      <c r="B26640" s="2" t="s">
        <v>27088</v>
      </c>
      <c r="C26640" s="2">
        <v>26</v>
      </c>
      <c r="D26640" s="2" t="s">
        <v>455</v>
      </c>
      <c r="E26640" s="2"/>
      <c r="F26640" s="2"/>
      <c r="G26640" s="2"/>
      <c r="H26640" s="2"/>
    </row>
    <row r="26641" spans="2:8">
      <c r="B26641" s="2" t="s">
        <v>27089</v>
      </c>
      <c r="C26641" s="2">
        <v>26</v>
      </c>
      <c r="D26641" s="2" t="s">
        <v>455</v>
      </c>
      <c r="E26641" s="2"/>
      <c r="F26641" s="2"/>
      <c r="G26641" s="2"/>
      <c r="H26641" s="2"/>
    </row>
    <row r="26642" spans="2:8">
      <c r="B26642" s="2" t="s">
        <v>27090</v>
      </c>
      <c r="C26642" s="2">
        <v>26</v>
      </c>
      <c r="D26642" s="2" t="s">
        <v>455</v>
      </c>
      <c r="E26642" s="2"/>
      <c r="F26642" s="2"/>
      <c r="G26642" s="2"/>
      <c r="H26642" s="2"/>
    </row>
    <row r="26643" spans="2:8">
      <c r="B26643" s="2" t="s">
        <v>27091</v>
      </c>
      <c r="C26643" s="2">
        <v>32</v>
      </c>
      <c r="D26643" s="2" t="s">
        <v>455</v>
      </c>
      <c r="E26643" s="2"/>
      <c r="F26643" s="2"/>
      <c r="G26643" s="2"/>
      <c r="H26643" s="2"/>
    </row>
    <row r="26644" spans="2:8">
      <c r="B26644" s="2" t="s">
        <v>27092</v>
      </c>
      <c r="C26644" s="2">
        <v>32</v>
      </c>
      <c r="D26644" s="2" t="s">
        <v>455</v>
      </c>
      <c r="E26644" s="2"/>
      <c r="F26644" s="2"/>
      <c r="G26644" s="2"/>
      <c r="H26644" s="2"/>
    </row>
    <row r="26645" spans="2:8">
      <c r="B26645" s="2" t="s">
        <v>27093</v>
      </c>
      <c r="C26645" s="2">
        <v>33</v>
      </c>
      <c r="D26645" s="2" t="s">
        <v>455</v>
      </c>
      <c r="E26645" s="2"/>
      <c r="F26645" s="2"/>
      <c r="G26645" s="2"/>
      <c r="H26645" s="2"/>
    </row>
    <row r="26646" spans="2:8">
      <c r="B26646" s="2" t="s">
        <v>27094</v>
      </c>
      <c r="C26646" s="2">
        <v>33</v>
      </c>
      <c r="D26646" s="2" t="s">
        <v>455</v>
      </c>
      <c r="E26646" s="2"/>
      <c r="F26646" s="2"/>
      <c r="G26646" s="2"/>
      <c r="H26646" s="2"/>
    </row>
    <row r="26647" spans="2:8">
      <c r="B26647" s="2" t="s">
        <v>27095</v>
      </c>
      <c r="C26647" s="2">
        <v>33</v>
      </c>
      <c r="D26647" s="2" t="s">
        <v>455</v>
      </c>
      <c r="E26647" s="2"/>
      <c r="F26647" s="2"/>
      <c r="G26647" s="2"/>
      <c r="H26647" s="2"/>
    </row>
    <row r="26648" spans="2:8">
      <c r="B26648" s="2" t="s">
        <v>27096</v>
      </c>
      <c r="C26648" s="2">
        <v>30</v>
      </c>
      <c r="D26648" s="2" t="s">
        <v>455</v>
      </c>
      <c r="E26648" s="2"/>
      <c r="F26648" s="2"/>
      <c r="G26648" s="2"/>
      <c r="H26648" s="2"/>
    </row>
    <row r="26649" spans="2:8">
      <c r="B26649" s="2" t="s">
        <v>27097</v>
      </c>
      <c r="C26649" s="2">
        <v>26</v>
      </c>
      <c r="D26649" s="2" t="s">
        <v>455</v>
      </c>
      <c r="E26649" s="2"/>
      <c r="F26649" s="2"/>
      <c r="G26649" s="2"/>
      <c r="H26649" s="2"/>
    </row>
    <row r="26650" spans="2:8">
      <c r="B26650" s="2" t="s">
        <v>27098</v>
      </c>
      <c r="C26650" s="2">
        <v>22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19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18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18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19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34</v>
      </c>
      <c r="D26657" s="2" t="s">
        <v>455</v>
      </c>
      <c r="E26657" s="2"/>
      <c r="F26657" s="2"/>
      <c r="G26657" s="2"/>
      <c r="H26657" s="2"/>
    </row>
    <row r="26658" spans="2:8">
      <c r="B26658" s="2" t="s">
        <v>27106</v>
      </c>
      <c r="C26658" s="2">
        <v>35</v>
      </c>
      <c r="D26658" s="2" t="s">
        <v>455</v>
      </c>
      <c r="E26658" s="2"/>
      <c r="F26658" s="2"/>
      <c r="G26658" s="2"/>
      <c r="H26658" s="2"/>
    </row>
    <row r="26659" spans="2:8">
      <c r="B26659" s="2" t="s">
        <v>27107</v>
      </c>
      <c r="C26659" s="2">
        <v>30</v>
      </c>
      <c r="D26659" s="2" t="s">
        <v>455</v>
      </c>
      <c r="E26659" s="2"/>
      <c r="F26659" s="2"/>
      <c r="G26659" s="2"/>
      <c r="H26659" s="2"/>
    </row>
    <row r="26660" spans="2:8">
      <c r="B26660" s="2" t="s">
        <v>27108</v>
      </c>
      <c r="C26660" s="2">
        <v>30</v>
      </c>
      <c r="D26660" s="2" t="s">
        <v>455</v>
      </c>
      <c r="E26660" s="2"/>
      <c r="F26660" s="2"/>
      <c r="G26660" s="2"/>
      <c r="H26660" s="2"/>
    </row>
    <row r="26661" spans="2:8">
      <c r="B26661" s="2" t="s">
        <v>27109</v>
      </c>
      <c r="C26661" s="2">
        <v>29</v>
      </c>
      <c r="D26661" s="2" t="s">
        <v>455</v>
      </c>
      <c r="E26661" s="2"/>
      <c r="F26661" s="2"/>
      <c r="G26661" s="2"/>
      <c r="H26661" s="2"/>
    </row>
    <row r="26662" spans="2:8">
      <c r="B26662" s="2" t="s">
        <v>27110</v>
      </c>
      <c r="C26662" s="2">
        <v>28</v>
      </c>
      <c r="D26662" s="2" t="s">
        <v>455</v>
      </c>
      <c r="E26662" s="2"/>
      <c r="F26662" s="2"/>
      <c r="G26662" s="2"/>
      <c r="H26662" s="2"/>
    </row>
    <row r="26663" spans="2:8">
      <c r="B26663" s="2" t="s">
        <v>27111</v>
      </c>
      <c r="C26663" s="2">
        <v>26</v>
      </c>
      <c r="D26663" s="2" t="s">
        <v>455</v>
      </c>
      <c r="E26663" s="2"/>
      <c r="F26663" s="2"/>
      <c r="G26663" s="2"/>
      <c r="H26663" s="2"/>
    </row>
    <row r="26664" spans="2:8">
      <c r="B26664" s="2" t="s">
        <v>27112</v>
      </c>
      <c r="C26664" s="2">
        <v>26</v>
      </c>
      <c r="D26664" s="2" t="s">
        <v>455</v>
      </c>
      <c r="E26664" s="2"/>
      <c r="F26664" s="2"/>
      <c r="G26664" s="2"/>
      <c r="H26664" s="2"/>
    </row>
    <row r="26665" spans="2:8">
      <c r="B26665" s="2" t="s">
        <v>27113</v>
      </c>
      <c r="C26665" s="2">
        <v>30</v>
      </c>
      <c r="D26665" s="2" t="s">
        <v>455</v>
      </c>
      <c r="E26665" s="2"/>
      <c r="F26665" s="2"/>
      <c r="G26665" s="2"/>
      <c r="H26665" s="2"/>
    </row>
    <row r="26666" spans="2:8">
      <c r="B26666" s="2" t="s">
        <v>27114</v>
      </c>
      <c r="C26666" s="2">
        <v>29</v>
      </c>
      <c r="D26666" s="2" t="s">
        <v>455</v>
      </c>
      <c r="E26666" s="2"/>
      <c r="F26666" s="2"/>
      <c r="G26666" s="2"/>
      <c r="H26666" s="2"/>
    </row>
    <row r="26667" spans="2:8">
      <c r="B26667" s="2" t="s">
        <v>27115</v>
      </c>
      <c r="C26667" s="2">
        <v>29</v>
      </c>
      <c r="D26667" s="2" t="s">
        <v>455</v>
      </c>
      <c r="E26667" s="2"/>
      <c r="F26667" s="2"/>
      <c r="G26667" s="2"/>
      <c r="H26667" s="2"/>
    </row>
    <row r="26668" spans="2:8">
      <c r="B26668" s="2" t="s">
        <v>27116</v>
      </c>
      <c r="C26668" s="2">
        <v>27</v>
      </c>
      <c r="D26668" s="2" t="s">
        <v>455</v>
      </c>
      <c r="E26668" s="2"/>
      <c r="F26668" s="2"/>
      <c r="G26668" s="2"/>
      <c r="H26668" s="2"/>
    </row>
    <row r="26669" spans="2:8">
      <c r="B26669" s="2" t="s">
        <v>27117</v>
      </c>
      <c r="C26669" s="2">
        <v>18</v>
      </c>
      <c r="D26669" s="2" t="s">
        <v>455</v>
      </c>
      <c r="E26669" s="2"/>
      <c r="F26669" s="2"/>
      <c r="G26669" s="2"/>
      <c r="H26669" s="2"/>
    </row>
    <row r="26670" spans="2:8">
      <c r="B26670" s="2" t="s">
        <v>27118</v>
      </c>
      <c r="C26670" s="2">
        <v>13</v>
      </c>
      <c r="D26670" s="2" t="s">
        <v>455</v>
      </c>
      <c r="E26670" s="2"/>
      <c r="F26670" s="2"/>
      <c r="G26670" s="2"/>
      <c r="H26670" s="2"/>
    </row>
    <row r="26671" spans="2:8">
      <c r="B26671" s="2" t="s">
        <v>27119</v>
      </c>
      <c r="C26671" s="2">
        <v>29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18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18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21</v>
      </c>
      <c r="D26690" s="2" t="s">
        <v>455</v>
      </c>
      <c r="E26690" s="2"/>
      <c r="F26690" s="2"/>
      <c r="G26690" s="2"/>
      <c r="H26690" s="2"/>
    </row>
    <row r="26691" spans="2:8">
      <c r="B26691" s="2" t="s">
        <v>27139</v>
      </c>
      <c r="C26691" s="2">
        <v>22</v>
      </c>
      <c r="D26691" s="2" t="s">
        <v>455</v>
      </c>
      <c r="E26691" s="2"/>
      <c r="F26691" s="2"/>
      <c r="G26691" s="2"/>
      <c r="H26691" s="2"/>
    </row>
    <row r="26692" spans="2:8">
      <c r="B26692" s="2" t="s">
        <v>27140</v>
      </c>
      <c r="C26692" s="2">
        <v>22</v>
      </c>
      <c r="D26692" s="2" t="s">
        <v>455</v>
      </c>
      <c r="E26692" s="2"/>
      <c r="F26692" s="2"/>
      <c r="G26692" s="2"/>
      <c r="H26692" s="2"/>
    </row>
    <row r="26693" spans="2:8">
      <c r="B26693" s="2" t="s">
        <v>27141</v>
      </c>
      <c r="C26693" s="2">
        <v>23</v>
      </c>
      <c r="D26693" s="2" t="s">
        <v>455</v>
      </c>
      <c r="E26693" s="2"/>
      <c r="F26693" s="2"/>
      <c r="G26693" s="2"/>
      <c r="H26693" s="2"/>
    </row>
    <row r="26694" spans="2:8">
      <c r="B26694" s="2" t="s">
        <v>27142</v>
      </c>
      <c r="C26694" s="2">
        <v>23</v>
      </c>
      <c r="D26694" s="2" t="s">
        <v>455</v>
      </c>
      <c r="E26694" s="2"/>
      <c r="F26694" s="2"/>
      <c r="G26694" s="2"/>
      <c r="H26694" s="2"/>
    </row>
    <row r="26695" spans="2:8">
      <c r="B26695" s="2" t="s">
        <v>27143</v>
      </c>
      <c r="C26695" s="2">
        <v>23</v>
      </c>
      <c r="D26695" s="2" t="s">
        <v>455</v>
      </c>
      <c r="E26695" s="2"/>
      <c r="F26695" s="2"/>
      <c r="G26695" s="2"/>
      <c r="H26695" s="2"/>
    </row>
    <row r="26696" spans="2:8">
      <c r="B26696" s="2" t="s">
        <v>27144</v>
      </c>
      <c r="C26696" s="2">
        <v>21</v>
      </c>
      <c r="D26696" s="2" t="s">
        <v>455</v>
      </c>
      <c r="E26696" s="2"/>
      <c r="F26696" s="2"/>
      <c r="G26696" s="2"/>
      <c r="H26696" s="2"/>
    </row>
    <row r="26697" spans="2:8">
      <c r="B26697" s="2" t="s">
        <v>27145</v>
      </c>
      <c r="C26697" s="2">
        <v>18</v>
      </c>
      <c r="D26697" s="2" t="s">
        <v>455</v>
      </c>
      <c r="E26697" s="2"/>
      <c r="F26697" s="2"/>
      <c r="G26697" s="2"/>
      <c r="H26697" s="2"/>
    </row>
    <row r="26698" spans="2:8">
      <c r="B26698" s="2" t="s">
        <v>27146</v>
      </c>
      <c r="C26698" s="2">
        <v>21</v>
      </c>
      <c r="D26698" s="2" t="s">
        <v>455</v>
      </c>
      <c r="E26698" s="2"/>
      <c r="F26698" s="2"/>
      <c r="G26698" s="2"/>
      <c r="H26698" s="2"/>
    </row>
    <row r="26699" spans="2:8">
      <c r="B26699" s="2" t="s">
        <v>27147</v>
      </c>
      <c r="C26699" s="2">
        <v>20</v>
      </c>
      <c r="D26699" s="2" t="s">
        <v>455</v>
      </c>
      <c r="E26699" s="2"/>
      <c r="F26699" s="2"/>
      <c r="G26699" s="2"/>
      <c r="H26699" s="2"/>
    </row>
    <row r="26700" spans="2:8">
      <c r="B26700" s="2" t="s">
        <v>27148</v>
      </c>
      <c r="C26700" s="2">
        <v>21</v>
      </c>
      <c r="D26700" s="2" t="s">
        <v>455</v>
      </c>
      <c r="E26700" s="2"/>
      <c r="F26700" s="2"/>
      <c r="G26700" s="2"/>
      <c r="H26700" s="2"/>
    </row>
    <row r="26701" spans="2:8">
      <c r="B26701" s="2" t="s">
        <v>27149</v>
      </c>
      <c r="C26701" s="2">
        <v>19</v>
      </c>
      <c r="D26701" s="2" t="s">
        <v>455</v>
      </c>
      <c r="E26701" s="2"/>
      <c r="F26701" s="2"/>
      <c r="G26701" s="2"/>
      <c r="H26701" s="2"/>
    </row>
    <row r="26702" spans="2:8">
      <c r="B26702" s="2" t="s">
        <v>27150</v>
      </c>
      <c r="C26702" s="2">
        <v>19</v>
      </c>
      <c r="D26702" s="2" t="s">
        <v>455</v>
      </c>
      <c r="E26702" s="2"/>
      <c r="F26702" s="2"/>
      <c r="G26702" s="2"/>
      <c r="H26702" s="2"/>
    </row>
    <row r="26703" spans="2:8">
      <c r="B26703" s="2" t="s">
        <v>27151</v>
      </c>
      <c r="C26703" s="2">
        <v>19</v>
      </c>
      <c r="D26703" s="2" t="s">
        <v>455</v>
      </c>
      <c r="E26703" s="2"/>
      <c r="F26703" s="2"/>
      <c r="G26703" s="2"/>
      <c r="H26703" s="2"/>
    </row>
    <row r="26704" spans="2:8">
      <c r="B26704" s="2" t="s">
        <v>27152</v>
      </c>
      <c r="C26704" s="2">
        <v>19</v>
      </c>
      <c r="D26704" s="2" t="s">
        <v>455</v>
      </c>
      <c r="E26704" s="2"/>
      <c r="F26704" s="2"/>
      <c r="G26704" s="2"/>
      <c r="H26704" s="2"/>
    </row>
    <row r="26705" spans="2:8">
      <c r="B26705" s="2" t="s">
        <v>27153</v>
      </c>
      <c r="C26705" s="2">
        <v>20</v>
      </c>
      <c r="D26705" s="2" t="s">
        <v>455</v>
      </c>
      <c r="E26705" s="2"/>
      <c r="F26705" s="2"/>
      <c r="G26705" s="2"/>
      <c r="H26705" s="2"/>
    </row>
    <row r="26706" spans="2:8">
      <c r="B26706" s="2" t="s">
        <v>27154</v>
      </c>
      <c r="C26706" s="2">
        <v>17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19</v>
      </c>
      <c r="D26709" s="2" t="s">
        <v>455</v>
      </c>
      <c r="E26709" s="2"/>
      <c r="F26709" s="2"/>
      <c r="G26709" s="2"/>
      <c r="H26709" s="2"/>
    </row>
    <row r="26710" spans="2:8">
      <c r="B26710" s="2" t="s">
        <v>27158</v>
      </c>
      <c r="C26710" s="2">
        <v>18</v>
      </c>
      <c r="D26710" s="2" t="s">
        <v>455</v>
      </c>
      <c r="E26710" s="2"/>
      <c r="F26710" s="2"/>
      <c r="G26710" s="2"/>
      <c r="H26710" s="2"/>
    </row>
    <row r="26711" spans="2:8">
      <c r="B26711" s="2" t="s">
        <v>27159</v>
      </c>
      <c r="C26711" s="2">
        <v>35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32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16</v>
      </c>
      <c r="D26722" s="2" t="s">
        <v>455</v>
      </c>
      <c r="E26722" s="2"/>
      <c r="F26722" s="2"/>
      <c r="G26722" s="2"/>
      <c r="H26722" s="2"/>
    </row>
    <row r="26723" spans="2:8">
      <c r="B26723" s="2" t="s">
        <v>27171</v>
      </c>
      <c r="C26723" s="2">
        <v>19</v>
      </c>
      <c r="D26723" s="2" t="s">
        <v>455</v>
      </c>
      <c r="E26723" s="2"/>
      <c r="F26723" s="2"/>
      <c r="G26723" s="2"/>
      <c r="H26723" s="2"/>
    </row>
    <row r="26724" spans="2:8">
      <c r="B26724" s="2" t="s">
        <v>27172</v>
      </c>
      <c r="C26724" s="2">
        <v>22</v>
      </c>
      <c r="D26724" s="2" t="s">
        <v>455</v>
      </c>
      <c r="E26724" s="2"/>
      <c r="F26724" s="2"/>
      <c r="G26724" s="2"/>
      <c r="H26724" s="2"/>
    </row>
    <row r="26725" spans="2:8">
      <c r="B26725" s="2" t="s">
        <v>27173</v>
      </c>
      <c r="C26725" s="2">
        <v>22</v>
      </c>
      <c r="D26725" s="2" t="s">
        <v>455</v>
      </c>
      <c r="E26725" s="2"/>
      <c r="F26725" s="2"/>
      <c r="G26725" s="2"/>
      <c r="H26725" s="2"/>
    </row>
    <row r="26726" spans="2:8">
      <c r="B26726" s="2" t="s">
        <v>27174</v>
      </c>
      <c r="C26726" s="2">
        <v>22</v>
      </c>
      <c r="D26726" s="2" t="s">
        <v>455</v>
      </c>
      <c r="E26726" s="2"/>
      <c r="F26726" s="2"/>
      <c r="G26726" s="2"/>
      <c r="H26726" s="2"/>
    </row>
    <row r="26727" spans="2:8">
      <c r="B26727" s="2" t="s">
        <v>27175</v>
      </c>
      <c r="C26727" s="2">
        <v>22</v>
      </c>
      <c r="D26727" s="2" t="s">
        <v>455</v>
      </c>
      <c r="E26727" s="2"/>
      <c r="F26727" s="2"/>
      <c r="G26727" s="2"/>
      <c r="H26727" s="2"/>
    </row>
    <row r="26728" spans="2:8">
      <c r="B26728" s="2" t="s">
        <v>27176</v>
      </c>
      <c r="C26728" s="2">
        <v>23</v>
      </c>
      <c r="D26728" s="2" t="s">
        <v>455</v>
      </c>
      <c r="E26728" s="2"/>
      <c r="F26728" s="2"/>
      <c r="G26728" s="2"/>
      <c r="H26728" s="2"/>
    </row>
    <row r="26729" spans="2:8">
      <c r="B26729" s="2" t="s">
        <v>27177</v>
      </c>
      <c r="C26729" s="2">
        <v>24</v>
      </c>
      <c r="D26729" s="2" t="s">
        <v>455</v>
      </c>
      <c r="E26729" s="2"/>
      <c r="F26729" s="2"/>
      <c r="G26729" s="2"/>
      <c r="H26729" s="2"/>
    </row>
    <row r="26730" spans="2:8">
      <c r="B26730" s="2" t="s">
        <v>27178</v>
      </c>
      <c r="C26730" s="2">
        <v>25</v>
      </c>
      <c r="D26730" s="2" t="s">
        <v>455</v>
      </c>
      <c r="E26730" s="2"/>
      <c r="F26730" s="2"/>
      <c r="G26730" s="2"/>
      <c r="H26730" s="2"/>
    </row>
    <row r="26731" spans="2:8">
      <c r="B26731" s="2" t="s">
        <v>27179</v>
      </c>
      <c r="C26731" s="2">
        <v>25</v>
      </c>
      <c r="D26731" s="2" t="s">
        <v>455</v>
      </c>
      <c r="E26731" s="2"/>
      <c r="F26731" s="2"/>
      <c r="G26731" s="2"/>
      <c r="H26731" s="2"/>
    </row>
    <row r="26732" spans="2:8">
      <c r="B26732" s="2" t="s">
        <v>27180</v>
      </c>
      <c r="C26732" s="2">
        <v>24</v>
      </c>
      <c r="D26732" s="2" t="s">
        <v>455</v>
      </c>
      <c r="E26732" s="2"/>
      <c r="F26732" s="2"/>
      <c r="G26732" s="2"/>
      <c r="H26732" s="2"/>
    </row>
    <row r="26733" spans="2:8">
      <c r="B26733" s="2" t="s">
        <v>27181</v>
      </c>
      <c r="C26733" s="2">
        <v>23</v>
      </c>
      <c r="D26733" s="2" t="s">
        <v>455</v>
      </c>
      <c r="E26733" s="2"/>
      <c r="F26733" s="2"/>
      <c r="G26733" s="2"/>
      <c r="H26733" s="2"/>
    </row>
    <row r="26734" spans="2:8">
      <c r="B26734" s="2" t="s">
        <v>27182</v>
      </c>
      <c r="C26734" s="2">
        <v>26</v>
      </c>
      <c r="D26734" s="2" t="s">
        <v>455</v>
      </c>
      <c r="E26734" s="2"/>
      <c r="F26734" s="2"/>
      <c r="G26734" s="2"/>
      <c r="H26734" s="2"/>
    </row>
    <row r="26735" spans="2:8">
      <c r="B26735" s="2" t="s">
        <v>27183</v>
      </c>
      <c r="C26735" s="2">
        <v>29</v>
      </c>
      <c r="D26735" s="2" t="s">
        <v>455</v>
      </c>
      <c r="E26735" s="2"/>
      <c r="F26735" s="2"/>
      <c r="G26735" s="2"/>
      <c r="H26735" s="2"/>
    </row>
    <row r="26736" spans="2:8">
      <c r="B26736" s="2" t="s">
        <v>27184</v>
      </c>
      <c r="C26736" s="2">
        <v>29</v>
      </c>
      <c r="D26736" s="2" t="s">
        <v>455</v>
      </c>
      <c r="E26736" s="2"/>
      <c r="F26736" s="2"/>
      <c r="G26736" s="2"/>
      <c r="H26736" s="2"/>
    </row>
    <row r="26737" spans="2:8">
      <c r="B26737" s="2" t="s">
        <v>27185</v>
      </c>
      <c r="C26737" s="2">
        <v>29</v>
      </c>
      <c r="D26737" s="2" t="s">
        <v>455</v>
      </c>
      <c r="E26737" s="2"/>
      <c r="F26737" s="2"/>
      <c r="G26737" s="2"/>
      <c r="H26737" s="2"/>
    </row>
    <row r="26738" spans="2:8">
      <c r="B26738" s="2" t="s">
        <v>27186</v>
      </c>
      <c r="C26738" s="2">
        <v>29</v>
      </c>
      <c r="D26738" s="2" t="s">
        <v>455</v>
      </c>
      <c r="E26738" s="2"/>
      <c r="F26738" s="2"/>
      <c r="G26738" s="2"/>
      <c r="H26738" s="2"/>
    </row>
    <row r="26739" spans="2:8">
      <c r="B26739" s="2" t="s">
        <v>27187</v>
      </c>
      <c r="C26739" s="2">
        <v>28</v>
      </c>
      <c r="D26739" s="2" t="s">
        <v>455</v>
      </c>
      <c r="E26739" s="2"/>
      <c r="F26739" s="2"/>
      <c r="G26739" s="2"/>
      <c r="H26739" s="2"/>
    </row>
    <row r="26740" spans="2:8">
      <c r="B26740" s="2" t="s">
        <v>27188</v>
      </c>
      <c r="C26740" s="2">
        <v>35</v>
      </c>
      <c r="D26740" s="2" t="s">
        <v>455</v>
      </c>
      <c r="E26740" s="2"/>
      <c r="F26740" s="2"/>
      <c r="G26740" s="2"/>
      <c r="H26740" s="2"/>
    </row>
    <row r="26741" spans="2:8">
      <c r="B26741" s="2" t="s">
        <v>27189</v>
      </c>
      <c r="C26741" s="2">
        <v>36</v>
      </c>
      <c r="D26741" s="2" t="s">
        <v>455</v>
      </c>
      <c r="E26741" s="2"/>
      <c r="F26741" s="2"/>
      <c r="G26741" s="2"/>
      <c r="H26741" s="2"/>
    </row>
    <row r="26742" spans="2:8">
      <c r="B26742" s="2" t="s">
        <v>27190</v>
      </c>
      <c r="C26742" s="2">
        <v>34</v>
      </c>
      <c r="D26742" s="2" t="s">
        <v>455</v>
      </c>
      <c r="E26742" s="2"/>
      <c r="F26742" s="2"/>
      <c r="G26742" s="2"/>
      <c r="H26742" s="2"/>
    </row>
    <row r="26743" spans="2:8">
      <c r="B26743" s="2" t="s">
        <v>27191</v>
      </c>
      <c r="C26743" s="2">
        <v>33</v>
      </c>
      <c r="D26743" s="2" t="s">
        <v>455</v>
      </c>
      <c r="E26743" s="2"/>
      <c r="F26743" s="2"/>
      <c r="G26743" s="2"/>
      <c r="H26743" s="2"/>
    </row>
    <row r="26744" spans="2:8">
      <c r="B26744" s="2" t="s">
        <v>27192</v>
      </c>
      <c r="C26744" s="2">
        <v>32</v>
      </c>
      <c r="D26744" s="2" t="s">
        <v>455</v>
      </c>
      <c r="E26744" s="2"/>
      <c r="F26744" s="2"/>
      <c r="G26744" s="2"/>
      <c r="H26744" s="2"/>
    </row>
    <row r="26745" spans="2:8">
      <c r="B26745" s="2" t="s">
        <v>27193</v>
      </c>
      <c r="C26745" s="2">
        <v>28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34</v>
      </c>
      <c r="D26746" s="2" t="s">
        <v>455</v>
      </c>
      <c r="E26746" s="2"/>
      <c r="F26746" s="2"/>
      <c r="G26746" s="2"/>
      <c r="H26746" s="2"/>
    </row>
    <row r="26747" spans="2:8">
      <c r="B26747" s="2" t="s">
        <v>27195</v>
      </c>
      <c r="C26747" s="2">
        <v>36</v>
      </c>
      <c r="D26747" s="2" t="s">
        <v>455</v>
      </c>
      <c r="E26747" s="2"/>
      <c r="F26747" s="2"/>
      <c r="G26747" s="2"/>
      <c r="H26747" s="2"/>
    </row>
    <row r="26748" spans="2:8">
      <c r="B26748" s="2" t="s">
        <v>27196</v>
      </c>
      <c r="C26748" s="2">
        <v>35</v>
      </c>
      <c r="D26748" s="2" t="s">
        <v>455</v>
      </c>
      <c r="E26748" s="2"/>
      <c r="F26748" s="2"/>
      <c r="G26748" s="2"/>
      <c r="H26748" s="2"/>
    </row>
    <row r="26749" spans="2:8">
      <c r="B26749" s="2" t="s">
        <v>27197</v>
      </c>
      <c r="C26749" s="2">
        <v>35</v>
      </c>
      <c r="D26749" s="2" t="s">
        <v>455</v>
      </c>
      <c r="E26749" s="2"/>
      <c r="F26749" s="2"/>
      <c r="G26749" s="2"/>
      <c r="H26749" s="2"/>
    </row>
    <row r="26750" spans="2:8">
      <c r="B26750" s="2" t="s">
        <v>27198</v>
      </c>
      <c r="C26750" s="2">
        <v>35</v>
      </c>
      <c r="D26750" s="2" t="s">
        <v>455</v>
      </c>
      <c r="E26750" s="2"/>
      <c r="F26750" s="2"/>
      <c r="G26750" s="2"/>
      <c r="H26750" s="2"/>
    </row>
    <row r="26751" spans="2:8">
      <c r="B26751" s="2" t="s">
        <v>27199</v>
      </c>
      <c r="C26751" s="2">
        <v>25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11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10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10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11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11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11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26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15</v>
      </c>
      <c r="D26798" s="2" t="s">
        <v>455</v>
      </c>
      <c r="E26798" s="2"/>
      <c r="F26798" s="2"/>
      <c r="G26798" s="2"/>
      <c r="H26798" s="2"/>
    </row>
    <row r="26799" spans="2:8">
      <c r="B26799" s="2" t="s">
        <v>27247</v>
      </c>
      <c r="C26799" s="2">
        <v>19</v>
      </c>
      <c r="D26799" s="2" t="s">
        <v>455</v>
      </c>
      <c r="E26799" s="2"/>
      <c r="F26799" s="2"/>
      <c r="G26799" s="2"/>
      <c r="H26799" s="2"/>
    </row>
    <row r="26800" spans="2:8">
      <c r="B26800" s="2" t="s">
        <v>27248</v>
      </c>
      <c r="C26800" s="2">
        <v>19</v>
      </c>
      <c r="D26800" s="2" t="s">
        <v>455</v>
      </c>
      <c r="E26800" s="2"/>
      <c r="F26800" s="2"/>
      <c r="G26800" s="2"/>
      <c r="H26800" s="2"/>
    </row>
    <row r="26801" spans="2:8">
      <c r="B26801" s="2" t="s">
        <v>27249</v>
      </c>
      <c r="C26801" s="2">
        <v>18</v>
      </c>
      <c r="D26801" s="2" t="s">
        <v>455</v>
      </c>
      <c r="E26801" s="2"/>
      <c r="F26801" s="2"/>
      <c r="G26801" s="2"/>
      <c r="H26801" s="2"/>
    </row>
    <row r="26802" spans="2:8">
      <c r="B26802" s="2" t="s">
        <v>27250</v>
      </c>
      <c r="C26802" s="2">
        <v>14</v>
      </c>
      <c r="D26802" s="2" t="s">
        <v>455</v>
      </c>
      <c r="E26802" s="2"/>
      <c r="F26802" s="2"/>
      <c r="G26802" s="2"/>
      <c r="H26802" s="2"/>
    </row>
    <row r="26803" spans="2:8">
      <c r="B26803" s="2" t="s">
        <v>27251</v>
      </c>
      <c r="C26803" s="2">
        <v>7</v>
      </c>
      <c r="D26803" s="2" t="s">
        <v>455</v>
      </c>
      <c r="E26803" s="2"/>
      <c r="F26803" s="2"/>
      <c r="G26803" s="2"/>
      <c r="H26803" s="2"/>
    </row>
    <row r="26804" spans="2:8">
      <c r="B26804" s="2" t="s">
        <v>27252</v>
      </c>
      <c r="C26804" s="2">
        <v>9</v>
      </c>
      <c r="D26804" s="2" t="s">
        <v>455</v>
      </c>
      <c r="E26804" s="2"/>
      <c r="F26804" s="2"/>
      <c r="G26804" s="2"/>
      <c r="H26804" s="2"/>
    </row>
    <row r="26805" spans="2:8">
      <c r="B26805" s="2" t="s">
        <v>27253</v>
      </c>
      <c r="C26805" s="2">
        <v>11</v>
      </c>
      <c r="D26805" s="2" t="s">
        <v>455</v>
      </c>
      <c r="E26805" s="2"/>
      <c r="F26805" s="2"/>
      <c r="G26805" s="2"/>
      <c r="H26805" s="2"/>
    </row>
    <row r="26806" spans="2:8">
      <c r="B26806" s="2" t="s">
        <v>27254</v>
      </c>
      <c r="C26806" s="2">
        <v>29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24</v>
      </c>
      <c r="D26811" s="2" t="s">
        <v>455</v>
      </c>
      <c r="E26811" s="2"/>
      <c r="F26811" s="2"/>
      <c r="G26811" s="2"/>
      <c r="H26811" s="2"/>
    </row>
    <row r="26812" spans="2:8">
      <c r="B26812" s="2" t="s">
        <v>27260</v>
      </c>
      <c r="C26812" s="2">
        <v>23</v>
      </c>
      <c r="D26812" s="2" t="s">
        <v>455</v>
      </c>
      <c r="E26812" s="2"/>
      <c r="F26812" s="2"/>
      <c r="G26812" s="2"/>
      <c r="H26812" s="2"/>
    </row>
    <row r="26813" spans="2:8">
      <c r="B26813" s="2" t="s">
        <v>27261</v>
      </c>
      <c r="C26813" s="2">
        <v>21</v>
      </c>
      <c r="D26813" s="2" t="s">
        <v>455</v>
      </c>
      <c r="E26813" s="2"/>
      <c r="F26813" s="2"/>
      <c r="G26813" s="2"/>
      <c r="H26813" s="2"/>
    </row>
    <row r="26814" spans="2:8">
      <c r="B26814" s="2" t="s">
        <v>27262</v>
      </c>
      <c r="C26814" s="2">
        <v>20</v>
      </c>
      <c r="D26814" s="2" t="s">
        <v>455</v>
      </c>
      <c r="E26814" s="2"/>
      <c r="F26814" s="2"/>
      <c r="G26814" s="2"/>
      <c r="H26814" s="2"/>
    </row>
    <row r="26815" spans="2:8">
      <c r="B26815" s="2" t="s">
        <v>27263</v>
      </c>
      <c r="C26815" s="2">
        <v>19</v>
      </c>
      <c r="D26815" s="2" t="s">
        <v>455</v>
      </c>
      <c r="E26815" s="2"/>
      <c r="F26815" s="2"/>
      <c r="G26815" s="2"/>
      <c r="H26815" s="2"/>
    </row>
    <row r="26816" spans="2:8">
      <c r="B26816" s="2" t="s">
        <v>27264</v>
      </c>
      <c r="C26816" s="2">
        <v>19</v>
      </c>
      <c r="D26816" s="2" t="s">
        <v>455</v>
      </c>
      <c r="E26816" s="2"/>
      <c r="F26816" s="2"/>
      <c r="G26816" s="2"/>
      <c r="H26816" s="2"/>
    </row>
    <row r="26817" spans="2:8">
      <c r="B26817" s="2" t="s">
        <v>27265</v>
      </c>
      <c r="C26817" s="2">
        <v>15</v>
      </c>
      <c r="D26817" s="2" t="s">
        <v>455</v>
      </c>
      <c r="E26817" s="2"/>
      <c r="F26817" s="2"/>
      <c r="G26817" s="2"/>
      <c r="H26817" s="2"/>
    </row>
    <row r="26818" spans="2:8">
      <c r="B26818" s="2" t="s">
        <v>27266</v>
      </c>
      <c r="C26818" s="2">
        <v>14</v>
      </c>
      <c r="D26818" s="2" t="s">
        <v>455</v>
      </c>
      <c r="E26818" s="2"/>
      <c r="F26818" s="2"/>
      <c r="G26818" s="2"/>
      <c r="H26818" s="2"/>
    </row>
    <row r="26819" spans="2:8">
      <c r="B26819" s="2" t="s">
        <v>27267</v>
      </c>
      <c r="C26819" s="2">
        <v>14</v>
      </c>
      <c r="D26819" s="2" t="s">
        <v>455</v>
      </c>
      <c r="E26819" s="2"/>
      <c r="F26819" s="2"/>
      <c r="G26819" s="2"/>
      <c r="H26819" s="2"/>
    </row>
    <row r="26820" spans="2:8">
      <c r="B26820" s="2" t="s">
        <v>27268</v>
      </c>
      <c r="C26820" s="2">
        <v>33</v>
      </c>
      <c r="D26820" s="2" t="s">
        <v>455</v>
      </c>
      <c r="E26820" s="2"/>
      <c r="F26820" s="2"/>
      <c r="G26820" s="2"/>
      <c r="H26820" s="2"/>
    </row>
    <row r="26821" spans="2:8">
      <c r="B26821" s="2" t="s">
        <v>27269</v>
      </c>
      <c r="C26821" s="2">
        <v>34</v>
      </c>
      <c r="D26821" s="2" t="s">
        <v>455</v>
      </c>
      <c r="E26821" s="2"/>
      <c r="F26821" s="2"/>
      <c r="G26821" s="2"/>
      <c r="H26821" s="2"/>
    </row>
    <row r="26822" spans="2:8">
      <c r="B26822" s="2" t="s">
        <v>27270</v>
      </c>
      <c r="C26822" s="2">
        <v>33</v>
      </c>
      <c r="D26822" s="2" t="s">
        <v>455</v>
      </c>
      <c r="E26822" s="2"/>
      <c r="F26822" s="2"/>
      <c r="G26822" s="2"/>
      <c r="H26822" s="2"/>
    </row>
    <row r="26823" spans="2:8">
      <c r="B26823" s="2" t="s">
        <v>27271</v>
      </c>
      <c r="C26823" s="2">
        <v>33</v>
      </c>
      <c r="D26823" s="2" t="s">
        <v>455</v>
      </c>
      <c r="E26823" s="2"/>
      <c r="F26823" s="2"/>
      <c r="G26823" s="2"/>
      <c r="H26823" s="2"/>
    </row>
    <row r="26824" spans="2:8">
      <c r="B26824" s="2" t="s">
        <v>27272</v>
      </c>
      <c r="C26824" s="2">
        <v>32</v>
      </c>
      <c r="D26824" s="2" t="s">
        <v>455</v>
      </c>
      <c r="E26824" s="2"/>
      <c r="F26824" s="2"/>
      <c r="G26824" s="2"/>
      <c r="H26824" s="2"/>
    </row>
    <row r="26825" spans="2:8">
      <c r="B26825" s="2" t="s">
        <v>27273</v>
      </c>
      <c r="C26825" s="2">
        <v>15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13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14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17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19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19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17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30</v>
      </c>
      <c r="D26843" s="2" t="s">
        <v>455</v>
      </c>
      <c r="E26843" s="2"/>
      <c r="F26843" s="2"/>
      <c r="G26843" s="2"/>
      <c r="H26843" s="2"/>
    </row>
    <row r="26844" spans="2:8">
      <c r="B26844" s="2" t="s">
        <v>27292</v>
      </c>
      <c r="C26844" s="2">
        <v>35</v>
      </c>
      <c r="D26844" s="2" t="s">
        <v>455</v>
      </c>
      <c r="E26844" s="2"/>
      <c r="F26844" s="2"/>
      <c r="G26844" s="2"/>
      <c r="H26844" s="2"/>
    </row>
    <row r="26845" spans="2:8">
      <c r="B26845" s="2" t="s">
        <v>27293</v>
      </c>
      <c r="C26845" s="2">
        <v>34</v>
      </c>
      <c r="D26845" s="2" t="s">
        <v>455</v>
      </c>
      <c r="E26845" s="2"/>
      <c r="F26845" s="2"/>
      <c r="G26845" s="2"/>
      <c r="H26845" s="2"/>
    </row>
    <row r="26846" spans="2:8">
      <c r="B26846" s="2" t="s">
        <v>27294</v>
      </c>
      <c r="C26846" s="2">
        <v>34</v>
      </c>
      <c r="D26846" s="2" t="s">
        <v>455</v>
      </c>
      <c r="E26846" s="2"/>
      <c r="F26846" s="2"/>
      <c r="G26846" s="2"/>
      <c r="H26846" s="2"/>
    </row>
    <row r="26847" spans="2:8">
      <c r="B26847" s="2" t="s">
        <v>27295</v>
      </c>
      <c r="C26847" s="2">
        <v>32</v>
      </c>
      <c r="D26847" s="2" t="s">
        <v>455</v>
      </c>
      <c r="E26847" s="2"/>
      <c r="F26847" s="2"/>
      <c r="G26847" s="2"/>
      <c r="H26847" s="2"/>
    </row>
    <row r="26848" spans="2:8">
      <c r="B26848" s="2" t="s">
        <v>27296</v>
      </c>
      <c r="C26848" s="2">
        <v>31</v>
      </c>
      <c r="D26848" s="2" t="s">
        <v>455</v>
      </c>
      <c r="E26848" s="2"/>
      <c r="F26848" s="2"/>
      <c r="G26848" s="2"/>
      <c r="H26848" s="2"/>
    </row>
    <row r="26849" spans="2:8">
      <c r="B26849" s="2" t="s">
        <v>27297</v>
      </c>
      <c r="C26849" s="2">
        <v>30</v>
      </c>
      <c r="D26849" s="2" t="s">
        <v>455</v>
      </c>
      <c r="E26849" s="2"/>
      <c r="F26849" s="2"/>
      <c r="G26849" s="2"/>
      <c r="H26849" s="2"/>
    </row>
    <row r="26850" spans="2:8">
      <c r="B26850" s="2" t="s">
        <v>27298</v>
      </c>
      <c r="C26850" s="2">
        <v>25</v>
      </c>
      <c r="D26850" s="2" t="s">
        <v>455</v>
      </c>
      <c r="E26850" s="2"/>
      <c r="F26850" s="2"/>
      <c r="G26850" s="2"/>
      <c r="H26850" s="2"/>
    </row>
    <row r="26851" spans="2:8">
      <c r="B26851" s="2" t="s">
        <v>27299</v>
      </c>
      <c r="C26851" s="2">
        <v>26</v>
      </c>
      <c r="D26851" s="2" t="s">
        <v>455</v>
      </c>
      <c r="E26851" s="2"/>
      <c r="F26851" s="2"/>
      <c r="G26851" s="2"/>
      <c r="H26851" s="2"/>
    </row>
    <row r="26852" spans="2:8">
      <c r="B26852" s="2" t="s">
        <v>27300</v>
      </c>
      <c r="C26852" s="2">
        <v>24</v>
      </c>
      <c r="D26852" s="2" t="s">
        <v>455</v>
      </c>
      <c r="E26852" s="2"/>
      <c r="F26852" s="2"/>
      <c r="G26852" s="2"/>
      <c r="H26852" s="2"/>
    </row>
    <row r="26853" spans="2:8">
      <c r="B26853" s="2" t="s">
        <v>27301</v>
      </c>
      <c r="C26853" s="2">
        <v>23</v>
      </c>
      <c r="D26853" s="2" t="s">
        <v>455</v>
      </c>
      <c r="E26853" s="2"/>
      <c r="F26853" s="2"/>
      <c r="G26853" s="2"/>
      <c r="H26853" s="2"/>
    </row>
    <row r="26854" spans="2:8">
      <c r="B26854" s="2" t="s">
        <v>27302</v>
      </c>
      <c r="C26854" s="2">
        <v>23</v>
      </c>
      <c r="D26854" s="2" t="s">
        <v>455</v>
      </c>
      <c r="E26854" s="2"/>
      <c r="F26854" s="2"/>
      <c r="G26854" s="2"/>
      <c r="H26854" s="2"/>
    </row>
    <row r="26855" spans="2:8">
      <c r="B26855" s="2" t="s">
        <v>27303</v>
      </c>
      <c r="C26855" s="2">
        <v>24</v>
      </c>
      <c r="D26855" s="2" t="s">
        <v>455</v>
      </c>
      <c r="E26855" s="2"/>
      <c r="F26855" s="2"/>
      <c r="G26855" s="2"/>
      <c r="H26855" s="2"/>
    </row>
    <row r="26856" spans="2:8">
      <c r="B26856" s="2" t="s">
        <v>27304</v>
      </c>
      <c r="C26856" s="2">
        <v>24</v>
      </c>
      <c r="D26856" s="2" t="s">
        <v>455</v>
      </c>
      <c r="E26856" s="2"/>
      <c r="F26856" s="2"/>
      <c r="G26856" s="2"/>
      <c r="H26856" s="2"/>
    </row>
    <row r="26857" spans="2:8">
      <c r="B26857" s="2" t="s">
        <v>27305</v>
      </c>
      <c r="C26857" s="2">
        <v>25</v>
      </c>
      <c r="D26857" s="2" t="s">
        <v>455</v>
      </c>
      <c r="E26857" s="2"/>
      <c r="F26857" s="2"/>
      <c r="G26857" s="2"/>
      <c r="H26857" s="2"/>
    </row>
    <row r="26858" spans="2:8">
      <c r="B26858" s="2" t="s">
        <v>27306</v>
      </c>
      <c r="C26858" s="2">
        <v>24</v>
      </c>
      <c r="D26858" s="2" t="s">
        <v>455</v>
      </c>
      <c r="E26858" s="2"/>
      <c r="F26858" s="2"/>
      <c r="G26858" s="2"/>
      <c r="H26858" s="2"/>
    </row>
    <row r="26859" spans="2:8">
      <c r="B26859" s="2" t="s">
        <v>27307</v>
      </c>
      <c r="C26859" s="2">
        <v>23</v>
      </c>
      <c r="D26859" s="2" t="s">
        <v>455</v>
      </c>
      <c r="E26859" s="2"/>
      <c r="F26859" s="2"/>
      <c r="G26859" s="2"/>
      <c r="H26859" s="2"/>
    </row>
    <row r="26860" spans="2:8">
      <c r="B26860" s="2" t="s">
        <v>27308</v>
      </c>
      <c r="C26860" s="2">
        <v>23</v>
      </c>
      <c r="D26860" s="2" t="s">
        <v>455</v>
      </c>
      <c r="E26860" s="2"/>
      <c r="F26860" s="2"/>
      <c r="G26860" s="2"/>
      <c r="H26860" s="2"/>
    </row>
    <row r="26861" spans="2:8">
      <c r="B26861" s="2" t="s">
        <v>27309</v>
      </c>
      <c r="C26861" s="2">
        <v>33</v>
      </c>
      <c r="D26861" s="2" t="s">
        <v>455</v>
      </c>
      <c r="E26861" s="2"/>
      <c r="F26861" s="2"/>
      <c r="G26861" s="2"/>
      <c r="H26861" s="2"/>
    </row>
    <row r="26862" spans="2:8">
      <c r="B26862" s="2" t="s">
        <v>27310</v>
      </c>
      <c r="C26862" s="2">
        <v>33</v>
      </c>
      <c r="D26862" s="2" t="s">
        <v>455</v>
      </c>
      <c r="E26862" s="2"/>
      <c r="F26862" s="2"/>
      <c r="G26862" s="2"/>
      <c r="H26862" s="2"/>
    </row>
    <row r="26863" spans="2:8">
      <c r="B26863" s="2" t="s">
        <v>27311</v>
      </c>
      <c r="C26863" s="2">
        <v>35</v>
      </c>
      <c r="D26863" s="2" t="s">
        <v>455</v>
      </c>
      <c r="E26863" s="2"/>
      <c r="F26863" s="2"/>
      <c r="G26863" s="2"/>
      <c r="H26863" s="2"/>
    </row>
    <row r="26864" spans="2:8">
      <c r="B26864" s="2" t="s">
        <v>27312</v>
      </c>
      <c r="C26864" s="2">
        <v>34</v>
      </c>
      <c r="D26864" s="2" t="s">
        <v>455</v>
      </c>
      <c r="E26864" s="2"/>
      <c r="F26864" s="2"/>
      <c r="G26864" s="2"/>
      <c r="H26864" s="2"/>
    </row>
    <row r="26865" spans="2:8">
      <c r="B26865" s="2" t="s">
        <v>27313</v>
      </c>
      <c r="C26865" s="2">
        <v>30</v>
      </c>
      <c r="D26865" s="2" t="s">
        <v>455</v>
      </c>
      <c r="E26865" s="2"/>
      <c r="F26865" s="2"/>
      <c r="G26865" s="2"/>
      <c r="H26865" s="2"/>
    </row>
    <row r="26866" spans="2:8">
      <c r="B26866" s="2" t="s">
        <v>27314</v>
      </c>
      <c r="C26866" s="2">
        <v>30</v>
      </c>
      <c r="D26866" s="2" t="s">
        <v>455</v>
      </c>
      <c r="E26866" s="2"/>
      <c r="F26866" s="2"/>
      <c r="G26866" s="2"/>
      <c r="H26866" s="2"/>
    </row>
    <row r="26867" spans="2:8">
      <c r="B26867" s="2" t="s">
        <v>27315</v>
      </c>
      <c r="C26867" s="2">
        <v>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12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16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25</v>
      </c>
      <c r="D26883" s="2" t="s">
        <v>455</v>
      </c>
      <c r="E26883" s="2"/>
      <c r="F26883" s="2"/>
      <c r="G26883" s="2"/>
      <c r="H26883" s="2"/>
    </row>
    <row r="26884" spans="2:8">
      <c r="B26884" s="2" t="s">
        <v>27332</v>
      </c>
      <c r="C26884" s="2">
        <v>26</v>
      </c>
      <c r="D26884" s="2" t="s">
        <v>455</v>
      </c>
      <c r="E26884" s="2"/>
      <c r="F26884" s="2"/>
      <c r="G26884" s="2"/>
      <c r="H26884" s="2"/>
    </row>
    <row r="26885" spans="2:8">
      <c r="B26885" s="2" t="s">
        <v>27333</v>
      </c>
      <c r="C26885" s="2">
        <v>27</v>
      </c>
      <c r="D26885" s="2" t="s">
        <v>455</v>
      </c>
      <c r="E26885" s="2"/>
      <c r="F26885" s="2"/>
      <c r="G26885" s="2"/>
      <c r="H26885" s="2"/>
    </row>
    <row r="26886" spans="2:8">
      <c r="B26886" s="2" t="s">
        <v>27334</v>
      </c>
      <c r="C26886" s="2">
        <v>27</v>
      </c>
      <c r="D26886" s="2" t="s">
        <v>455</v>
      </c>
      <c r="E26886" s="2"/>
      <c r="F26886" s="2"/>
      <c r="G26886" s="2"/>
      <c r="H26886" s="2"/>
    </row>
    <row r="26887" spans="2:8">
      <c r="B26887" s="2" t="s">
        <v>27335</v>
      </c>
      <c r="C26887" s="2">
        <v>27</v>
      </c>
      <c r="D26887" s="2" t="s">
        <v>455</v>
      </c>
      <c r="E26887" s="2"/>
      <c r="F26887" s="2"/>
      <c r="G26887" s="2"/>
      <c r="H26887" s="2"/>
    </row>
    <row r="26888" spans="2:8">
      <c r="B26888" s="2" t="s">
        <v>27336</v>
      </c>
      <c r="C26888" s="2">
        <v>19</v>
      </c>
      <c r="D26888" s="2" t="s">
        <v>455</v>
      </c>
      <c r="E26888" s="2"/>
      <c r="F26888" s="2"/>
      <c r="G26888" s="2"/>
      <c r="H26888" s="2"/>
    </row>
    <row r="26889" spans="2:8">
      <c r="B26889" s="2" t="s">
        <v>27337</v>
      </c>
      <c r="C26889" s="2">
        <v>20</v>
      </c>
      <c r="D26889" s="2" t="s">
        <v>455</v>
      </c>
      <c r="E26889" s="2"/>
      <c r="F26889" s="2"/>
      <c r="G26889" s="2"/>
      <c r="H26889" s="2"/>
    </row>
    <row r="26890" spans="2:8">
      <c r="B26890" s="2" t="s">
        <v>27338</v>
      </c>
      <c r="C26890" s="2">
        <v>20</v>
      </c>
      <c r="D26890" s="2" t="s">
        <v>455</v>
      </c>
      <c r="E26890" s="2"/>
      <c r="F26890" s="2"/>
      <c r="G26890" s="2"/>
      <c r="H26890" s="2"/>
    </row>
    <row r="26891" spans="2:8">
      <c r="B26891" s="2" t="s">
        <v>27339</v>
      </c>
      <c r="C26891" s="2">
        <v>20</v>
      </c>
      <c r="D26891" s="2" t="s">
        <v>455</v>
      </c>
      <c r="E26891" s="2"/>
      <c r="F26891" s="2"/>
      <c r="G26891" s="2"/>
      <c r="H26891" s="2"/>
    </row>
    <row r="26892" spans="2:8">
      <c r="B26892" s="2" t="s">
        <v>27340</v>
      </c>
      <c r="C26892" s="2">
        <v>19</v>
      </c>
      <c r="D26892" s="2" t="s">
        <v>455</v>
      </c>
      <c r="E26892" s="2"/>
      <c r="F26892" s="2"/>
      <c r="G26892" s="2"/>
      <c r="H26892" s="2"/>
    </row>
    <row r="26893" spans="2:8">
      <c r="B26893" s="2" t="s">
        <v>27341</v>
      </c>
      <c r="C26893" s="2">
        <v>20</v>
      </c>
      <c r="D26893" s="2" t="s">
        <v>455</v>
      </c>
      <c r="E26893" s="2"/>
      <c r="F26893" s="2"/>
      <c r="G26893" s="2"/>
      <c r="H26893" s="2"/>
    </row>
    <row r="26894" spans="2:8">
      <c r="B26894" s="2" t="s">
        <v>27342</v>
      </c>
      <c r="C26894" s="2">
        <v>20</v>
      </c>
      <c r="D26894" s="2" t="s">
        <v>455</v>
      </c>
      <c r="E26894" s="2"/>
      <c r="F26894" s="2"/>
      <c r="G26894" s="2"/>
      <c r="H26894" s="2"/>
    </row>
    <row r="26895" spans="2:8">
      <c r="B26895" s="2" t="s">
        <v>27343</v>
      </c>
      <c r="C26895" s="2">
        <v>19</v>
      </c>
      <c r="D26895" s="2" t="s">
        <v>455</v>
      </c>
      <c r="E26895" s="2"/>
      <c r="F26895" s="2"/>
      <c r="G26895" s="2"/>
      <c r="H26895" s="2"/>
    </row>
    <row r="26896" spans="2:8">
      <c r="B26896" s="2" t="s">
        <v>27344</v>
      </c>
      <c r="C26896" s="2">
        <v>19</v>
      </c>
      <c r="D26896" s="2" t="s">
        <v>455</v>
      </c>
      <c r="E26896" s="2"/>
      <c r="F26896" s="2"/>
      <c r="G26896" s="2"/>
      <c r="H26896" s="2"/>
    </row>
    <row r="26897" spans="2:8">
      <c r="B26897" s="2" t="s">
        <v>27345</v>
      </c>
      <c r="C26897" s="2">
        <v>17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24</v>
      </c>
      <c r="D26898" s="2" t="s">
        <v>455</v>
      </c>
      <c r="E26898" s="2"/>
      <c r="F26898" s="2"/>
      <c r="G26898" s="2"/>
      <c r="H26898" s="2"/>
    </row>
    <row r="26899" spans="2:8">
      <c r="B26899" s="2" t="s">
        <v>27347</v>
      </c>
      <c r="C26899" s="2">
        <v>24</v>
      </c>
      <c r="D26899" s="2" t="s">
        <v>455</v>
      </c>
      <c r="E26899" s="2"/>
      <c r="F26899" s="2"/>
      <c r="G26899" s="2"/>
      <c r="H26899" s="2"/>
    </row>
    <row r="26900" spans="2:8">
      <c r="B26900" s="2" t="s">
        <v>27348</v>
      </c>
      <c r="C26900" s="2">
        <v>24</v>
      </c>
      <c r="D26900" s="2" t="s">
        <v>455</v>
      </c>
      <c r="E26900" s="2"/>
      <c r="F26900" s="2"/>
      <c r="G26900" s="2"/>
      <c r="H26900" s="2"/>
    </row>
    <row r="26901" spans="2:8">
      <c r="B26901" s="2" t="s">
        <v>27349</v>
      </c>
      <c r="C26901" s="2">
        <v>24</v>
      </c>
      <c r="D26901" s="2" t="s">
        <v>455</v>
      </c>
      <c r="E26901" s="2"/>
      <c r="F26901" s="2"/>
      <c r="G26901" s="2"/>
      <c r="H26901" s="2"/>
    </row>
    <row r="26902" spans="2:8">
      <c r="B26902" s="2" t="s">
        <v>27350</v>
      </c>
      <c r="C26902" s="2">
        <v>26</v>
      </c>
      <c r="D26902" s="2" t="s">
        <v>455</v>
      </c>
      <c r="E26902" s="2"/>
      <c r="F26902" s="2"/>
      <c r="G26902" s="2"/>
      <c r="H26902" s="2"/>
    </row>
    <row r="26903" spans="2:8">
      <c r="B26903" s="2" t="s">
        <v>27351</v>
      </c>
      <c r="C26903" s="2">
        <v>26</v>
      </c>
      <c r="D26903" s="2" t="s">
        <v>455</v>
      </c>
      <c r="E26903" s="2"/>
      <c r="F26903" s="2"/>
      <c r="G26903" s="2"/>
      <c r="H26903" s="2"/>
    </row>
    <row r="26904" spans="2:8">
      <c r="B26904" s="2" t="s">
        <v>27352</v>
      </c>
      <c r="C26904" s="2">
        <v>24</v>
      </c>
      <c r="D26904" s="2" t="s">
        <v>455</v>
      </c>
      <c r="E26904" s="2"/>
      <c r="F26904" s="2"/>
      <c r="G26904" s="2"/>
      <c r="H26904" s="2"/>
    </row>
    <row r="26905" spans="2:8">
      <c r="B26905" s="2" t="s">
        <v>27353</v>
      </c>
      <c r="C26905" s="2">
        <v>26</v>
      </c>
      <c r="D26905" s="2" t="s">
        <v>455</v>
      </c>
      <c r="E26905" s="2"/>
      <c r="F26905" s="2"/>
      <c r="G26905" s="2"/>
      <c r="H26905" s="2"/>
    </row>
    <row r="26906" spans="2:8">
      <c r="B26906" s="2" t="s">
        <v>27354</v>
      </c>
      <c r="C26906" s="2">
        <v>25</v>
      </c>
      <c r="D26906" s="2" t="s">
        <v>455</v>
      </c>
      <c r="E26906" s="2"/>
      <c r="F26906" s="2"/>
      <c r="G26906" s="2"/>
      <c r="H26906" s="2"/>
    </row>
    <row r="26907" spans="2:8">
      <c r="B26907" s="2" t="s">
        <v>27355</v>
      </c>
      <c r="C26907" s="2">
        <v>26</v>
      </c>
      <c r="D26907" s="2" t="s">
        <v>455</v>
      </c>
      <c r="E26907" s="2"/>
      <c r="F26907" s="2"/>
      <c r="G26907" s="2"/>
      <c r="H26907" s="2"/>
    </row>
    <row r="26908" spans="2:8">
      <c r="B26908" s="2" t="s">
        <v>27356</v>
      </c>
      <c r="C26908" s="2">
        <v>25</v>
      </c>
      <c r="D26908" s="2" t="s">
        <v>455</v>
      </c>
      <c r="E26908" s="2"/>
      <c r="F26908" s="2"/>
      <c r="G26908" s="2"/>
      <c r="H26908" s="2"/>
    </row>
    <row r="26909" spans="2:8">
      <c r="B26909" s="2" t="s">
        <v>27357</v>
      </c>
      <c r="C26909" s="2">
        <v>23</v>
      </c>
      <c r="D26909" s="2" t="s">
        <v>455</v>
      </c>
      <c r="E26909" s="2"/>
      <c r="F26909" s="2"/>
      <c r="G26909" s="2"/>
      <c r="H26909" s="2"/>
    </row>
    <row r="26910" spans="2:8">
      <c r="B26910" s="2" t="s">
        <v>27358</v>
      </c>
      <c r="C26910" s="2">
        <v>20</v>
      </c>
      <c r="D26910" s="2" t="s">
        <v>455</v>
      </c>
      <c r="E26910" s="2"/>
      <c r="F26910" s="2"/>
      <c r="G26910" s="2"/>
      <c r="H26910" s="2"/>
    </row>
    <row r="26911" spans="2:8">
      <c r="B26911" s="2" t="s">
        <v>27359</v>
      </c>
      <c r="C26911" s="2">
        <v>22</v>
      </c>
      <c r="D26911" s="2" t="s">
        <v>455</v>
      </c>
      <c r="E26911" s="2"/>
      <c r="F26911" s="2"/>
      <c r="G26911" s="2"/>
      <c r="H26911" s="2"/>
    </row>
    <row r="26912" spans="2:8">
      <c r="B26912" s="2" t="s">
        <v>27360</v>
      </c>
      <c r="C26912" s="2">
        <v>35</v>
      </c>
      <c r="D26912" s="2" t="s">
        <v>455</v>
      </c>
      <c r="E26912" s="2"/>
      <c r="F26912" s="2"/>
      <c r="G26912" s="2"/>
      <c r="H26912" s="2"/>
    </row>
    <row r="26913" spans="2:8">
      <c r="B26913" s="2" t="s">
        <v>27361</v>
      </c>
      <c r="C26913" s="2">
        <v>37</v>
      </c>
      <c r="D26913" s="2" t="s">
        <v>455</v>
      </c>
      <c r="E26913" s="2"/>
      <c r="F26913" s="2"/>
      <c r="G26913" s="2"/>
      <c r="H26913" s="2"/>
    </row>
    <row r="26914" spans="2:8">
      <c r="B26914" s="2" t="s">
        <v>27362</v>
      </c>
      <c r="C26914" s="2">
        <v>36</v>
      </c>
      <c r="D26914" s="2" t="s">
        <v>455</v>
      </c>
      <c r="E26914" s="2"/>
      <c r="F26914" s="2"/>
      <c r="G26914" s="2"/>
      <c r="H26914" s="2"/>
    </row>
    <row r="26915" spans="2:8">
      <c r="B26915" s="2" t="s">
        <v>27363</v>
      </c>
      <c r="C26915" s="2">
        <v>32</v>
      </c>
      <c r="D26915" s="2" t="s">
        <v>455</v>
      </c>
      <c r="E26915" s="2"/>
      <c r="F26915" s="2"/>
      <c r="G26915" s="2"/>
      <c r="H26915" s="2"/>
    </row>
    <row r="26916" spans="2:8">
      <c r="B26916" s="2" t="s">
        <v>27364</v>
      </c>
      <c r="C26916" s="2">
        <v>27</v>
      </c>
      <c r="D26916" s="2" t="s">
        <v>455</v>
      </c>
      <c r="E26916" s="2"/>
      <c r="F26916" s="2"/>
      <c r="G26916" s="2"/>
      <c r="H26916" s="2"/>
    </row>
    <row r="26917" spans="2:8">
      <c r="B26917" s="2" t="s">
        <v>27365</v>
      </c>
      <c r="C26917" s="2">
        <v>26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26</v>
      </c>
      <c r="D26923" s="2" t="s">
        <v>455</v>
      </c>
      <c r="E26923" s="2"/>
      <c r="F26923" s="2"/>
      <c r="G26923" s="2"/>
      <c r="H26923" s="2"/>
    </row>
    <row r="26924" spans="2:8">
      <c r="B26924" s="2" t="s">
        <v>27372</v>
      </c>
      <c r="C26924" s="2">
        <v>28</v>
      </c>
      <c r="D26924" s="2" t="s">
        <v>455</v>
      </c>
      <c r="E26924" s="2"/>
      <c r="F26924" s="2"/>
      <c r="G26924" s="2"/>
      <c r="H26924" s="2"/>
    </row>
    <row r="26925" spans="2:8">
      <c r="B26925" s="2" t="s">
        <v>27373</v>
      </c>
      <c r="C26925" s="2">
        <v>28</v>
      </c>
      <c r="D26925" s="2" t="s">
        <v>455</v>
      </c>
      <c r="E26925" s="2"/>
      <c r="F26925" s="2"/>
      <c r="G26925" s="2"/>
      <c r="H26925" s="2"/>
    </row>
    <row r="26926" spans="2:8">
      <c r="B26926" s="2" t="s">
        <v>27374</v>
      </c>
      <c r="C26926" s="2">
        <v>26</v>
      </c>
      <c r="D26926" s="2" t="s">
        <v>455</v>
      </c>
      <c r="E26926" s="2"/>
      <c r="F26926" s="2"/>
      <c r="G26926" s="2"/>
      <c r="H26926" s="2"/>
    </row>
    <row r="26927" spans="2:8">
      <c r="B26927" s="2" t="s">
        <v>27375</v>
      </c>
      <c r="C26927" s="2">
        <v>24</v>
      </c>
      <c r="D26927" s="2" t="s">
        <v>455</v>
      </c>
      <c r="E26927" s="2"/>
      <c r="F26927" s="2"/>
      <c r="G26927" s="2"/>
      <c r="H26927" s="2"/>
    </row>
    <row r="26928" spans="2:8">
      <c r="B26928" s="2" t="s">
        <v>27376</v>
      </c>
      <c r="C26928" s="2">
        <v>24</v>
      </c>
      <c r="D26928" s="2" t="s">
        <v>455</v>
      </c>
      <c r="E26928" s="2"/>
      <c r="F26928" s="2"/>
      <c r="G26928" s="2"/>
      <c r="H26928" s="2"/>
    </row>
    <row r="26929" spans="2:8">
      <c r="B26929" s="2" t="s">
        <v>27377</v>
      </c>
      <c r="C26929" s="2">
        <v>29</v>
      </c>
      <c r="D26929" s="2" t="s">
        <v>455</v>
      </c>
      <c r="E26929" s="2"/>
      <c r="F26929" s="2"/>
      <c r="G26929" s="2"/>
      <c r="H26929" s="2"/>
    </row>
    <row r="26930" spans="2:8">
      <c r="B26930" s="2" t="s">
        <v>27378</v>
      </c>
      <c r="C26930" s="2">
        <v>29</v>
      </c>
      <c r="D26930" s="2" t="s">
        <v>455</v>
      </c>
      <c r="E26930" s="2"/>
      <c r="F26930" s="2"/>
      <c r="G26930" s="2"/>
      <c r="H26930" s="2"/>
    </row>
    <row r="26931" spans="2:8">
      <c r="B26931" s="2" t="s">
        <v>27379</v>
      </c>
      <c r="C26931" s="2">
        <v>29</v>
      </c>
      <c r="D26931" s="2" t="s">
        <v>455</v>
      </c>
      <c r="E26931" s="2"/>
      <c r="F26931" s="2"/>
      <c r="G26931" s="2"/>
      <c r="H26931" s="2"/>
    </row>
    <row r="26932" spans="2:8">
      <c r="B26932" s="2" t="s">
        <v>27380</v>
      </c>
      <c r="C26932" s="2">
        <v>29</v>
      </c>
      <c r="D26932" s="2" t="s">
        <v>455</v>
      </c>
      <c r="E26932" s="2"/>
      <c r="F26932" s="2"/>
      <c r="G26932" s="2"/>
      <c r="H26932" s="2"/>
    </row>
    <row r="26933" spans="2:8">
      <c r="B26933" s="2" t="s">
        <v>27381</v>
      </c>
      <c r="C26933" s="2">
        <v>24</v>
      </c>
      <c r="D26933" s="2" t="s">
        <v>455</v>
      </c>
      <c r="E26933" s="2"/>
      <c r="F26933" s="2"/>
      <c r="G26933" s="2"/>
      <c r="H26933" s="2"/>
    </row>
    <row r="26934" spans="2:8">
      <c r="B26934" s="2" t="s">
        <v>27382</v>
      </c>
      <c r="C26934" s="2">
        <v>23</v>
      </c>
      <c r="D26934" s="2" t="s">
        <v>455</v>
      </c>
      <c r="E26934" s="2"/>
      <c r="F26934" s="2"/>
      <c r="G26934" s="2"/>
      <c r="H26934" s="2"/>
    </row>
    <row r="26935" spans="2:8">
      <c r="B26935" s="2" t="s">
        <v>27383</v>
      </c>
      <c r="C26935" s="2">
        <v>27</v>
      </c>
      <c r="D26935" s="2" t="s">
        <v>455</v>
      </c>
      <c r="E26935" s="2"/>
      <c r="F26935" s="2"/>
      <c r="G26935" s="2"/>
      <c r="H26935" s="2"/>
    </row>
    <row r="26936" spans="2:8">
      <c r="B26936" s="2" t="s">
        <v>27384</v>
      </c>
      <c r="C26936" s="2">
        <v>27</v>
      </c>
      <c r="D26936" s="2" t="s">
        <v>455</v>
      </c>
      <c r="E26936" s="2"/>
      <c r="F26936" s="2"/>
      <c r="G26936" s="2"/>
      <c r="H26936" s="2"/>
    </row>
    <row r="26937" spans="2:8">
      <c r="B26937" s="2" t="s">
        <v>27385</v>
      </c>
      <c r="C26937" s="2">
        <v>27</v>
      </c>
      <c r="D26937" s="2" t="s">
        <v>455</v>
      </c>
      <c r="E26937" s="2"/>
      <c r="F26937" s="2"/>
      <c r="G26937" s="2"/>
      <c r="H26937" s="2"/>
    </row>
    <row r="26938" spans="2:8">
      <c r="B26938" s="2" t="s">
        <v>27386</v>
      </c>
      <c r="C26938" s="2">
        <v>27</v>
      </c>
      <c r="D26938" s="2" t="s">
        <v>455</v>
      </c>
      <c r="E26938" s="2"/>
      <c r="F26938" s="2"/>
      <c r="G26938" s="2"/>
      <c r="H26938" s="2"/>
    </row>
    <row r="26939" spans="2:8">
      <c r="B26939" s="2" t="s">
        <v>27387</v>
      </c>
      <c r="C26939" s="2">
        <v>27</v>
      </c>
      <c r="D26939" s="2" t="s">
        <v>455</v>
      </c>
      <c r="E26939" s="2"/>
      <c r="F26939" s="2"/>
      <c r="G26939" s="2"/>
      <c r="H26939" s="2"/>
    </row>
    <row r="26940" spans="2:8">
      <c r="B26940" s="2" t="s">
        <v>27388</v>
      </c>
      <c r="C26940" s="2">
        <v>26</v>
      </c>
      <c r="D26940" s="2" t="s">
        <v>455</v>
      </c>
      <c r="E26940" s="2"/>
      <c r="F26940" s="2"/>
      <c r="G26940" s="2"/>
      <c r="H26940" s="2"/>
    </row>
    <row r="26941" spans="2:8">
      <c r="B26941" s="2" t="s">
        <v>27389</v>
      </c>
      <c r="C26941" s="2">
        <v>30</v>
      </c>
      <c r="D26941" s="2" t="s">
        <v>455</v>
      </c>
      <c r="E26941" s="2"/>
      <c r="F26941" s="2"/>
      <c r="G26941" s="2"/>
      <c r="H26941" s="2"/>
    </row>
    <row r="26942" spans="2:8">
      <c r="B26942" s="2" t="s">
        <v>27390</v>
      </c>
      <c r="C26942" s="2">
        <v>31</v>
      </c>
      <c r="D26942" s="2" t="s">
        <v>455</v>
      </c>
      <c r="E26942" s="2"/>
      <c r="F26942" s="2"/>
      <c r="G26942" s="2"/>
      <c r="H26942" s="2"/>
    </row>
    <row r="26943" spans="2:8">
      <c r="B26943" s="2" t="s">
        <v>27391</v>
      </c>
      <c r="C26943" s="2">
        <v>31</v>
      </c>
      <c r="D26943" s="2" t="s">
        <v>455</v>
      </c>
      <c r="E26943" s="2"/>
      <c r="F26943" s="2"/>
      <c r="G26943" s="2"/>
      <c r="H26943" s="2"/>
    </row>
    <row r="26944" spans="2:8">
      <c r="B26944" s="2" t="s">
        <v>27392</v>
      </c>
      <c r="C26944" s="2">
        <v>31</v>
      </c>
      <c r="D26944" s="2" t="s">
        <v>455</v>
      </c>
      <c r="E26944" s="2"/>
      <c r="F26944" s="2"/>
      <c r="G26944" s="2"/>
      <c r="H26944" s="2"/>
    </row>
    <row r="26945" spans="2:8">
      <c r="B26945" s="2" t="s">
        <v>27393</v>
      </c>
      <c r="C26945" s="2">
        <v>30</v>
      </c>
      <c r="D26945" s="2" t="s">
        <v>455</v>
      </c>
      <c r="E26945" s="2"/>
      <c r="F26945" s="2"/>
      <c r="G26945" s="2"/>
      <c r="H26945" s="2"/>
    </row>
    <row r="26946" spans="2:8">
      <c r="B26946" s="2" t="s">
        <v>27394</v>
      </c>
      <c r="C26946" s="2">
        <v>28</v>
      </c>
      <c r="D26946" s="2" t="s">
        <v>455</v>
      </c>
      <c r="E26946" s="2"/>
      <c r="F26946" s="2"/>
      <c r="G26946" s="2"/>
      <c r="H26946" s="2"/>
    </row>
    <row r="26947" spans="2:8">
      <c r="B26947" s="2" t="s">
        <v>27395</v>
      </c>
      <c r="C26947" s="2">
        <v>24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18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19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19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18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36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19</v>
      </c>
      <c r="D26964" s="2" t="s">
        <v>455</v>
      </c>
      <c r="E26964" s="2"/>
      <c r="F26964" s="2"/>
      <c r="G26964" s="2"/>
      <c r="H26964" s="2"/>
    </row>
    <row r="26965" spans="2:8">
      <c r="B26965" s="2" t="s">
        <v>27413</v>
      </c>
      <c r="C26965" s="2">
        <v>20</v>
      </c>
      <c r="D26965" s="2" t="s">
        <v>455</v>
      </c>
      <c r="E26965" s="2"/>
      <c r="F26965" s="2"/>
      <c r="G26965" s="2"/>
      <c r="H26965" s="2"/>
    </row>
    <row r="26966" spans="2:8">
      <c r="B26966" s="2" t="s">
        <v>27414</v>
      </c>
      <c r="C26966" s="2">
        <v>19</v>
      </c>
      <c r="D26966" s="2" t="s">
        <v>455</v>
      </c>
      <c r="E26966" s="2"/>
      <c r="F26966" s="2"/>
      <c r="G26966" s="2"/>
      <c r="H26966" s="2"/>
    </row>
    <row r="26967" spans="2:8">
      <c r="B26967" s="2" t="s">
        <v>27415</v>
      </c>
      <c r="C26967" s="2">
        <v>18</v>
      </c>
      <c r="D26967" s="2" t="s">
        <v>455</v>
      </c>
      <c r="E26967" s="2"/>
      <c r="F26967" s="2"/>
      <c r="G26967" s="2"/>
      <c r="H26967" s="2"/>
    </row>
    <row r="26968" spans="2:8">
      <c r="B26968" s="2" t="s">
        <v>27416</v>
      </c>
      <c r="C26968" s="2">
        <v>17</v>
      </c>
      <c r="D26968" s="2" t="s">
        <v>455</v>
      </c>
      <c r="E26968" s="2"/>
      <c r="F26968" s="2"/>
      <c r="G26968" s="2"/>
      <c r="H26968" s="2"/>
    </row>
    <row r="26969" spans="2:8">
      <c r="B26969" s="2" t="s">
        <v>27417</v>
      </c>
      <c r="C26969" s="2">
        <v>16</v>
      </c>
      <c r="D26969" s="2" t="s">
        <v>455</v>
      </c>
      <c r="E26969" s="2"/>
      <c r="F26969" s="2"/>
      <c r="G26969" s="2"/>
      <c r="H26969" s="2"/>
    </row>
    <row r="26970" spans="2:8">
      <c r="B26970" s="2" t="s">
        <v>27418</v>
      </c>
      <c r="C26970" s="2">
        <v>15</v>
      </c>
      <c r="D26970" s="2" t="s">
        <v>455</v>
      </c>
      <c r="E26970" s="2"/>
      <c r="F26970" s="2"/>
      <c r="G26970" s="2"/>
      <c r="H26970" s="2"/>
    </row>
    <row r="26971" spans="2:8">
      <c r="B26971" s="2" t="s">
        <v>27419</v>
      </c>
      <c r="C26971" s="2">
        <v>14</v>
      </c>
      <c r="D26971" s="2" t="s">
        <v>455</v>
      </c>
      <c r="E26971" s="2"/>
      <c r="F26971" s="2"/>
      <c r="G26971" s="2"/>
      <c r="H26971" s="2"/>
    </row>
    <row r="26972" spans="2:8">
      <c r="B26972" s="2" t="s">
        <v>27420</v>
      </c>
      <c r="C26972" s="2">
        <v>15</v>
      </c>
      <c r="D26972" s="2" t="s">
        <v>455</v>
      </c>
      <c r="E26972" s="2"/>
      <c r="F26972" s="2"/>
      <c r="G26972" s="2"/>
      <c r="H26972" s="2"/>
    </row>
    <row r="26973" spans="2:8">
      <c r="B26973" s="2" t="s">
        <v>27421</v>
      </c>
      <c r="C26973" s="2">
        <v>38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40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41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40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41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28</v>
      </c>
      <c r="D26978" s="2" t="s">
        <v>455</v>
      </c>
      <c r="E26978" s="2"/>
      <c r="F26978" s="2"/>
      <c r="G26978" s="2"/>
      <c r="H26978" s="2"/>
    </row>
    <row r="26979" spans="2:8">
      <c r="B26979" s="2" t="s">
        <v>27427</v>
      </c>
      <c r="C26979" s="2">
        <v>25</v>
      </c>
      <c r="D26979" s="2" t="s">
        <v>455</v>
      </c>
      <c r="E26979" s="2"/>
      <c r="F26979" s="2"/>
      <c r="G26979" s="2"/>
      <c r="H26979" s="2"/>
    </row>
    <row r="26980" spans="2:8">
      <c r="B26980" s="2" t="s">
        <v>27428</v>
      </c>
      <c r="C26980" s="2">
        <v>16</v>
      </c>
      <c r="D26980" s="2" t="s">
        <v>455</v>
      </c>
      <c r="E26980" s="2"/>
      <c r="F26980" s="2"/>
      <c r="G26980" s="2"/>
      <c r="H26980" s="2"/>
    </row>
    <row r="26981" spans="2:8">
      <c r="B26981" s="2" t="s">
        <v>27429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19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19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23</v>
      </c>
      <c r="D27011" s="2" t="s">
        <v>455</v>
      </c>
      <c r="E27011" s="2"/>
      <c r="F27011" s="2"/>
      <c r="G27011" s="2"/>
      <c r="H27011" s="2"/>
    </row>
    <row r="27012" spans="2:8">
      <c r="B27012" s="2" t="s">
        <v>27460</v>
      </c>
      <c r="C27012" s="2">
        <v>26</v>
      </c>
      <c r="D27012" s="2" t="s">
        <v>455</v>
      </c>
      <c r="E27012" s="2"/>
      <c r="F27012" s="2"/>
      <c r="G27012" s="2"/>
      <c r="H27012" s="2"/>
    </row>
    <row r="27013" spans="2:8">
      <c r="B27013" s="2" t="s">
        <v>27461</v>
      </c>
      <c r="C27013" s="2">
        <v>28</v>
      </c>
      <c r="D27013" s="2" t="s">
        <v>455</v>
      </c>
      <c r="E27013" s="2"/>
      <c r="F27013" s="2"/>
      <c r="G27013" s="2"/>
      <c r="H27013" s="2"/>
    </row>
    <row r="27014" spans="2:8">
      <c r="B27014" s="2" t="s">
        <v>27462</v>
      </c>
      <c r="C27014" s="2">
        <v>29</v>
      </c>
      <c r="D27014" s="2" t="s">
        <v>455</v>
      </c>
      <c r="E27014" s="2"/>
      <c r="F27014" s="2"/>
      <c r="G27014" s="2"/>
      <c r="H27014" s="2"/>
    </row>
    <row r="27015" spans="2:8">
      <c r="B27015" s="2" t="s">
        <v>27463</v>
      </c>
      <c r="C27015" s="2">
        <v>30</v>
      </c>
      <c r="D27015" s="2" t="s">
        <v>455</v>
      </c>
      <c r="E27015" s="2"/>
      <c r="F27015" s="2"/>
      <c r="G27015" s="2"/>
      <c r="H27015" s="2"/>
    </row>
    <row r="27016" spans="2:8">
      <c r="B27016" s="2" t="s">
        <v>27464</v>
      </c>
      <c r="C27016" s="2">
        <v>31</v>
      </c>
      <c r="D27016" s="2" t="s">
        <v>455</v>
      </c>
      <c r="E27016" s="2"/>
      <c r="F27016" s="2"/>
      <c r="G27016" s="2"/>
      <c r="H27016" s="2"/>
    </row>
    <row r="27017" spans="2:8">
      <c r="B27017" s="2" t="s">
        <v>27465</v>
      </c>
      <c r="C27017" s="2">
        <v>31</v>
      </c>
      <c r="D27017" s="2" t="s">
        <v>455</v>
      </c>
      <c r="E27017" s="2"/>
      <c r="F27017" s="2"/>
      <c r="G27017" s="2"/>
      <c r="H27017" s="2"/>
    </row>
    <row r="27018" spans="2:8">
      <c r="B27018" s="2" t="s">
        <v>27466</v>
      </c>
      <c r="C27018" s="2">
        <v>33</v>
      </c>
      <c r="D27018" s="2" t="s">
        <v>455</v>
      </c>
      <c r="E27018" s="2"/>
      <c r="F27018" s="2"/>
      <c r="G27018" s="2"/>
      <c r="H27018" s="2"/>
    </row>
    <row r="27019" spans="2:8">
      <c r="B27019" s="2" t="s">
        <v>27467</v>
      </c>
      <c r="C27019" s="2">
        <v>34</v>
      </c>
      <c r="D27019" s="2" t="s">
        <v>455</v>
      </c>
      <c r="E27019" s="2"/>
      <c r="F27019" s="2"/>
      <c r="G27019" s="2"/>
      <c r="H27019" s="2"/>
    </row>
    <row r="27020" spans="2:8">
      <c r="B27020" s="2" t="s">
        <v>27468</v>
      </c>
      <c r="C27020" s="2">
        <v>34</v>
      </c>
      <c r="D27020" s="2" t="s">
        <v>455</v>
      </c>
      <c r="E27020" s="2"/>
      <c r="F27020" s="2"/>
      <c r="G27020" s="2"/>
      <c r="H27020" s="2"/>
    </row>
    <row r="27021" spans="2:8">
      <c r="B27021" s="2" t="s">
        <v>27469</v>
      </c>
      <c r="C27021" s="2">
        <v>21</v>
      </c>
      <c r="D27021" s="2" t="s">
        <v>455</v>
      </c>
      <c r="E27021" s="2"/>
      <c r="F27021" s="2"/>
      <c r="G27021" s="2"/>
      <c r="H27021" s="2"/>
    </row>
    <row r="27022" spans="2:8">
      <c r="B27022" s="2" t="s">
        <v>27470</v>
      </c>
      <c r="C27022" s="2">
        <v>19</v>
      </c>
      <c r="D27022" s="2" t="s">
        <v>455</v>
      </c>
      <c r="E27022" s="2"/>
      <c r="F27022" s="2"/>
      <c r="G27022" s="2"/>
      <c r="H27022" s="2"/>
    </row>
    <row r="27023" spans="2:8">
      <c r="B27023" s="2" t="s">
        <v>27471</v>
      </c>
      <c r="C27023" s="2">
        <v>15</v>
      </c>
      <c r="D27023" s="2" t="s">
        <v>455</v>
      </c>
      <c r="E27023" s="2"/>
      <c r="F27023" s="2"/>
      <c r="G27023" s="2"/>
      <c r="H27023" s="2"/>
    </row>
    <row r="27024" spans="2:8">
      <c r="B27024" s="2" t="s">
        <v>27472</v>
      </c>
      <c r="C27024" s="2">
        <v>12</v>
      </c>
      <c r="D27024" s="2" t="s">
        <v>455</v>
      </c>
      <c r="E27024" s="2"/>
      <c r="F27024" s="2"/>
      <c r="G27024" s="2"/>
      <c r="H27024" s="2"/>
    </row>
    <row r="27025" spans="2:8">
      <c r="B27025" s="2" t="s">
        <v>27473</v>
      </c>
      <c r="C27025" s="2">
        <v>11</v>
      </c>
      <c r="D27025" s="2" t="s">
        <v>455</v>
      </c>
      <c r="E27025" s="2"/>
      <c r="F27025" s="2"/>
      <c r="G27025" s="2"/>
      <c r="H27025" s="2"/>
    </row>
    <row r="27026" spans="2:8">
      <c r="B27026" s="2" t="s">
        <v>27474</v>
      </c>
      <c r="C27026" s="2">
        <v>11</v>
      </c>
      <c r="D27026" s="2" t="s">
        <v>455</v>
      </c>
      <c r="E27026" s="2"/>
      <c r="F27026" s="2"/>
      <c r="G27026" s="2"/>
      <c r="H27026" s="2"/>
    </row>
    <row r="27027" spans="2:8">
      <c r="B27027" s="2" t="s">
        <v>27475</v>
      </c>
      <c r="C27027" s="2">
        <v>11</v>
      </c>
      <c r="D27027" s="2" t="s">
        <v>455</v>
      </c>
      <c r="E27027" s="2"/>
      <c r="F27027" s="2"/>
      <c r="G27027" s="2"/>
      <c r="H27027" s="2"/>
    </row>
    <row r="27028" spans="2:8">
      <c r="B27028" s="2" t="s">
        <v>27476</v>
      </c>
      <c r="C27028" s="2">
        <v>14</v>
      </c>
      <c r="D27028" s="2" t="s">
        <v>455</v>
      </c>
      <c r="E27028" s="2"/>
      <c r="F27028" s="2"/>
      <c r="G27028" s="2"/>
      <c r="H27028" s="2"/>
    </row>
    <row r="27029" spans="2:8">
      <c r="B27029" s="2" t="s">
        <v>27477</v>
      </c>
      <c r="C27029" s="2">
        <v>17</v>
      </c>
      <c r="D27029" s="2" t="s">
        <v>455</v>
      </c>
      <c r="E27029" s="2"/>
      <c r="F27029" s="2"/>
      <c r="G27029" s="2"/>
      <c r="H27029" s="2"/>
    </row>
    <row r="27030" spans="2:8">
      <c r="B27030" s="2" t="s">
        <v>27478</v>
      </c>
      <c r="C27030" s="2">
        <v>21</v>
      </c>
      <c r="D27030" s="2" t="s">
        <v>455</v>
      </c>
      <c r="E27030" s="2"/>
      <c r="F27030" s="2"/>
      <c r="G27030" s="2"/>
      <c r="H27030" s="2"/>
    </row>
    <row r="27031" spans="2:8">
      <c r="B27031" s="2" t="s">
        <v>27479</v>
      </c>
      <c r="C27031" s="2">
        <v>30</v>
      </c>
      <c r="D27031" s="2" t="s">
        <v>455</v>
      </c>
      <c r="E27031" s="2"/>
      <c r="F27031" s="2"/>
      <c r="G27031" s="2"/>
      <c r="H27031" s="2"/>
    </row>
    <row r="27032" spans="2:8">
      <c r="B27032" s="2" t="s">
        <v>27480</v>
      </c>
      <c r="C27032" s="2">
        <v>30</v>
      </c>
      <c r="D27032" s="2" t="s">
        <v>455</v>
      </c>
      <c r="E27032" s="2"/>
      <c r="F27032" s="2"/>
      <c r="G27032" s="2"/>
      <c r="H27032" s="2"/>
    </row>
    <row r="27033" spans="2:8">
      <c r="B27033" s="2" t="s">
        <v>27481</v>
      </c>
      <c r="C27033" s="2">
        <v>28</v>
      </c>
      <c r="D27033" s="2" t="s">
        <v>455</v>
      </c>
      <c r="E27033" s="2"/>
      <c r="F27033" s="2"/>
      <c r="G27033" s="2"/>
      <c r="H27033" s="2"/>
    </row>
    <row r="27034" spans="2:8">
      <c r="B27034" s="2" t="s">
        <v>27482</v>
      </c>
      <c r="C27034" s="2">
        <v>26</v>
      </c>
      <c r="D27034" s="2" t="s">
        <v>455</v>
      </c>
      <c r="E27034" s="2"/>
      <c r="F27034" s="2"/>
      <c r="G27034" s="2"/>
      <c r="H27034" s="2"/>
    </row>
    <row r="27035" spans="2:8">
      <c r="B27035" s="2" t="s">
        <v>27483</v>
      </c>
      <c r="C27035" s="2">
        <v>27</v>
      </c>
      <c r="D27035" s="2" t="s">
        <v>455</v>
      </c>
      <c r="E27035" s="2"/>
      <c r="F27035" s="2"/>
      <c r="G27035" s="2"/>
      <c r="H27035" s="2"/>
    </row>
    <row r="27036" spans="2:8">
      <c r="B27036" s="2" t="s">
        <v>27484</v>
      </c>
      <c r="C27036" s="2">
        <v>25</v>
      </c>
      <c r="D27036" s="2" t="s">
        <v>455</v>
      </c>
      <c r="E27036" s="2"/>
      <c r="F27036" s="2"/>
      <c r="G27036" s="2"/>
      <c r="H27036" s="2"/>
    </row>
    <row r="27037" spans="2:8">
      <c r="B27037" s="2" t="s">
        <v>27485</v>
      </c>
      <c r="C27037" s="2">
        <v>25</v>
      </c>
      <c r="D27037" s="2" t="s">
        <v>455</v>
      </c>
      <c r="E27037" s="2"/>
      <c r="F27037" s="2"/>
      <c r="G27037" s="2"/>
      <c r="H27037" s="2"/>
    </row>
    <row r="27038" spans="2:8">
      <c r="B27038" s="2" t="s">
        <v>27486</v>
      </c>
      <c r="C27038" s="2">
        <v>25</v>
      </c>
      <c r="D27038" s="2" t="s">
        <v>455</v>
      </c>
      <c r="E27038" s="2"/>
      <c r="F27038" s="2"/>
      <c r="G27038" s="2"/>
      <c r="H27038" s="2"/>
    </row>
    <row r="27039" spans="2:8">
      <c r="B27039" s="2" t="s">
        <v>27487</v>
      </c>
      <c r="C27039" s="2">
        <v>26</v>
      </c>
      <c r="D27039" s="2" t="s">
        <v>455</v>
      </c>
      <c r="E27039" s="2"/>
      <c r="F27039" s="2"/>
      <c r="G27039" s="2"/>
      <c r="H27039" s="2"/>
    </row>
    <row r="27040" spans="2:8">
      <c r="B27040" s="2" t="s">
        <v>27488</v>
      </c>
      <c r="C27040" s="2">
        <v>21</v>
      </c>
      <c r="D27040" s="2" t="s">
        <v>455</v>
      </c>
      <c r="E27040" s="2"/>
      <c r="F27040" s="2"/>
      <c r="G27040" s="2"/>
      <c r="H27040" s="2"/>
    </row>
    <row r="27041" spans="2:8">
      <c r="B27041" s="2" t="s">
        <v>27489</v>
      </c>
      <c r="C27041" s="2">
        <v>25</v>
      </c>
      <c r="D27041" s="2" t="s">
        <v>455</v>
      </c>
      <c r="E27041" s="2"/>
      <c r="F27041" s="2"/>
      <c r="G27041" s="2"/>
      <c r="H27041" s="2"/>
    </row>
    <row r="27042" spans="2:8">
      <c r="B27042" s="2" t="s">
        <v>27490</v>
      </c>
      <c r="C27042" s="2">
        <v>27</v>
      </c>
      <c r="D27042" s="2" t="s">
        <v>455</v>
      </c>
      <c r="E27042" s="2"/>
      <c r="F27042" s="2"/>
      <c r="G27042" s="2"/>
      <c r="H27042" s="2"/>
    </row>
    <row r="27043" spans="2:8">
      <c r="B27043" s="2" t="s">
        <v>27491</v>
      </c>
      <c r="C27043" s="2">
        <v>26</v>
      </c>
      <c r="D27043" s="2" t="s">
        <v>455</v>
      </c>
      <c r="E27043" s="2"/>
      <c r="F27043" s="2"/>
      <c r="G27043" s="2"/>
      <c r="H27043" s="2"/>
    </row>
    <row r="27044" spans="2:8">
      <c r="B27044" s="2" t="s">
        <v>27492</v>
      </c>
      <c r="C27044" s="2">
        <v>25</v>
      </c>
      <c r="D27044" s="2" t="s">
        <v>455</v>
      </c>
      <c r="E27044" s="2"/>
      <c r="F27044" s="2"/>
      <c r="G27044" s="2"/>
      <c r="H27044" s="2"/>
    </row>
    <row r="27045" spans="2:8">
      <c r="B27045" s="2" t="s">
        <v>27493</v>
      </c>
      <c r="C27045" s="2">
        <v>37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34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34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34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22</v>
      </c>
      <c r="D27056" s="2" t="s">
        <v>455</v>
      </c>
      <c r="E27056" s="2"/>
      <c r="F27056" s="2"/>
      <c r="G27056" s="2"/>
      <c r="H27056" s="2"/>
    </row>
    <row r="27057" spans="2:8">
      <c r="B27057" s="2" t="s">
        <v>27505</v>
      </c>
      <c r="C27057" s="2">
        <v>21</v>
      </c>
      <c r="D27057" s="2" t="s">
        <v>455</v>
      </c>
      <c r="E27057" s="2"/>
      <c r="F27057" s="2"/>
      <c r="G27057" s="2"/>
      <c r="H27057" s="2"/>
    </row>
    <row r="27058" spans="2:8">
      <c r="B27058" s="2" t="s">
        <v>27506</v>
      </c>
      <c r="C27058" s="2">
        <v>22</v>
      </c>
      <c r="D27058" s="2" t="s">
        <v>455</v>
      </c>
      <c r="E27058" s="2"/>
      <c r="F27058" s="2"/>
      <c r="G27058" s="2"/>
      <c r="H27058" s="2"/>
    </row>
    <row r="27059" spans="2:8">
      <c r="B27059" s="2" t="s">
        <v>27507</v>
      </c>
      <c r="C27059" s="2">
        <v>21</v>
      </c>
      <c r="D27059" s="2" t="s">
        <v>455</v>
      </c>
      <c r="E27059" s="2"/>
      <c r="F27059" s="2"/>
      <c r="G27059" s="2"/>
      <c r="H27059" s="2"/>
    </row>
    <row r="27060" spans="2:8">
      <c r="B27060" s="2" t="s">
        <v>27508</v>
      </c>
      <c r="C27060" s="2">
        <v>21</v>
      </c>
      <c r="D27060" s="2" t="s">
        <v>455</v>
      </c>
      <c r="E27060" s="2"/>
      <c r="F27060" s="2"/>
      <c r="G27060" s="2"/>
      <c r="H27060" s="2"/>
    </row>
    <row r="27061" spans="2:8">
      <c r="B27061" s="2" t="s">
        <v>27509</v>
      </c>
      <c r="C27061" s="2">
        <v>21</v>
      </c>
      <c r="D27061" s="2" t="s">
        <v>455</v>
      </c>
      <c r="E27061" s="2"/>
      <c r="F27061" s="2"/>
      <c r="G27061" s="2"/>
      <c r="H27061" s="2"/>
    </row>
    <row r="27062" spans="2:8">
      <c r="B27062" s="2" t="s">
        <v>27510</v>
      </c>
      <c r="C27062" s="2">
        <v>20</v>
      </c>
      <c r="D27062" s="2" t="s">
        <v>455</v>
      </c>
      <c r="E27062" s="2"/>
      <c r="F27062" s="2"/>
      <c r="G27062" s="2"/>
      <c r="H27062" s="2"/>
    </row>
    <row r="27063" spans="2:8">
      <c r="B27063" s="2" t="s">
        <v>27511</v>
      </c>
      <c r="C27063" s="2">
        <v>22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19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25</v>
      </c>
      <c r="D27081" s="2" t="s">
        <v>455</v>
      </c>
      <c r="E27081" s="2"/>
      <c r="F27081" s="2"/>
      <c r="G27081" s="2"/>
      <c r="H27081" s="2"/>
    </row>
    <row r="27082" spans="2:8">
      <c r="B27082" s="2" t="s">
        <v>27530</v>
      </c>
      <c r="C27082" s="2">
        <v>28</v>
      </c>
      <c r="D27082" s="2" t="s">
        <v>455</v>
      </c>
      <c r="E27082" s="2"/>
      <c r="F27082" s="2"/>
      <c r="G27082" s="2"/>
      <c r="H27082" s="2"/>
    </row>
    <row r="27083" spans="2:8">
      <c r="B27083" s="2" t="s">
        <v>27531</v>
      </c>
      <c r="C27083" s="2">
        <v>29</v>
      </c>
      <c r="D27083" s="2" t="s">
        <v>455</v>
      </c>
      <c r="E27083" s="2"/>
      <c r="F27083" s="2"/>
      <c r="G27083" s="2"/>
      <c r="H27083" s="2"/>
    </row>
    <row r="27084" spans="2:8">
      <c r="B27084" s="2" t="s">
        <v>27532</v>
      </c>
      <c r="C27084" s="2">
        <v>29</v>
      </c>
      <c r="D27084" s="2" t="s">
        <v>455</v>
      </c>
      <c r="E27084" s="2"/>
      <c r="F27084" s="2"/>
      <c r="G27084" s="2"/>
      <c r="H27084" s="2"/>
    </row>
    <row r="27085" spans="2:8">
      <c r="B27085" s="2" t="s">
        <v>27533</v>
      </c>
      <c r="C27085" s="2">
        <v>30</v>
      </c>
      <c r="D27085" s="2" t="s">
        <v>455</v>
      </c>
      <c r="E27085" s="2"/>
      <c r="F27085" s="2"/>
      <c r="G27085" s="2"/>
      <c r="H27085" s="2"/>
    </row>
    <row r="27086" spans="2:8">
      <c r="B27086" s="2" t="s">
        <v>27534</v>
      </c>
      <c r="C27086" s="2">
        <v>29</v>
      </c>
      <c r="D27086" s="2" t="s">
        <v>455</v>
      </c>
      <c r="E27086" s="2"/>
      <c r="F27086" s="2"/>
      <c r="G27086" s="2"/>
      <c r="H27086" s="2"/>
    </row>
    <row r="27087" spans="2:8">
      <c r="B27087" s="2" t="s">
        <v>27535</v>
      </c>
      <c r="C27087" s="2">
        <v>28</v>
      </c>
      <c r="D27087" s="2" t="s">
        <v>455</v>
      </c>
      <c r="E27087" s="2"/>
      <c r="F27087" s="2"/>
      <c r="G27087" s="2"/>
      <c r="H27087" s="2"/>
    </row>
    <row r="27088" spans="2:8">
      <c r="B27088" s="2" t="s">
        <v>27536</v>
      </c>
      <c r="C27088" s="2">
        <v>29</v>
      </c>
      <c r="D27088" s="2" t="s">
        <v>455</v>
      </c>
      <c r="E27088" s="2"/>
      <c r="F27088" s="2"/>
      <c r="G27088" s="2"/>
      <c r="H27088" s="2"/>
    </row>
    <row r="27089" spans="2:8">
      <c r="B27089" s="2" t="s">
        <v>27537</v>
      </c>
      <c r="C27089" s="2">
        <v>29</v>
      </c>
      <c r="D27089" s="2" t="s">
        <v>455</v>
      </c>
      <c r="E27089" s="2"/>
      <c r="F27089" s="2"/>
      <c r="G27089" s="2"/>
      <c r="H27089" s="2"/>
    </row>
    <row r="27090" spans="2:8">
      <c r="B27090" s="2" t="s">
        <v>27538</v>
      </c>
      <c r="C27090" s="2">
        <v>27</v>
      </c>
      <c r="D27090" s="2" t="s">
        <v>455</v>
      </c>
      <c r="E27090" s="2"/>
      <c r="F27090" s="2"/>
      <c r="G27090" s="2"/>
      <c r="H27090" s="2"/>
    </row>
    <row r="27091" spans="2:8">
      <c r="B27091" s="2" t="s">
        <v>27539</v>
      </c>
      <c r="C27091" s="2">
        <v>27</v>
      </c>
      <c r="D27091" s="2" t="s">
        <v>455</v>
      </c>
      <c r="E27091" s="2"/>
      <c r="F27091" s="2"/>
      <c r="G27091" s="2"/>
      <c r="H27091" s="2"/>
    </row>
    <row r="27092" spans="2:8">
      <c r="B27092" s="2" t="s">
        <v>27540</v>
      </c>
      <c r="C27092" s="2">
        <v>26</v>
      </c>
      <c r="D27092" s="2" t="s">
        <v>455</v>
      </c>
      <c r="E27092" s="2"/>
      <c r="F27092" s="2"/>
      <c r="G27092" s="2"/>
      <c r="H27092" s="2"/>
    </row>
    <row r="27093" spans="2:8">
      <c r="B27093" s="2" t="s">
        <v>27541</v>
      </c>
      <c r="C27093" s="2">
        <v>28</v>
      </c>
      <c r="D27093" s="2" t="s">
        <v>455</v>
      </c>
      <c r="E27093" s="2"/>
      <c r="F27093" s="2"/>
      <c r="G27093" s="2"/>
      <c r="H27093" s="2"/>
    </row>
    <row r="27094" spans="2:8">
      <c r="B27094" s="2" t="s">
        <v>27542</v>
      </c>
      <c r="C27094" s="2">
        <v>28</v>
      </c>
      <c r="D27094" s="2" t="s">
        <v>455</v>
      </c>
      <c r="E27094" s="2"/>
      <c r="F27094" s="2"/>
      <c r="G27094" s="2"/>
      <c r="H27094" s="2"/>
    </row>
    <row r="27095" spans="2:8">
      <c r="B27095" s="2" t="s">
        <v>27543</v>
      </c>
      <c r="C27095" s="2">
        <v>28</v>
      </c>
      <c r="D27095" s="2" t="s">
        <v>455</v>
      </c>
      <c r="E27095" s="2"/>
      <c r="F27095" s="2"/>
      <c r="G27095" s="2"/>
      <c r="H27095" s="2"/>
    </row>
    <row r="27096" spans="2:8">
      <c r="B27096" s="2" t="s">
        <v>27544</v>
      </c>
      <c r="C27096" s="2">
        <v>28</v>
      </c>
      <c r="D27096" s="2" t="s">
        <v>455</v>
      </c>
      <c r="E27096" s="2"/>
      <c r="F27096" s="2"/>
      <c r="G27096" s="2"/>
      <c r="H27096" s="2"/>
    </row>
    <row r="27097" spans="2:8">
      <c r="B27097" s="2" t="s">
        <v>27545</v>
      </c>
      <c r="C27097" s="2">
        <v>27</v>
      </c>
      <c r="D27097" s="2" t="s">
        <v>455</v>
      </c>
      <c r="E27097" s="2"/>
      <c r="F27097" s="2"/>
      <c r="G27097" s="2"/>
      <c r="H27097" s="2"/>
    </row>
    <row r="27098" spans="2:8">
      <c r="B27098" s="2" t="s">
        <v>27546</v>
      </c>
      <c r="C27098" s="2">
        <v>26</v>
      </c>
      <c r="D27098" s="2" t="s">
        <v>455</v>
      </c>
      <c r="E27098" s="2"/>
      <c r="F27098" s="2"/>
      <c r="G27098" s="2"/>
      <c r="H27098" s="2"/>
    </row>
    <row r="27099" spans="2:8">
      <c r="B27099" s="2" t="s">
        <v>27547</v>
      </c>
      <c r="C27099" s="2">
        <v>25</v>
      </c>
      <c r="D27099" s="2" t="s">
        <v>455</v>
      </c>
      <c r="E27099" s="2"/>
      <c r="F27099" s="2"/>
      <c r="G27099" s="2"/>
      <c r="H27099" s="2"/>
    </row>
    <row r="27100" spans="2:8">
      <c r="B27100" s="2" t="s">
        <v>27548</v>
      </c>
      <c r="C27100" s="2">
        <v>34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30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26</v>
      </c>
      <c r="D27109" s="2" t="s">
        <v>455</v>
      </c>
      <c r="E27109" s="2"/>
      <c r="F27109" s="2"/>
      <c r="G27109" s="2"/>
      <c r="H27109" s="2"/>
    </row>
    <row r="27110" spans="2:8">
      <c r="B27110" s="2" t="s">
        <v>27558</v>
      </c>
      <c r="C27110" s="2">
        <v>25</v>
      </c>
      <c r="D27110" s="2" t="s">
        <v>455</v>
      </c>
      <c r="E27110" s="2"/>
      <c r="F27110" s="2"/>
      <c r="G27110" s="2"/>
      <c r="H27110" s="2"/>
    </row>
    <row r="27111" spans="2:8">
      <c r="B27111" s="2" t="s">
        <v>27559</v>
      </c>
      <c r="C27111" s="2">
        <v>25</v>
      </c>
      <c r="D27111" s="2" t="s">
        <v>455</v>
      </c>
      <c r="E27111" s="2"/>
      <c r="F27111" s="2"/>
      <c r="G27111" s="2"/>
      <c r="H27111" s="2"/>
    </row>
    <row r="27112" spans="2:8">
      <c r="B27112" s="2" t="s">
        <v>27560</v>
      </c>
      <c r="C27112" s="2">
        <v>25</v>
      </c>
      <c r="D27112" s="2" t="s">
        <v>455</v>
      </c>
      <c r="E27112" s="2"/>
      <c r="F27112" s="2"/>
      <c r="G27112" s="2"/>
      <c r="H27112" s="2"/>
    </row>
    <row r="27113" spans="2:8">
      <c r="B27113" s="2" t="s">
        <v>27561</v>
      </c>
      <c r="C27113" s="2">
        <v>24</v>
      </c>
      <c r="D27113" s="2" t="s">
        <v>455</v>
      </c>
      <c r="E27113" s="2"/>
      <c r="F27113" s="2"/>
      <c r="G27113" s="2"/>
      <c r="H27113" s="2"/>
    </row>
    <row r="27114" spans="2:8">
      <c r="B27114" s="2" t="s">
        <v>27562</v>
      </c>
      <c r="C27114" s="2">
        <v>25</v>
      </c>
      <c r="D27114" s="2" t="s">
        <v>455</v>
      </c>
      <c r="E27114" s="2"/>
      <c r="F27114" s="2"/>
      <c r="G27114" s="2"/>
      <c r="H27114" s="2"/>
    </row>
    <row r="27115" spans="2:8">
      <c r="B27115" s="2" t="s">
        <v>27563</v>
      </c>
      <c r="C27115" s="2">
        <v>22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33</v>
      </c>
      <c r="D27124" s="2" t="s">
        <v>455</v>
      </c>
      <c r="E27124" s="2"/>
      <c r="F27124" s="2"/>
      <c r="G27124" s="2"/>
      <c r="H27124" s="2"/>
    </row>
    <row r="27125" spans="2:8">
      <c r="B27125" s="2" t="s">
        <v>27573</v>
      </c>
      <c r="C27125" s="2">
        <v>33</v>
      </c>
      <c r="D27125" s="2" t="s">
        <v>455</v>
      </c>
      <c r="E27125" s="2"/>
      <c r="F27125" s="2"/>
      <c r="G27125" s="2"/>
      <c r="H27125" s="2"/>
    </row>
    <row r="27126" spans="2:8">
      <c r="B27126" s="2" t="s">
        <v>27574</v>
      </c>
      <c r="C27126" s="2">
        <v>33</v>
      </c>
      <c r="D27126" s="2" t="s">
        <v>455</v>
      </c>
      <c r="E27126" s="2"/>
      <c r="F27126" s="2"/>
      <c r="G27126" s="2"/>
      <c r="H27126" s="2"/>
    </row>
    <row r="27127" spans="2:8">
      <c r="B27127" s="2" t="s">
        <v>27575</v>
      </c>
      <c r="C27127" s="2">
        <v>33</v>
      </c>
      <c r="D27127" s="2" t="s">
        <v>455</v>
      </c>
      <c r="E27127" s="2"/>
      <c r="F27127" s="2"/>
      <c r="G27127" s="2"/>
      <c r="H27127" s="2"/>
    </row>
    <row r="27128" spans="2:8">
      <c r="B27128" s="2" t="s">
        <v>27576</v>
      </c>
      <c r="C27128" s="2">
        <v>21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24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18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18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18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19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32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24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14</v>
      </c>
      <c r="D27160" s="2" t="s">
        <v>455</v>
      </c>
      <c r="E27160" s="2"/>
      <c r="F27160" s="2"/>
      <c r="G27160" s="2"/>
      <c r="H27160" s="2"/>
    </row>
    <row r="27161" spans="2:8">
      <c r="B27161" s="2" t="s">
        <v>27609</v>
      </c>
      <c r="C27161" s="2">
        <v>15</v>
      </c>
      <c r="D27161" s="2" t="s">
        <v>455</v>
      </c>
      <c r="E27161" s="2"/>
      <c r="F27161" s="2"/>
      <c r="G27161" s="2"/>
      <c r="H27161" s="2"/>
    </row>
    <row r="27162" spans="2:8">
      <c r="B27162" s="2" t="s">
        <v>27610</v>
      </c>
      <c r="C27162" s="2">
        <v>11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16</v>
      </c>
      <c r="D27163" s="2" t="s">
        <v>455</v>
      </c>
      <c r="E27163" s="2"/>
      <c r="F27163" s="2"/>
      <c r="G27163" s="2"/>
      <c r="H27163" s="2"/>
    </row>
    <row r="27164" spans="2:8">
      <c r="B27164" s="2" t="s">
        <v>27612</v>
      </c>
      <c r="C27164" s="2">
        <v>17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19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17</v>
      </c>
      <c r="D27166" s="2" t="s">
        <v>455</v>
      </c>
      <c r="E27166" s="2"/>
      <c r="F27166" s="2"/>
      <c r="G27166" s="2"/>
      <c r="H27166" s="2"/>
    </row>
    <row r="27167" spans="2:8">
      <c r="B27167" s="2" t="s">
        <v>27615</v>
      </c>
      <c r="C27167" s="2">
        <v>19</v>
      </c>
      <c r="D27167" s="2" t="s">
        <v>455</v>
      </c>
      <c r="E27167" s="2"/>
      <c r="F27167" s="2"/>
      <c r="G27167" s="2"/>
      <c r="H27167" s="2"/>
    </row>
    <row r="27168" spans="2:8">
      <c r="B27168" s="2" t="s">
        <v>27616</v>
      </c>
      <c r="C27168" s="2">
        <v>25</v>
      </c>
      <c r="D27168" s="2" t="s">
        <v>455</v>
      </c>
      <c r="E27168" s="2"/>
      <c r="F27168" s="2"/>
      <c r="G27168" s="2"/>
      <c r="H27168" s="2"/>
    </row>
    <row r="27169" spans="2:8">
      <c r="B27169" s="2" t="s">
        <v>27617</v>
      </c>
      <c r="C27169" s="2">
        <v>26</v>
      </c>
      <c r="D27169" s="2" t="s">
        <v>455</v>
      </c>
      <c r="E27169" s="2"/>
      <c r="F27169" s="2"/>
      <c r="G27169" s="2"/>
      <c r="H27169" s="2"/>
    </row>
    <row r="27170" spans="2:8">
      <c r="B27170" s="2" t="s">
        <v>27618</v>
      </c>
      <c r="C27170" s="2">
        <v>27</v>
      </c>
      <c r="D27170" s="2" t="s">
        <v>455</v>
      </c>
      <c r="E27170" s="2"/>
      <c r="F27170" s="2"/>
      <c r="G27170" s="2"/>
      <c r="H27170" s="2"/>
    </row>
    <row r="27171" spans="2:8">
      <c r="B27171" s="2" t="s">
        <v>27619</v>
      </c>
      <c r="C27171" s="2">
        <v>28</v>
      </c>
      <c r="D27171" s="2" t="s">
        <v>455</v>
      </c>
      <c r="E27171" s="2"/>
      <c r="F27171" s="2"/>
      <c r="G27171" s="2"/>
      <c r="H27171" s="2"/>
    </row>
    <row r="27172" spans="2:8">
      <c r="B27172" s="2" t="s">
        <v>27620</v>
      </c>
      <c r="C27172" s="2">
        <v>28</v>
      </c>
      <c r="D27172" s="2" t="s">
        <v>455</v>
      </c>
      <c r="E27172" s="2"/>
      <c r="F27172" s="2"/>
      <c r="G27172" s="2"/>
      <c r="H27172" s="2"/>
    </row>
    <row r="27173" spans="2:8">
      <c r="B27173" s="2" t="s">
        <v>27621</v>
      </c>
      <c r="C27173" s="2">
        <v>27</v>
      </c>
      <c r="D27173" s="2" t="s">
        <v>455</v>
      </c>
      <c r="E27173" s="2"/>
      <c r="F27173" s="2"/>
      <c r="G27173" s="2"/>
      <c r="H27173" s="2"/>
    </row>
    <row r="27174" spans="2:8">
      <c r="B27174" s="2" t="s">
        <v>27622</v>
      </c>
      <c r="C27174" s="2">
        <v>16</v>
      </c>
      <c r="D27174" s="2" t="s">
        <v>455</v>
      </c>
      <c r="E27174" s="2"/>
      <c r="F27174" s="2"/>
      <c r="G27174" s="2"/>
      <c r="H27174" s="2"/>
    </row>
    <row r="27175" spans="2:8">
      <c r="B27175" s="2" t="s">
        <v>27623</v>
      </c>
      <c r="C27175" s="2">
        <v>13</v>
      </c>
      <c r="D27175" s="2" t="s">
        <v>455</v>
      </c>
      <c r="E27175" s="2"/>
      <c r="F27175" s="2"/>
      <c r="G27175" s="2"/>
      <c r="H27175" s="2"/>
    </row>
    <row r="27176" spans="2:8">
      <c r="B27176" s="2" t="s">
        <v>27624</v>
      </c>
      <c r="C27176" s="2">
        <v>14</v>
      </c>
      <c r="D27176" s="2" t="s">
        <v>455</v>
      </c>
      <c r="E27176" s="2"/>
      <c r="F27176" s="2"/>
      <c r="G27176" s="2"/>
      <c r="H27176" s="2"/>
    </row>
    <row r="27177" spans="2:8">
      <c r="B27177" s="2" t="s">
        <v>27625</v>
      </c>
      <c r="C27177" s="2">
        <v>16</v>
      </c>
      <c r="D27177" s="2" t="s">
        <v>455</v>
      </c>
      <c r="E27177" s="2"/>
      <c r="F27177" s="2"/>
      <c r="G27177" s="2"/>
      <c r="H27177" s="2"/>
    </row>
    <row r="27178" spans="2:8">
      <c r="B27178" s="2" t="s">
        <v>27626</v>
      </c>
      <c r="C27178" s="2">
        <v>13</v>
      </c>
      <c r="D27178" s="2" t="s">
        <v>455</v>
      </c>
      <c r="E27178" s="2"/>
      <c r="F27178" s="2"/>
      <c r="G27178" s="2"/>
      <c r="H27178" s="2"/>
    </row>
    <row r="27179" spans="2:8">
      <c r="B27179" s="2" t="s">
        <v>27627</v>
      </c>
      <c r="C27179" s="2">
        <v>18</v>
      </c>
      <c r="D27179" s="2" t="s">
        <v>455</v>
      </c>
      <c r="E27179" s="2"/>
      <c r="F27179" s="2"/>
      <c r="G27179" s="2"/>
      <c r="H27179" s="2"/>
    </row>
    <row r="27180" spans="2:8">
      <c r="B27180" s="2" t="s">
        <v>27628</v>
      </c>
      <c r="C27180" s="2">
        <v>25</v>
      </c>
      <c r="D27180" s="2" t="s">
        <v>455</v>
      </c>
      <c r="E27180" s="2"/>
      <c r="F27180" s="2"/>
      <c r="G27180" s="2"/>
      <c r="H27180" s="2"/>
    </row>
    <row r="27181" spans="2:8">
      <c r="B27181" s="2" t="s">
        <v>27629</v>
      </c>
      <c r="C27181" s="2">
        <v>25</v>
      </c>
      <c r="D27181" s="2" t="s">
        <v>455</v>
      </c>
      <c r="E27181" s="2"/>
      <c r="F27181" s="2"/>
      <c r="G27181" s="2"/>
      <c r="H27181" s="2"/>
    </row>
    <row r="27182" spans="2:8">
      <c r="B27182" s="2" t="s">
        <v>27630</v>
      </c>
      <c r="C27182" s="2">
        <v>22</v>
      </c>
      <c r="D27182" s="2" t="s">
        <v>455</v>
      </c>
      <c r="E27182" s="2"/>
      <c r="F27182" s="2"/>
      <c r="G27182" s="2"/>
      <c r="H27182" s="2"/>
    </row>
    <row r="27183" spans="2:8">
      <c r="B27183" s="2" t="s">
        <v>27631</v>
      </c>
      <c r="C27183" s="2">
        <v>22</v>
      </c>
      <c r="D27183" s="2" t="s">
        <v>455</v>
      </c>
      <c r="E27183" s="2"/>
      <c r="F27183" s="2"/>
      <c r="G27183" s="2"/>
      <c r="H27183" s="2"/>
    </row>
    <row r="27184" spans="2:8">
      <c r="B27184" s="2" t="s">
        <v>27632</v>
      </c>
      <c r="C27184" s="2">
        <v>30</v>
      </c>
      <c r="D27184" s="2" t="s">
        <v>455</v>
      </c>
      <c r="E27184" s="2"/>
      <c r="F27184" s="2"/>
      <c r="G27184" s="2"/>
      <c r="H27184" s="2"/>
    </row>
    <row r="27185" spans="2:8">
      <c r="B27185" s="2" t="s">
        <v>27633</v>
      </c>
      <c r="C27185" s="2">
        <v>32</v>
      </c>
      <c r="D27185" s="2" t="s">
        <v>455</v>
      </c>
      <c r="E27185" s="2"/>
      <c r="F27185" s="2"/>
      <c r="G27185" s="2"/>
      <c r="H27185" s="2"/>
    </row>
    <row r="27186" spans="2:8">
      <c r="B27186" s="2" t="s">
        <v>27634</v>
      </c>
      <c r="C27186" s="2">
        <v>34</v>
      </c>
      <c r="D27186" s="2" t="s">
        <v>455</v>
      </c>
      <c r="E27186" s="2"/>
      <c r="F27186" s="2"/>
      <c r="G27186" s="2"/>
      <c r="H27186" s="2"/>
    </row>
    <row r="27187" spans="2:8">
      <c r="B27187" s="2" t="s">
        <v>27635</v>
      </c>
      <c r="C27187" s="2">
        <v>34</v>
      </c>
      <c r="D27187" s="2" t="s">
        <v>455</v>
      </c>
      <c r="E27187" s="2"/>
      <c r="F27187" s="2"/>
      <c r="G27187" s="2"/>
      <c r="H27187" s="2"/>
    </row>
    <row r="27188" spans="2:8">
      <c r="B27188" s="2" t="s">
        <v>27636</v>
      </c>
      <c r="C27188" s="2">
        <v>31</v>
      </c>
      <c r="D27188" s="2" t="s">
        <v>455</v>
      </c>
      <c r="E27188" s="2"/>
      <c r="F27188" s="2"/>
      <c r="G27188" s="2"/>
      <c r="H27188" s="2"/>
    </row>
    <row r="27189" spans="2:8">
      <c r="B27189" s="2" t="s">
        <v>27637</v>
      </c>
      <c r="C27189" s="2">
        <v>33</v>
      </c>
      <c r="D27189" s="2" t="s">
        <v>455</v>
      </c>
      <c r="E27189" s="2"/>
      <c r="F27189" s="2"/>
      <c r="G27189" s="2"/>
      <c r="H27189" s="2"/>
    </row>
    <row r="27190" spans="2:8">
      <c r="B27190" s="2" t="s">
        <v>27638</v>
      </c>
      <c r="C27190" s="2">
        <v>36</v>
      </c>
      <c r="D27190" s="2" t="s">
        <v>455</v>
      </c>
      <c r="E27190" s="2"/>
      <c r="F27190" s="2"/>
      <c r="G27190" s="2"/>
      <c r="H27190" s="2"/>
    </row>
    <row r="27191" spans="2:8">
      <c r="B27191" s="2" t="s">
        <v>27639</v>
      </c>
      <c r="C27191" s="2">
        <v>35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31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29</v>
      </c>
      <c r="D27199" s="2" t="s">
        <v>455</v>
      </c>
      <c r="E27199" s="2"/>
      <c r="F27199" s="2"/>
      <c r="G27199" s="2"/>
      <c r="H27199" s="2"/>
    </row>
    <row r="27200" spans="2:8">
      <c r="B27200" s="2" t="s">
        <v>27648</v>
      </c>
      <c r="C27200" s="2">
        <v>30</v>
      </c>
      <c r="D27200" s="2" t="s">
        <v>455</v>
      </c>
      <c r="E27200" s="2"/>
      <c r="F27200" s="2"/>
      <c r="G27200" s="2"/>
      <c r="H27200" s="2"/>
    </row>
    <row r="27201" spans="2:8">
      <c r="B27201" s="2" t="s">
        <v>27649</v>
      </c>
      <c r="C27201" s="2">
        <v>24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25</v>
      </c>
      <c r="D27202" s="2" t="s">
        <v>455</v>
      </c>
      <c r="E27202" s="2"/>
      <c r="F27202" s="2"/>
      <c r="G27202" s="2"/>
      <c r="H27202" s="2"/>
    </row>
    <row r="27203" spans="2:8">
      <c r="B27203" s="2" t="s">
        <v>27651</v>
      </c>
      <c r="C27203" s="2">
        <v>26</v>
      </c>
      <c r="D27203" s="2" t="s">
        <v>455</v>
      </c>
      <c r="E27203" s="2"/>
      <c r="F27203" s="2"/>
      <c r="G27203" s="2"/>
      <c r="H27203" s="2"/>
    </row>
    <row r="27204" spans="2:8">
      <c r="B27204" s="2" t="s">
        <v>27652</v>
      </c>
      <c r="C27204" s="2">
        <v>32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34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33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37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32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15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26</v>
      </c>
      <c r="D27213" s="2" t="s">
        <v>455</v>
      </c>
      <c r="E27213" s="2"/>
      <c r="F27213" s="2"/>
      <c r="G27213" s="2"/>
      <c r="H27213" s="2"/>
    </row>
    <row r="27214" spans="2:8">
      <c r="B27214" s="2" t="s">
        <v>27662</v>
      </c>
      <c r="C27214" s="2">
        <v>27</v>
      </c>
      <c r="D27214" s="2" t="s">
        <v>455</v>
      </c>
      <c r="E27214" s="2"/>
      <c r="F27214" s="2"/>
      <c r="G27214" s="2"/>
      <c r="H27214" s="2"/>
    </row>
    <row r="27215" spans="2:8">
      <c r="B27215" s="2" t="s">
        <v>27663</v>
      </c>
      <c r="C27215" s="2">
        <v>26</v>
      </c>
      <c r="D27215" s="2" t="s">
        <v>455</v>
      </c>
      <c r="E27215" s="2"/>
      <c r="F27215" s="2"/>
      <c r="G27215" s="2"/>
      <c r="H27215" s="2"/>
    </row>
    <row r="27216" spans="2:8">
      <c r="B27216" s="2" t="s">
        <v>27664</v>
      </c>
      <c r="C27216" s="2">
        <v>25</v>
      </c>
      <c r="D27216" s="2" t="s">
        <v>455</v>
      </c>
      <c r="E27216" s="2"/>
      <c r="F27216" s="2"/>
      <c r="G27216" s="2"/>
      <c r="H27216" s="2"/>
    </row>
    <row r="27217" spans="2:8">
      <c r="B27217" s="2" t="s">
        <v>27665</v>
      </c>
      <c r="C27217" s="2">
        <v>23</v>
      </c>
      <c r="D27217" s="2" t="s">
        <v>455</v>
      </c>
      <c r="E27217" s="2"/>
      <c r="F27217" s="2"/>
      <c r="G27217" s="2"/>
      <c r="H27217" s="2"/>
    </row>
    <row r="27218" spans="2:8">
      <c r="B27218" s="2" t="s">
        <v>27666</v>
      </c>
      <c r="C27218" s="2">
        <v>36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35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22</v>
      </c>
      <c r="D27229" s="2" t="s">
        <v>455</v>
      </c>
      <c r="E27229" s="2"/>
      <c r="F27229" s="2"/>
      <c r="G27229" s="2"/>
      <c r="H27229" s="2"/>
    </row>
    <row r="27230" spans="2:8">
      <c r="B27230" s="2" t="s">
        <v>27678</v>
      </c>
      <c r="C27230" s="2">
        <v>19</v>
      </c>
      <c r="D27230" s="2" t="s">
        <v>455</v>
      </c>
      <c r="E27230" s="2"/>
      <c r="F27230" s="2"/>
      <c r="G27230" s="2"/>
      <c r="H27230" s="2"/>
    </row>
    <row r="27231" spans="2:8">
      <c r="B27231" s="2" t="s">
        <v>27679</v>
      </c>
      <c r="C27231" s="2">
        <v>13</v>
      </c>
      <c r="D27231" s="2" t="s">
        <v>455</v>
      </c>
      <c r="E27231" s="2"/>
      <c r="F27231" s="2"/>
      <c r="G27231" s="2"/>
      <c r="H27231" s="2"/>
    </row>
    <row r="27232" spans="2:8">
      <c r="B27232" s="2" t="s">
        <v>27680</v>
      </c>
      <c r="C27232" s="2">
        <v>22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31</v>
      </c>
      <c r="D27238" s="2" t="s">
        <v>455</v>
      </c>
      <c r="E27238" s="2"/>
      <c r="F27238" s="2"/>
      <c r="G27238" s="2"/>
      <c r="H27238" s="2"/>
    </row>
    <row r="27239" spans="2:8">
      <c r="B27239" s="2" t="s">
        <v>27687</v>
      </c>
      <c r="C27239" s="2">
        <v>32</v>
      </c>
      <c r="D27239" s="2" t="s">
        <v>455</v>
      </c>
      <c r="E27239" s="2"/>
      <c r="F27239" s="2"/>
      <c r="G27239" s="2"/>
      <c r="H27239" s="2"/>
    </row>
    <row r="27240" spans="2:8">
      <c r="B27240" s="2" t="s">
        <v>27688</v>
      </c>
      <c r="C27240" s="2">
        <v>31</v>
      </c>
      <c r="D27240" s="2" t="s">
        <v>455</v>
      </c>
      <c r="E27240" s="2"/>
      <c r="F27240" s="2"/>
      <c r="G27240" s="2"/>
      <c r="H27240" s="2"/>
    </row>
    <row r="27241" spans="2:8">
      <c r="B27241" s="2" t="s">
        <v>27689</v>
      </c>
      <c r="C27241" s="2">
        <v>29</v>
      </c>
      <c r="D27241" s="2" t="s">
        <v>455</v>
      </c>
      <c r="E27241" s="2"/>
      <c r="F27241" s="2"/>
      <c r="G27241" s="2"/>
      <c r="H27241" s="2"/>
    </row>
    <row r="27242" spans="2:8">
      <c r="B27242" s="2" t="s">
        <v>27690</v>
      </c>
      <c r="C27242" s="2">
        <v>26</v>
      </c>
      <c r="D27242" s="2" t="s">
        <v>455</v>
      </c>
      <c r="E27242" s="2"/>
      <c r="F27242" s="2"/>
      <c r="G27242" s="2"/>
      <c r="H27242" s="2"/>
    </row>
    <row r="27243" spans="2:8">
      <c r="B27243" s="2" t="s">
        <v>27691</v>
      </c>
      <c r="C27243" s="2">
        <v>32</v>
      </c>
      <c r="D27243" s="2" t="s">
        <v>455</v>
      </c>
      <c r="E27243" s="2"/>
      <c r="F27243" s="2"/>
      <c r="G27243" s="2"/>
      <c r="H27243" s="2"/>
    </row>
    <row r="27244" spans="2:8">
      <c r="B27244" s="2" t="s">
        <v>27692</v>
      </c>
      <c r="C27244" s="2">
        <v>31</v>
      </c>
      <c r="D27244" s="2" t="s">
        <v>455</v>
      </c>
      <c r="E27244" s="2"/>
      <c r="F27244" s="2"/>
      <c r="G27244" s="2"/>
      <c r="H27244" s="2"/>
    </row>
    <row r="27245" spans="2:8">
      <c r="B27245" s="2" t="s">
        <v>27693</v>
      </c>
      <c r="C27245" s="2">
        <v>32</v>
      </c>
      <c r="D27245" s="2" t="s">
        <v>455</v>
      </c>
      <c r="E27245" s="2"/>
      <c r="F27245" s="2"/>
      <c r="G27245" s="2"/>
      <c r="H27245" s="2"/>
    </row>
    <row r="27246" spans="2:8">
      <c r="B27246" s="2" t="s">
        <v>27694</v>
      </c>
      <c r="C27246" s="2">
        <v>34</v>
      </c>
      <c r="D27246" s="2" t="s">
        <v>455</v>
      </c>
      <c r="E27246" s="2"/>
      <c r="F27246" s="2"/>
      <c r="G27246" s="2"/>
      <c r="H27246" s="2"/>
    </row>
    <row r="27247" spans="2:8">
      <c r="B27247" s="2" t="s">
        <v>27695</v>
      </c>
      <c r="C27247" s="2">
        <v>33</v>
      </c>
      <c r="D27247" s="2" t="s">
        <v>455</v>
      </c>
      <c r="E27247" s="2"/>
      <c r="F27247" s="2"/>
      <c r="G27247" s="2"/>
      <c r="H27247" s="2"/>
    </row>
    <row r="27248" spans="2:8">
      <c r="B27248" s="2" t="s">
        <v>27696</v>
      </c>
      <c r="C27248" s="2">
        <v>31</v>
      </c>
      <c r="D27248" s="2" t="s">
        <v>455</v>
      </c>
      <c r="E27248" s="2"/>
      <c r="F27248" s="2"/>
      <c r="G27248" s="2"/>
      <c r="H27248" s="2"/>
    </row>
    <row r="27249" spans="2:8">
      <c r="B27249" s="2" t="s">
        <v>27697</v>
      </c>
      <c r="C27249" s="2">
        <v>27</v>
      </c>
      <c r="D27249" s="2" t="s">
        <v>455</v>
      </c>
      <c r="E27249" s="2"/>
      <c r="F27249" s="2"/>
      <c r="G27249" s="2"/>
      <c r="H27249" s="2"/>
    </row>
    <row r="27250" spans="2:8">
      <c r="B27250" s="2" t="s">
        <v>27698</v>
      </c>
      <c r="C27250" s="2">
        <v>25</v>
      </c>
      <c r="D27250" s="2" t="s">
        <v>455</v>
      </c>
      <c r="E27250" s="2"/>
      <c r="F27250" s="2"/>
      <c r="G27250" s="2"/>
      <c r="H27250" s="2"/>
    </row>
    <row r="27251" spans="2:8">
      <c r="B27251" s="2" t="s">
        <v>27699</v>
      </c>
      <c r="C27251" s="2">
        <v>24</v>
      </c>
      <c r="D27251" s="2" t="s">
        <v>455</v>
      </c>
      <c r="E27251" s="2"/>
      <c r="F27251" s="2"/>
      <c r="G27251" s="2"/>
      <c r="H27251" s="2"/>
    </row>
    <row r="27252" spans="2:8">
      <c r="B27252" s="2" t="s">
        <v>27700</v>
      </c>
      <c r="C27252" s="2">
        <v>25</v>
      </c>
      <c r="D27252" s="2" t="s">
        <v>455</v>
      </c>
      <c r="E27252" s="2"/>
      <c r="F27252" s="2"/>
      <c r="G27252" s="2"/>
      <c r="H27252" s="2"/>
    </row>
    <row r="27253" spans="2:8">
      <c r="B27253" s="2" t="s">
        <v>27701</v>
      </c>
      <c r="C27253" s="2">
        <v>25</v>
      </c>
      <c r="D27253" s="2" t="s">
        <v>455</v>
      </c>
      <c r="E27253" s="2"/>
      <c r="F27253" s="2"/>
      <c r="G27253" s="2"/>
      <c r="H27253" s="2"/>
    </row>
    <row r="27254" spans="2:8">
      <c r="B27254" s="2" t="s">
        <v>27702</v>
      </c>
      <c r="C27254" s="2">
        <v>24</v>
      </c>
      <c r="D27254" s="2" t="s">
        <v>455</v>
      </c>
      <c r="E27254" s="2"/>
      <c r="F27254" s="2"/>
      <c r="G27254" s="2"/>
      <c r="H27254" s="2"/>
    </row>
    <row r="27255" spans="2:8">
      <c r="B27255" s="2" t="s">
        <v>27703</v>
      </c>
      <c r="C27255" s="2">
        <v>23</v>
      </c>
      <c r="D27255" s="2" t="s">
        <v>455</v>
      </c>
      <c r="E27255" s="2"/>
      <c r="F27255" s="2"/>
      <c r="G27255" s="2"/>
      <c r="H27255" s="2"/>
    </row>
    <row r="27256" spans="2:8">
      <c r="B27256" s="2" t="s">
        <v>27704</v>
      </c>
      <c r="C27256" s="2">
        <v>36</v>
      </c>
      <c r="D27256" s="2" t="s">
        <v>455</v>
      </c>
      <c r="E27256" s="2"/>
      <c r="F27256" s="2"/>
      <c r="G27256" s="2"/>
      <c r="H27256" s="2"/>
    </row>
    <row r="27257" spans="2:8">
      <c r="B27257" s="2" t="s">
        <v>27705</v>
      </c>
      <c r="C27257" s="2">
        <v>35</v>
      </c>
      <c r="D27257" s="2" t="s">
        <v>455</v>
      </c>
      <c r="E27257" s="2"/>
      <c r="F27257" s="2"/>
      <c r="G27257" s="2"/>
      <c r="H27257" s="2"/>
    </row>
    <row r="27258" spans="2:8">
      <c r="B27258" s="2" t="s">
        <v>27706</v>
      </c>
      <c r="C27258" s="2">
        <v>33</v>
      </c>
      <c r="D27258" s="2" t="s">
        <v>455</v>
      </c>
      <c r="E27258" s="2"/>
      <c r="F27258" s="2"/>
      <c r="G27258" s="2"/>
      <c r="H27258" s="2"/>
    </row>
    <row r="27259" spans="2:8">
      <c r="B27259" s="2" t="s">
        <v>27707</v>
      </c>
      <c r="C27259" s="2">
        <v>31</v>
      </c>
      <c r="D27259" s="2" t="s">
        <v>455</v>
      </c>
      <c r="E27259" s="2"/>
      <c r="F27259" s="2"/>
      <c r="G27259" s="2"/>
      <c r="H27259" s="2"/>
    </row>
    <row r="27260" spans="2:8">
      <c r="B27260" s="2" t="s">
        <v>27708</v>
      </c>
      <c r="C27260" s="2">
        <v>29</v>
      </c>
      <c r="D27260" s="2" t="s">
        <v>455</v>
      </c>
      <c r="E27260" s="2"/>
      <c r="F27260" s="2"/>
      <c r="G27260" s="2"/>
      <c r="H27260" s="2"/>
    </row>
    <row r="27261" spans="2:8">
      <c r="B27261" s="2" t="s">
        <v>27709</v>
      </c>
      <c r="C27261" s="2">
        <v>24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18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17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17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28</v>
      </c>
      <c r="D27269" s="2" t="s">
        <v>455</v>
      </c>
      <c r="E27269" s="2"/>
      <c r="F27269" s="2"/>
      <c r="G27269" s="2"/>
      <c r="H27269" s="2"/>
    </row>
    <row r="27270" spans="2:8">
      <c r="B27270" s="2" t="s">
        <v>27718</v>
      </c>
      <c r="C27270" s="2">
        <v>30</v>
      </c>
      <c r="D27270" s="2" t="s">
        <v>455</v>
      </c>
      <c r="E27270" s="2"/>
      <c r="F27270" s="2"/>
      <c r="G27270" s="2"/>
      <c r="H27270" s="2"/>
    </row>
    <row r="27271" spans="2:8">
      <c r="B27271" s="2" t="s">
        <v>27719</v>
      </c>
      <c r="C27271" s="2">
        <v>31</v>
      </c>
      <c r="D27271" s="2" t="s">
        <v>455</v>
      </c>
      <c r="E27271" s="2"/>
      <c r="F27271" s="2"/>
      <c r="G27271" s="2"/>
      <c r="H27271" s="2"/>
    </row>
    <row r="27272" spans="2:8">
      <c r="B27272" s="2" t="s">
        <v>27720</v>
      </c>
      <c r="C27272" s="2">
        <v>31</v>
      </c>
      <c r="D27272" s="2" t="s">
        <v>455</v>
      </c>
      <c r="E27272" s="2"/>
      <c r="F27272" s="2"/>
      <c r="G27272" s="2"/>
      <c r="H27272" s="2"/>
    </row>
    <row r="27273" spans="2:8">
      <c r="B27273" s="2" t="s">
        <v>27721</v>
      </c>
      <c r="C27273" s="2">
        <v>30</v>
      </c>
      <c r="D27273" s="2" t="s">
        <v>455</v>
      </c>
      <c r="E27273" s="2"/>
      <c r="F27273" s="2"/>
      <c r="G27273" s="2"/>
      <c r="H27273" s="2"/>
    </row>
    <row r="27274" spans="2:8">
      <c r="B27274" s="2" t="s">
        <v>27722</v>
      </c>
      <c r="C27274" s="2">
        <v>32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40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39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42</v>
      </c>
      <c r="D27284" s="2" t="s">
        <v>455</v>
      </c>
      <c r="E27284" s="2"/>
      <c r="F27284" s="2"/>
      <c r="G27284" s="2"/>
      <c r="H27284" s="2"/>
    </row>
    <row r="27285" spans="2:8">
      <c r="B27285" s="2" t="s">
        <v>27733</v>
      </c>
      <c r="C27285" s="2">
        <v>45</v>
      </c>
      <c r="D27285" s="2" t="s">
        <v>455</v>
      </c>
      <c r="E27285" s="2"/>
      <c r="F27285" s="2"/>
      <c r="G27285" s="2"/>
      <c r="H27285" s="2"/>
    </row>
    <row r="27286" spans="2:8">
      <c r="B27286" s="2" t="s">
        <v>27734</v>
      </c>
      <c r="C27286" s="2">
        <v>40</v>
      </c>
      <c r="D27286" s="2" t="s">
        <v>455</v>
      </c>
      <c r="E27286" s="2"/>
      <c r="F27286" s="2"/>
      <c r="G27286" s="2"/>
      <c r="H27286" s="2"/>
    </row>
    <row r="27287" spans="2:8">
      <c r="B27287" s="2" t="s">
        <v>27735</v>
      </c>
      <c r="C27287" s="2">
        <v>37</v>
      </c>
      <c r="D27287" s="2" t="s">
        <v>455</v>
      </c>
      <c r="E27287" s="2"/>
      <c r="F27287" s="2"/>
      <c r="G27287" s="2"/>
      <c r="H27287" s="2"/>
    </row>
    <row r="27288" spans="2:8">
      <c r="B27288" s="2" t="s">
        <v>27736</v>
      </c>
      <c r="C27288" s="2">
        <v>29</v>
      </c>
      <c r="D27288" s="2" t="s">
        <v>455</v>
      </c>
      <c r="E27288" s="2"/>
      <c r="F27288" s="2"/>
      <c r="G27288" s="2"/>
      <c r="H27288" s="2"/>
    </row>
    <row r="27289" spans="2:8">
      <c r="B27289" s="2" t="s">
        <v>27737</v>
      </c>
      <c r="C27289" s="2">
        <v>27</v>
      </c>
      <c r="D27289" s="2" t="s">
        <v>455</v>
      </c>
      <c r="E27289" s="2"/>
      <c r="F27289" s="2"/>
      <c r="G27289" s="2"/>
      <c r="H27289" s="2"/>
    </row>
    <row r="27290" spans="2:8">
      <c r="B27290" s="2" t="s">
        <v>27738</v>
      </c>
      <c r="C27290" s="2">
        <v>24</v>
      </c>
      <c r="D27290" s="2" t="s">
        <v>455</v>
      </c>
      <c r="E27290" s="2"/>
      <c r="F27290" s="2"/>
      <c r="G27290" s="2"/>
      <c r="H27290" s="2"/>
    </row>
    <row r="27291" spans="2:8">
      <c r="B27291" s="2" t="s">
        <v>27739</v>
      </c>
      <c r="C27291" s="2">
        <v>23</v>
      </c>
      <c r="D27291" s="2" t="s">
        <v>455</v>
      </c>
      <c r="E27291" s="2"/>
      <c r="F27291" s="2"/>
      <c r="G27291" s="2"/>
      <c r="H27291" s="2"/>
    </row>
    <row r="27292" spans="2:8">
      <c r="B27292" s="2" t="s">
        <v>27740</v>
      </c>
      <c r="C27292" s="2">
        <v>22</v>
      </c>
      <c r="D27292" s="2" t="s">
        <v>455</v>
      </c>
      <c r="E27292" s="2"/>
      <c r="F27292" s="2"/>
      <c r="G27292" s="2"/>
      <c r="H27292" s="2"/>
    </row>
    <row r="27293" spans="2:8">
      <c r="B27293" s="2" t="s">
        <v>27741</v>
      </c>
      <c r="C27293" s="2">
        <v>21</v>
      </c>
      <c r="D27293" s="2" t="s">
        <v>455</v>
      </c>
      <c r="E27293" s="2"/>
      <c r="F27293" s="2"/>
      <c r="G27293" s="2"/>
      <c r="H27293" s="2"/>
    </row>
    <row r="27294" spans="2:8">
      <c r="B27294" s="2" t="s">
        <v>27742</v>
      </c>
      <c r="C27294" s="2">
        <v>20</v>
      </c>
      <c r="D27294" s="2" t="s">
        <v>455</v>
      </c>
      <c r="E27294" s="2"/>
      <c r="F27294" s="2"/>
      <c r="G27294" s="2"/>
      <c r="H27294" s="2"/>
    </row>
    <row r="27295" spans="2:8">
      <c r="B27295" s="2" t="s">
        <v>27743</v>
      </c>
      <c r="C27295" s="2">
        <v>32</v>
      </c>
      <c r="D27295" s="2" t="s">
        <v>455</v>
      </c>
      <c r="E27295" s="2"/>
      <c r="F27295" s="2"/>
      <c r="G27295" s="2"/>
      <c r="H27295" s="2"/>
    </row>
    <row r="27296" spans="2:8">
      <c r="B27296" s="2" t="s">
        <v>27744</v>
      </c>
      <c r="C27296" s="2">
        <v>31</v>
      </c>
      <c r="D27296" s="2" t="s">
        <v>455</v>
      </c>
      <c r="E27296" s="2"/>
      <c r="F27296" s="2"/>
      <c r="G27296" s="2"/>
      <c r="H27296" s="2"/>
    </row>
    <row r="27297" spans="2:8">
      <c r="B27297" s="2" t="s">
        <v>27745</v>
      </c>
      <c r="C27297" s="2">
        <v>31</v>
      </c>
      <c r="D27297" s="2" t="s">
        <v>455</v>
      </c>
      <c r="E27297" s="2"/>
      <c r="F27297" s="2"/>
      <c r="G27297" s="2"/>
      <c r="H27297" s="2"/>
    </row>
    <row r="27298" spans="2:8">
      <c r="B27298" s="2" t="s">
        <v>27746</v>
      </c>
      <c r="C27298" s="2">
        <v>30</v>
      </c>
      <c r="D27298" s="2" t="s">
        <v>455</v>
      </c>
      <c r="E27298" s="2"/>
      <c r="F27298" s="2"/>
      <c r="G27298" s="2"/>
      <c r="H27298" s="2"/>
    </row>
    <row r="27299" spans="2:8">
      <c r="B27299" s="2" t="s">
        <v>27747</v>
      </c>
      <c r="C27299" s="2">
        <v>29</v>
      </c>
      <c r="D27299" s="2" t="s">
        <v>455</v>
      </c>
      <c r="E27299" s="2"/>
      <c r="F27299" s="2"/>
      <c r="G27299" s="2"/>
      <c r="H27299" s="2"/>
    </row>
    <row r="27300" spans="2:8">
      <c r="B27300" s="2" t="s">
        <v>27748</v>
      </c>
      <c r="C27300" s="2">
        <v>27</v>
      </c>
      <c r="D27300" s="2" t="s">
        <v>455</v>
      </c>
      <c r="E27300" s="2"/>
      <c r="F27300" s="2"/>
      <c r="G27300" s="2"/>
      <c r="H27300" s="2"/>
    </row>
    <row r="27301" spans="2:8">
      <c r="B27301" s="2" t="s">
        <v>27749</v>
      </c>
      <c r="C27301" s="2">
        <v>39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41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40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25</v>
      </c>
      <c r="D27307" s="2" t="s">
        <v>455</v>
      </c>
      <c r="E27307" s="2"/>
      <c r="F27307" s="2"/>
      <c r="G27307" s="2"/>
      <c r="H27307" s="2"/>
    </row>
    <row r="27308" spans="2:8">
      <c r="B27308" s="2" t="s">
        <v>27756</v>
      </c>
      <c r="C27308" s="2">
        <v>30</v>
      </c>
      <c r="D27308" s="2" t="s">
        <v>455</v>
      </c>
      <c r="E27308" s="2"/>
      <c r="F27308" s="2"/>
      <c r="G27308" s="2"/>
      <c r="H27308" s="2"/>
    </row>
    <row r="27309" spans="2:8">
      <c r="B27309" s="2" t="s">
        <v>27757</v>
      </c>
      <c r="C27309" s="2">
        <v>37</v>
      </c>
      <c r="D27309" s="2" t="s">
        <v>455</v>
      </c>
      <c r="E27309" s="2"/>
      <c r="F27309" s="2"/>
      <c r="G27309" s="2"/>
      <c r="H27309" s="2"/>
    </row>
    <row r="27310" spans="2:8">
      <c r="B27310" s="2" t="s">
        <v>27758</v>
      </c>
      <c r="C27310" s="2">
        <v>37</v>
      </c>
      <c r="D27310" s="2" t="s">
        <v>455</v>
      </c>
      <c r="E27310" s="2"/>
      <c r="F27310" s="2"/>
      <c r="G27310" s="2"/>
      <c r="H27310" s="2"/>
    </row>
    <row r="27311" spans="2:8">
      <c r="B27311" s="2" t="s">
        <v>27759</v>
      </c>
      <c r="C27311" s="2">
        <v>36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27</v>
      </c>
      <c r="D27317" s="2" t="s">
        <v>455</v>
      </c>
      <c r="E27317" s="2"/>
      <c r="F27317" s="2"/>
      <c r="G27317" s="2"/>
      <c r="H27317" s="2"/>
    </row>
    <row r="27318" spans="2:8">
      <c r="B27318" s="2" t="s">
        <v>27766</v>
      </c>
      <c r="C27318" s="2">
        <v>29</v>
      </c>
      <c r="D27318" s="2" t="s">
        <v>455</v>
      </c>
      <c r="E27318" s="2"/>
      <c r="F27318" s="2"/>
      <c r="G27318" s="2"/>
      <c r="H27318" s="2"/>
    </row>
    <row r="27319" spans="2:8">
      <c r="B27319" s="2" t="s">
        <v>27767</v>
      </c>
      <c r="C27319" s="2">
        <v>30</v>
      </c>
      <c r="D27319" s="2" t="s">
        <v>455</v>
      </c>
      <c r="E27319" s="2"/>
      <c r="F27319" s="2"/>
      <c r="G27319" s="2"/>
      <c r="H27319" s="2"/>
    </row>
    <row r="27320" spans="2:8">
      <c r="B27320" s="2" t="s">
        <v>27768</v>
      </c>
      <c r="C27320" s="2">
        <v>29</v>
      </c>
      <c r="D27320" s="2" t="s">
        <v>455</v>
      </c>
      <c r="E27320" s="2"/>
      <c r="F27320" s="2"/>
      <c r="G27320" s="2"/>
      <c r="H27320" s="2"/>
    </row>
    <row r="27321" spans="2:8">
      <c r="B27321" s="2" t="s">
        <v>27769</v>
      </c>
      <c r="C27321" s="2">
        <v>27</v>
      </c>
      <c r="D27321" s="2" t="s">
        <v>455</v>
      </c>
      <c r="E27321" s="2"/>
      <c r="F27321" s="2"/>
      <c r="G27321" s="2"/>
      <c r="H27321" s="2"/>
    </row>
    <row r="27322" spans="2:8">
      <c r="B27322" s="2" t="s">
        <v>27770</v>
      </c>
      <c r="C27322" s="2">
        <v>29</v>
      </c>
      <c r="D27322" s="2" t="s">
        <v>455</v>
      </c>
      <c r="E27322" s="2"/>
      <c r="F27322" s="2"/>
      <c r="G27322" s="2"/>
      <c r="H27322" s="2"/>
    </row>
    <row r="27323" spans="2:8">
      <c r="B27323" s="2" t="s">
        <v>27771</v>
      </c>
      <c r="C27323" s="2">
        <v>25</v>
      </c>
      <c r="D27323" s="2" t="s">
        <v>455</v>
      </c>
      <c r="E27323" s="2"/>
      <c r="F27323" s="2"/>
      <c r="G27323" s="2"/>
      <c r="H27323" s="2"/>
    </row>
    <row r="27324" spans="2:8">
      <c r="B27324" s="2" t="s">
        <v>27772</v>
      </c>
      <c r="C27324" s="2">
        <v>25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7</v>
      </c>
      <c r="D27335" s="2" t="s">
        <v>455</v>
      </c>
      <c r="E27335" s="2"/>
      <c r="F27335" s="2"/>
      <c r="G27335" s="2"/>
      <c r="H27335" s="2"/>
    </row>
    <row r="27336" spans="2:8">
      <c r="B27336" s="2" t="s">
        <v>27784</v>
      </c>
      <c r="C27336" s="2">
        <v>30</v>
      </c>
      <c r="D27336" s="2" t="s">
        <v>455</v>
      </c>
      <c r="E27336" s="2"/>
      <c r="F27336" s="2"/>
      <c r="G27336" s="2"/>
      <c r="H27336" s="2"/>
    </row>
    <row r="27337" spans="2:8">
      <c r="B27337" s="2" t="s">
        <v>27785</v>
      </c>
      <c r="C27337" s="2">
        <v>31</v>
      </c>
      <c r="D27337" s="2" t="s">
        <v>455</v>
      </c>
      <c r="E27337" s="2"/>
      <c r="F27337" s="2"/>
      <c r="G27337" s="2"/>
      <c r="H27337" s="2"/>
    </row>
    <row r="27338" spans="2:8">
      <c r="B27338" s="2" t="s">
        <v>27786</v>
      </c>
      <c r="C27338" s="2">
        <v>28</v>
      </c>
      <c r="D27338" s="2" t="s">
        <v>455</v>
      </c>
      <c r="E27338" s="2"/>
      <c r="F27338" s="2"/>
      <c r="G27338" s="2"/>
      <c r="H27338" s="2"/>
    </row>
    <row r="27339" spans="2:8">
      <c r="B27339" s="2" t="s">
        <v>27787</v>
      </c>
      <c r="C27339" s="2">
        <v>23</v>
      </c>
      <c r="D27339" s="2" t="s">
        <v>455</v>
      </c>
      <c r="E27339" s="2"/>
      <c r="F27339" s="2"/>
      <c r="G27339" s="2"/>
      <c r="H27339" s="2"/>
    </row>
    <row r="27340" spans="2:8">
      <c r="B27340" s="2" t="s">
        <v>27788</v>
      </c>
      <c r="C27340" s="2">
        <v>23</v>
      </c>
      <c r="D27340" s="2" t="s">
        <v>455</v>
      </c>
      <c r="E27340" s="2"/>
      <c r="F27340" s="2"/>
      <c r="G27340" s="2"/>
      <c r="H27340" s="2"/>
    </row>
    <row r="27341" spans="2:8">
      <c r="B27341" s="2" t="s">
        <v>27789</v>
      </c>
      <c r="C27341" s="2">
        <v>39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31</v>
      </c>
      <c r="D27344" s="2" t="s">
        <v>455</v>
      </c>
      <c r="E27344" s="2"/>
      <c r="F27344" s="2"/>
      <c r="G27344" s="2"/>
      <c r="H27344" s="2"/>
    </row>
    <row r="27345" spans="2:8">
      <c r="B27345" s="2" t="s">
        <v>27793</v>
      </c>
      <c r="C27345" s="2">
        <v>32</v>
      </c>
      <c r="D27345" s="2" t="s">
        <v>455</v>
      </c>
      <c r="E27345" s="2"/>
      <c r="F27345" s="2"/>
      <c r="G27345" s="2"/>
      <c r="H27345" s="2"/>
    </row>
    <row r="27346" spans="2:8">
      <c r="B27346" s="2" t="s">
        <v>27794</v>
      </c>
      <c r="C27346" s="2">
        <v>33</v>
      </c>
      <c r="D27346" s="2" t="s">
        <v>455</v>
      </c>
      <c r="E27346" s="2"/>
      <c r="F27346" s="2"/>
      <c r="G27346" s="2"/>
      <c r="H27346" s="2"/>
    </row>
    <row r="27347" spans="2:8">
      <c r="B27347" s="2" t="s">
        <v>27795</v>
      </c>
      <c r="C27347" s="2">
        <v>33</v>
      </c>
      <c r="D27347" s="2" t="s">
        <v>455</v>
      </c>
      <c r="E27347" s="2"/>
      <c r="F27347" s="2"/>
      <c r="G27347" s="2"/>
      <c r="H27347" s="2"/>
    </row>
    <row r="27348" spans="2:8">
      <c r="B27348" s="2" t="s">
        <v>27796</v>
      </c>
      <c r="C27348" s="2">
        <v>31</v>
      </c>
      <c r="D27348" s="2" t="s">
        <v>455</v>
      </c>
      <c r="E27348" s="2"/>
      <c r="F27348" s="2"/>
      <c r="G27348" s="2"/>
      <c r="H27348" s="2"/>
    </row>
    <row r="27349" spans="2:8">
      <c r="B27349" s="2" t="s">
        <v>27797</v>
      </c>
      <c r="C27349" s="2">
        <v>24</v>
      </c>
      <c r="D27349" s="2" t="s">
        <v>455</v>
      </c>
      <c r="E27349" s="2"/>
      <c r="F27349" s="2"/>
      <c r="G27349" s="2"/>
      <c r="H27349" s="2"/>
    </row>
    <row r="27350" spans="2:8">
      <c r="B27350" s="2" t="s">
        <v>27798</v>
      </c>
      <c r="C27350" s="2">
        <v>27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30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30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33</v>
      </c>
      <c r="D27361" s="2" t="s">
        <v>455</v>
      </c>
      <c r="E27361" s="2"/>
      <c r="F27361" s="2"/>
      <c r="G27361" s="2"/>
      <c r="H27361" s="2"/>
    </row>
    <row r="27362" spans="2:8">
      <c r="B27362" s="2" t="s">
        <v>27810</v>
      </c>
      <c r="C27362" s="2">
        <v>34</v>
      </c>
      <c r="D27362" s="2" t="s">
        <v>455</v>
      </c>
      <c r="E27362" s="2"/>
      <c r="F27362" s="2"/>
      <c r="G27362" s="2"/>
      <c r="H27362" s="2"/>
    </row>
    <row r="27363" spans="2:8">
      <c r="B27363" s="2" t="s">
        <v>27811</v>
      </c>
      <c r="C27363" s="2">
        <v>32</v>
      </c>
      <c r="D27363" s="2" t="s">
        <v>455</v>
      </c>
      <c r="E27363" s="2"/>
      <c r="F27363" s="2"/>
      <c r="G27363" s="2"/>
      <c r="H27363" s="2"/>
    </row>
    <row r="27364" spans="2:8">
      <c r="B27364" s="2" t="s">
        <v>27812</v>
      </c>
      <c r="C27364" s="2">
        <v>33</v>
      </c>
      <c r="D27364" s="2" t="s">
        <v>455</v>
      </c>
      <c r="E27364" s="2"/>
      <c r="F27364" s="2"/>
      <c r="G27364" s="2"/>
      <c r="H27364" s="2"/>
    </row>
    <row r="27365" spans="2:8">
      <c r="B27365" s="2" t="s">
        <v>27813</v>
      </c>
      <c r="C27365" s="2">
        <v>32</v>
      </c>
      <c r="D27365" s="2" t="s">
        <v>455</v>
      </c>
      <c r="E27365" s="2"/>
      <c r="F27365" s="2"/>
      <c r="G27365" s="2"/>
      <c r="H27365" s="2"/>
    </row>
    <row r="27366" spans="2:8">
      <c r="B27366" s="2" t="s">
        <v>27814</v>
      </c>
      <c r="C27366" s="2">
        <v>20</v>
      </c>
      <c r="D27366" s="2" t="s">
        <v>455</v>
      </c>
      <c r="E27366" s="2"/>
      <c r="F27366" s="2"/>
      <c r="G27366" s="2"/>
      <c r="H27366" s="2"/>
    </row>
    <row r="27367" spans="2:8">
      <c r="B27367" s="2" t="s">
        <v>27815</v>
      </c>
      <c r="C27367" s="2">
        <v>33</v>
      </c>
      <c r="D27367" s="2" t="s">
        <v>455</v>
      </c>
      <c r="E27367" s="2"/>
      <c r="F27367" s="2"/>
      <c r="G27367" s="2"/>
      <c r="H27367" s="2"/>
    </row>
    <row r="27368" spans="2:8">
      <c r="B27368" s="2" t="s">
        <v>27816</v>
      </c>
      <c r="C27368" s="2">
        <v>34</v>
      </c>
      <c r="D27368" s="2" t="s">
        <v>455</v>
      </c>
      <c r="E27368" s="2"/>
      <c r="F27368" s="2"/>
      <c r="G27368" s="2"/>
      <c r="H27368" s="2"/>
    </row>
    <row r="27369" spans="2:8">
      <c r="B27369" s="2" t="s">
        <v>27817</v>
      </c>
      <c r="C27369" s="2">
        <v>34</v>
      </c>
      <c r="D27369" s="2" t="s">
        <v>455</v>
      </c>
      <c r="E27369" s="2"/>
      <c r="F27369" s="2"/>
      <c r="G27369" s="2"/>
      <c r="H27369" s="2"/>
    </row>
    <row r="27370" spans="2:8">
      <c r="B27370" s="2" t="s">
        <v>27818</v>
      </c>
      <c r="C27370" s="2">
        <v>35</v>
      </c>
      <c r="D27370" s="2" t="s">
        <v>455</v>
      </c>
      <c r="E27370" s="2"/>
      <c r="F27370" s="2"/>
      <c r="G27370" s="2"/>
      <c r="H27370" s="2"/>
    </row>
    <row r="27371" spans="2:8">
      <c r="B27371" s="2" t="s">
        <v>27819</v>
      </c>
      <c r="C27371" s="2">
        <v>34</v>
      </c>
      <c r="D27371" s="2" t="s">
        <v>455</v>
      </c>
      <c r="E27371" s="2"/>
      <c r="F27371" s="2"/>
      <c r="G27371" s="2"/>
      <c r="H27371" s="2"/>
    </row>
    <row r="27372" spans="2:8">
      <c r="B27372" s="2" t="s">
        <v>27820</v>
      </c>
      <c r="C27372" s="2">
        <v>30</v>
      </c>
      <c r="D27372" s="2" t="s">
        <v>455</v>
      </c>
      <c r="E27372" s="2"/>
      <c r="F27372" s="2"/>
      <c r="G27372" s="2"/>
      <c r="H27372" s="2"/>
    </row>
    <row r="27373" spans="2:8">
      <c r="B27373" s="2" t="s">
        <v>27821</v>
      </c>
      <c r="C27373" s="2">
        <v>29</v>
      </c>
      <c r="D27373" s="2" t="s">
        <v>455</v>
      </c>
      <c r="E27373" s="2"/>
      <c r="F27373" s="2"/>
      <c r="G27373" s="2"/>
      <c r="H27373" s="2"/>
    </row>
    <row r="27374" spans="2:8">
      <c r="B27374" s="2" t="s">
        <v>27822</v>
      </c>
      <c r="C27374" s="2">
        <v>27</v>
      </c>
      <c r="D27374" s="2" t="s">
        <v>455</v>
      </c>
      <c r="E27374" s="2"/>
      <c r="F27374" s="2"/>
      <c r="G27374" s="2"/>
      <c r="H27374" s="2"/>
    </row>
    <row r="27375" spans="2:8">
      <c r="B27375" s="2" t="s">
        <v>27823</v>
      </c>
      <c r="C27375" s="2">
        <v>25</v>
      </c>
      <c r="D27375" s="2" t="s">
        <v>455</v>
      </c>
      <c r="E27375" s="2"/>
      <c r="F27375" s="2"/>
      <c r="G27375" s="2"/>
      <c r="H27375" s="2"/>
    </row>
    <row r="27376" spans="2:8">
      <c r="B27376" s="2" t="s">
        <v>27824</v>
      </c>
      <c r="C27376" s="2">
        <v>21</v>
      </c>
      <c r="D27376" s="2" t="s">
        <v>455</v>
      </c>
      <c r="E27376" s="2"/>
      <c r="F27376" s="2"/>
      <c r="G27376" s="2"/>
      <c r="H27376" s="2"/>
    </row>
    <row r="27377" spans="2:8">
      <c r="B27377" s="2" t="s">
        <v>27825</v>
      </c>
      <c r="C27377" s="2">
        <v>14</v>
      </c>
      <c r="D27377" s="2" t="s">
        <v>455</v>
      </c>
      <c r="E27377" s="2"/>
      <c r="F27377" s="2"/>
      <c r="G27377" s="2"/>
      <c r="H27377" s="2"/>
    </row>
    <row r="27378" spans="2:8">
      <c r="B27378" s="2" t="s">
        <v>27826</v>
      </c>
      <c r="C27378" s="2">
        <v>6</v>
      </c>
      <c r="D27378" s="2" t="s">
        <v>455</v>
      </c>
      <c r="E27378" s="2"/>
      <c r="F27378" s="2"/>
      <c r="G27378" s="2"/>
      <c r="H27378" s="2"/>
    </row>
    <row r="27379" spans="2:8">
      <c r="B27379" s="2" t="s">
        <v>27827</v>
      </c>
      <c r="C27379" s="2">
        <v>6</v>
      </c>
      <c r="D27379" s="2" t="s">
        <v>455</v>
      </c>
      <c r="E27379" s="2"/>
      <c r="F27379" s="2"/>
      <c r="G27379" s="2"/>
      <c r="H27379" s="2"/>
    </row>
    <row r="27380" spans="2:8">
      <c r="B27380" s="2" t="s">
        <v>27828</v>
      </c>
      <c r="C27380" s="2">
        <v>10</v>
      </c>
      <c r="D27380" s="2" t="s">
        <v>455</v>
      </c>
      <c r="E27380" s="2"/>
      <c r="F27380" s="2"/>
      <c r="G27380" s="2"/>
      <c r="H27380" s="2"/>
    </row>
    <row r="27381" spans="2:8">
      <c r="B27381" s="2" t="s">
        <v>27829</v>
      </c>
      <c r="C27381" s="2">
        <v>16</v>
      </c>
      <c r="D27381" s="2" t="s">
        <v>455</v>
      </c>
      <c r="E27381" s="2"/>
      <c r="F27381" s="2"/>
      <c r="G27381" s="2"/>
      <c r="H27381" s="2"/>
    </row>
    <row r="27382" spans="2:8">
      <c r="B27382" s="2" t="s">
        <v>27830</v>
      </c>
      <c r="C27382" s="2">
        <v>28</v>
      </c>
      <c r="D27382" s="2" t="s">
        <v>455</v>
      </c>
      <c r="E27382" s="2"/>
      <c r="F27382" s="2"/>
      <c r="G27382" s="2"/>
      <c r="H27382" s="2"/>
    </row>
    <row r="27383" spans="2:8">
      <c r="B27383" s="2" t="s">
        <v>27831</v>
      </c>
      <c r="C27383" s="2">
        <v>29</v>
      </c>
      <c r="D27383" s="2" t="s">
        <v>455</v>
      </c>
      <c r="E27383" s="2"/>
      <c r="F27383" s="2"/>
      <c r="G27383" s="2"/>
      <c r="H27383" s="2"/>
    </row>
    <row r="27384" spans="2:8">
      <c r="B27384" s="2" t="s">
        <v>27832</v>
      </c>
      <c r="C27384" s="2">
        <v>29</v>
      </c>
      <c r="D27384" s="2" t="s">
        <v>455</v>
      </c>
      <c r="E27384" s="2"/>
      <c r="F27384" s="2"/>
      <c r="G27384" s="2"/>
      <c r="H27384" s="2"/>
    </row>
    <row r="27385" spans="2:8">
      <c r="B27385" s="2" t="s">
        <v>27833</v>
      </c>
      <c r="C27385" s="2">
        <v>29</v>
      </c>
      <c r="D27385" s="2" t="s">
        <v>455</v>
      </c>
      <c r="E27385" s="2"/>
      <c r="F27385" s="2"/>
      <c r="G27385" s="2"/>
      <c r="H27385" s="2"/>
    </row>
    <row r="27386" spans="2:8">
      <c r="B27386" s="2" t="s">
        <v>27834</v>
      </c>
      <c r="C27386" s="2">
        <v>27</v>
      </c>
      <c r="D27386" s="2" t="s">
        <v>455</v>
      </c>
      <c r="E27386" s="2"/>
      <c r="F27386" s="2"/>
      <c r="G27386" s="2"/>
      <c r="H27386" s="2"/>
    </row>
    <row r="27387" spans="2:8">
      <c r="B27387" s="2" t="s">
        <v>27835</v>
      </c>
      <c r="C27387" s="2">
        <v>25</v>
      </c>
      <c r="D27387" s="2" t="s">
        <v>455</v>
      </c>
      <c r="E27387" s="2"/>
      <c r="F27387" s="2"/>
      <c r="G27387" s="2"/>
      <c r="H27387" s="2"/>
    </row>
    <row r="27388" spans="2:8">
      <c r="B27388" s="2" t="s">
        <v>27836</v>
      </c>
      <c r="C27388" s="2">
        <v>21</v>
      </c>
      <c r="D27388" s="2" t="s">
        <v>455</v>
      </c>
      <c r="E27388" s="2"/>
      <c r="F27388" s="2"/>
      <c r="G27388" s="2"/>
      <c r="H27388" s="2"/>
    </row>
    <row r="27389" spans="2:8">
      <c r="B27389" s="2" t="s">
        <v>27837</v>
      </c>
      <c r="C27389" s="2">
        <v>21</v>
      </c>
      <c r="D27389" s="2" t="s">
        <v>455</v>
      </c>
      <c r="E27389" s="2"/>
      <c r="F27389" s="2"/>
      <c r="G27389" s="2"/>
      <c r="H27389" s="2"/>
    </row>
    <row r="27390" spans="2:8">
      <c r="B27390" s="2" t="s">
        <v>27838</v>
      </c>
      <c r="C27390" s="2">
        <v>21</v>
      </c>
      <c r="D27390" s="2" t="s">
        <v>455</v>
      </c>
      <c r="E27390" s="2"/>
      <c r="F27390" s="2"/>
      <c r="G27390" s="2"/>
      <c r="H27390" s="2"/>
    </row>
    <row r="27391" spans="2:8">
      <c r="B27391" s="2" t="s">
        <v>27839</v>
      </c>
      <c r="C27391" s="2">
        <v>22</v>
      </c>
      <c r="D27391" s="2" t="s">
        <v>455</v>
      </c>
      <c r="E27391" s="2"/>
      <c r="F27391" s="2"/>
      <c r="G27391" s="2"/>
      <c r="H27391" s="2"/>
    </row>
    <row r="27392" spans="2:8">
      <c r="B27392" s="2" t="s">
        <v>27840</v>
      </c>
      <c r="C27392" s="2">
        <v>21</v>
      </c>
      <c r="D27392" s="2" t="s">
        <v>455</v>
      </c>
      <c r="E27392" s="2"/>
      <c r="F27392" s="2"/>
      <c r="G27392" s="2"/>
      <c r="H27392" s="2"/>
    </row>
    <row r="27393" spans="2:8">
      <c r="B27393" s="2" t="s">
        <v>27841</v>
      </c>
      <c r="C27393" s="2">
        <v>22</v>
      </c>
      <c r="D27393" s="2" t="s">
        <v>455</v>
      </c>
      <c r="E27393" s="2"/>
      <c r="F27393" s="2"/>
      <c r="G27393" s="2"/>
      <c r="H27393" s="2"/>
    </row>
    <row r="27394" spans="2:8">
      <c r="B27394" s="2" t="s">
        <v>27842</v>
      </c>
      <c r="C27394" s="2">
        <v>22</v>
      </c>
      <c r="D27394" s="2" t="s">
        <v>455</v>
      </c>
      <c r="E27394" s="2"/>
      <c r="F27394" s="2"/>
      <c r="G27394" s="2"/>
      <c r="H27394" s="2"/>
    </row>
    <row r="27395" spans="2:8">
      <c r="B27395" s="2" t="s">
        <v>27843</v>
      </c>
      <c r="C27395" s="2">
        <v>19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25</v>
      </c>
      <c r="D27396" s="2" t="s">
        <v>455</v>
      </c>
      <c r="E27396" s="2"/>
      <c r="F27396" s="2"/>
      <c r="G27396" s="2"/>
      <c r="H27396" s="2"/>
    </row>
    <row r="27397" spans="2:8">
      <c r="B27397" s="2" t="s">
        <v>27845</v>
      </c>
      <c r="C27397" s="2">
        <v>24</v>
      </c>
      <c r="D27397" s="2" t="s">
        <v>455</v>
      </c>
      <c r="E27397" s="2"/>
      <c r="F27397" s="2"/>
      <c r="G27397" s="2"/>
      <c r="H27397" s="2"/>
    </row>
    <row r="27398" spans="2:8">
      <c r="B27398" s="2" t="s">
        <v>27846</v>
      </c>
      <c r="C27398" s="2">
        <v>26</v>
      </c>
      <c r="D27398" s="2" t="s">
        <v>455</v>
      </c>
      <c r="E27398" s="2"/>
      <c r="F27398" s="2"/>
      <c r="G27398" s="2"/>
      <c r="H27398" s="2"/>
    </row>
    <row r="27399" spans="2:8">
      <c r="B27399" s="2" t="s">
        <v>27847</v>
      </c>
      <c r="C27399" s="2">
        <v>26</v>
      </c>
      <c r="D27399" s="2" t="s">
        <v>455</v>
      </c>
      <c r="E27399" s="2"/>
      <c r="F27399" s="2"/>
      <c r="G27399" s="2"/>
      <c r="H27399" s="2"/>
    </row>
    <row r="27400" spans="2:8">
      <c r="B27400" s="2" t="s">
        <v>27848</v>
      </c>
      <c r="C27400" s="2">
        <v>26</v>
      </c>
      <c r="D27400" s="2" t="s">
        <v>455</v>
      </c>
      <c r="E27400" s="2"/>
      <c r="F27400" s="2"/>
      <c r="G27400" s="2"/>
      <c r="H27400" s="2"/>
    </row>
    <row r="27401" spans="2:8">
      <c r="B27401" s="2" t="s">
        <v>27849</v>
      </c>
      <c r="C27401" s="2">
        <v>24</v>
      </c>
      <c r="D27401" s="2" t="s">
        <v>455</v>
      </c>
      <c r="E27401" s="2"/>
      <c r="F27401" s="2"/>
      <c r="G27401" s="2"/>
      <c r="H27401" s="2"/>
    </row>
    <row r="27402" spans="2:8">
      <c r="B27402" s="2" t="s">
        <v>27850</v>
      </c>
      <c r="C27402" s="2">
        <v>22</v>
      </c>
      <c r="D27402" s="2" t="s">
        <v>455</v>
      </c>
      <c r="E27402" s="2"/>
      <c r="F27402" s="2"/>
      <c r="G27402" s="2"/>
      <c r="H27402" s="2"/>
    </row>
    <row r="27403" spans="2:8">
      <c r="B27403" s="2" t="s">
        <v>27851</v>
      </c>
      <c r="C27403" s="2">
        <v>18</v>
      </c>
      <c r="D27403" s="2" t="s">
        <v>455</v>
      </c>
      <c r="E27403" s="2"/>
      <c r="F27403" s="2"/>
      <c r="G27403" s="2"/>
      <c r="H27403" s="2"/>
    </row>
    <row r="27404" spans="2:8">
      <c r="B27404" s="2" t="s">
        <v>27852</v>
      </c>
      <c r="C27404" s="2">
        <v>31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33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33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32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33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33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29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23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23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41</v>
      </c>
      <c r="D27426" s="2" t="s">
        <v>455</v>
      </c>
      <c r="E27426" s="2"/>
      <c r="F27426" s="2"/>
      <c r="G27426" s="2"/>
      <c r="H27426" s="2"/>
    </row>
    <row r="27427" spans="2:8">
      <c r="B27427" s="2" t="s">
        <v>27875</v>
      </c>
      <c r="C27427" s="2">
        <v>37</v>
      </c>
      <c r="D27427" s="2" t="s">
        <v>455</v>
      </c>
      <c r="E27427" s="2"/>
      <c r="F27427" s="2"/>
      <c r="G27427" s="2"/>
      <c r="H27427" s="2"/>
    </row>
    <row r="27428" spans="2:8">
      <c r="B27428" s="2" t="s">
        <v>27876</v>
      </c>
      <c r="C27428" s="2">
        <v>34</v>
      </c>
      <c r="D27428" s="2" t="s">
        <v>455</v>
      </c>
      <c r="E27428" s="2"/>
      <c r="F27428" s="2"/>
      <c r="G27428" s="2"/>
      <c r="H27428" s="2"/>
    </row>
    <row r="27429" spans="2:8">
      <c r="B27429" s="2" t="s">
        <v>27877</v>
      </c>
      <c r="C27429" s="2">
        <v>38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33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31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32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37</v>
      </c>
      <c r="D27438" s="2" t="s">
        <v>455</v>
      </c>
      <c r="E27438" s="2"/>
      <c r="F27438" s="2"/>
      <c r="G27438" s="2"/>
      <c r="H27438" s="2"/>
    </row>
    <row r="27439" spans="2:8">
      <c r="B27439" s="2" t="s">
        <v>27887</v>
      </c>
      <c r="C27439" s="2">
        <v>38</v>
      </c>
      <c r="D27439" s="2" t="s">
        <v>455</v>
      </c>
      <c r="E27439" s="2"/>
      <c r="F27439" s="2"/>
      <c r="G27439" s="2"/>
      <c r="H27439" s="2"/>
    </row>
    <row r="27440" spans="2:8">
      <c r="B27440" s="2" t="s">
        <v>27888</v>
      </c>
      <c r="C27440" s="2">
        <v>37</v>
      </c>
      <c r="D27440" s="2" t="s">
        <v>455</v>
      </c>
      <c r="E27440" s="2"/>
      <c r="F27440" s="2"/>
      <c r="G27440" s="2"/>
      <c r="H27440" s="2"/>
    </row>
    <row r="27441" spans="2:8">
      <c r="B27441" s="2" t="s">
        <v>27889</v>
      </c>
      <c r="C27441" s="2">
        <v>35</v>
      </c>
      <c r="D27441" s="2" t="s">
        <v>455</v>
      </c>
      <c r="E27441" s="2"/>
      <c r="F27441" s="2"/>
      <c r="G27441" s="2"/>
      <c r="H27441" s="2"/>
    </row>
    <row r="27442" spans="2:8">
      <c r="B27442" s="2" t="s">
        <v>27890</v>
      </c>
      <c r="C27442" s="2">
        <v>32</v>
      </c>
      <c r="D27442" s="2" t="s">
        <v>455</v>
      </c>
      <c r="E27442" s="2"/>
      <c r="F27442" s="2"/>
      <c r="G27442" s="2"/>
      <c r="H27442" s="2"/>
    </row>
    <row r="27443" spans="2:8">
      <c r="B27443" s="2" t="s">
        <v>27891</v>
      </c>
      <c r="C27443" s="2">
        <v>33</v>
      </c>
      <c r="D27443" s="2" t="s">
        <v>455</v>
      </c>
      <c r="E27443" s="2"/>
      <c r="F27443" s="2"/>
      <c r="G27443" s="2"/>
      <c r="H27443" s="2"/>
    </row>
    <row r="27444" spans="2:8">
      <c r="B27444" s="2" t="s">
        <v>27892</v>
      </c>
      <c r="C27444" s="2">
        <v>33</v>
      </c>
      <c r="D27444" s="2" t="s">
        <v>455</v>
      </c>
      <c r="E27444" s="2"/>
      <c r="F27444" s="2"/>
      <c r="G27444" s="2"/>
      <c r="H27444" s="2"/>
    </row>
    <row r="27445" spans="2:8">
      <c r="B27445" s="2" t="s">
        <v>27893</v>
      </c>
      <c r="C27445" s="2">
        <v>34</v>
      </c>
      <c r="D27445" s="2" t="s">
        <v>455</v>
      </c>
      <c r="E27445" s="2"/>
      <c r="F27445" s="2"/>
      <c r="G27445" s="2"/>
      <c r="H27445" s="2"/>
    </row>
    <row r="27446" spans="2:8">
      <c r="B27446" s="2" t="s">
        <v>27894</v>
      </c>
      <c r="C27446" s="2">
        <v>33</v>
      </c>
      <c r="D27446" s="2" t="s">
        <v>455</v>
      </c>
      <c r="E27446" s="2"/>
      <c r="F27446" s="2"/>
      <c r="G27446" s="2"/>
      <c r="H27446" s="2"/>
    </row>
    <row r="27447" spans="2:8">
      <c r="B27447" s="2" t="s">
        <v>27895</v>
      </c>
      <c r="C27447" s="2">
        <v>32</v>
      </c>
      <c r="D27447" s="2" t="s">
        <v>455</v>
      </c>
      <c r="E27447" s="2"/>
      <c r="F27447" s="2"/>
      <c r="G27447" s="2"/>
      <c r="H27447" s="2"/>
    </row>
    <row r="27448" spans="2:8">
      <c r="B27448" s="2" t="s">
        <v>27896</v>
      </c>
      <c r="C27448" s="2">
        <v>31</v>
      </c>
      <c r="D27448" s="2" t="s">
        <v>455</v>
      </c>
      <c r="E27448" s="2"/>
      <c r="F27448" s="2"/>
      <c r="G27448" s="2"/>
      <c r="H27448" s="2"/>
    </row>
    <row r="27449" spans="2:8">
      <c r="B27449" s="2" t="s">
        <v>27897</v>
      </c>
      <c r="C27449" s="2">
        <v>32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32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27</v>
      </c>
      <c r="D27452" s="2" t="s">
        <v>455</v>
      </c>
      <c r="E27452" s="2"/>
      <c r="F27452" s="2"/>
      <c r="G27452" s="2"/>
      <c r="H27452" s="2"/>
    </row>
    <row r="27453" spans="2:8">
      <c r="B27453" s="2" t="s">
        <v>27901</v>
      </c>
      <c r="C27453" s="2">
        <v>27</v>
      </c>
      <c r="D27453" s="2" t="s">
        <v>455</v>
      </c>
      <c r="E27453" s="2"/>
      <c r="F27453" s="2"/>
      <c r="G27453" s="2"/>
      <c r="H27453" s="2"/>
    </row>
    <row r="27454" spans="2:8">
      <c r="B27454" s="2" t="s">
        <v>27902</v>
      </c>
      <c r="C27454" s="2">
        <v>28</v>
      </c>
      <c r="D27454" s="2" t="s">
        <v>455</v>
      </c>
      <c r="E27454" s="2"/>
      <c r="F27454" s="2"/>
      <c r="G27454" s="2"/>
      <c r="H27454" s="2"/>
    </row>
    <row r="27455" spans="2:8">
      <c r="B27455" s="2" t="s">
        <v>27903</v>
      </c>
      <c r="C27455" s="2">
        <v>28</v>
      </c>
      <c r="D27455" s="2" t="s">
        <v>455</v>
      </c>
      <c r="E27455" s="2"/>
      <c r="F27455" s="2"/>
      <c r="G27455" s="2"/>
      <c r="H27455" s="2"/>
    </row>
    <row r="27456" spans="2:8">
      <c r="B27456" s="2" t="s">
        <v>27904</v>
      </c>
      <c r="C27456" s="2">
        <v>29</v>
      </c>
      <c r="D27456" s="2" t="s">
        <v>455</v>
      </c>
      <c r="E27456" s="2"/>
      <c r="F27456" s="2"/>
      <c r="G27456" s="2"/>
      <c r="H27456" s="2"/>
    </row>
    <row r="27457" spans="2:8">
      <c r="B27457" s="2" t="s">
        <v>27905</v>
      </c>
      <c r="C27457" s="2">
        <v>29</v>
      </c>
      <c r="D27457" s="2" t="s">
        <v>455</v>
      </c>
      <c r="E27457" s="2"/>
      <c r="F27457" s="2"/>
      <c r="G27457" s="2"/>
      <c r="H27457" s="2"/>
    </row>
    <row r="27458" spans="2:8">
      <c r="B27458" s="2" t="s">
        <v>27906</v>
      </c>
      <c r="C27458" s="2">
        <v>30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29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28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40</v>
      </c>
      <c r="D27464" s="2" t="s">
        <v>455</v>
      </c>
      <c r="E27464" s="2"/>
      <c r="F27464" s="2"/>
      <c r="G27464" s="2"/>
      <c r="H27464" s="2"/>
    </row>
    <row r="27465" spans="2:8">
      <c r="B27465" s="2" t="s">
        <v>27913</v>
      </c>
      <c r="C27465" s="2">
        <v>41</v>
      </c>
      <c r="D27465" s="2" t="s">
        <v>455</v>
      </c>
      <c r="E27465" s="2"/>
      <c r="F27465" s="2"/>
      <c r="G27465" s="2"/>
      <c r="H27465" s="2"/>
    </row>
    <row r="27466" spans="2:8">
      <c r="B27466" s="2" t="s">
        <v>27914</v>
      </c>
      <c r="C27466" s="2">
        <v>42</v>
      </c>
      <c r="D27466" s="2" t="s">
        <v>455</v>
      </c>
      <c r="E27466" s="2"/>
      <c r="F27466" s="2"/>
      <c r="G27466" s="2"/>
      <c r="H27466" s="2"/>
    </row>
    <row r="27467" spans="2:8">
      <c r="B27467" s="2" t="s">
        <v>27915</v>
      </c>
      <c r="C27467" s="2">
        <v>45</v>
      </c>
      <c r="D27467" s="2" t="s">
        <v>455</v>
      </c>
      <c r="E27467" s="2"/>
      <c r="F27467" s="2"/>
      <c r="G27467" s="2"/>
      <c r="H27467" s="2"/>
    </row>
    <row r="27468" spans="2:8">
      <c r="B27468" s="2" t="s">
        <v>27916</v>
      </c>
      <c r="C27468" s="2">
        <v>44</v>
      </c>
      <c r="D27468" s="2" t="s">
        <v>455</v>
      </c>
      <c r="E27468" s="2"/>
      <c r="F27468" s="2"/>
      <c r="G27468" s="2"/>
      <c r="H27468" s="2"/>
    </row>
    <row r="27469" spans="2:8">
      <c r="B27469" s="2" t="s">
        <v>27917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31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32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26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37</v>
      </c>
      <c r="D27482" s="2" t="s">
        <v>455</v>
      </c>
      <c r="E27482" s="2"/>
      <c r="F27482" s="2"/>
      <c r="G27482" s="2"/>
      <c r="H27482" s="2"/>
    </row>
    <row r="27483" spans="2:8">
      <c r="B27483" s="2" t="s">
        <v>27931</v>
      </c>
      <c r="C27483" s="2">
        <v>37</v>
      </c>
      <c r="D27483" s="2" t="s">
        <v>455</v>
      </c>
      <c r="E27483" s="2"/>
      <c r="F27483" s="2"/>
      <c r="G27483" s="2"/>
      <c r="H27483" s="2"/>
    </row>
    <row r="27484" spans="2:8">
      <c r="B27484" s="2" t="s">
        <v>27932</v>
      </c>
      <c r="C27484" s="2">
        <v>37</v>
      </c>
      <c r="D27484" s="2" t="s">
        <v>455</v>
      </c>
      <c r="E27484" s="2"/>
      <c r="F27484" s="2"/>
      <c r="G27484" s="2"/>
      <c r="H27484" s="2"/>
    </row>
    <row r="27485" spans="2:8">
      <c r="B27485" s="2" t="s">
        <v>27933</v>
      </c>
      <c r="C27485" s="2">
        <v>34</v>
      </c>
      <c r="D27485" s="2" t="s">
        <v>455</v>
      </c>
      <c r="E27485" s="2"/>
      <c r="F27485" s="2"/>
      <c r="G27485" s="2"/>
      <c r="H27485" s="2"/>
    </row>
    <row r="27486" spans="2:8">
      <c r="B27486" s="2" t="s">
        <v>27934</v>
      </c>
      <c r="C27486" s="2">
        <v>29</v>
      </c>
      <c r="D27486" s="2" t="s">
        <v>455</v>
      </c>
      <c r="E27486" s="2"/>
      <c r="F27486" s="2"/>
      <c r="G27486" s="2"/>
      <c r="H27486" s="2"/>
    </row>
    <row r="27487" spans="2:8">
      <c r="B27487" s="2" t="s">
        <v>27935</v>
      </c>
      <c r="C27487" s="2">
        <v>30</v>
      </c>
      <c r="D27487" s="2" t="s">
        <v>455</v>
      </c>
      <c r="E27487" s="2"/>
      <c r="F27487" s="2"/>
      <c r="G27487" s="2"/>
      <c r="H27487" s="2"/>
    </row>
    <row r="27488" spans="2:8">
      <c r="B27488" s="2" t="s">
        <v>27936</v>
      </c>
      <c r="C27488" s="2">
        <v>29</v>
      </c>
      <c r="D27488" s="2" t="s">
        <v>455</v>
      </c>
      <c r="E27488" s="2"/>
      <c r="F27488" s="2"/>
      <c r="G27488" s="2"/>
      <c r="H27488" s="2"/>
    </row>
    <row r="27489" spans="2:8">
      <c r="B27489" s="2" t="s">
        <v>27937</v>
      </c>
      <c r="C27489" s="2">
        <v>28</v>
      </c>
      <c r="D27489" s="2" t="s">
        <v>455</v>
      </c>
      <c r="E27489" s="2"/>
      <c r="F27489" s="2"/>
      <c r="G27489" s="2"/>
      <c r="H27489" s="2"/>
    </row>
    <row r="27490" spans="2:8">
      <c r="B27490" s="2" t="s">
        <v>27938</v>
      </c>
      <c r="C27490" s="2">
        <v>26</v>
      </c>
      <c r="D27490" s="2" t="s">
        <v>455</v>
      </c>
      <c r="E27490" s="2"/>
      <c r="F27490" s="2"/>
      <c r="G27490" s="2"/>
      <c r="H27490" s="2"/>
    </row>
    <row r="27491" spans="2:8">
      <c r="B27491" s="2" t="s">
        <v>27939</v>
      </c>
      <c r="C27491" s="2">
        <v>25</v>
      </c>
      <c r="D27491" s="2" t="s">
        <v>455</v>
      </c>
      <c r="E27491" s="2"/>
      <c r="F27491" s="2"/>
      <c r="G27491" s="2"/>
      <c r="H27491" s="2"/>
    </row>
    <row r="27492" spans="2:8">
      <c r="B27492" s="2" t="s">
        <v>27940</v>
      </c>
      <c r="C27492" s="2">
        <v>32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5</v>
      </c>
      <c r="D27497" s="2" t="s">
        <v>455</v>
      </c>
      <c r="E27497" s="2"/>
      <c r="F27497" s="2"/>
      <c r="G27497" s="2"/>
      <c r="H27497" s="2"/>
    </row>
    <row r="27498" spans="2:8">
      <c r="B27498" s="2" t="s">
        <v>27946</v>
      </c>
      <c r="C27498" s="2">
        <v>28</v>
      </c>
      <c r="D27498" s="2" t="s">
        <v>455</v>
      </c>
      <c r="E27498" s="2"/>
      <c r="F27498" s="2"/>
      <c r="G27498" s="2"/>
      <c r="H27498" s="2"/>
    </row>
    <row r="27499" spans="2:8">
      <c r="B27499" s="2" t="s">
        <v>27947</v>
      </c>
      <c r="C27499" s="2">
        <v>28</v>
      </c>
      <c r="D27499" s="2" t="s">
        <v>455</v>
      </c>
      <c r="E27499" s="2"/>
      <c r="F27499" s="2"/>
      <c r="G27499" s="2"/>
      <c r="H27499" s="2"/>
    </row>
    <row r="27500" spans="2:8">
      <c r="B27500" s="2" t="s">
        <v>27948</v>
      </c>
      <c r="C27500" s="2">
        <v>26</v>
      </c>
      <c r="D27500" s="2" t="s">
        <v>455</v>
      </c>
      <c r="E27500" s="2"/>
      <c r="F27500" s="2"/>
      <c r="G27500" s="2"/>
      <c r="H27500" s="2"/>
    </row>
    <row r="27501" spans="2:8">
      <c r="B27501" s="2" t="s">
        <v>27949</v>
      </c>
      <c r="C27501" s="2">
        <v>23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24</v>
      </c>
      <c r="D27502" s="2" t="s">
        <v>455</v>
      </c>
      <c r="E27502" s="2"/>
      <c r="F27502" s="2"/>
      <c r="G27502" s="2"/>
      <c r="H27502" s="2"/>
    </row>
    <row r="27503" spans="2:8">
      <c r="B27503" s="2" t="s">
        <v>27951</v>
      </c>
      <c r="C27503" s="2">
        <v>26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29</v>
      </c>
      <c r="D27507" s="2" t="s">
        <v>455</v>
      </c>
      <c r="E27507" s="2"/>
      <c r="F27507" s="2"/>
      <c r="G27507" s="2"/>
      <c r="H27507" s="2"/>
    </row>
    <row r="27508" spans="2:8">
      <c r="B27508" s="2" t="s">
        <v>27956</v>
      </c>
      <c r="C27508" s="2">
        <v>32</v>
      </c>
      <c r="D27508" s="2" t="s">
        <v>455</v>
      </c>
      <c r="E27508" s="2"/>
      <c r="F27508" s="2"/>
      <c r="G27508" s="2"/>
      <c r="H27508" s="2"/>
    </row>
    <row r="27509" spans="2:8">
      <c r="B27509" s="2" t="s">
        <v>27957</v>
      </c>
      <c r="C27509" s="2">
        <v>33</v>
      </c>
      <c r="D27509" s="2" t="s">
        <v>455</v>
      </c>
      <c r="E27509" s="2"/>
      <c r="F27509" s="2"/>
      <c r="G27509" s="2"/>
      <c r="H27509" s="2"/>
    </row>
    <row r="27510" spans="2:8">
      <c r="B27510" s="2" t="s">
        <v>27958</v>
      </c>
      <c r="C27510" s="2">
        <v>33</v>
      </c>
      <c r="D27510" s="2" t="s">
        <v>455</v>
      </c>
      <c r="E27510" s="2"/>
      <c r="F27510" s="2"/>
      <c r="G27510" s="2"/>
      <c r="H27510" s="2"/>
    </row>
    <row r="27511" spans="2:8">
      <c r="B27511" s="2" t="s">
        <v>27959</v>
      </c>
      <c r="C27511" s="2">
        <v>31</v>
      </c>
      <c r="D27511" s="2" t="s">
        <v>455</v>
      </c>
      <c r="E27511" s="2"/>
      <c r="F27511" s="2"/>
      <c r="G27511" s="2"/>
      <c r="H27511" s="2"/>
    </row>
    <row r="27512" spans="2:8">
      <c r="B27512" s="2" t="s">
        <v>27960</v>
      </c>
      <c r="C27512" s="2">
        <v>39</v>
      </c>
      <c r="D27512" s="2" t="s">
        <v>455</v>
      </c>
      <c r="E27512" s="2"/>
      <c r="F27512" s="2"/>
      <c r="G27512" s="2"/>
      <c r="H27512" s="2"/>
    </row>
    <row r="27513" spans="2:8">
      <c r="B27513" s="2" t="s">
        <v>27961</v>
      </c>
      <c r="C27513" s="2">
        <v>39</v>
      </c>
      <c r="D27513" s="2" t="s">
        <v>455</v>
      </c>
      <c r="E27513" s="2"/>
      <c r="F27513" s="2"/>
      <c r="G27513" s="2"/>
      <c r="H27513" s="2"/>
    </row>
    <row r="27514" spans="2:8">
      <c r="B27514" s="2" t="s">
        <v>27962</v>
      </c>
      <c r="C27514" s="2">
        <v>43</v>
      </c>
      <c r="D27514" s="2" t="s">
        <v>455</v>
      </c>
      <c r="E27514" s="2"/>
      <c r="F27514" s="2"/>
      <c r="G27514" s="2"/>
      <c r="H27514" s="2"/>
    </row>
    <row r="27515" spans="2:8">
      <c r="B27515" s="2" t="s">
        <v>27963</v>
      </c>
      <c r="C27515" s="2">
        <v>41</v>
      </c>
      <c r="D27515" s="2" t="s">
        <v>455</v>
      </c>
      <c r="E27515" s="2"/>
      <c r="F27515" s="2"/>
      <c r="G27515" s="2"/>
      <c r="H27515" s="2"/>
    </row>
    <row r="27516" spans="2:8">
      <c r="B27516" s="2" t="s">
        <v>27964</v>
      </c>
      <c r="C27516" s="2">
        <v>22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24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33</v>
      </c>
      <c r="D27527" s="2" t="s">
        <v>455</v>
      </c>
      <c r="E27527" s="2"/>
      <c r="F27527" s="2"/>
      <c r="G27527" s="2"/>
      <c r="H27527" s="2"/>
    </row>
    <row r="27528" spans="2:8">
      <c r="B27528" s="2" t="s">
        <v>27976</v>
      </c>
      <c r="C27528" s="2">
        <v>32</v>
      </c>
      <c r="D27528" s="2" t="s">
        <v>455</v>
      </c>
      <c r="E27528" s="2"/>
      <c r="F27528" s="2"/>
      <c r="G27528" s="2"/>
      <c r="H27528" s="2"/>
    </row>
    <row r="27529" spans="2:8">
      <c r="B27529" s="2" t="s">
        <v>27977</v>
      </c>
      <c r="C27529" s="2">
        <v>29</v>
      </c>
      <c r="D27529" s="2" t="s">
        <v>455</v>
      </c>
      <c r="E27529" s="2"/>
      <c r="F27529" s="2"/>
      <c r="G27529" s="2"/>
      <c r="H27529" s="2"/>
    </row>
    <row r="27530" spans="2:8">
      <c r="B27530" s="2" t="s">
        <v>27978</v>
      </c>
      <c r="C27530" s="2">
        <v>22</v>
      </c>
      <c r="D27530" s="2" t="s">
        <v>455</v>
      </c>
      <c r="E27530" s="2"/>
      <c r="F27530" s="2"/>
      <c r="G27530" s="2"/>
      <c r="H27530" s="2"/>
    </row>
    <row r="27531" spans="2:8">
      <c r="B27531" s="2" t="s">
        <v>27979</v>
      </c>
      <c r="C27531" s="2">
        <v>16</v>
      </c>
      <c r="D27531" s="2" t="s">
        <v>455</v>
      </c>
      <c r="E27531" s="2"/>
      <c r="F27531" s="2"/>
      <c r="G27531" s="2"/>
      <c r="H27531" s="2"/>
    </row>
    <row r="27532" spans="2:8">
      <c r="B27532" s="2" t="s">
        <v>27980</v>
      </c>
      <c r="C27532" s="2">
        <v>19</v>
      </c>
      <c r="D27532" s="2" t="s">
        <v>455</v>
      </c>
      <c r="E27532" s="2"/>
      <c r="F27532" s="2"/>
      <c r="G27532" s="2"/>
      <c r="H27532" s="2"/>
    </row>
    <row r="27533" spans="2:8">
      <c r="B27533" s="2" t="s">
        <v>27981</v>
      </c>
      <c r="C27533" s="2">
        <v>26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23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24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24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22</v>
      </c>
      <c r="D27544" s="2" t="s">
        <v>455</v>
      </c>
      <c r="E27544" s="2"/>
      <c r="F27544" s="2"/>
      <c r="G27544" s="2"/>
      <c r="H27544" s="2"/>
    </row>
    <row r="27545" spans="2:8">
      <c r="B27545" s="2" t="s">
        <v>27993</v>
      </c>
      <c r="C27545" s="2">
        <v>24</v>
      </c>
      <c r="D27545" s="2" t="s">
        <v>455</v>
      </c>
      <c r="E27545" s="2"/>
      <c r="F27545" s="2"/>
      <c r="G27545" s="2"/>
      <c r="H27545" s="2"/>
    </row>
    <row r="27546" spans="2:8">
      <c r="B27546" s="2" t="s">
        <v>27994</v>
      </c>
      <c r="C27546" s="2">
        <v>25</v>
      </c>
      <c r="D27546" s="2" t="s">
        <v>455</v>
      </c>
      <c r="E27546" s="2"/>
      <c r="F27546" s="2"/>
      <c r="G27546" s="2"/>
      <c r="H27546" s="2"/>
    </row>
    <row r="27547" spans="2:8">
      <c r="B27547" s="2" t="s">
        <v>27995</v>
      </c>
      <c r="C27547" s="2">
        <v>26</v>
      </c>
      <c r="D27547" s="2" t="s">
        <v>455</v>
      </c>
      <c r="E27547" s="2"/>
      <c r="F27547" s="2"/>
      <c r="G27547" s="2"/>
      <c r="H27547" s="2"/>
    </row>
    <row r="27548" spans="2:8">
      <c r="B27548" s="2" t="s">
        <v>27996</v>
      </c>
      <c r="C27548" s="2">
        <v>26</v>
      </c>
      <c r="D27548" s="2" t="s">
        <v>455</v>
      </c>
      <c r="E27548" s="2"/>
      <c r="F27548" s="2"/>
      <c r="G27548" s="2"/>
      <c r="H27548" s="2"/>
    </row>
    <row r="27549" spans="2:8">
      <c r="B27549" s="2" t="s">
        <v>27997</v>
      </c>
      <c r="C27549" s="2">
        <v>26</v>
      </c>
      <c r="D27549" s="2" t="s">
        <v>455</v>
      </c>
      <c r="E27549" s="2"/>
      <c r="F27549" s="2"/>
      <c r="G27549" s="2"/>
      <c r="H27549" s="2"/>
    </row>
    <row r="27550" spans="2:8">
      <c r="B27550" s="2" t="s">
        <v>27998</v>
      </c>
      <c r="C27550" s="2">
        <v>26</v>
      </c>
      <c r="D27550" s="2" t="s">
        <v>455</v>
      </c>
      <c r="E27550" s="2"/>
      <c r="F27550" s="2"/>
      <c r="G27550" s="2"/>
      <c r="H27550" s="2"/>
    </row>
    <row r="27551" spans="2:8">
      <c r="B27551" s="2" t="s">
        <v>27999</v>
      </c>
      <c r="C27551" s="2">
        <v>25</v>
      </c>
      <c r="D27551" s="2" t="s">
        <v>455</v>
      </c>
      <c r="E27551" s="2"/>
      <c r="F27551" s="2"/>
      <c r="G27551" s="2"/>
      <c r="H27551" s="2"/>
    </row>
    <row r="27552" spans="2:8">
      <c r="B27552" s="2" t="s">
        <v>28000</v>
      </c>
      <c r="C27552" s="2">
        <v>24</v>
      </c>
      <c r="D27552" s="2" t="s">
        <v>455</v>
      </c>
      <c r="E27552" s="2"/>
      <c r="F27552" s="2"/>
      <c r="G27552" s="2"/>
      <c r="H27552" s="2"/>
    </row>
    <row r="27553" spans="2:8">
      <c r="B27553" s="2" t="s">
        <v>28001</v>
      </c>
      <c r="C27553" s="2">
        <v>25</v>
      </c>
      <c r="D27553" s="2" t="s">
        <v>455</v>
      </c>
      <c r="E27553" s="2"/>
      <c r="F27553" s="2"/>
      <c r="G27553" s="2"/>
      <c r="H27553" s="2"/>
    </row>
    <row r="27554" spans="2:8">
      <c r="B27554" s="2" t="s">
        <v>28002</v>
      </c>
      <c r="C27554" s="2">
        <v>29</v>
      </c>
      <c r="D27554" s="2" t="s">
        <v>455</v>
      </c>
      <c r="E27554" s="2"/>
      <c r="F27554" s="2"/>
      <c r="G27554" s="2"/>
      <c r="H27554" s="2"/>
    </row>
    <row r="27555" spans="2:8">
      <c r="B27555" s="2" t="s">
        <v>28003</v>
      </c>
      <c r="C27555" s="2">
        <v>28</v>
      </c>
      <c r="D27555" s="2" t="s">
        <v>455</v>
      </c>
      <c r="E27555" s="2"/>
      <c r="F27555" s="2"/>
      <c r="G27555" s="2"/>
      <c r="H27555" s="2"/>
    </row>
    <row r="27556" spans="2:8">
      <c r="B27556" s="2" t="s">
        <v>28004</v>
      </c>
      <c r="C27556" s="2">
        <v>28</v>
      </c>
      <c r="D27556" s="2" t="s">
        <v>455</v>
      </c>
      <c r="E27556" s="2"/>
      <c r="F27556" s="2"/>
      <c r="G27556" s="2"/>
      <c r="H27556" s="2"/>
    </row>
    <row r="27557" spans="2:8">
      <c r="B27557" s="2" t="s">
        <v>28005</v>
      </c>
      <c r="C27557" s="2">
        <v>28</v>
      </c>
      <c r="D27557" s="2" t="s">
        <v>455</v>
      </c>
      <c r="E27557" s="2"/>
      <c r="F27557" s="2"/>
      <c r="G27557" s="2"/>
      <c r="H27557" s="2"/>
    </row>
    <row r="27558" spans="2:8">
      <c r="B27558" s="2" t="s">
        <v>28006</v>
      </c>
      <c r="C27558" s="2">
        <v>27</v>
      </c>
      <c r="D27558" s="2" t="s">
        <v>455</v>
      </c>
      <c r="E27558" s="2"/>
      <c r="F27558" s="2"/>
      <c r="G27558" s="2"/>
      <c r="H27558" s="2"/>
    </row>
    <row r="27559" spans="2:8">
      <c r="B27559" s="2" t="s">
        <v>28007</v>
      </c>
      <c r="C27559" s="2">
        <v>28</v>
      </c>
      <c r="D27559" s="2" t="s">
        <v>455</v>
      </c>
      <c r="E27559" s="2"/>
      <c r="F27559" s="2"/>
      <c r="G27559" s="2"/>
      <c r="H27559" s="2"/>
    </row>
    <row r="27560" spans="2:8">
      <c r="B27560" s="2" t="s">
        <v>28008</v>
      </c>
      <c r="C27560" s="2">
        <v>29</v>
      </c>
      <c r="D27560" s="2" t="s">
        <v>455</v>
      </c>
      <c r="E27560" s="2"/>
      <c r="F27560" s="2"/>
      <c r="G27560" s="2"/>
      <c r="H27560" s="2"/>
    </row>
    <row r="27561" spans="2:8">
      <c r="B27561" s="2" t="s">
        <v>28009</v>
      </c>
      <c r="C27561" s="2">
        <v>28</v>
      </c>
      <c r="D27561" s="2" t="s">
        <v>455</v>
      </c>
      <c r="E27561" s="2"/>
      <c r="F27561" s="2"/>
      <c r="G27561" s="2"/>
      <c r="H27561" s="2"/>
    </row>
    <row r="27562" spans="2:8">
      <c r="B27562" s="2" t="s">
        <v>28010</v>
      </c>
      <c r="C27562" s="2">
        <v>27</v>
      </c>
      <c r="D27562" s="2" t="s">
        <v>455</v>
      </c>
      <c r="E27562" s="2"/>
      <c r="F27562" s="2"/>
      <c r="G27562" s="2"/>
      <c r="H27562" s="2"/>
    </row>
    <row r="27563" spans="2:8">
      <c r="B27563" s="2" t="s">
        <v>28011</v>
      </c>
      <c r="C27563" s="2">
        <v>25</v>
      </c>
      <c r="D27563" s="2" t="s">
        <v>455</v>
      </c>
      <c r="E27563" s="2"/>
      <c r="F27563" s="2"/>
      <c r="G27563" s="2"/>
      <c r="H27563" s="2"/>
    </row>
    <row r="27564" spans="2:8">
      <c r="B27564" s="2" t="s">
        <v>28012</v>
      </c>
      <c r="C27564" s="2">
        <v>28</v>
      </c>
      <c r="D27564" s="2" t="s">
        <v>455</v>
      </c>
      <c r="E27564" s="2"/>
      <c r="F27564" s="2"/>
      <c r="G27564" s="2"/>
      <c r="H27564" s="2"/>
    </row>
    <row r="27565" spans="2:8">
      <c r="B27565" s="2" t="s">
        <v>28013</v>
      </c>
      <c r="C27565" s="2">
        <v>29</v>
      </c>
      <c r="D27565" s="2" t="s">
        <v>455</v>
      </c>
      <c r="E27565" s="2"/>
      <c r="F27565" s="2"/>
      <c r="G27565" s="2"/>
      <c r="H27565" s="2"/>
    </row>
    <row r="27566" spans="2:8">
      <c r="B27566" s="2" t="s">
        <v>28014</v>
      </c>
      <c r="C27566" s="2">
        <v>30</v>
      </c>
      <c r="D27566" s="2" t="s">
        <v>455</v>
      </c>
      <c r="E27566" s="2"/>
      <c r="F27566" s="2"/>
      <c r="G27566" s="2"/>
      <c r="H27566" s="2"/>
    </row>
    <row r="27567" spans="2:8">
      <c r="B27567" s="2" t="s">
        <v>28015</v>
      </c>
      <c r="C27567" s="2">
        <v>27</v>
      </c>
      <c r="D27567" s="2" t="s">
        <v>455</v>
      </c>
      <c r="E27567" s="2"/>
      <c r="F27567" s="2"/>
      <c r="G27567" s="2"/>
      <c r="H27567" s="2"/>
    </row>
    <row r="27568" spans="2:8">
      <c r="B27568" s="2" t="s">
        <v>28016</v>
      </c>
      <c r="C27568" s="2">
        <v>24</v>
      </c>
      <c r="D27568" s="2" t="s">
        <v>455</v>
      </c>
      <c r="E27568" s="2"/>
      <c r="F27568" s="2"/>
      <c r="G27568" s="2"/>
      <c r="H27568" s="2"/>
    </row>
    <row r="27569" spans="2:8">
      <c r="B27569" s="2" t="s">
        <v>28017</v>
      </c>
      <c r="C27569" s="2">
        <v>25</v>
      </c>
      <c r="D27569" s="2" t="s">
        <v>455</v>
      </c>
      <c r="E27569" s="2"/>
      <c r="F27569" s="2"/>
      <c r="G27569" s="2"/>
      <c r="H27569" s="2"/>
    </row>
    <row r="27570" spans="2:8">
      <c r="B27570" s="2" t="s">
        <v>28018</v>
      </c>
      <c r="C27570" s="2">
        <v>26</v>
      </c>
      <c r="D27570" s="2" t="s">
        <v>455</v>
      </c>
      <c r="E27570" s="2"/>
      <c r="F27570" s="2"/>
      <c r="G27570" s="2"/>
      <c r="H27570" s="2"/>
    </row>
    <row r="27571" spans="2:8">
      <c r="B27571" s="2" t="s">
        <v>28019</v>
      </c>
      <c r="C27571" s="2">
        <v>30</v>
      </c>
      <c r="D27571" s="2" t="s">
        <v>455</v>
      </c>
      <c r="E27571" s="2"/>
      <c r="F27571" s="2"/>
      <c r="G27571" s="2"/>
      <c r="H27571" s="2"/>
    </row>
    <row r="27572" spans="2:8">
      <c r="B27572" s="2" t="s">
        <v>28020</v>
      </c>
      <c r="C27572" s="2">
        <v>31</v>
      </c>
      <c r="D27572" s="2" t="s">
        <v>455</v>
      </c>
      <c r="E27572" s="2"/>
      <c r="F27572" s="2"/>
      <c r="G27572" s="2"/>
      <c r="H27572" s="2"/>
    </row>
    <row r="27573" spans="2:8">
      <c r="B27573" s="2" t="s">
        <v>28021</v>
      </c>
      <c r="C27573" s="2">
        <v>32</v>
      </c>
      <c r="D27573" s="2" t="s">
        <v>455</v>
      </c>
      <c r="E27573" s="2"/>
      <c r="F27573" s="2"/>
      <c r="G27573" s="2"/>
      <c r="H27573" s="2"/>
    </row>
    <row r="27574" spans="2:8">
      <c r="B27574" s="2" t="s">
        <v>28022</v>
      </c>
      <c r="C27574" s="2">
        <v>33</v>
      </c>
      <c r="D27574" s="2" t="s">
        <v>455</v>
      </c>
      <c r="E27574" s="2"/>
      <c r="F27574" s="2"/>
      <c r="G27574" s="2"/>
      <c r="H27574" s="2"/>
    </row>
    <row r="27575" spans="2:8">
      <c r="B27575" s="2" t="s">
        <v>28023</v>
      </c>
      <c r="C27575" s="2">
        <v>31</v>
      </c>
      <c r="D27575" s="2" t="s">
        <v>455</v>
      </c>
      <c r="E27575" s="2"/>
      <c r="F27575" s="2"/>
      <c r="G27575" s="2"/>
      <c r="H27575" s="2"/>
    </row>
    <row r="27576" spans="2:8">
      <c r="B27576" s="2" t="s">
        <v>28024</v>
      </c>
      <c r="C27576" s="2">
        <v>26</v>
      </c>
      <c r="D27576" s="2" t="s">
        <v>455</v>
      </c>
      <c r="E27576" s="2"/>
      <c r="F27576" s="2"/>
      <c r="G27576" s="2"/>
      <c r="H27576" s="2"/>
    </row>
    <row r="27577" spans="2:8">
      <c r="B27577" s="2" t="s">
        <v>28025</v>
      </c>
      <c r="C27577" s="2">
        <v>28</v>
      </c>
      <c r="D27577" s="2" t="s">
        <v>455</v>
      </c>
      <c r="E27577" s="2"/>
      <c r="F27577" s="2"/>
      <c r="G27577" s="2"/>
      <c r="H27577" s="2"/>
    </row>
    <row r="27578" spans="2:8">
      <c r="B27578" s="2" t="s">
        <v>28026</v>
      </c>
      <c r="C27578" s="2">
        <v>26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28</v>
      </c>
      <c r="D27579" s="2" t="s">
        <v>455</v>
      </c>
      <c r="E27579" s="2"/>
      <c r="F27579" s="2"/>
      <c r="G27579" s="2"/>
      <c r="H27579" s="2"/>
    </row>
    <row r="27580" spans="2:8">
      <c r="B27580" s="2" t="s">
        <v>28028</v>
      </c>
      <c r="C27580" s="2">
        <v>28</v>
      </c>
      <c r="D27580" s="2" t="s">
        <v>455</v>
      </c>
      <c r="E27580" s="2"/>
      <c r="F27580" s="2"/>
      <c r="G27580" s="2"/>
      <c r="H27580" s="2"/>
    </row>
    <row r="27581" spans="2:8">
      <c r="B27581" s="2" t="s">
        <v>28029</v>
      </c>
      <c r="C27581" s="2">
        <v>31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18</v>
      </c>
      <c r="D27583" s="2" t="s">
        <v>455</v>
      </c>
      <c r="E27583" s="2"/>
      <c r="F27583" s="2"/>
      <c r="G27583" s="2"/>
      <c r="H27583" s="2"/>
    </row>
    <row r="27584" spans="2:8">
      <c r="B27584" s="2" t="s">
        <v>28032</v>
      </c>
      <c r="C27584" s="2">
        <v>18</v>
      </c>
      <c r="D27584" s="2" t="s">
        <v>455</v>
      </c>
      <c r="E27584" s="2"/>
      <c r="F27584" s="2"/>
      <c r="G27584" s="2"/>
      <c r="H27584" s="2"/>
    </row>
    <row r="27585" spans="2:8">
      <c r="B27585" s="2" t="s">
        <v>28033</v>
      </c>
      <c r="C27585" s="2">
        <v>16</v>
      </c>
      <c r="D27585" s="2" t="s">
        <v>455</v>
      </c>
      <c r="E27585" s="2"/>
      <c r="F27585" s="2"/>
      <c r="G27585" s="2"/>
      <c r="H27585" s="2"/>
    </row>
    <row r="27586" spans="2:8">
      <c r="B27586" s="2" t="s">
        <v>28034</v>
      </c>
      <c r="C27586" s="2">
        <v>9</v>
      </c>
      <c r="D27586" s="2" t="s">
        <v>455</v>
      </c>
      <c r="E27586" s="2"/>
      <c r="F27586" s="2"/>
      <c r="G27586" s="2"/>
      <c r="H27586" s="2"/>
    </row>
    <row r="27587" spans="2:8">
      <c r="B27587" s="2" t="s">
        <v>28035</v>
      </c>
      <c r="C27587" s="2">
        <v>16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33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32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32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16</v>
      </c>
      <c r="D27595" s="2" t="s">
        <v>455</v>
      </c>
      <c r="E27595" s="2"/>
      <c r="F27595" s="2"/>
      <c r="G27595" s="2"/>
      <c r="H27595" s="2"/>
    </row>
    <row r="27596" spans="2:8">
      <c r="B27596" s="2" t="s">
        <v>28044</v>
      </c>
      <c r="C27596" s="2">
        <v>18</v>
      </c>
      <c r="D27596" s="2" t="s">
        <v>455</v>
      </c>
      <c r="E27596" s="2"/>
      <c r="F27596" s="2"/>
      <c r="G27596" s="2"/>
      <c r="H27596" s="2"/>
    </row>
    <row r="27597" spans="2:8">
      <c r="B27597" s="2" t="s">
        <v>28045</v>
      </c>
      <c r="C27597" s="2">
        <v>20</v>
      </c>
      <c r="D27597" s="2" t="s">
        <v>455</v>
      </c>
      <c r="E27597" s="2"/>
      <c r="F27597" s="2"/>
      <c r="G27597" s="2"/>
      <c r="H27597" s="2"/>
    </row>
    <row r="27598" spans="2:8">
      <c r="B27598" s="2" t="s">
        <v>28046</v>
      </c>
      <c r="C27598" s="2">
        <v>25</v>
      </c>
      <c r="D27598" s="2" t="s">
        <v>455</v>
      </c>
      <c r="E27598" s="2"/>
      <c r="F27598" s="2"/>
      <c r="G27598" s="2"/>
      <c r="H27598" s="2"/>
    </row>
    <row r="27599" spans="2:8">
      <c r="B27599" s="2" t="s">
        <v>28047</v>
      </c>
      <c r="C27599" s="2">
        <v>25</v>
      </c>
      <c r="D27599" s="2" t="s">
        <v>455</v>
      </c>
      <c r="E27599" s="2"/>
      <c r="F27599" s="2"/>
      <c r="G27599" s="2"/>
      <c r="H27599" s="2"/>
    </row>
    <row r="27600" spans="2:8">
      <c r="B27600" s="2" t="s">
        <v>28048</v>
      </c>
      <c r="C27600" s="2">
        <v>25</v>
      </c>
      <c r="D27600" s="2" t="s">
        <v>455</v>
      </c>
      <c r="E27600" s="2"/>
      <c r="F27600" s="2"/>
      <c r="G27600" s="2"/>
      <c r="H27600" s="2"/>
    </row>
    <row r="27601" spans="2:8">
      <c r="B27601" s="2" t="s">
        <v>28049</v>
      </c>
      <c r="C27601" s="2">
        <v>11</v>
      </c>
      <c r="D27601" s="2" t="s">
        <v>455</v>
      </c>
      <c r="E27601" s="2"/>
      <c r="F27601" s="2"/>
      <c r="G27601" s="2"/>
      <c r="H27601" s="2"/>
    </row>
    <row r="27602" spans="2:8">
      <c r="B27602" s="2" t="s">
        <v>28050</v>
      </c>
      <c r="C27602" s="2">
        <v>13</v>
      </c>
      <c r="D27602" s="2" t="s">
        <v>455</v>
      </c>
      <c r="E27602" s="2"/>
      <c r="F27602" s="2"/>
      <c r="G27602" s="2"/>
      <c r="H27602" s="2"/>
    </row>
    <row r="27603" spans="2:8">
      <c r="B27603" s="2" t="s">
        <v>28051</v>
      </c>
      <c r="C27603" s="2">
        <v>13</v>
      </c>
      <c r="D27603" s="2" t="s">
        <v>455</v>
      </c>
      <c r="E27603" s="2"/>
      <c r="F27603" s="2"/>
      <c r="G27603" s="2"/>
      <c r="H27603" s="2"/>
    </row>
    <row r="27604" spans="2:8">
      <c r="B27604" s="2" t="s">
        <v>28052</v>
      </c>
      <c r="C27604" s="2">
        <v>9</v>
      </c>
      <c r="D27604" s="2" t="s">
        <v>455</v>
      </c>
      <c r="E27604" s="2"/>
      <c r="F27604" s="2"/>
      <c r="G27604" s="2"/>
      <c r="H27604" s="2"/>
    </row>
    <row r="27605" spans="2:8">
      <c r="B27605" s="2" t="s">
        <v>28053</v>
      </c>
      <c r="C27605" s="2">
        <v>28</v>
      </c>
      <c r="D27605" s="2" t="s">
        <v>455</v>
      </c>
      <c r="E27605" s="2"/>
      <c r="F27605" s="2"/>
      <c r="G27605" s="2"/>
      <c r="H27605" s="2"/>
    </row>
    <row r="27606" spans="2:8">
      <c r="B27606" s="2" t="s">
        <v>28054</v>
      </c>
      <c r="C27606" s="2">
        <v>29</v>
      </c>
      <c r="D27606" s="2" t="s">
        <v>455</v>
      </c>
      <c r="E27606" s="2"/>
      <c r="F27606" s="2"/>
      <c r="G27606" s="2"/>
      <c r="H27606" s="2"/>
    </row>
    <row r="27607" spans="2:8">
      <c r="B27607" s="2" t="s">
        <v>28055</v>
      </c>
      <c r="C27607" s="2">
        <v>28</v>
      </c>
      <c r="D27607" s="2" t="s">
        <v>455</v>
      </c>
      <c r="E27607" s="2"/>
      <c r="F27607" s="2"/>
      <c r="G27607" s="2"/>
      <c r="H27607" s="2"/>
    </row>
    <row r="27608" spans="2:8">
      <c r="B27608" s="2" t="s">
        <v>28056</v>
      </c>
      <c r="C27608" s="2">
        <v>28</v>
      </c>
      <c r="D27608" s="2" t="s">
        <v>455</v>
      </c>
      <c r="E27608" s="2"/>
      <c r="F27608" s="2"/>
      <c r="G27608" s="2"/>
      <c r="H27608" s="2"/>
    </row>
    <row r="27609" spans="2:8">
      <c r="B27609" s="2" t="s">
        <v>28057</v>
      </c>
      <c r="C27609" s="2">
        <v>6</v>
      </c>
      <c r="D27609" s="2" t="s">
        <v>455</v>
      </c>
      <c r="E27609" s="2"/>
      <c r="F27609" s="2"/>
      <c r="G27609" s="2"/>
      <c r="H27609" s="2"/>
    </row>
    <row r="27610" spans="2:8">
      <c r="B27610" s="2" t="s">
        <v>28058</v>
      </c>
      <c r="C27610" s="2">
        <v>12</v>
      </c>
      <c r="D27610" s="2" t="s">
        <v>455</v>
      </c>
      <c r="E27610" s="2"/>
      <c r="F27610" s="2"/>
      <c r="G27610" s="2"/>
      <c r="H27610" s="2"/>
    </row>
    <row r="27611" spans="2:8">
      <c r="B27611" s="2" t="s">
        <v>28059</v>
      </c>
      <c r="C27611" s="2">
        <v>26</v>
      </c>
      <c r="D27611" s="2" t="s">
        <v>455</v>
      </c>
      <c r="E27611" s="2"/>
      <c r="F27611" s="2"/>
      <c r="G27611" s="2"/>
      <c r="H27611" s="2"/>
    </row>
    <row r="27612" spans="2:8">
      <c r="B27612" s="2" t="s">
        <v>28060</v>
      </c>
      <c r="C27612" s="2">
        <v>26</v>
      </c>
      <c r="D27612" s="2" t="s">
        <v>455</v>
      </c>
      <c r="E27612" s="2"/>
      <c r="F27612" s="2"/>
      <c r="G27612" s="2"/>
      <c r="H27612" s="2"/>
    </row>
    <row r="27613" spans="2:8">
      <c r="B27613" s="2" t="s">
        <v>28061</v>
      </c>
      <c r="C27613" s="2">
        <v>26</v>
      </c>
      <c r="D27613" s="2" t="s">
        <v>455</v>
      </c>
      <c r="E27613" s="2"/>
      <c r="F27613" s="2"/>
      <c r="G27613" s="2"/>
      <c r="H27613" s="2"/>
    </row>
    <row r="27614" spans="2:8">
      <c r="B27614" s="2" t="s">
        <v>28062</v>
      </c>
      <c r="C27614" s="2">
        <v>27</v>
      </c>
      <c r="D27614" s="2" t="s">
        <v>455</v>
      </c>
      <c r="E27614" s="2"/>
      <c r="F27614" s="2"/>
      <c r="G27614" s="2"/>
      <c r="H27614" s="2"/>
    </row>
    <row r="27615" spans="2:8">
      <c r="B27615" s="2" t="s">
        <v>28063</v>
      </c>
      <c r="C27615" s="2">
        <v>27</v>
      </c>
      <c r="D27615" s="2" t="s">
        <v>455</v>
      </c>
      <c r="E27615" s="2"/>
      <c r="F27615" s="2"/>
      <c r="G27615" s="2"/>
      <c r="H27615" s="2"/>
    </row>
    <row r="27616" spans="2:8">
      <c r="B27616" s="2" t="s">
        <v>28064</v>
      </c>
      <c r="C27616" s="2">
        <v>25</v>
      </c>
      <c r="D27616" s="2" t="s">
        <v>455</v>
      </c>
      <c r="E27616" s="2"/>
      <c r="F27616" s="2"/>
      <c r="G27616" s="2"/>
      <c r="H27616" s="2"/>
    </row>
    <row r="27617" spans="2:8">
      <c r="B27617" s="2" t="s">
        <v>28065</v>
      </c>
      <c r="C27617" s="2">
        <v>23</v>
      </c>
      <c r="D27617" s="2" t="s">
        <v>455</v>
      </c>
      <c r="E27617" s="2"/>
      <c r="F27617" s="2"/>
      <c r="G27617" s="2"/>
      <c r="H27617" s="2"/>
    </row>
    <row r="27618" spans="2:8">
      <c r="B27618" s="2" t="s">
        <v>28066</v>
      </c>
      <c r="C27618" s="2">
        <v>34</v>
      </c>
      <c r="D27618" s="2" t="s">
        <v>455</v>
      </c>
      <c r="E27618" s="2"/>
      <c r="F27618" s="2"/>
      <c r="G27618" s="2"/>
      <c r="H27618" s="2"/>
    </row>
    <row r="27619" spans="2:8">
      <c r="B27619" s="2" t="s">
        <v>28067</v>
      </c>
      <c r="C27619" s="2">
        <v>34</v>
      </c>
      <c r="D27619" s="2" t="s">
        <v>455</v>
      </c>
      <c r="E27619" s="2"/>
      <c r="F27619" s="2"/>
      <c r="G27619" s="2"/>
      <c r="H27619" s="2"/>
    </row>
    <row r="27620" spans="2:8">
      <c r="B27620" s="2" t="s">
        <v>28068</v>
      </c>
      <c r="C27620" s="2">
        <v>32</v>
      </c>
      <c r="D27620" s="2" t="s">
        <v>455</v>
      </c>
      <c r="E27620" s="2"/>
      <c r="F27620" s="2"/>
      <c r="G27620" s="2"/>
      <c r="H27620" s="2"/>
    </row>
    <row r="27621" spans="2:8">
      <c r="B27621" s="2" t="s">
        <v>28069</v>
      </c>
      <c r="C27621" s="2">
        <v>30</v>
      </c>
      <c r="D27621" s="2" t="s">
        <v>455</v>
      </c>
      <c r="E27621" s="2"/>
      <c r="F27621" s="2"/>
      <c r="G27621" s="2"/>
      <c r="H27621" s="2"/>
    </row>
    <row r="27622" spans="2:8">
      <c r="B27622" s="2" t="s">
        <v>28070</v>
      </c>
      <c r="C27622" s="2">
        <v>29</v>
      </c>
      <c r="D27622" s="2" t="s">
        <v>455</v>
      </c>
      <c r="E27622" s="2"/>
      <c r="F27622" s="2"/>
      <c r="G27622" s="2"/>
      <c r="H27622" s="2"/>
    </row>
    <row r="27623" spans="2:8">
      <c r="B27623" s="2" t="s">
        <v>28071</v>
      </c>
      <c r="C27623" s="2">
        <v>26</v>
      </c>
      <c r="D27623" s="2" t="s">
        <v>455</v>
      </c>
      <c r="E27623" s="2"/>
      <c r="F27623" s="2"/>
      <c r="G27623" s="2"/>
      <c r="H27623" s="2"/>
    </row>
    <row r="27624" spans="2:8">
      <c r="B27624" s="2" t="s">
        <v>28072</v>
      </c>
      <c r="C27624" s="2">
        <v>19</v>
      </c>
      <c r="D27624" s="2" t="s">
        <v>455</v>
      </c>
      <c r="E27624" s="2"/>
      <c r="F27624" s="2"/>
      <c r="G27624" s="2"/>
      <c r="H27624" s="2"/>
    </row>
    <row r="27625" spans="2:8">
      <c r="B27625" s="2" t="s">
        <v>28073</v>
      </c>
      <c r="C27625" s="2">
        <v>19</v>
      </c>
      <c r="D27625" s="2" t="s">
        <v>455</v>
      </c>
      <c r="E27625" s="2"/>
      <c r="F27625" s="2"/>
      <c r="G27625" s="2"/>
      <c r="H27625" s="2"/>
    </row>
    <row r="27626" spans="2:8">
      <c r="B27626" s="2" t="s">
        <v>28074</v>
      </c>
      <c r="C27626" s="2">
        <v>17</v>
      </c>
      <c r="D27626" s="2" t="s">
        <v>455</v>
      </c>
      <c r="E27626" s="2"/>
      <c r="F27626" s="2"/>
      <c r="G27626" s="2"/>
      <c r="H27626" s="2"/>
    </row>
    <row r="27627" spans="2:8">
      <c r="B27627" s="2" t="s">
        <v>28075</v>
      </c>
      <c r="C27627" s="2">
        <v>16</v>
      </c>
      <c r="D27627" s="2" t="s">
        <v>455</v>
      </c>
      <c r="E27627" s="2"/>
      <c r="F27627" s="2"/>
      <c r="G27627" s="2"/>
      <c r="H27627" s="2"/>
    </row>
    <row r="27628" spans="2:8">
      <c r="B27628" s="2" t="s">
        <v>28076</v>
      </c>
      <c r="C27628" s="2">
        <v>17</v>
      </c>
      <c r="D27628" s="2" t="s">
        <v>455</v>
      </c>
      <c r="E27628" s="2"/>
      <c r="F27628" s="2"/>
      <c r="G27628" s="2"/>
      <c r="H27628" s="2"/>
    </row>
    <row r="27629" spans="2:8">
      <c r="B27629" s="2" t="s">
        <v>28077</v>
      </c>
      <c r="C27629" s="2">
        <v>18</v>
      </c>
      <c r="D27629" s="2" t="s">
        <v>455</v>
      </c>
      <c r="E27629" s="2"/>
      <c r="F27629" s="2"/>
      <c r="G27629" s="2"/>
      <c r="H27629" s="2"/>
    </row>
    <row r="27630" spans="2:8">
      <c r="B27630" s="2" t="s">
        <v>28078</v>
      </c>
      <c r="C27630" s="2">
        <v>17</v>
      </c>
      <c r="D27630" s="2" t="s">
        <v>455</v>
      </c>
      <c r="E27630" s="2"/>
      <c r="F27630" s="2"/>
      <c r="G27630" s="2"/>
      <c r="H27630" s="2"/>
    </row>
    <row r="27631" spans="2:8">
      <c r="B27631" s="2" t="s">
        <v>28079</v>
      </c>
      <c r="C27631" s="2">
        <v>17</v>
      </c>
      <c r="D27631" s="2" t="s">
        <v>455</v>
      </c>
      <c r="E27631" s="2"/>
      <c r="F27631" s="2"/>
      <c r="G27631" s="2"/>
      <c r="H27631" s="2"/>
    </row>
    <row r="27632" spans="2:8">
      <c r="B27632" s="2" t="s">
        <v>28080</v>
      </c>
      <c r="C27632" s="2">
        <v>17</v>
      </c>
      <c r="D27632" s="2" t="s">
        <v>455</v>
      </c>
      <c r="E27632" s="2"/>
      <c r="F27632" s="2"/>
      <c r="G27632" s="2"/>
      <c r="H27632" s="2"/>
    </row>
    <row r="27633" spans="2:8">
      <c r="B27633" s="2" t="s">
        <v>28081</v>
      </c>
      <c r="C27633" s="2">
        <v>31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30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30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22</v>
      </c>
      <c r="D27639" s="2" t="s">
        <v>455</v>
      </c>
      <c r="E27639" s="2"/>
      <c r="F27639" s="2"/>
      <c r="G27639" s="2"/>
      <c r="H27639" s="2"/>
    </row>
    <row r="27640" spans="2:8">
      <c r="B27640" s="2" t="s">
        <v>28088</v>
      </c>
      <c r="C27640" s="2">
        <v>28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29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20</v>
      </c>
      <c r="D27642" s="2" t="s">
        <v>455</v>
      </c>
      <c r="E27642" s="2"/>
      <c r="F27642" s="2"/>
      <c r="G27642" s="2"/>
      <c r="H27642" s="2"/>
    </row>
    <row r="27643" spans="2:8">
      <c r="B27643" s="2" t="s">
        <v>28091</v>
      </c>
      <c r="C27643" s="2">
        <v>20</v>
      </c>
      <c r="D27643" s="2" t="s">
        <v>455</v>
      </c>
      <c r="E27643" s="2"/>
      <c r="F27643" s="2"/>
      <c r="G27643" s="2"/>
      <c r="H27643" s="2"/>
    </row>
    <row r="27644" spans="2:8">
      <c r="B27644" s="2" t="s">
        <v>28092</v>
      </c>
      <c r="C27644" s="2">
        <v>24</v>
      </c>
      <c r="D27644" s="2" t="s">
        <v>455</v>
      </c>
      <c r="E27644" s="2"/>
      <c r="F27644" s="2"/>
      <c r="G27644" s="2"/>
      <c r="H27644" s="2"/>
    </row>
    <row r="27645" spans="2:8">
      <c r="B27645" s="2" t="s">
        <v>28093</v>
      </c>
      <c r="C27645" s="2">
        <v>23</v>
      </c>
      <c r="D27645" s="2" t="s">
        <v>455</v>
      </c>
      <c r="E27645" s="2"/>
      <c r="F27645" s="2"/>
      <c r="G27645" s="2"/>
      <c r="H27645" s="2"/>
    </row>
    <row r="27646" spans="2:8">
      <c r="B27646" s="2" t="s">
        <v>28094</v>
      </c>
      <c r="C27646" s="2">
        <v>26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19</v>
      </c>
      <c r="D27650" s="2" t="s">
        <v>455</v>
      </c>
      <c r="E27650" s="2"/>
      <c r="F27650" s="2"/>
      <c r="G27650" s="2"/>
      <c r="H27650" s="2"/>
    </row>
    <row r="27651" spans="2:8">
      <c r="B27651" s="2" t="s">
        <v>28099</v>
      </c>
      <c r="C27651" s="2">
        <v>18</v>
      </c>
      <c r="D27651" s="2" t="s">
        <v>455</v>
      </c>
      <c r="E27651" s="2"/>
      <c r="F27651" s="2"/>
      <c r="G27651" s="2"/>
      <c r="H27651" s="2"/>
    </row>
    <row r="27652" spans="2:8">
      <c r="B27652" s="2" t="s">
        <v>28100</v>
      </c>
      <c r="C27652" s="2">
        <v>8</v>
      </c>
      <c r="D27652" s="2" t="s">
        <v>455</v>
      </c>
      <c r="E27652" s="2"/>
      <c r="F27652" s="2"/>
      <c r="G27652" s="2"/>
      <c r="H27652" s="2"/>
    </row>
    <row r="27653" spans="2:8">
      <c r="B27653" s="2" t="s">
        <v>28101</v>
      </c>
      <c r="C27653" s="2">
        <v>17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19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19</v>
      </c>
      <c r="D27659" s="2" t="s">
        <v>455</v>
      </c>
      <c r="E27659" s="2"/>
      <c r="F27659" s="2"/>
      <c r="G27659" s="2"/>
      <c r="H27659" s="2"/>
    </row>
    <row r="27660" spans="2:8">
      <c r="B27660" s="2" t="s">
        <v>28108</v>
      </c>
      <c r="C27660" s="2">
        <v>26</v>
      </c>
      <c r="D27660" s="2" t="s">
        <v>455</v>
      </c>
      <c r="E27660" s="2"/>
      <c r="F27660" s="2"/>
      <c r="G27660" s="2"/>
      <c r="H27660" s="2"/>
    </row>
    <row r="27661" spans="2:8">
      <c r="B27661" s="2" t="s">
        <v>28109</v>
      </c>
      <c r="C27661" s="2">
        <v>30</v>
      </c>
      <c r="D27661" s="2" t="s">
        <v>455</v>
      </c>
      <c r="E27661" s="2"/>
      <c r="F27661" s="2"/>
      <c r="G27661" s="2"/>
      <c r="H27661" s="2"/>
    </row>
    <row r="27662" spans="2:8">
      <c r="B27662" s="2" t="s">
        <v>28110</v>
      </c>
      <c r="C27662" s="2">
        <v>31</v>
      </c>
      <c r="D27662" s="2" t="s">
        <v>455</v>
      </c>
      <c r="E27662" s="2"/>
      <c r="F27662" s="2"/>
      <c r="G27662" s="2"/>
      <c r="H27662" s="2"/>
    </row>
    <row r="27663" spans="2:8">
      <c r="B27663" s="2" t="s">
        <v>28111</v>
      </c>
      <c r="C27663" s="2">
        <v>33</v>
      </c>
      <c r="D27663" s="2" t="s">
        <v>455</v>
      </c>
      <c r="E27663" s="2"/>
      <c r="F27663" s="2"/>
      <c r="G27663" s="2"/>
      <c r="H27663" s="2"/>
    </row>
    <row r="27664" spans="2:8">
      <c r="B27664" s="2" t="s">
        <v>28112</v>
      </c>
      <c r="C27664" s="2">
        <v>22</v>
      </c>
      <c r="D27664" s="2" t="s">
        <v>455</v>
      </c>
      <c r="E27664" s="2"/>
      <c r="F27664" s="2"/>
      <c r="G27664" s="2"/>
      <c r="H27664" s="2"/>
    </row>
    <row r="27665" spans="2:8">
      <c r="B27665" s="2" t="s">
        <v>28113</v>
      </c>
      <c r="C27665" s="2">
        <v>27</v>
      </c>
      <c r="D27665" s="2" t="s">
        <v>455</v>
      </c>
      <c r="E27665" s="2"/>
      <c r="F27665" s="2"/>
      <c r="G27665" s="2"/>
      <c r="H27665" s="2"/>
    </row>
    <row r="27666" spans="2:8">
      <c r="B27666" s="2" t="s">
        <v>28114</v>
      </c>
      <c r="C27666" s="2">
        <v>29</v>
      </c>
      <c r="D27666" s="2" t="s">
        <v>455</v>
      </c>
      <c r="E27666" s="2"/>
      <c r="F27666" s="2"/>
      <c r="G27666" s="2"/>
      <c r="H27666" s="2"/>
    </row>
    <row r="27667" spans="2:8">
      <c r="B27667" s="2" t="s">
        <v>28115</v>
      </c>
      <c r="C27667" s="2">
        <v>29</v>
      </c>
      <c r="D27667" s="2" t="s">
        <v>455</v>
      </c>
      <c r="E27667" s="2"/>
      <c r="F27667" s="2"/>
      <c r="G27667" s="2"/>
      <c r="H27667" s="2"/>
    </row>
    <row r="27668" spans="2:8">
      <c r="B27668" s="2" t="s">
        <v>28116</v>
      </c>
      <c r="C27668" s="2">
        <v>29</v>
      </c>
      <c r="D27668" s="2" t="s">
        <v>455</v>
      </c>
      <c r="E27668" s="2"/>
      <c r="F27668" s="2"/>
      <c r="G27668" s="2"/>
      <c r="H27668" s="2"/>
    </row>
    <row r="27669" spans="2:8">
      <c r="B27669" s="2" t="s">
        <v>28117</v>
      </c>
      <c r="C27669" s="2">
        <v>27</v>
      </c>
      <c r="D27669" s="2" t="s">
        <v>455</v>
      </c>
      <c r="E27669" s="2"/>
      <c r="F27669" s="2"/>
      <c r="G27669" s="2"/>
      <c r="H27669" s="2"/>
    </row>
    <row r="27670" spans="2:8">
      <c r="B27670" s="2" t="s">
        <v>28118</v>
      </c>
      <c r="C27670" s="2">
        <v>26</v>
      </c>
      <c r="D27670" s="2" t="s">
        <v>455</v>
      </c>
      <c r="E27670" s="2"/>
      <c r="F27670" s="2"/>
      <c r="G27670" s="2"/>
      <c r="H27670" s="2"/>
    </row>
    <row r="27671" spans="2:8">
      <c r="B27671" s="2" t="s">
        <v>28119</v>
      </c>
      <c r="C27671" s="2">
        <v>20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33</v>
      </c>
      <c r="D27688" s="2" t="s">
        <v>455</v>
      </c>
      <c r="E27688" s="2"/>
      <c r="F27688" s="2"/>
      <c r="G27688" s="2"/>
      <c r="H27688" s="2"/>
    </row>
    <row r="27689" spans="2:8">
      <c r="B27689" s="2" t="s">
        <v>28137</v>
      </c>
      <c r="C27689" s="2">
        <v>34</v>
      </c>
      <c r="D27689" s="2" t="s">
        <v>455</v>
      </c>
      <c r="E27689" s="2"/>
      <c r="F27689" s="2"/>
      <c r="G27689" s="2"/>
      <c r="H27689" s="2"/>
    </row>
    <row r="27690" spans="2:8">
      <c r="B27690" s="2" t="s">
        <v>28138</v>
      </c>
      <c r="C27690" s="2">
        <v>33</v>
      </c>
      <c r="D27690" s="2" t="s">
        <v>455</v>
      </c>
      <c r="E27690" s="2"/>
      <c r="F27690" s="2"/>
      <c r="G27690" s="2"/>
      <c r="H27690" s="2"/>
    </row>
    <row r="27691" spans="2:8">
      <c r="B27691" s="2" t="s">
        <v>28139</v>
      </c>
      <c r="C27691" s="2">
        <v>33</v>
      </c>
      <c r="D27691" s="2" t="s">
        <v>455</v>
      </c>
      <c r="E27691" s="2"/>
      <c r="F27691" s="2"/>
      <c r="G27691" s="2"/>
      <c r="H27691" s="2"/>
    </row>
    <row r="27692" spans="2:8">
      <c r="B27692" s="2" t="s">
        <v>28140</v>
      </c>
      <c r="C27692" s="2">
        <v>31</v>
      </c>
      <c r="D27692" s="2" t="s">
        <v>455</v>
      </c>
      <c r="E27692" s="2"/>
      <c r="F27692" s="2"/>
      <c r="G27692" s="2"/>
      <c r="H27692" s="2"/>
    </row>
    <row r="27693" spans="2:8">
      <c r="B27693" s="2" t="s">
        <v>28141</v>
      </c>
      <c r="C27693" s="2">
        <v>32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33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23</v>
      </c>
      <c r="D27697" s="2" t="s">
        <v>455</v>
      </c>
      <c r="E27697" s="2"/>
      <c r="F27697" s="2"/>
      <c r="G27697" s="2"/>
      <c r="H27697" s="2"/>
    </row>
    <row r="27698" spans="2:8">
      <c r="B27698" s="2" t="s">
        <v>28146</v>
      </c>
      <c r="C27698" s="2">
        <v>27</v>
      </c>
      <c r="D27698" s="2" t="s">
        <v>455</v>
      </c>
      <c r="E27698" s="2"/>
      <c r="F27698" s="2"/>
      <c r="G27698" s="2"/>
      <c r="H27698" s="2"/>
    </row>
    <row r="27699" spans="2:8">
      <c r="B27699" s="2" t="s">
        <v>28147</v>
      </c>
      <c r="C27699" s="2">
        <v>31</v>
      </c>
      <c r="D27699" s="2" t="s">
        <v>455</v>
      </c>
      <c r="E27699" s="2"/>
      <c r="F27699" s="2"/>
      <c r="G27699" s="2"/>
      <c r="H27699" s="2"/>
    </row>
    <row r="27700" spans="2:8">
      <c r="B27700" s="2" t="s">
        <v>28148</v>
      </c>
      <c r="C27700" s="2">
        <v>33</v>
      </c>
      <c r="D27700" s="2" t="s">
        <v>455</v>
      </c>
      <c r="E27700" s="2"/>
      <c r="F27700" s="2"/>
      <c r="G27700" s="2"/>
      <c r="H27700" s="2"/>
    </row>
    <row r="27701" spans="2:8">
      <c r="B27701" s="2" t="s">
        <v>28149</v>
      </c>
      <c r="C27701" s="2">
        <v>32</v>
      </c>
      <c r="D27701" s="2" t="s">
        <v>455</v>
      </c>
      <c r="E27701" s="2"/>
      <c r="F27701" s="2"/>
      <c r="G27701" s="2"/>
      <c r="H27701" s="2"/>
    </row>
    <row r="27702" spans="2:8">
      <c r="B27702" s="2" t="s">
        <v>28150</v>
      </c>
      <c r="C27702" s="2">
        <v>30</v>
      </c>
      <c r="D27702" s="2" t="s">
        <v>455</v>
      </c>
      <c r="E27702" s="2"/>
      <c r="F27702" s="2"/>
      <c r="G27702" s="2"/>
      <c r="H27702" s="2"/>
    </row>
    <row r="27703" spans="2:8">
      <c r="B27703" s="2" t="s">
        <v>28151</v>
      </c>
      <c r="C27703" s="2">
        <v>13</v>
      </c>
      <c r="D27703" s="2" t="s">
        <v>455</v>
      </c>
      <c r="E27703" s="2"/>
      <c r="F27703" s="2"/>
      <c r="G27703" s="2"/>
      <c r="H27703" s="2"/>
    </row>
    <row r="27704" spans="2:8">
      <c r="B27704" s="2" t="s">
        <v>28152</v>
      </c>
      <c r="C27704" s="2">
        <v>13</v>
      </c>
      <c r="D27704" s="2" t="s">
        <v>455</v>
      </c>
      <c r="E27704" s="2"/>
      <c r="F27704" s="2"/>
      <c r="G27704" s="2"/>
      <c r="H27704" s="2"/>
    </row>
    <row r="27705" spans="2:8">
      <c r="B27705" s="2" t="s">
        <v>28153</v>
      </c>
      <c r="C27705" s="2">
        <v>13</v>
      </c>
      <c r="D27705" s="2" t="s">
        <v>455</v>
      </c>
      <c r="E27705" s="2"/>
      <c r="F27705" s="2"/>
      <c r="G27705" s="2"/>
      <c r="H27705" s="2"/>
    </row>
    <row r="27706" spans="2:8">
      <c r="B27706" s="2" t="s">
        <v>28154</v>
      </c>
      <c r="C27706" s="2">
        <v>13</v>
      </c>
      <c r="D27706" s="2" t="s">
        <v>455</v>
      </c>
      <c r="E27706" s="2"/>
      <c r="F27706" s="2"/>
      <c r="G27706" s="2"/>
      <c r="H27706" s="2"/>
    </row>
    <row r="27707" spans="2:8">
      <c r="B27707" s="2" t="s">
        <v>28155</v>
      </c>
      <c r="C27707" s="2">
        <v>13</v>
      </c>
      <c r="D27707" s="2" t="s">
        <v>455</v>
      </c>
      <c r="E27707" s="2"/>
      <c r="F27707" s="2"/>
      <c r="G27707" s="2"/>
      <c r="H27707" s="2"/>
    </row>
    <row r="27708" spans="2:8">
      <c r="B27708" s="2" t="s">
        <v>28156</v>
      </c>
      <c r="C27708" s="2">
        <v>13</v>
      </c>
      <c r="D27708" s="2" t="s">
        <v>455</v>
      </c>
      <c r="E27708" s="2"/>
      <c r="F27708" s="2"/>
      <c r="G27708" s="2"/>
      <c r="H27708" s="2"/>
    </row>
    <row r="27709" spans="2:8">
      <c r="B27709" s="2" t="s">
        <v>28157</v>
      </c>
      <c r="C27709" s="2">
        <v>12</v>
      </c>
      <c r="D27709" s="2" t="s">
        <v>455</v>
      </c>
      <c r="E27709" s="2"/>
      <c r="F27709" s="2"/>
      <c r="G27709" s="2"/>
      <c r="H27709" s="2"/>
    </row>
    <row r="27710" spans="2:8">
      <c r="B27710" s="2" t="s">
        <v>28158</v>
      </c>
      <c r="C27710" s="2">
        <v>13</v>
      </c>
      <c r="D27710" s="2" t="s">
        <v>455</v>
      </c>
      <c r="E27710" s="2"/>
      <c r="F27710" s="2"/>
      <c r="G27710" s="2"/>
      <c r="H27710" s="2"/>
    </row>
    <row r="27711" spans="2:8">
      <c r="B27711" s="2" t="s">
        <v>28159</v>
      </c>
      <c r="C27711" s="2">
        <v>30</v>
      </c>
      <c r="D27711" s="2" t="s">
        <v>455</v>
      </c>
      <c r="E27711" s="2"/>
      <c r="F27711" s="2"/>
      <c r="G27711" s="2"/>
      <c r="H27711" s="2"/>
    </row>
    <row r="27712" spans="2:8">
      <c r="B27712" s="2" t="s">
        <v>28160</v>
      </c>
      <c r="C27712" s="2">
        <v>31</v>
      </c>
      <c r="D27712" s="2" t="s">
        <v>455</v>
      </c>
      <c r="E27712" s="2"/>
      <c r="F27712" s="2"/>
      <c r="G27712" s="2"/>
      <c r="H27712" s="2"/>
    </row>
    <row r="27713" spans="2:8">
      <c r="B27713" s="2" t="s">
        <v>28161</v>
      </c>
      <c r="C27713" s="2">
        <v>32</v>
      </c>
      <c r="D27713" s="2" t="s">
        <v>455</v>
      </c>
      <c r="E27713" s="2"/>
      <c r="F27713" s="2"/>
      <c r="G27713" s="2"/>
      <c r="H27713" s="2"/>
    </row>
    <row r="27714" spans="2:8">
      <c r="B27714" s="2" t="s">
        <v>28162</v>
      </c>
      <c r="C27714" s="2">
        <v>32</v>
      </c>
      <c r="D27714" s="2" t="s">
        <v>455</v>
      </c>
      <c r="E27714" s="2"/>
      <c r="F27714" s="2"/>
      <c r="G27714" s="2"/>
      <c r="H27714" s="2"/>
    </row>
    <row r="27715" spans="2:8">
      <c r="B27715" s="2" t="s">
        <v>28163</v>
      </c>
      <c r="C27715" s="2">
        <v>30</v>
      </c>
      <c r="D27715" s="2" t="s">
        <v>455</v>
      </c>
      <c r="E27715" s="2"/>
      <c r="F27715" s="2"/>
      <c r="G27715" s="2"/>
      <c r="H27715" s="2"/>
    </row>
    <row r="27716" spans="2:8">
      <c r="B27716" s="2" t="s">
        <v>28164</v>
      </c>
      <c r="C27716" s="2">
        <v>28</v>
      </c>
      <c r="D27716" s="2" t="s">
        <v>455</v>
      </c>
      <c r="E27716" s="2"/>
      <c r="F27716" s="2"/>
      <c r="G27716" s="2"/>
      <c r="H27716" s="2"/>
    </row>
    <row r="27717" spans="2:8">
      <c r="B27717" s="2" t="s">
        <v>28165</v>
      </c>
      <c r="C27717" s="2">
        <v>32</v>
      </c>
      <c r="D27717" s="2" t="s">
        <v>455</v>
      </c>
      <c r="E27717" s="2"/>
      <c r="F27717" s="2"/>
      <c r="G27717" s="2"/>
      <c r="H27717" s="2"/>
    </row>
    <row r="27718" spans="2:8">
      <c r="B27718" s="2" t="s">
        <v>28166</v>
      </c>
      <c r="C27718" s="2">
        <v>31</v>
      </c>
      <c r="D27718" s="2" t="s">
        <v>455</v>
      </c>
      <c r="E27718" s="2"/>
      <c r="F27718" s="2"/>
      <c r="G27718" s="2"/>
      <c r="H27718" s="2"/>
    </row>
    <row r="27719" spans="2:8">
      <c r="B27719" s="2" t="s">
        <v>28167</v>
      </c>
      <c r="C27719" s="2">
        <v>30</v>
      </c>
      <c r="D27719" s="2" t="s">
        <v>455</v>
      </c>
      <c r="E27719" s="2"/>
      <c r="F27719" s="2"/>
      <c r="G27719" s="2"/>
      <c r="H27719" s="2"/>
    </row>
    <row r="27720" spans="2:8">
      <c r="B27720" s="2" t="s">
        <v>28168</v>
      </c>
      <c r="C27720" s="2">
        <v>30</v>
      </c>
      <c r="D27720" s="2" t="s">
        <v>455</v>
      </c>
      <c r="E27720" s="2"/>
      <c r="F27720" s="2"/>
      <c r="G27720" s="2"/>
      <c r="H27720" s="2"/>
    </row>
    <row r="27721" spans="2:8">
      <c r="B27721" s="2" t="s">
        <v>28169</v>
      </c>
      <c r="C27721" s="2">
        <v>28</v>
      </c>
      <c r="D27721" s="2" t="s">
        <v>455</v>
      </c>
      <c r="E27721" s="2"/>
      <c r="F27721" s="2"/>
      <c r="G27721" s="2"/>
      <c r="H27721" s="2"/>
    </row>
    <row r="27722" spans="2:8">
      <c r="B27722" s="2" t="s">
        <v>28170</v>
      </c>
      <c r="C27722" s="2">
        <v>27</v>
      </c>
      <c r="D27722" s="2" t="s">
        <v>455</v>
      </c>
      <c r="E27722" s="2"/>
      <c r="F27722" s="2"/>
      <c r="G27722" s="2"/>
      <c r="H27722" s="2"/>
    </row>
    <row r="27723" spans="2:8">
      <c r="B27723" s="2" t="s">
        <v>28171</v>
      </c>
      <c r="C27723" s="2">
        <v>23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19</v>
      </c>
      <c r="D27724" s="2" t="s">
        <v>455</v>
      </c>
      <c r="E27724" s="2"/>
      <c r="F27724" s="2"/>
      <c r="G27724" s="2"/>
      <c r="H27724" s="2"/>
    </row>
    <row r="27725" spans="2:8">
      <c r="B27725" s="2" t="s">
        <v>28173</v>
      </c>
      <c r="C27725" s="2">
        <v>31</v>
      </c>
      <c r="D27725" s="2" t="s">
        <v>455</v>
      </c>
      <c r="E27725" s="2"/>
      <c r="F27725" s="2"/>
      <c r="G27725" s="2"/>
      <c r="H27725" s="2"/>
    </row>
    <row r="27726" spans="2:8">
      <c r="B27726" s="2" t="s">
        <v>28174</v>
      </c>
      <c r="C27726" s="2">
        <v>37</v>
      </c>
      <c r="D27726" s="2" t="s">
        <v>455</v>
      </c>
      <c r="E27726" s="2"/>
      <c r="F27726" s="2"/>
      <c r="G27726" s="2"/>
      <c r="H27726" s="2"/>
    </row>
    <row r="27727" spans="2:8">
      <c r="B27727" s="2" t="s">
        <v>28175</v>
      </c>
      <c r="C27727" s="2">
        <v>37</v>
      </c>
      <c r="D27727" s="2" t="s">
        <v>455</v>
      </c>
      <c r="E27727" s="2"/>
      <c r="F27727" s="2"/>
      <c r="G27727" s="2"/>
      <c r="H27727" s="2"/>
    </row>
    <row r="27728" spans="2:8">
      <c r="B27728" s="2" t="s">
        <v>28176</v>
      </c>
      <c r="C27728" s="2">
        <v>31</v>
      </c>
      <c r="D27728" s="2" t="s">
        <v>455</v>
      </c>
      <c r="E27728" s="2"/>
      <c r="F27728" s="2"/>
      <c r="G27728" s="2"/>
      <c r="H27728" s="2"/>
    </row>
    <row r="27729" spans="2:8">
      <c r="B27729" s="2" t="s">
        <v>28177</v>
      </c>
      <c r="C27729" s="2">
        <v>37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37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30</v>
      </c>
      <c r="D27738" s="2" t="s">
        <v>455</v>
      </c>
      <c r="E27738" s="2"/>
      <c r="F27738" s="2"/>
      <c r="G27738" s="2"/>
      <c r="H27738" s="2"/>
    </row>
    <row r="27739" spans="2:8">
      <c r="B27739" s="2" t="s">
        <v>28187</v>
      </c>
      <c r="C27739" s="2">
        <v>31</v>
      </c>
      <c r="D27739" s="2" t="s">
        <v>455</v>
      </c>
      <c r="E27739" s="2"/>
      <c r="F27739" s="2"/>
      <c r="G27739" s="2"/>
      <c r="H27739" s="2"/>
    </row>
    <row r="27740" spans="2:8">
      <c r="B27740" s="2" t="s">
        <v>28188</v>
      </c>
      <c r="C27740" s="2">
        <v>31</v>
      </c>
      <c r="D27740" s="2" t="s">
        <v>455</v>
      </c>
      <c r="E27740" s="2"/>
      <c r="F27740" s="2"/>
      <c r="G27740" s="2"/>
      <c r="H27740" s="2"/>
    </row>
    <row r="27741" spans="2:8">
      <c r="B27741" s="2" t="s">
        <v>28189</v>
      </c>
      <c r="C27741" s="2">
        <v>32</v>
      </c>
      <c r="D27741" s="2" t="s">
        <v>455</v>
      </c>
      <c r="E27741" s="2"/>
      <c r="F27741" s="2"/>
      <c r="G27741" s="2"/>
      <c r="H27741" s="2"/>
    </row>
    <row r="27742" spans="2:8">
      <c r="B27742" s="2" t="s">
        <v>28190</v>
      </c>
      <c r="C27742" s="2">
        <v>29</v>
      </c>
      <c r="D27742" s="2" t="s">
        <v>455</v>
      </c>
      <c r="E27742" s="2"/>
      <c r="F27742" s="2"/>
      <c r="G27742" s="2"/>
      <c r="H27742" s="2"/>
    </row>
    <row r="27743" spans="2:8">
      <c r="B27743" s="2" t="s">
        <v>28191</v>
      </c>
      <c r="C27743" s="2">
        <v>28</v>
      </c>
      <c r="D27743" s="2" t="s">
        <v>455</v>
      </c>
      <c r="E27743" s="2"/>
      <c r="F27743" s="2"/>
      <c r="G27743" s="2"/>
      <c r="H27743" s="2"/>
    </row>
    <row r="27744" spans="2:8">
      <c r="B27744" s="2" t="s">
        <v>28192</v>
      </c>
      <c r="C27744" s="2">
        <v>27</v>
      </c>
      <c r="D27744" s="2" t="s">
        <v>455</v>
      </c>
      <c r="E27744" s="2"/>
      <c r="F27744" s="2"/>
      <c r="G27744" s="2"/>
      <c r="H27744" s="2"/>
    </row>
    <row r="27745" spans="2:8">
      <c r="B27745" s="2" t="s">
        <v>28193</v>
      </c>
      <c r="C27745" s="2">
        <v>38</v>
      </c>
      <c r="D27745" s="2" t="s">
        <v>455</v>
      </c>
      <c r="E27745" s="2"/>
      <c r="F27745" s="2"/>
      <c r="G27745" s="2"/>
      <c r="H27745" s="2"/>
    </row>
    <row r="27746" spans="2:8">
      <c r="B27746" s="2" t="s">
        <v>28194</v>
      </c>
      <c r="C27746" s="2">
        <v>40</v>
      </c>
      <c r="D27746" s="2" t="s">
        <v>455</v>
      </c>
      <c r="E27746" s="2"/>
      <c r="F27746" s="2"/>
      <c r="G27746" s="2"/>
      <c r="H27746" s="2"/>
    </row>
    <row r="27747" spans="2:8">
      <c r="B27747" s="2" t="s">
        <v>28195</v>
      </c>
      <c r="C27747" s="2">
        <v>34</v>
      </c>
      <c r="D27747" s="2" t="s">
        <v>455</v>
      </c>
      <c r="E27747" s="2"/>
      <c r="F27747" s="2"/>
      <c r="G27747" s="2"/>
      <c r="H27747" s="2"/>
    </row>
    <row r="27748" spans="2:8">
      <c r="B27748" s="2" t="s">
        <v>28196</v>
      </c>
      <c r="C27748" s="2">
        <v>28</v>
      </c>
      <c r="D27748" s="2" t="s">
        <v>455</v>
      </c>
      <c r="E27748" s="2"/>
      <c r="F27748" s="2"/>
      <c r="G27748" s="2"/>
      <c r="H27748" s="2"/>
    </row>
    <row r="27749" spans="2:8">
      <c r="B27749" s="2" t="s">
        <v>28197</v>
      </c>
      <c r="C27749" s="2">
        <v>28</v>
      </c>
      <c r="D27749" s="2" t="s">
        <v>455</v>
      </c>
      <c r="E27749" s="2"/>
      <c r="F27749" s="2"/>
      <c r="G27749" s="2"/>
      <c r="H27749" s="2"/>
    </row>
    <row r="27750" spans="2:8">
      <c r="B27750" s="2" t="s">
        <v>28198</v>
      </c>
      <c r="C27750" s="2">
        <v>25</v>
      </c>
      <c r="D27750" s="2" t="s">
        <v>455</v>
      </c>
      <c r="E27750" s="2"/>
      <c r="F27750" s="2"/>
      <c r="G27750" s="2"/>
      <c r="H27750" s="2"/>
    </row>
    <row r="27751" spans="2:8">
      <c r="B27751" s="2" t="s">
        <v>28199</v>
      </c>
      <c r="C27751" s="2">
        <v>32</v>
      </c>
      <c r="D27751" s="2" t="s">
        <v>455</v>
      </c>
      <c r="E27751" s="2"/>
      <c r="F27751" s="2"/>
      <c r="G27751" s="2"/>
      <c r="H27751" s="2"/>
    </row>
    <row r="27752" spans="2:8">
      <c r="B27752" s="2" t="s">
        <v>28200</v>
      </c>
      <c r="C27752" s="2">
        <v>32</v>
      </c>
      <c r="D27752" s="2" t="s">
        <v>455</v>
      </c>
      <c r="E27752" s="2"/>
      <c r="F27752" s="2"/>
      <c r="G27752" s="2"/>
      <c r="H27752" s="2"/>
    </row>
    <row r="27753" spans="2:8">
      <c r="B27753" s="2" t="s">
        <v>28201</v>
      </c>
      <c r="C27753" s="2">
        <v>30</v>
      </c>
      <c r="D27753" s="2" t="s">
        <v>455</v>
      </c>
      <c r="E27753" s="2"/>
      <c r="F27753" s="2"/>
      <c r="G27753" s="2"/>
      <c r="H27753" s="2"/>
    </row>
    <row r="27754" spans="2:8">
      <c r="B27754" s="2" t="s">
        <v>28202</v>
      </c>
      <c r="C27754" s="2">
        <v>24</v>
      </c>
      <c r="D27754" s="2" t="s">
        <v>455</v>
      </c>
      <c r="E27754" s="2"/>
      <c r="F27754" s="2"/>
      <c r="G27754" s="2"/>
      <c r="H27754" s="2"/>
    </row>
    <row r="27755" spans="2:8">
      <c r="B27755" s="2" t="s">
        <v>28203</v>
      </c>
      <c r="C27755" s="2">
        <v>29</v>
      </c>
      <c r="D27755" s="2" t="s">
        <v>455</v>
      </c>
      <c r="E27755" s="2"/>
      <c r="F27755" s="2"/>
      <c r="G27755" s="2"/>
      <c r="H27755" s="2"/>
    </row>
    <row r="27756" spans="2:8">
      <c r="B27756" s="2" t="s">
        <v>28204</v>
      </c>
      <c r="C27756" s="2">
        <v>25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31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30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27</v>
      </c>
      <c r="D27767" s="2" t="s">
        <v>455</v>
      </c>
      <c r="E27767" s="2"/>
      <c r="F27767" s="2"/>
      <c r="G27767" s="2"/>
      <c r="H27767" s="2"/>
    </row>
    <row r="27768" spans="2:8">
      <c r="B27768" s="2" t="s">
        <v>28216</v>
      </c>
      <c r="C27768" s="2">
        <v>27</v>
      </c>
      <c r="D27768" s="2" t="s">
        <v>455</v>
      </c>
      <c r="E27768" s="2"/>
      <c r="F27768" s="2"/>
      <c r="G27768" s="2"/>
      <c r="H27768" s="2"/>
    </row>
    <row r="27769" spans="2:8">
      <c r="B27769" s="2" t="s">
        <v>28217</v>
      </c>
      <c r="C27769" s="2">
        <v>27</v>
      </c>
      <c r="D27769" s="2" t="s">
        <v>455</v>
      </c>
      <c r="E27769" s="2"/>
      <c r="F27769" s="2"/>
      <c r="G27769" s="2"/>
      <c r="H27769" s="2"/>
    </row>
    <row r="27770" spans="2:8">
      <c r="B27770" s="2" t="s">
        <v>28218</v>
      </c>
      <c r="C27770" s="2">
        <v>27</v>
      </c>
      <c r="D27770" s="2" t="s">
        <v>455</v>
      </c>
      <c r="E27770" s="2"/>
      <c r="F27770" s="2"/>
      <c r="G27770" s="2"/>
      <c r="H27770" s="2"/>
    </row>
    <row r="27771" spans="2:8">
      <c r="B27771" s="2" t="s">
        <v>28219</v>
      </c>
      <c r="C27771" s="2">
        <v>27</v>
      </c>
      <c r="D27771" s="2" t="s">
        <v>455</v>
      </c>
      <c r="E27771" s="2"/>
      <c r="F27771" s="2"/>
      <c r="G27771" s="2"/>
      <c r="H27771" s="2"/>
    </row>
    <row r="27772" spans="2:8">
      <c r="B27772" s="2" t="s">
        <v>28220</v>
      </c>
      <c r="C27772" s="2">
        <v>26</v>
      </c>
      <c r="D27772" s="2" t="s">
        <v>455</v>
      </c>
      <c r="E27772" s="2"/>
      <c r="F27772" s="2"/>
      <c r="G27772" s="2"/>
      <c r="H27772" s="2"/>
    </row>
    <row r="27773" spans="2:8">
      <c r="B27773" s="2" t="s">
        <v>28221</v>
      </c>
      <c r="C27773" s="2">
        <v>15</v>
      </c>
      <c r="D27773" s="2" t="s">
        <v>455</v>
      </c>
      <c r="E27773" s="2"/>
      <c r="F27773" s="2"/>
      <c r="G27773" s="2"/>
      <c r="H27773" s="2"/>
    </row>
    <row r="27774" spans="2:8">
      <c r="B27774" s="2" t="s">
        <v>28222</v>
      </c>
      <c r="C27774" s="2">
        <v>17</v>
      </c>
      <c r="D27774" s="2" t="s">
        <v>455</v>
      </c>
      <c r="E27774" s="2"/>
      <c r="F27774" s="2"/>
      <c r="G27774" s="2"/>
      <c r="H27774" s="2"/>
    </row>
    <row r="27775" spans="2:8">
      <c r="B27775" s="2" t="s">
        <v>28223</v>
      </c>
      <c r="C27775" s="2">
        <v>16</v>
      </c>
      <c r="D27775" s="2" t="s">
        <v>455</v>
      </c>
      <c r="E27775" s="2"/>
      <c r="F27775" s="2"/>
      <c r="G27775" s="2"/>
      <c r="H27775" s="2"/>
    </row>
    <row r="27776" spans="2:8">
      <c r="B27776" s="2" t="s">
        <v>28224</v>
      </c>
      <c r="C27776" s="2">
        <v>16</v>
      </c>
      <c r="D27776" s="2" t="s">
        <v>455</v>
      </c>
      <c r="E27776" s="2"/>
      <c r="F27776" s="2"/>
      <c r="G27776" s="2"/>
      <c r="H27776" s="2"/>
    </row>
    <row r="27777" spans="2:8">
      <c r="B27777" s="2" t="s">
        <v>28225</v>
      </c>
      <c r="C27777" s="2">
        <v>16</v>
      </c>
      <c r="D27777" s="2" t="s">
        <v>455</v>
      </c>
      <c r="E27777" s="2"/>
      <c r="F27777" s="2"/>
      <c r="G27777" s="2"/>
      <c r="H27777" s="2"/>
    </row>
    <row r="27778" spans="2:8">
      <c r="B27778" s="2" t="s">
        <v>28226</v>
      </c>
      <c r="C27778" s="2">
        <v>15</v>
      </c>
      <c r="D27778" s="2" t="s">
        <v>455</v>
      </c>
      <c r="E27778" s="2"/>
      <c r="F27778" s="2"/>
      <c r="G27778" s="2"/>
      <c r="H27778" s="2"/>
    </row>
    <row r="27779" spans="2:8">
      <c r="B27779" s="2" t="s">
        <v>28227</v>
      </c>
      <c r="C27779" s="2">
        <v>33</v>
      </c>
      <c r="D27779" s="2" t="s">
        <v>455</v>
      </c>
      <c r="E27779" s="2"/>
      <c r="F27779" s="2"/>
      <c r="G27779" s="2"/>
      <c r="H27779" s="2"/>
    </row>
    <row r="27780" spans="2:8">
      <c r="B27780" s="2" t="s">
        <v>28228</v>
      </c>
      <c r="C27780" s="2">
        <v>34</v>
      </c>
      <c r="D27780" s="2" t="s">
        <v>455</v>
      </c>
      <c r="E27780" s="2"/>
      <c r="F27780" s="2"/>
      <c r="G27780" s="2"/>
      <c r="H27780" s="2"/>
    </row>
    <row r="27781" spans="2:8">
      <c r="B27781" s="2" t="s">
        <v>28229</v>
      </c>
      <c r="C27781" s="2">
        <v>32</v>
      </c>
      <c r="D27781" s="2" t="s">
        <v>455</v>
      </c>
      <c r="E27781" s="2"/>
      <c r="F27781" s="2"/>
      <c r="G27781" s="2"/>
      <c r="H27781" s="2"/>
    </row>
    <row r="27782" spans="2:8">
      <c r="B27782" s="2" t="s">
        <v>28230</v>
      </c>
      <c r="C27782" s="2">
        <v>33</v>
      </c>
      <c r="D27782" s="2" t="s">
        <v>455</v>
      </c>
      <c r="E27782" s="2"/>
      <c r="F27782" s="2"/>
      <c r="G27782" s="2"/>
      <c r="H27782" s="2"/>
    </row>
    <row r="27783" spans="2:8">
      <c r="B27783" s="2" t="s">
        <v>28231</v>
      </c>
      <c r="C27783" s="2">
        <v>30</v>
      </c>
      <c r="D27783" s="2" t="s">
        <v>455</v>
      </c>
      <c r="E27783" s="2"/>
      <c r="F27783" s="2"/>
      <c r="G27783" s="2"/>
      <c r="H27783" s="2"/>
    </row>
    <row r="27784" spans="2:8">
      <c r="B27784" s="2" t="s">
        <v>28232</v>
      </c>
      <c r="C27784" s="2">
        <v>22</v>
      </c>
      <c r="D27784" s="2" t="s">
        <v>455</v>
      </c>
      <c r="E27784" s="2"/>
      <c r="F27784" s="2"/>
      <c r="G27784" s="2"/>
      <c r="H27784" s="2"/>
    </row>
    <row r="27785" spans="2:8">
      <c r="B27785" s="2" t="s">
        <v>28233</v>
      </c>
      <c r="C27785" s="2">
        <v>20</v>
      </c>
      <c r="D27785" s="2" t="s">
        <v>455</v>
      </c>
      <c r="E27785" s="2"/>
      <c r="F27785" s="2"/>
      <c r="G27785" s="2"/>
      <c r="H27785" s="2"/>
    </row>
    <row r="27786" spans="2:8">
      <c r="B27786" s="2" t="s">
        <v>28234</v>
      </c>
      <c r="C27786" s="2">
        <v>15</v>
      </c>
      <c r="D27786" s="2" t="s">
        <v>455</v>
      </c>
      <c r="E27786" s="2"/>
      <c r="F27786" s="2"/>
      <c r="G27786" s="2"/>
      <c r="H27786" s="2"/>
    </row>
    <row r="27787" spans="2:8">
      <c r="B27787" s="2" t="s">
        <v>28235</v>
      </c>
      <c r="C27787" s="2">
        <v>15</v>
      </c>
      <c r="D27787" s="2" t="s">
        <v>455</v>
      </c>
      <c r="E27787" s="2"/>
      <c r="F27787" s="2"/>
      <c r="G27787" s="2"/>
      <c r="H27787" s="2"/>
    </row>
    <row r="27788" spans="2:8">
      <c r="B27788" s="2" t="s">
        <v>28236</v>
      </c>
      <c r="C27788" s="2">
        <v>9</v>
      </c>
      <c r="D27788" s="2" t="s">
        <v>455</v>
      </c>
      <c r="E27788" s="2"/>
      <c r="F27788" s="2"/>
      <c r="G27788" s="2"/>
      <c r="H27788" s="2"/>
    </row>
    <row r="27789" spans="2:8">
      <c r="B27789" s="2" t="s">
        <v>28237</v>
      </c>
      <c r="C27789" s="2">
        <v>26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27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27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26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27</v>
      </c>
      <c r="D27796" s="2" t="s">
        <v>455</v>
      </c>
      <c r="E27796" s="2"/>
      <c r="F27796" s="2"/>
      <c r="G27796" s="2"/>
      <c r="H27796" s="2"/>
    </row>
    <row r="27797" spans="2:8">
      <c r="B27797" s="2" t="s">
        <v>28245</v>
      </c>
      <c r="C27797" s="2">
        <v>32</v>
      </c>
      <c r="D27797" s="2" t="s">
        <v>455</v>
      </c>
      <c r="E27797" s="2"/>
      <c r="F27797" s="2"/>
      <c r="G27797" s="2"/>
      <c r="H27797" s="2"/>
    </row>
    <row r="27798" spans="2:8">
      <c r="B27798" s="2" t="s">
        <v>28246</v>
      </c>
      <c r="C27798" s="2">
        <v>33</v>
      </c>
      <c r="D27798" s="2" t="s">
        <v>455</v>
      </c>
      <c r="E27798" s="2"/>
      <c r="F27798" s="2"/>
      <c r="G27798" s="2"/>
      <c r="H27798" s="2"/>
    </row>
    <row r="27799" spans="2:8">
      <c r="B27799" s="2" t="s">
        <v>28247</v>
      </c>
      <c r="C27799" s="2">
        <v>29</v>
      </c>
      <c r="D27799" s="2" t="s">
        <v>455</v>
      </c>
      <c r="E27799" s="2"/>
      <c r="F27799" s="2"/>
      <c r="G27799" s="2"/>
      <c r="H27799" s="2"/>
    </row>
    <row r="27800" spans="2:8">
      <c r="B27800" s="2" t="s">
        <v>28248</v>
      </c>
      <c r="C27800" s="2">
        <v>23</v>
      </c>
      <c r="D27800" s="2" t="s">
        <v>455</v>
      </c>
      <c r="E27800" s="2"/>
      <c r="F27800" s="2"/>
      <c r="G27800" s="2"/>
      <c r="H27800" s="2"/>
    </row>
    <row r="27801" spans="2:8">
      <c r="B27801" s="2" t="s">
        <v>28249</v>
      </c>
      <c r="C27801" s="2">
        <v>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10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12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17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17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18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18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31</v>
      </c>
      <c r="D27812" s="2" t="s">
        <v>455</v>
      </c>
      <c r="E27812" s="2"/>
      <c r="F27812" s="2"/>
      <c r="G27812" s="2"/>
      <c r="H27812" s="2"/>
    </row>
    <row r="27813" spans="2:8">
      <c r="B27813" s="2" t="s">
        <v>28261</v>
      </c>
      <c r="C27813" s="2">
        <v>30</v>
      </c>
      <c r="D27813" s="2" t="s">
        <v>455</v>
      </c>
      <c r="E27813" s="2"/>
      <c r="F27813" s="2"/>
      <c r="G27813" s="2"/>
      <c r="H27813" s="2"/>
    </row>
    <row r="27814" spans="2:8">
      <c r="B27814" s="2" t="s">
        <v>28262</v>
      </c>
      <c r="C27814" s="2">
        <v>30</v>
      </c>
      <c r="D27814" s="2" t="s">
        <v>455</v>
      </c>
      <c r="E27814" s="2"/>
      <c r="F27814" s="2"/>
      <c r="G27814" s="2"/>
      <c r="H27814" s="2"/>
    </row>
    <row r="27815" spans="2:8">
      <c r="B27815" s="2" t="s">
        <v>28263</v>
      </c>
      <c r="C27815" s="2">
        <v>29</v>
      </c>
      <c r="D27815" s="2" t="s">
        <v>455</v>
      </c>
      <c r="E27815" s="2"/>
      <c r="F27815" s="2"/>
      <c r="G27815" s="2"/>
      <c r="H27815" s="2"/>
    </row>
    <row r="27816" spans="2:8">
      <c r="B27816" s="2" t="s">
        <v>28264</v>
      </c>
      <c r="C27816" s="2">
        <v>26</v>
      </c>
      <c r="D27816" s="2" t="s">
        <v>455</v>
      </c>
      <c r="E27816" s="2"/>
      <c r="F27816" s="2"/>
      <c r="G27816" s="2"/>
      <c r="H27816" s="2"/>
    </row>
    <row r="27817" spans="2:8">
      <c r="B27817" s="2" t="s">
        <v>28265</v>
      </c>
      <c r="C27817" s="2">
        <v>29</v>
      </c>
      <c r="D27817" s="2" t="s">
        <v>455</v>
      </c>
      <c r="E27817" s="2"/>
      <c r="F27817" s="2"/>
      <c r="G27817" s="2"/>
      <c r="H27817" s="2"/>
    </row>
    <row r="27818" spans="2:8">
      <c r="B27818" s="2" t="s">
        <v>28266</v>
      </c>
      <c r="C27818" s="2">
        <v>29</v>
      </c>
      <c r="D27818" s="2" t="s">
        <v>455</v>
      </c>
      <c r="E27818" s="2"/>
      <c r="F27818" s="2"/>
      <c r="G27818" s="2"/>
      <c r="H27818" s="2"/>
    </row>
    <row r="27819" spans="2:8">
      <c r="B27819" s="2" t="s">
        <v>28267</v>
      </c>
      <c r="C27819" s="2">
        <v>30</v>
      </c>
      <c r="D27819" s="2" t="s">
        <v>455</v>
      </c>
      <c r="E27819" s="2"/>
      <c r="F27819" s="2"/>
      <c r="G27819" s="2"/>
      <c r="H27819" s="2"/>
    </row>
    <row r="27820" spans="2:8">
      <c r="B27820" s="2" t="s">
        <v>28268</v>
      </c>
      <c r="C27820" s="2">
        <v>31</v>
      </c>
      <c r="D27820" s="2" t="s">
        <v>455</v>
      </c>
      <c r="E27820" s="2"/>
      <c r="F27820" s="2"/>
      <c r="G27820" s="2"/>
      <c r="H27820" s="2"/>
    </row>
    <row r="27821" spans="2:8">
      <c r="B27821" s="2" t="s">
        <v>28269</v>
      </c>
      <c r="C27821" s="2">
        <v>29</v>
      </c>
      <c r="D27821" s="2" t="s">
        <v>455</v>
      </c>
      <c r="E27821" s="2"/>
      <c r="F27821" s="2"/>
      <c r="G27821" s="2"/>
      <c r="H27821" s="2"/>
    </row>
    <row r="27822" spans="2:8">
      <c r="B27822" s="2" t="s">
        <v>28270</v>
      </c>
      <c r="C27822" s="2">
        <v>32</v>
      </c>
      <c r="D27822" s="2" t="s">
        <v>455</v>
      </c>
      <c r="E27822" s="2"/>
      <c r="F27822" s="2"/>
      <c r="G27822" s="2"/>
      <c r="H27822" s="2"/>
    </row>
    <row r="27823" spans="2:8">
      <c r="B27823" s="2" t="s">
        <v>28271</v>
      </c>
      <c r="C27823" s="2">
        <v>31</v>
      </c>
      <c r="D27823" s="2" t="s">
        <v>455</v>
      </c>
      <c r="E27823" s="2"/>
      <c r="F27823" s="2"/>
      <c r="G27823" s="2"/>
      <c r="H27823" s="2"/>
    </row>
    <row r="27824" spans="2:8">
      <c r="B27824" s="2" t="s">
        <v>28272</v>
      </c>
      <c r="C27824" s="2">
        <v>30</v>
      </c>
      <c r="D27824" s="2" t="s">
        <v>455</v>
      </c>
      <c r="E27824" s="2"/>
      <c r="F27824" s="2"/>
      <c r="G27824" s="2"/>
      <c r="H27824" s="2"/>
    </row>
    <row r="27825" spans="2:8">
      <c r="B27825" s="2" t="s">
        <v>28273</v>
      </c>
      <c r="C27825" s="2">
        <v>28</v>
      </c>
      <c r="D27825" s="2" t="s">
        <v>455</v>
      </c>
      <c r="E27825" s="2"/>
      <c r="F27825" s="2"/>
      <c r="G27825" s="2"/>
      <c r="H27825" s="2"/>
    </row>
    <row r="27826" spans="2:8">
      <c r="B27826" s="2" t="s">
        <v>28274</v>
      </c>
      <c r="C27826" s="2">
        <v>13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33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32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25</v>
      </c>
      <c r="D27831" s="2" t="s">
        <v>455</v>
      </c>
      <c r="E27831" s="2"/>
      <c r="F27831" s="2"/>
      <c r="G27831" s="2"/>
      <c r="H27831" s="2"/>
    </row>
    <row r="27832" spans="2:8">
      <c r="B27832" s="2" t="s">
        <v>28280</v>
      </c>
      <c r="C27832" s="2">
        <v>25</v>
      </c>
      <c r="D27832" s="2" t="s">
        <v>455</v>
      </c>
      <c r="E27832" s="2"/>
      <c r="F27832" s="2"/>
      <c r="G27832" s="2"/>
      <c r="H27832" s="2"/>
    </row>
    <row r="27833" spans="2:8">
      <c r="B27833" s="2" t="s">
        <v>28281</v>
      </c>
      <c r="C27833" s="2">
        <v>26</v>
      </c>
      <c r="D27833" s="2" t="s">
        <v>455</v>
      </c>
      <c r="E27833" s="2"/>
      <c r="F27833" s="2"/>
      <c r="G27833" s="2"/>
      <c r="H27833" s="2"/>
    </row>
    <row r="27834" spans="2:8">
      <c r="B27834" s="2" t="s">
        <v>28282</v>
      </c>
      <c r="C27834" s="2">
        <v>26</v>
      </c>
      <c r="D27834" s="2" t="s">
        <v>455</v>
      </c>
      <c r="E27834" s="2"/>
      <c r="F27834" s="2"/>
      <c r="G27834" s="2"/>
      <c r="H27834" s="2"/>
    </row>
    <row r="27835" spans="2:8">
      <c r="B27835" s="2" t="s">
        <v>28283</v>
      </c>
      <c r="C27835" s="2">
        <v>26</v>
      </c>
      <c r="D27835" s="2" t="s">
        <v>455</v>
      </c>
      <c r="E27835" s="2"/>
      <c r="F27835" s="2"/>
      <c r="G27835" s="2"/>
      <c r="H27835" s="2"/>
    </row>
    <row r="27836" spans="2:8">
      <c r="B27836" s="2" t="s">
        <v>28284</v>
      </c>
      <c r="C27836" s="2">
        <v>25</v>
      </c>
      <c r="D27836" s="2" t="s">
        <v>455</v>
      </c>
      <c r="E27836" s="2"/>
      <c r="F27836" s="2"/>
      <c r="G27836" s="2"/>
      <c r="H27836" s="2"/>
    </row>
    <row r="27837" spans="2:8">
      <c r="B27837" s="2" t="s">
        <v>28285</v>
      </c>
      <c r="C27837" s="2">
        <v>17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34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34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28</v>
      </c>
      <c r="D27850" s="2" t="s">
        <v>455</v>
      </c>
      <c r="E27850" s="2"/>
      <c r="F27850" s="2"/>
      <c r="G27850" s="2"/>
      <c r="H27850" s="2"/>
    </row>
    <row r="27851" spans="2:8">
      <c r="B27851" s="2" t="s">
        <v>28299</v>
      </c>
      <c r="C27851" s="2">
        <v>31</v>
      </c>
      <c r="D27851" s="2" t="s">
        <v>455</v>
      </c>
      <c r="E27851" s="2"/>
      <c r="F27851" s="2"/>
      <c r="G27851" s="2"/>
      <c r="H27851" s="2"/>
    </row>
    <row r="27852" spans="2:8">
      <c r="B27852" s="2" t="s">
        <v>28300</v>
      </c>
      <c r="C27852" s="2">
        <v>31</v>
      </c>
      <c r="D27852" s="2" t="s">
        <v>455</v>
      </c>
      <c r="E27852" s="2"/>
      <c r="F27852" s="2"/>
      <c r="G27852" s="2"/>
      <c r="H27852" s="2"/>
    </row>
    <row r="27853" spans="2:8">
      <c r="B27853" s="2" t="s">
        <v>28301</v>
      </c>
      <c r="C27853" s="2">
        <v>30</v>
      </c>
      <c r="D27853" s="2" t="s">
        <v>455</v>
      </c>
      <c r="E27853" s="2"/>
      <c r="F27853" s="2"/>
      <c r="G27853" s="2"/>
      <c r="H27853" s="2"/>
    </row>
    <row r="27854" spans="2:8">
      <c r="B27854" s="2" t="s">
        <v>28302</v>
      </c>
      <c r="C27854" s="2">
        <v>29</v>
      </c>
      <c r="D27854" s="2" t="s">
        <v>455</v>
      </c>
      <c r="E27854" s="2"/>
      <c r="F27854" s="2"/>
      <c r="G27854" s="2"/>
      <c r="H27854" s="2"/>
    </row>
    <row r="27855" spans="2:8">
      <c r="B27855" s="2" t="s">
        <v>28303</v>
      </c>
      <c r="C27855" s="2">
        <v>28</v>
      </c>
      <c r="D27855" s="2" t="s">
        <v>455</v>
      </c>
      <c r="E27855" s="2"/>
      <c r="F27855" s="2"/>
      <c r="G27855" s="2"/>
      <c r="H27855" s="2"/>
    </row>
    <row r="27856" spans="2:8">
      <c r="B27856" s="2" t="s">
        <v>28304</v>
      </c>
      <c r="C27856" s="2">
        <v>32</v>
      </c>
      <c r="D27856" s="2" t="s">
        <v>455</v>
      </c>
      <c r="E27856" s="2"/>
      <c r="F27856" s="2"/>
      <c r="G27856" s="2"/>
      <c r="H27856" s="2"/>
    </row>
    <row r="27857" spans="2:8">
      <c r="B27857" s="2" t="s">
        <v>28305</v>
      </c>
      <c r="C27857" s="2">
        <v>32</v>
      </c>
      <c r="D27857" s="2" t="s">
        <v>455</v>
      </c>
      <c r="E27857" s="2"/>
      <c r="F27857" s="2"/>
      <c r="G27857" s="2"/>
      <c r="H27857" s="2"/>
    </row>
    <row r="27858" spans="2:8">
      <c r="B27858" s="2" t="s">
        <v>28306</v>
      </c>
      <c r="C27858" s="2">
        <v>31</v>
      </c>
      <c r="D27858" s="2" t="s">
        <v>455</v>
      </c>
      <c r="E27858" s="2"/>
      <c r="F27858" s="2"/>
      <c r="G27858" s="2"/>
      <c r="H27858" s="2"/>
    </row>
    <row r="27859" spans="2:8">
      <c r="B27859" s="2" t="s">
        <v>28307</v>
      </c>
      <c r="C27859" s="2">
        <v>29</v>
      </c>
      <c r="D27859" s="2" t="s">
        <v>455</v>
      </c>
      <c r="E27859" s="2"/>
      <c r="F27859" s="2"/>
      <c r="G27859" s="2"/>
      <c r="H27859" s="2"/>
    </row>
    <row r="27860" spans="2:8">
      <c r="B27860" s="2" t="s">
        <v>28308</v>
      </c>
      <c r="C27860" s="2">
        <v>28</v>
      </c>
      <c r="D27860" s="2" t="s">
        <v>455</v>
      </c>
      <c r="E27860" s="2"/>
      <c r="F27860" s="2"/>
      <c r="G27860" s="2"/>
      <c r="H27860" s="2"/>
    </row>
    <row r="27861" spans="2:8">
      <c r="B27861" s="2" t="s">
        <v>28309</v>
      </c>
      <c r="C27861" s="2">
        <v>29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32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34</v>
      </c>
      <c r="D27866" s="2" t="s">
        <v>455</v>
      </c>
      <c r="E27866" s="2"/>
      <c r="F27866" s="2"/>
      <c r="G27866" s="2"/>
      <c r="H27866" s="2"/>
    </row>
    <row r="27867" spans="2:8">
      <c r="B27867" s="2" t="s">
        <v>28315</v>
      </c>
      <c r="C27867" s="2">
        <v>34</v>
      </c>
      <c r="D27867" s="2" t="s">
        <v>455</v>
      </c>
      <c r="E27867" s="2"/>
      <c r="F27867" s="2"/>
      <c r="G27867" s="2"/>
      <c r="H27867" s="2"/>
    </row>
    <row r="27868" spans="2:8">
      <c r="B27868" s="2" t="s">
        <v>28316</v>
      </c>
      <c r="C27868" s="2">
        <v>29</v>
      </c>
      <c r="D27868" s="2" t="s">
        <v>455</v>
      </c>
      <c r="E27868" s="2"/>
      <c r="F27868" s="2"/>
      <c r="G27868" s="2"/>
      <c r="H27868" s="2"/>
    </row>
    <row r="27869" spans="2:8">
      <c r="B27869" s="2" t="s">
        <v>28317</v>
      </c>
      <c r="C27869" s="2">
        <v>21</v>
      </c>
      <c r="D27869" s="2" t="s">
        <v>455</v>
      </c>
      <c r="E27869" s="2"/>
      <c r="F27869" s="2"/>
      <c r="G27869" s="2"/>
      <c r="H27869" s="2"/>
    </row>
    <row r="27870" spans="2:8">
      <c r="B27870" s="2" t="s">
        <v>28318</v>
      </c>
      <c r="C27870" s="2">
        <v>28</v>
      </c>
      <c r="D27870" s="2" t="s">
        <v>455</v>
      </c>
      <c r="E27870" s="2"/>
      <c r="F27870" s="2"/>
      <c r="G27870" s="2"/>
      <c r="H27870" s="2"/>
    </row>
    <row r="27871" spans="2:8">
      <c r="B27871" s="2" t="s">
        <v>28319</v>
      </c>
      <c r="C27871" s="2">
        <v>27</v>
      </c>
      <c r="D27871" s="2" t="s">
        <v>455</v>
      </c>
      <c r="E27871" s="2"/>
      <c r="F27871" s="2"/>
      <c r="G27871" s="2"/>
      <c r="H27871" s="2"/>
    </row>
    <row r="27872" spans="2:8">
      <c r="B27872" s="2" t="s">
        <v>28320</v>
      </c>
      <c r="C27872" s="2">
        <v>20</v>
      </c>
      <c r="D27872" s="2" t="s">
        <v>455</v>
      </c>
      <c r="E27872" s="2"/>
      <c r="F27872" s="2"/>
      <c r="G27872" s="2"/>
      <c r="H27872" s="2"/>
    </row>
    <row r="27873" spans="2:8">
      <c r="B27873" s="2" t="s">
        <v>28321</v>
      </c>
      <c r="C27873" s="2">
        <v>38</v>
      </c>
      <c r="D27873" s="2" t="s">
        <v>455</v>
      </c>
      <c r="E27873" s="2"/>
      <c r="F27873" s="2"/>
      <c r="G27873" s="2"/>
      <c r="H27873" s="2"/>
    </row>
    <row r="27874" spans="2:8">
      <c r="B27874" s="2" t="s">
        <v>28322</v>
      </c>
      <c r="C27874" s="2">
        <v>38</v>
      </c>
      <c r="D27874" s="2" t="s">
        <v>455</v>
      </c>
      <c r="E27874" s="2"/>
      <c r="F27874" s="2"/>
      <c r="G27874" s="2"/>
      <c r="H27874" s="2"/>
    </row>
    <row r="27875" spans="2:8">
      <c r="B27875" s="2" t="s">
        <v>28323</v>
      </c>
      <c r="C27875" s="2">
        <v>36</v>
      </c>
      <c r="D27875" s="2" t="s">
        <v>455</v>
      </c>
      <c r="E27875" s="2"/>
      <c r="F27875" s="2"/>
      <c r="G27875" s="2"/>
      <c r="H27875" s="2"/>
    </row>
    <row r="27876" spans="2:8">
      <c r="B27876" s="2" t="s">
        <v>28324</v>
      </c>
      <c r="C27876" s="2">
        <v>35</v>
      </c>
      <c r="D27876" s="2" t="s">
        <v>455</v>
      </c>
      <c r="E27876" s="2"/>
      <c r="F27876" s="2"/>
      <c r="G27876" s="2"/>
      <c r="H27876" s="2"/>
    </row>
    <row r="27877" spans="2:8">
      <c r="B27877" s="2" t="s">
        <v>28325</v>
      </c>
      <c r="C27877" s="2">
        <v>32</v>
      </c>
      <c r="D27877" s="2" t="s">
        <v>455</v>
      </c>
      <c r="E27877" s="2"/>
      <c r="F27877" s="2"/>
      <c r="G27877" s="2"/>
      <c r="H27877" s="2"/>
    </row>
    <row r="27878" spans="2:8">
      <c r="B27878" s="2" t="s">
        <v>28326</v>
      </c>
      <c r="C27878" s="2">
        <v>20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18</v>
      </c>
      <c r="D27879" s="2" t="s">
        <v>455</v>
      </c>
      <c r="E27879" s="2"/>
      <c r="F27879" s="2"/>
      <c r="G27879" s="2"/>
      <c r="H27879" s="2"/>
    </row>
    <row r="27880" spans="2:8">
      <c r="B27880" s="2" t="s">
        <v>28328</v>
      </c>
      <c r="C27880" s="2">
        <v>24</v>
      </c>
      <c r="D27880" s="2" t="s">
        <v>455</v>
      </c>
      <c r="E27880" s="2"/>
      <c r="F27880" s="2"/>
      <c r="G27880" s="2"/>
      <c r="H27880" s="2"/>
    </row>
    <row r="27881" spans="2:8">
      <c r="B27881" s="2" t="s">
        <v>28329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31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32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30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31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32</v>
      </c>
      <c r="D27915" s="2" t="s">
        <v>455</v>
      </c>
      <c r="E27915" s="2"/>
      <c r="F27915" s="2"/>
      <c r="G27915" s="2"/>
      <c r="H27915" s="2"/>
    </row>
    <row r="27916" spans="2:8">
      <c r="B27916" s="2" t="s">
        <v>28364</v>
      </c>
      <c r="C27916" s="2">
        <v>31</v>
      </c>
      <c r="D27916" s="2" t="s">
        <v>455</v>
      </c>
      <c r="E27916" s="2"/>
      <c r="F27916" s="2"/>
      <c r="G27916" s="2"/>
      <c r="H27916" s="2"/>
    </row>
    <row r="27917" spans="2:8">
      <c r="B27917" s="2" t="s">
        <v>28365</v>
      </c>
      <c r="C27917" s="2">
        <v>32</v>
      </c>
      <c r="D27917" s="2" t="s">
        <v>455</v>
      </c>
      <c r="E27917" s="2"/>
      <c r="F27917" s="2"/>
      <c r="G27917" s="2"/>
      <c r="H27917" s="2"/>
    </row>
    <row r="27918" spans="2:8">
      <c r="B27918" s="2" t="s">
        <v>28366</v>
      </c>
      <c r="C27918" s="2">
        <v>32</v>
      </c>
      <c r="D27918" s="2" t="s">
        <v>455</v>
      </c>
      <c r="E27918" s="2"/>
      <c r="F27918" s="2"/>
      <c r="G27918" s="2"/>
      <c r="H27918" s="2"/>
    </row>
    <row r="27919" spans="2:8">
      <c r="B27919" s="2" t="s">
        <v>28367</v>
      </c>
      <c r="C27919" s="2">
        <v>31</v>
      </c>
      <c r="D27919" s="2" t="s">
        <v>455</v>
      </c>
      <c r="E27919" s="2"/>
      <c r="F27919" s="2"/>
      <c r="G27919" s="2"/>
      <c r="H27919" s="2"/>
    </row>
    <row r="27920" spans="2:8">
      <c r="B27920" s="2" t="s">
        <v>28368</v>
      </c>
      <c r="C27920" s="2">
        <v>29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30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28</v>
      </c>
      <c r="D27930" s="2" t="s">
        <v>455</v>
      </c>
      <c r="E27930" s="2"/>
      <c r="F27930" s="2"/>
      <c r="G27930" s="2"/>
      <c r="H27930" s="2"/>
    </row>
    <row r="27931" spans="2:8">
      <c r="B27931" s="2" t="s">
        <v>28379</v>
      </c>
      <c r="C27931" s="2">
        <v>31</v>
      </c>
      <c r="D27931" s="2" t="s">
        <v>455</v>
      </c>
      <c r="E27931" s="2"/>
      <c r="F27931" s="2"/>
      <c r="G27931" s="2"/>
      <c r="H27931" s="2"/>
    </row>
    <row r="27932" spans="2:8">
      <c r="B27932" s="2" t="s">
        <v>28380</v>
      </c>
      <c r="C27932" s="2">
        <v>31</v>
      </c>
      <c r="D27932" s="2" t="s">
        <v>455</v>
      </c>
      <c r="E27932" s="2"/>
      <c r="F27932" s="2"/>
      <c r="G27932" s="2"/>
      <c r="H27932" s="2"/>
    </row>
    <row r="27933" spans="2:8">
      <c r="B27933" s="2" t="s">
        <v>28381</v>
      </c>
      <c r="C27933" s="2">
        <v>29</v>
      </c>
      <c r="D27933" s="2" t="s">
        <v>455</v>
      </c>
      <c r="E27933" s="2"/>
      <c r="F27933" s="2"/>
      <c r="G27933" s="2"/>
      <c r="H27933" s="2"/>
    </row>
    <row r="27934" spans="2:8">
      <c r="B27934" s="2" t="s">
        <v>28382</v>
      </c>
      <c r="C27934" s="2">
        <v>24</v>
      </c>
      <c r="D27934" s="2" t="s">
        <v>455</v>
      </c>
      <c r="E27934" s="2"/>
      <c r="F27934" s="2"/>
      <c r="G27934" s="2"/>
      <c r="H27934" s="2"/>
    </row>
    <row r="27935" spans="2:8">
      <c r="B27935" s="2" t="s">
        <v>28383</v>
      </c>
      <c r="C27935" s="2">
        <v>22</v>
      </c>
      <c r="D27935" s="2" t="s">
        <v>455</v>
      </c>
      <c r="E27935" s="2"/>
      <c r="F27935" s="2"/>
      <c r="G27935" s="2"/>
      <c r="H27935" s="2"/>
    </row>
    <row r="27936" spans="2:8">
      <c r="B27936" s="2" t="s">
        <v>28384</v>
      </c>
      <c r="C27936" s="2">
        <v>23</v>
      </c>
      <c r="D27936" s="2" t="s">
        <v>455</v>
      </c>
      <c r="E27936" s="2"/>
      <c r="F27936" s="2"/>
      <c r="G27936" s="2"/>
      <c r="H27936" s="2"/>
    </row>
    <row r="27937" spans="2:8">
      <c r="B27937" s="2" t="s">
        <v>28385</v>
      </c>
      <c r="C27937" s="2">
        <v>30</v>
      </c>
      <c r="D27937" s="2" t="s">
        <v>455</v>
      </c>
      <c r="E27937" s="2"/>
      <c r="F27937" s="2"/>
      <c r="G27937" s="2"/>
      <c r="H27937" s="2"/>
    </row>
    <row r="27938" spans="2:8">
      <c r="B27938" s="2" t="s">
        <v>28386</v>
      </c>
      <c r="C27938" s="2">
        <v>29</v>
      </c>
      <c r="D27938" s="2" t="s">
        <v>455</v>
      </c>
      <c r="E27938" s="2"/>
      <c r="F27938" s="2"/>
      <c r="G27938" s="2"/>
      <c r="H27938" s="2"/>
    </row>
    <row r="27939" spans="2:8">
      <c r="B27939" s="2" t="s">
        <v>28387</v>
      </c>
      <c r="C27939" s="2">
        <v>30</v>
      </c>
      <c r="D27939" s="2" t="s">
        <v>455</v>
      </c>
      <c r="E27939" s="2"/>
      <c r="F27939" s="2"/>
      <c r="G27939" s="2"/>
      <c r="H27939" s="2"/>
    </row>
    <row r="27940" spans="2:8">
      <c r="B27940" s="2" t="s">
        <v>28388</v>
      </c>
      <c r="C27940" s="2">
        <v>29</v>
      </c>
      <c r="D27940" s="2" t="s">
        <v>455</v>
      </c>
      <c r="E27940" s="2"/>
      <c r="F27940" s="2"/>
      <c r="G27940" s="2"/>
      <c r="H27940" s="2"/>
    </row>
    <row r="27941" spans="2:8">
      <c r="B27941" s="2" t="s">
        <v>28389</v>
      </c>
      <c r="C27941" s="2">
        <v>24</v>
      </c>
      <c r="D27941" s="2" t="s">
        <v>455</v>
      </c>
      <c r="E27941" s="2"/>
      <c r="F27941" s="2"/>
      <c r="G27941" s="2"/>
      <c r="H27941" s="2"/>
    </row>
    <row r="27942" spans="2:8">
      <c r="B27942" s="2" t="s">
        <v>28390</v>
      </c>
      <c r="C27942" s="2">
        <v>13</v>
      </c>
      <c r="D27942" s="2" t="s">
        <v>455</v>
      </c>
      <c r="E27942" s="2"/>
      <c r="F27942" s="2"/>
      <c r="G27942" s="2"/>
      <c r="H27942" s="2"/>
    </row>
    <row r="27943" spans="2:8">
      <c r="B27943" s="2" t="s">
        <v>28391</v>
      </c>
      <c r="C27943" s="2">
        <v>29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21</v>
      </c>
      <c r="D27949" s="2" t="s">
        <v>455</v>
      </c>
      <c r="E27949" s="2"/>
      <c r="F27949" s="2"/>
      <c r="G27949" s="2"/>
      <c r="H27949" s="2"/>
    </row>
    <row r="27950" spans="2:8">
      <c r="B27950" s="2" t="s">
        <v>28398</v>
      </c>
      <c r="C27950" s="2">
        <v>23</v>
      </c>
      <c r="D27950" s="2" t="s">
        <v>455</v>
      </c>
      <c r="E27950" s="2"/>
      <c r="F27950" s="2"/>
      <c r="G27950" s="2"/>
      <c r="H27950" s="2"/>
    </row>
    <row r="27951" spans="2:8">
      <c r="B27951" s="2" t="s">
        <v>28399</v>
      </c>
      <c r="C27951" s="2">
        <v>23</v>
      </c>
      <c r="D27951" s="2" t="s">
        <v>455</v>
      </c>
      <c r="E27951" s="2"/>
      <c r="F27951" s="2"/>
      <c r="G27951" s="2"/>
      <c r="H27951" s="2"/>
    </row>
    <row r="27952" spans="2:8">
      <c r="B27952" s="2" t="s">
        <v>28400</v>
      </c>
      <c r="C27952" s="2">
        <v>22</v>
      </c>
      <c r="D27952" s="2" t="s">
        <v>455</v>
      </c>
      <c r="E27952" s="2"/>
      <c r="F27952" s="2"/>
      <c r="G27952" s="2"/>
      <c r="H27952" s="2"/>
    </row>
    <row r="27953" spans="2:8">
      <c r="B27953" s="2" t="s">
        <v>28401</v>
      </c>
      <c r="C27953" s="2">
        <v>21</v>
      </c>
      <c r="D27953" s="2" t="s">
        <v>455</v>
      </c>
      <c r="E27953" s="2"/>
      <c r="F27953" s="2"/>
      <c r="G27953" s="2"/>
      <c r="H27953" s="2"/>
    </row>
    <row r="27954" spans="2:8">
      <c r="B27954" s="2" t="s">
        <v>28402</v>
      </c>
      <c r="C27954" s="2">
        <v>23</v>
      </c>
      <c r="D27954" s="2" t="s">
        <v>455</v>
      </c>
      <c r="E27954" s="2"/>
      <c r="F27954" s="2"/>
      <c r="G27954" s="2"/>
      <c r="H27954" s="2"/>
    </row>
    <row r="27955" spans="2:8">
      <c r="B27955" s="2" t="s">
        <v>28403</v>
      </c>
      <c r="C27955" s="2">
        <v>23</v>
      </c>
      <c r="D27955" s="2" t="s">
        <v>455</v>
      </c>
      <c r="E27955" s="2"/>
      <c r="F27955" s="2"/>
      <c r="G27955" s="2"/>
      <c r="H27955" s="2"/>
    </row>
    <row r="27956" spans="2:8">
      <c r="B27956" s="2" t="s">
        <v>28404</v>
      </c>
      <c r="C27956" s="2">
        <v>30</v>
      </c>
      <c r="D27956" s="2" t="s">
        <v>455</v>
      </c>
      <c r="E27956" s="2"/>
      <c r="F27956" s="2"/>
      <c r="G27956" s="2"/>
      <c r="H27956" s="2"/>
    </row>
    <row r="27957" spans="2:8">
      <c r="B27957" s="2" t="s">
        <v>28405</v>
      </c>
      <c r="C27957" s="2">
        <v>29</v>
      </c>
      <c r="D27957" s="2" t="s">
        <v>455</v>
      </c>
      <c r="E27957" s="2"/>
      <c r="F27957" s="2"/>
      <c r="G27957" s="2"/>
      <c r="H27957" s="2"/>
    </row>
    <row r="27958" spans="2:8">
      <c r="B27958" s="2" t="s">
        <v>28406</v>
      </c>
      <c r="C27958" s="2">
        <v>27</v>
      </c>
      <c r="D27958" s="2" t="s">
        <v>455</v>
      </c>
      <c r="E27958" s="2"/>
      <c r="F27958" s="2"/>
      <c r="G27958" s="2"/>
      <c r="H27958" s="2"/>
    </row>
    <row r="27959" spans="2:8">
      <c r="B27959" s="2" t="s">
        <v>28407</v>
      </c>
      <c r="C27959" s="2">
        <v>8</v>
      </c>
      <c r="D27959" s="2" t="s">
        <v>455</v>
      </c>
      <c r="E27959" s="2"/>
      <c r="F27959" s="2"/>
      <c r="G27959" s="2"/>
      <c r="H27959" s="2"/>
    </row>
    <row r="27960" spans="2:8">
      <c r="B27960" s="2" t="s">
        <v>28408</v>
      </c>
      <c r="C27960" s="2">
        <v>14</v>
      </c>
      <c r="D27960" s="2" t="s">
        <v>455</v>
      </c>
      <c r="E27960" s="2"/>
      <c r="F27960" s="2"/>
      <c r="G27960" s="2"/>
      <c r="H27960" s="2"/>
    </row>
    <row r="27961" spans="2:8">
      <c r="B27961" s="2" t="s">
        <v>28409</v>
      </c>
      <c r="C27961" s="2">
        <v>19</v>
      </c>
      <c r="D27961" s="2" t="s">
        <v>455</v>
      </c>
      <c r="E27961" s="2"/>
      <c r="F27961" s="2"/>
      <c r="G27961" s="2"/>
      <c r="H27961" s="2"/>
    </row>
    <row r="27962" spans="2:8">
      <c r="B27962" s="2" t="s">
        <v>28410</v>
      </c>
      <c r="C27962" s="2">
        <v>25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17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24</v>
      </c>
      <c r="D27969" s="2" t="s">
        <v>455</v>
      </c>
      <c r="E27969" s="2"/>
      <c r="F27969" s="2"/>
      <c r="G27969" s="2"/>
      <c r="H27969" s="2"/>
    </row>
    <row r="27970" spans="2:8">
      <c r="B27970" s="2" t="s">
        <v>28418</v>
      </c>
      <c r="C27970" s="2">
        <v>27</v>
      </c>
      <c r="D27970" s="2" t="s">
        <v>455</v>
      </c>
      <c r="E27970" s="2"/>
      <c r="F27970" s="2"/>
      <c r="G27970" s="2"/>
      <c r="H27970" s="2"/>
    </row>
    <row r="27971" spans="2:8">
      <c r="B27971" s="2" t="s">
        <v>28419</v>
      </c>
      <c r="C27971" s="2">
        <v>28</v>
      </c>
      <c r="D27971" s="2" t="s">
        <v>455</v>
      </c>
      <c r="E27971" s="2"/>
      <c r="F27971" s="2"/>
      <c r="G27971" s="2"/>
      <c r="H27971" s="2"/>
    </row>
    <row r="27972" spans="2:8">
      <c r="B27972" s="2" t="s">
        <v>28420</v>
      </c>
      <c r="C27972" s="2">
        <v>28</v>
      </c>
      <c r="D27972" s="2" t="s">
        <v>455</v>
      </c>
      <c r="E27972" s="2"/>
      <c r="F27972" s="2"/>
      <c r="G27972" s="2"/>
      <c r="H27972" s="2"/>
    </row>
    <row r="27973" spans="2:8">
      <c r="B27973" s="2" t="s">
        <v>28421</v>
      </c>
      <c r="C27973" s="2">
        <v>27</v>
      </c>
      <c r="D27973" s="2" t="s">
        <v>455</v>
      </c>
      <c r="E27973" s="2"/>
      <c r="F27973" s="2"/>
      <c r="G27973" s="2"/>
      <c r="H27973" s="2"/>
    </row>
    <row r="27974" spans="2:8">
      <c r="B27974" s="2" t="s">
        <v>28422</v>
      </c>
      <c r="C27974" s="2">
        <v>25</v>
      </c>
      <c r="D27974" s="2" t="s">
        <v>455</v>
      </c>
      <c r="E27974" s="2"/>
      <c r="F27974" s="2"/>
      <c r="G27974" s="2"/>
      <c r="H27974" s="2"/>
    </row>
    <row r="27975" spans="2:8">
      <c r="B27975" s="2" t="s">
        <v>28423</v>
      </c>
      <c r="C27975" s="2">
        <v>21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23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24</v>
      </c>
      <c r="D27982" s="2" t="s">
        <v>455</v>
      </c>
      <c r="E27982" s="2"/>
      <c r="F27982" s="2"/>
      <c r="G27982" s="2"/>
      <c r="H27982" s="2"/>
    </row>
    <row r="27983" spans="2:8">
      <c r="B27983" s="2" t="s">
        <v>28431</v>
      </c>
      <c r="C27983" s="2">
        <v>24</v>
      </c>
      <c r="D27983" s="2" t="s">
        <v>455</v>
      </c>
      <c r="E27983" s="2"/>
      <c r="F27983" s="2"/>
      <c r="G27983" s="2"/>
      <c r="H27983" s="2"/>
    </row>
    <row r="27984" spans="2:8">
      <c r="B27984" s="2" t="s">
        <v>28432</v>
      </c>
      <c r="C27984" s="2">
        <v>25</v>
      </c>
      <c r="D27984" s="2" t="s">
        <v>455</v>
      </c>
      <c r="E27984" s="2"/>
      <c r="F27984" s="2"/>
      <c r="G27984" s="2"/>
      <c r="H27984" s="2"/>
    </row>
    <row r="27985" spans="2:8">
      <c r="B27985" s="2" t="s">
        <v>28433</v>
      </c>
      <c r="C27985" s="2">
        <v>25</v>
      </c>
      <c r="D27985" s="2" t="s">
        <v>455</v>
      </c>
      <c r="E27985" s="2"/>
      <c r="F27985" s="2"/>
      <c r="G27985" s="2"/>
      <c r="H27985" s="2"/>
    </row>
    <row r="27986" spans="2:8">
      <c r="B27986" s="2" t="s">
        <v>28434</v>
      </c>
      <c r="C27986" s="2">
        <v>24</v>
      </c>
      <c r="D27986" s="2" t="s">
        <v>455</v>
      </c>
      <c r="E27986" s="2"/>
      <c r="F27986" s="2"/>
      <c r="G27986" s="2"/>
      <c r="H27986" s="2"/>
    </row>
    <row r="27987" spans="2:8">
      <c r="B27987" s="2" t="s">
        <v>28435</v>
      </c>
      <c r="C27987" s="2">
        <v>22</v>
      </c>
      <c r="D27987" s="2" t="s">
        <v>455</v>
      </c>
      <c r="E27987" s="2"/>
      <c r="F27987" s="2"/>
      <c r="G27987" s="2"/>
      <c r="H27987" s="2"/>
    </row>
    <row r="27988" spans="2:8">
      <c r="B27988" s="2" t="s">
        <v>28436</v>
      </c>
      <c r="C27988" s="2">
        <v>21</v>
      </c>
      <c r="D27988" s="2" t="s">
        <v>455</v>
      </c>
      <c r="E27988" s="2"/>
      <c r="F27988" s="2"/>
      <c r="G27988" s="2"/>
      <c r="H27988" s="2"/>
    </row>
    <row r="27989" spans="2:8">
      <c r="B27989" s="2" t="s">
        <v>28437</v>
      </c>
      <c r="C27989" s="2">
        <v>22</v>
      </c>
      <c r="D27989" s="2" t="s">
        <v>455</v>
      </c>
      <c r="E27989" s="2"/>
      <c r="F27989" s="2"/>
      <c r="G27989" s="2"/>
      <c r="H27989" s="2"/>
    </row>
    <row r="27990" spans="2:8">
      <c r="B27990" s="2" t="s">
        <v>28438</v>
      </c>
      <c r="C27990" s="2">
        <v>27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40</v>
      </c>
      <c r="D27995" s="2" t="s">
        <v>455</v>
      </c>
      <c r="E27995" s="2"/>
      <c r="F27995" s="2"/>
      <c r="G27995" s="2"/>
      <c r="H27995" s="2"/>
    </row>
    <row r="27996" spans="2:8">
      <c r="B27996" s="2" t="s">
        <v>28444</v>
      </c>
      <c r="C27996" s="2">
        <v>42</v>
      </c>
      <c r="D27996" s="2" t="s">
        <v>455</v>
      </c>
      <c r="E27996" s="2"/>
      <c r="F27996" s="2"/>
      <c r="G27996" s="2"/>
      <c r="H27996" s="2"/>
    </row>
    <row r="27997" spans="2:8">
      <c r="B27997" s="2" t="s">
        <v>28445</v>
      </c>
      <c r="C27997" s="2">
        <v>41</v>
      </c>
      <c r="D27997" s="2" t="s">
        <v>455</v>
      </c>
      <c r="E27997" s="2"/>
      <c r="F27997" s="2"/>
      <c r="G27997" s="2"/>
      <c r="H27997" s="2"/>
    </row>
    <row r="27998" spans="2:8">
      <c r="B27998" s="2" t="s">
        <v>28446</v>
      </c>
      <c r="C27998" s="2">
        <v>39</v>
      </c>
      <c r="D27998" s="2" t="s">
        <v>455</v>
      </c>
      <c r="E27998" s="2"/>
      <c r="F27998" s="2"/>
      <c r="G27998" s="2"/>
      <c r="H27998" s="2"/>
    </row>
    <row r="27999" spans="2:8">
      <c r="B27999" s="2" t="s">
        <v>28447</v>
      </c>
      <c r="C27999" s="2">
        <v>35</v>
      </c>
      <c r="D27999" s="2" t="s">
        <v>455</v>
      </c>
      <c r="E27999" s="2"/>
      <c r="F27999" s="2"/>
      <c r="G27999" s="2"/>
      <c r="H27999" s="2"/>
    </row>
    <row r="28000" spans="2:8">
      <c r="B28000" s="2" t="s">
        <v>28448</v>
      </c>
      <c r="C28000" s="2">
        <v>27</v>
      </c>
      <c r="D28000" s="2" t="s">
        <v>455</v>
      </c>
      <c r="E28000" s="2"/>
      <c r="F28000" s="2"/>
      <c r="G28000" s="2"/>
      <c r="H28000" s="2"/>
    </row>
    <row r="28001" spans="2:8">
      <c r="B28001" s="2" t="s">
        <v>28449</v>
      </c>
      <c r="C28001" s="2">
        <v>28</v>
      </c>
      <c r="D28001" s="2" t="s">
        <v>455</v>
      </c>
      <c r="E28001" s="2"/>
      <c r="F28001" s="2"/>
      <c r="G28001" s="2"/>
      <c r="H28001" s="2"/>
    </row>
    <row r="28002" spans="2:8">
      <c r="B28002" s="2" t="s">
        <v>28450</v>
      </c>
      <c r="C28002" s="2">
        <v>28</v>
      </c>
      <c r="D28002" s="2" t="s">
        <v>455</v>
      </c>
      <c r="E28002" s="2"/>
      <c r="F28002" s="2"/>
      <c r="G28002" s="2"/>
      <c r="H28002" s="2"/>
    </row>
    <row r="28003" spans="2:8">
      <c r="B28003" s="2" t="s">
        <v>28451</v>
      </c>
      <c r="C28003" s="2">
        <v>29</v>
      </c>
      <c r="D28003" s="2" t="s">
        <v>455</v>
      </c>
      <c r="E28003" s="2"/>
      <c r="F28003" s="2"/>
      <c r="G28003" s="2"/>
      <c r="H28003" s="2"/>
    </row>
    <row r="28004" spans="2:8">
      <c r="B28004" s="2" t="s">
        <v>28452</v>
      </c>
      <c r="C28004" s="2">
        <v>28</v>
      </c>
      <c r="D28004" s="2" t="s">
        <v>455</v>
      </c>
      <c r="E28004" s="2"/>
      <c r="F28004" s="2"/>
      <c r="G28004" s="2"/>
      <c r="H28004" s="2"/>
    </row>
    <row r="28005" spans="2:8">
      <c r="B28005" s="2" t="s">
        <v>28453</v>
      </c>
      <c r="C28005" s="2">
        <v>27</v>
      </c>
      <c r="D28005" s="2" t="s">
        <v>455</v>
      </c>
      <c r="E28005" s="2"/>
      <c r="F28005" s="2"/>
      <c r="G28005" s="2"/>
      <c r="H28005" s="2"/>
    </row>
    <row r="28006" spans="2:8">
      <c r="B28006" s="2" t="s">
        <v>28454</v>
      </c>
      <c r="C28006" s="2">
        <v>28</v>
      </c>
      <c r="D28006" s="2" t="s">
        <v>455</v>
      </c>
      <c r="E28006" s="2"/>
      <c r="F28006" s="2"/>
      <c r="G28006" s="2"/>
      <c r="H28006" s="2"/>
    </row>
    <row r="28007" spans="2:8">
      <c r="B28007" s="2" t="s">
        <v>28455</v>
      </c>
      <c r="C28007" s="2">
        <v>26</v>
      </c>
      <c r="D28007" s="2" t="s">
        <v>455</v>
      </c>
      <c r="E28007" s="2"/>
      <c r="F28007" s="2"/>
      <c r="G28007" s="2"/>
      <c r="H28007" s="2"/>
    </row>
    <row r="28008" spans="2:8">
      <c r="B28008" s="2" t="s">
        <v>28456</v>
      </c>
      <c r="C28008" s="2">
        <v>28</v>
      </c>
      <c r="D28008" s="2" t="s">
        <v>455</v>
      </c>
      <c r="E28008" s="2"/>
      <c r="F28008" s="2"/>
      <c r="G28008" s="2"/>
      <c r="H28008" s="2"/>
    </row>
    <row r="28009" spans="2:8">
      <c r="B28009" s="2" t="s">
        <v>28457</v>
      </c>
      <c r="C28009" s="2">
        <v>23</v>
      </c>
      <c r="D28009" s="2" t="s">
        <v>455</v>
      </c>
      <c r="E28009" s="2"/>
      <c r="F28009" s="2"/>
      <c r="G28009" s="2"/>
      <c r="H28009" s="2"/>
    </row>
    <row r="28010" spans="2:8">
      <c r="B28010" s="2" t="s">
        <v>28458</v>
      </c>
      <c r="C28010" s="2">
        <v>21</v>
      </c>
      <c r="D28010" s="2" t="s">
        <v>455</v>
      </c>
      <c r="E28010" s="2"/>
      <c r="F28010" s="2"/>
      <c r="G28010" s="2"/>
      <c r="H28010" s="2"/>
    </row>
    <row r="28011" spans="2:8">
      <c r="B28011" s="2" t="s">
        <v>28459</v>
      </c>
      <c r="C28011" s="2">
        <v>22</v>
      </c>
      <c r="D28011" s="2" t="s">
        <v>455</v>
      </c>
      <c r="E28011" s="2"/>
      <c r="F28011" s="2"/>
      <c r="G28011" s="2"/>
      <c r="H28011" s="2"/>
    </row>
    <row r="28012" spans="2:8">
      <c r="B28012" s="2" t="s">
        <v>28460</v>
      </c>
      <c r="C28012" s="2">
        <v>25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42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40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10</v>
      </c>
      <c r="D28021" s="2" t="s">
        <v>455</v>
      </c>
      <c r="E28021" s="2"/>
      <c r="F28021" s="2"/>
      <c r="G28021" s="2"/>
      <c r="H28021" s="2"/>
    </row>
    <row r="28022" spans="2:8">
      <c r="B28022" s="2" t="s">
        <v>28470</v>
      </c>
      <c r="C28022" s="2">
        <v>13</v>
      </c>
      <c r="D28022" s="2" t="s">
        <v>455</v>
      </c>
      <c r="E28022" s="2"/>
      <c r="F28022" s="2"/>
      <c r="G28022" s="2"/>
      <c r="H28022" s="2"/>
    </row>
    <row r="28023" spans="2:8">
      <c r="B28023" s="2" t="s">
        <v>28471</v>
      </c>
      <c r="C28023" s="2">
        <v>12</v>
      </c>
      <c r="D28023" s="2" t="s">
        <v>455</v>
      </c>
      <c r="E28023" s="2"/>
      <c r="F28023" s="2"/>
      <c r="G28023" s="2"/>
      <c r="H28023" s="2"/>
    </row>
    <row r="28024" spans="2:8">
      <c r="B28024" s="2" t="s">
        <v>28472</v>
      </c>
      <c r="C28024" s="2">
        <v>12</v>
      </c>
      <c r="D28024" s="2" t="s">
        <v>455</v>
      </c>
      <c r="E28024" s="2"/>
      <c r="F28024" s="2"/>
      <c r="G28024" s="2"/>
      <c r="H28024" s="2"/>
    </row>
    <row r="28025" spans="2:8">
      <c r="B28025" s="2" t="s">
        <v>28473</v>
      </c>
      <c r="C28025" s="2">
        <v>11</v>
      </c>
      <c r="D28025" s="2" t="s">
        <v>455</v>
      </c>
      <c r="E28025" s="2"/>
      <c r="F28025" s="2"/>
      <c r="G28025" s="2"/>
      <c r="H28025" s="2"/>
    </row>
    <row r="28026" spans="2:8">
      <c r="B28026" s="2" t="s">
        <v>28474</v>
      </c>
      <c r="C28026" s="2">
        <v>10</v>
      </c>
      <c r="D28026" s="2" t="s">
        <v>455</v>
      </c>
      <c r="E28026" s="2"/>
      <c r="F28026" s="2"/>
      <c r="G28026" s="2"/>
      <c r="H28026" s="2"/>
    </row>
    <row r="28027" spans="2:8">
      <c r="B28027" s="2" t="s">
        <v>28475</v>
      </c>
      <c r="C28027" s="2">
        <v>9</v>
      </c>
      <c r="D28027" s="2" t="s">
        <v>455</v>
      </c>
      <c r="E28027" s="2"/>
      <c r="F28027" s="2"/>
      <c r="G28027" s="2"/>
      <c r="H28027" s="2"/>
    </row>
    <row r="28028" spans="2:8">
      <c r="B28028" s="2" t="s">
        <v>28476</v>
      </c>
      <c r="C28028" s="2">
        <v>23</v>
      </c>
      <c r="D28028" s="2" t="s">
        <v>455</v>
      </c>
      <c r="E28028" s="2"/>
      <c r="F28028" s="2"/>
      <c r="G28028" s="2"/>
      <c r="H28028" s="2"/>
    </row>
    <row r="28029" spans="2:8">
      <c r="B28029" s="2" t="s">
        <v>28477</v>
      </c>
      <c r="C28029" s="2">
        <v>20</v>
      </c>
      <c r="D28029" s="2" t="s">
        <v>455</v>
      </c>
      <c r="E28029" s="2"/>
      <c r="F28029" s="2"/>
      <c r="G28029" s="2"/>
      <c r="H28029" s="2"/>
    </row>
    <row r="28030" spans="2:8">
      <c r="B28030" s="2" t="s">
        <v>28478</v>
      </c>
      <c r="C28030" s="2">
        <v>23</v>
      </c>
      <c r="D28030" s="2" t="s">
        <v>455</v>
      </c>
      <c r="E28030" s="2"/>
      <c r="F28030" s="2"/>
      <c r="G28030" s="2"/>
      <c r="H28030" s="2"/>
    </row>
    <row r="28031" spans="2:8">
      <c r="B28031" s="2" t="s">
        <v>28479</v>
      </c>
      <c r="C28031" s="2">
        <v>24</v>
      </c>
      <c r="D28031" s="2" t="s">
        <v>455</v>
      </c>
      <c r="E28031" s="2"/>
      <c r="F28031" s="2"/>
      <c r="G28031" s="2"/>
      <c r="H28031" s="2"/>
    </row>
    <row r="28032" spans="2:8">
      <c r="B28032" s="2" t="s">
        <v>28480</v>
      </c>
      <c r="C28032" s="2">
        <v>23</v>
      </c>
      <c r="D28032" s="2" t="s">
        <v>455</v>
      </c>
      <c r="E28032" s="2"/>
      <c r="F28032" s="2"/>
      <c r="G28032" s="2"/>
      <c r="H28032" s="2"/>
    </row>
    <row r="28033" spans="2:8">
      <c r="B28033" s="2" t="s">
        <v>28481</v>
      </c>
      <c r="C28033" s="2">
        <v>13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19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27</v>
      </c>
      <c r="D28039" s="2" t="s">
        <v>455</v>
      </c>
      <c r="E28039" s="2"/>
      <c r="F28039" s="2"/>
      <c r="G28039" s="2"/>
      <c r="H28039" s="2"/>
    </row>
    <row r="28040" spans="2:8">
      <c r="B28040" s="2" t="s">
        <v>28488</v>
      </c>
      <c r="C28040" s="2">
        <v>33</v>
      </c>
      <c r="D28040" s="2" t="s">
        <v>455</v>
      </c>
      <c r="E28040" s="2"/>
      <c r="F28040" s="2"/>
      <c r="G28040" s="2"/>
      <c r="H28040" s="2"/>
    </row>
    <row r="28041" spans="2:8">
      <c r="B28041" s="2" t="s">
        <v>28489</v>
      </c>
      <c r="C28041" s="2">
        <v>34</v>
      </c>
      <c r="D28041" s="2" t="s">
        <v>455</v>
      </c>
      <c r="E28041" s="2"/>
      <c r="F28041" s="2"/>
      <c r="G28041" s="2"/>
      <c r="H28041" s="2"/>
    </row>
    <row r="28042" spans="2:8">
      <c r="B28042" s="2" t="s">
        <v>28490</v>
      </c>
      <c r="C28042" s="2">
        <v>33</v>
      </c>
      <c r="D28042" s="2" t="s">
        <v>455</v>
      </c>
      <c r="E28042" s="2"/>
      <c r="F28042" s="2"/>
      <c r="G28042" s="2"/>
      <c r="H28042" s="2"/>
    </row>
    <row r="28043" spans="2:8">
      <c r="B28043" s="2" t="s">
        <v>28491</v>
      </c>
      <c r="C28043" s="2">
        <v>36</v>
      </c>
      <c r="D28043" s="2" t="s">
        <v>455</v>
      </c>
      <c r="E28043" s="2"/>
      <c r="F28043" s="2"/>
      <c r="G28043" s="2"/>
      <c r="H28043" s="2"/>
    </row>
    <row r="28044" spans="2:8">
      <c r="B28044" s="2" t="s">
        <v>28492</v>
      </c>
      <c r="C28044" s="2">
        <v>37</v>
      </c>
      <c r="D28044" s="2" t="s">
        <v>455</v>
      </c>
      <c r="E28044" s="2"/>
      <c r="F28044" s="2"/>
      <c r="G28044" s="2"/>
      <c r="H28044" s="2"/>
    </row>
    <row r="28045" spans="2:8">
      <c r="B28045" s="2" t="s">
        <v>28493</v>
      </c>
      <c r="C28045" s="2">
        <v>36</v>
      </c>
      <c r="D28045" s="2" t="s">
        <v>455</v>
      </c>
      <c r="E28045" s="2"/>
      <c r="F28045" s="2"/>
      <c r="G28045" s="2"/>
      <c r="H28045" s="2"/>
    </row>
    <row r="28046" spans="2:8">
      <c r="B28046" s="2" t="s">
        <v>28494</v>
      </c>
      <c r="C28046" s="2">
        <v>34</v>
      </c>
      <c r="D28046" s="2" t="s">
        <v>455</v>
      </c>
      <c r="E28046" s="2"/>
      <c r="F28046" s="2"/>
      <c r="G28046" s="2"/>
      <c r="H28046" s="2"/>
    </row>
    <row r="28047" spans="2:8">
      <c r="B28047" s="2" t="s">
        <v>28495</v>
      </c>
      <c r="C28047" s="2">
        <v>31</v>
      </c>
      <c r="D28047" s="2" t="s">
        <v>455</v>
      </c>
      <c r="E28047" s="2"/>
      <c r="F28047" s="2"/>
      <c r="G28047" s="2"/>
      <c r="H28047" s="2"/>
    </row>
    <row r="28048" spans="2:8">
      <c r="B28048" s="2" t="s">
        <v>28496</v>
      </c>
      <c r="C28048" s="2">
        <v>27</v>
      </c>
      <c r="D28048" s="2" t="s">
        <v>455</v>
      </c>
      <c r="E28048" s="2"/>
      <c r="F28048" s="2"/>
      <c r="G28048" s="2"/>
      <c r="H28048" s="2"/>
    </row>
    <row r="28049" spans="2:8">
      <c r="B28049" s="2" t="s">
        <v>28497</v>
      </c>
      <c r="C28049" s="2">
        <v>28</v>
      </c>
      <c r="D28049" s="2" t="s">
        <v>455</v>
      </c>
      <c r="E28049" s="2"/>
      <c r="F28049" s="2"/>
      <c r="G28049" s="2"/>
      <c r="H28049" s="2"/>
    </row>
    <row r="28050" spans="2:8">
      <c r="B28050" s="2" t="s">
        <v>28498</v>
      </c>
      <c r="C28050" s="2">
        <v>29</v>
      </c>
      <c r="D28050" s="2" t="s">
        <v>455</v>
      </c>
      <c r="E28050" s="2"/>
      <c r="F28050" s="2"/>
      <c r="G28050" s="2"/>
      <c r="H28050" s="2"/>
    </row>
    <row r="28051" spans="2:8">
      <c r="B28051" s="2" t="s">
        <v>28499</v>
      </c>
      <c r="C28051" s="2">
        <v>29</v>
      </c>
      <c r="D28051" s="2" t="s">
        <v>455</v>
      </c>
      <c r="E28051" s="2"/>
      <c r="F28051" s="2"/>
      <c r="G28051" s="2"/>
      <c r="H28051" s="2"/>
    </row>
    <row r="28052" spans="2:8">
      <c r="B28052" s="2" t="s">
        <v>28500</v>
      </c>
      <c r="C28052" s="2">
        <v>28</v>
      </c>
      <c r="D28052" s="2" t="s">
        <v>455</v>
      </c>
      <c r="E28052" s="2"/>
      <c r="F28052" s="2"/>
      <c r="G28052" s="2"/>
      <c r="H28052" s="2"/>
    </row>
    <row r="28053" spans="2:8">
      <c r="B28053" s="2" t="s">
        <v>28501</v>
      </c>
      <c r="C28053" s="2">
        <v>31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31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30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30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31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41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42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40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31</v>
      </c>
      <c r="D28067" s="2" t="s">
        <v>455</v>
      </c>
      <c r="E28067" s="2"/>
      <c r="F28067" s="2"/>
      <c r="G28067" s="2"/>
      <c r="H28067" s="2"/>
    </row>
    <row r="28068" spans="2:8">
      <c r="B28068" s="2" t="s">
        <v>28516</v>
      </c>
      <c r="C28068" s="2">
        <v>32</v>
      </c>
      <c r="D28068" s="2" t="s">
        <v>455</v>
      </c>
      <c r="E28068" s="2"/>
      <c r="F28068" s="2"/>
      <c r="G28068" s="2"/>
      <c r="H28068" s="2"/>
    </row>
    <row r="28069" spans="2:8">
      <c r="B28069" s="2" t="s">
        <v>28517</v>
      </c>
      <c r="C28069" s="2">
        <v>31</v>
      </c>
      <c r="D28069" s="2" t="s">
        <v>455</v>
      </c>
      <c r="E28069" s="2"/>
      <c r="F28069" s="2"/>
      <c r="G28069" s="2"/>
      <c r="H28069" s="2"/>
    </row>
    <row r="28070" spans="2:8">
      <c r="B28070" s="2" t="s">
        <v>28518</v>
      </c>
      <c r="C28070" s="2">
        <v>29</v>
      </c>
      <c r="D28070" s="2" t="s">
        <v>455</v>
      </c>
      <c r="E28070" s="2"/>
      <c r="F28070" s="2"/>
      <c r="G28070" s="2"/>
      <c r="H28070" s="2"/>
    </row>
    <row r="28071" spans="2:8">
      <c r="B28071" s="2" t="s">
        <v>28519</v>
      </c>
      <c r="C28071" s="2">
        <v>26</v>
      </c>
      <c r="D28071" s="2" t="s">
        <v>455</v>
      </c>
      <c r="E28071" s="2"/>
      <c r="F28071" s="2"/>
      <c r="G28071" s="2"/>
      <c r="H28071" s="2"/>
    </row>
    <row r="28072" spans="2:8">
      <c r="B28072" s="2" t="s">
        <v>28520</v>
      </c>
      <c r="C28072" s="2">
        <v>24</v>
      </c>
      <c r="D28072" s="2" t="s">
        <v>455</v>
      </c>
      <c r="E28072" s="2"/>
      <c r="F28072" s="2"/>
      <c r="G28072" s="2"/>
      <c r="H28072" s="2"/>
    </row>
    <row r="28073" spans="2:8">
      <c r="B28073" s="2" t="s">
        <v>28521</v>
      </c>
      <c r="C28073" s="2">
        <v>29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40</v>
      </c>
      <c r="D28083" s="2" t="s">
        <v>455</v>
      </c>
      <c r="E28083" s="2"/>
      <c r="F28083" s="2"/>
      <c r="G28083" s="2"/>
      <c r="H28083" s="2"/>
    </row>
    <row r="28084" spans="2:8">
      <c r="B28084" s="2" t="s">
        <v>28532</v>
      </c>
      <c r="C28084" s="2">
        <v>38</v>
      </c>
      <c r="D28084" s="2" t="s">
        <v>455</v>
      </c>
      <c r="E28084" s="2"/>
      <c r="F28084" s="2"/>
      <c r="G28084" s="2"/>
      <c r="H28084" s="2"/>
    </row>
    <row r="28085" spans="2:8">
      <c r="B28085" s="2" t="s">
        <v>28533</v>
      </c>
      <c r="C28085" s="2">
        <v>28</v>
      </c>
      <c r="D28085" s="2" t="s">
        <v>455</v>
      </c>
      <c r="E28085" s="2"/>
      <c r="F28085" s="2"/>
      <c r="G28085" s="2"/>
      <c r="H28085" s="2"/>
    </row>
    <row r="28086" spans="2:8">
      <c r="B28086" s="2" t="s">
        <v>28534</v>
      </c>
      <c r="C28086" s="2">
        <v>14</v>
      </c>
      <c r="D28086" s="2" t="s">
        <v>455</v>
      </c>
      <c r="E28086" s="2"/>
      <c r="F28086" s="2"/>
      <c r="G28086" s="2"/>
      <c r="H28086" s="2"/>
    </row>
    <row r="28087" spans="2:8">
      <c r="B28087" s="2" t="s">
        <v>28535</v>
      </c>
      <c r="C28087" s="2">
        <v>29</v>
      </c>
      <c r="D28087" s="2" t="s">
        <v>455</v>
      </c>
      <c r="E28087" s="2"/>
      <c r="F28087" s="2"/>
      <c r="G28087" s="2"/>
      <c r="H28087" s="2"/>
    </row>
    <row r="28088" spans="2:8">
      <c r="B28088" s="2" t="s">
        <v>28536</v>
      </c>
      <c r="C28088" s="2">
        <v>32</v>
      </c>
      <c r="D28088" s="2" t="s">
        <v>455</v>
      </c>
      <c r="E28088" s="2"/>
      <c r="F28088" s="2"/>
      <c r="G28088" s="2"/>
      <c r="H28088" s="2"/>
    </row>
    <row r="28089" spans="2:8">
      <c r="B28089" s="2" t="s">
        <v>28537</v>
      </c>
      <c r="C28089" s="2">
        <v>35</v>
      </c>
      <c r="D28089" s="2" t="s">
        <v>455</v>
      </c>
      <c r="E28089" s="2"/>
      <c r="F28089" s="2"/>
      <c r="G28089" s="2"/>
      <c r="H28089" s="2"/>
    </row>
    <row r="28090" spans="2:8">
      <c r="B28090" s="2" t="s">
        <v>28538</v>
      </c>
      <c r="C28090" s="2">
        <v>33</v>
      </c>
      <c r="D28090" s="2" t="s">
        <v>455</v>
      </c>
      <c r="E28090" s="2"/>
      <c r="F28090" s="2"/>
      <c r="G28090" s="2"/>
      <c r="H28090" s="2"/>
    </row>
    <row r="28091" spans="2:8">
      <c r="B28091" s="2" t="s">
        <v>28539</v>
      </c>
      <c r="C28091" s="2">
        <v>24</v>
      </c>
      <c r="D28091" s="2" t="s">
        <v>455</v>
      </c>
      <c r="E28091" s="2"/>
      <c r="F28091" s="2"/>
      <c r="G28091" s="2"/>
      <c r="H28091" s="2"/>
    </row>
    <row r="28092" spans="2:8">
      <c r="B28092" s="2" t="s">
        <v>28540</v>
      </c>
      <c r="C28092" s="2">
        <v>14</v>
      </c>
      <c r="D28092" s="2" t="s">
        <v>455</v>
      </c>
      <c r="E28092" s="2"/>
      <c r="F28092" s="2"/>
      <c r="G28092" s="2"/>
      <c r="H28092" s="2"/>
    </row>
    <row r="28093" spans="2:8">
      <c r="B28093" s="2" t="s">
        <v>28541</v>
      </c>
      <c r="C28093" s="2">
        <v>27</v>
      </c>
      <c r="D28093" s="2" t="s">
        <v>455</v>
      </c>
      <c r="E28093" s="2"/>
      <c r="F28093" s="2"/>
      <c r="G28093" s="2"/>
      <c r="H28093" s="2"/>
    </row>
    <row r="28094" spans="2:8">
      <c r="B28094" s="2" t="s">
        <v>28542</v>
      </c>
      <c r="C28094" s="2">
        <v>29</v>
      </c>
      <c r="D28094" s="2" t="s">
        <v>455</v>
      </c>
      <c r="E28094" s="2"/>
      <c r="F28094" s="2"/>
      <c r="G28094" s="2"/>
      <c r="H28094" s="2"/>
    </row>
    <row r="28095" spans="2:8">
      <c r="B28095" s="2" t="s">
        <v>28543</v>
      </c>
      <c r="C28095" s="2">
        <v>30</v>
      </c>
      <c r="D28095" s="2" t="s">
        <v>455</v>
      </c>
      <c r="E28095" s="2"/>
      <c r="F28095" s="2"/>
      <c r="G28095" s="2"/>
      <c r="H28095" s="2"/>
    </row>
    <row r="28096" spans="2:8">
      <c r="B28096" s="2" t="s">
        <v>28544</v>
      </c>
      <c r="C28096" s="2">
        <v>22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8</v>
      </c>
      <c r="D28103" s="2" t="s">
        <v>455</v>
      </c>
      <c r="E28103" s="2"/>
      <c r="F28103" s="2"/>
      <c r="G28103" s="2"/>
      <c r="H28103" s="2"/>
    </row>
    <row r="28104" spans="2:8">
      <c r="B28104" s="2" t="s">
        <v>28552</v>
      </c>
      <c r="C28104" s="2">
        <v>15</v>
      </c>
      <c r="D28104" s="2" t="s">
        <v>455</v>
      </c>
      <c r="E28104" s="2"/>
      <c r="F28104" s="2"/>
      <c r="G28104" s="2"/>
      <c r="H28104" s="2"/>
    </row>
    <row r="28105" spans="2:8">
      <c r="B28105" s="2" t="s">
        <v>28553</v>
      </c>
      <c r="C28105" s="2">
        <v>22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26</v>
      </c>
      <c r="D28109" s="2" t="s">
        <v>455</v>
      </c>
      <c r="E28109" s="2"/>
      <c r="F28109" s="2"/>
      <c r="G28109" s="2"/>
      <c r="H28109" s="2"/>
    </row>
    <row r="28110" spans="2:8">
      <c r="B28110" s="2" t="s">
        <v>28558</v>
      </c>
      <c r="C28110" s="2">
        <v>27</v>
      </c>
      <c r="D28110" s="2" t="s">
        <v>455</v>
      </c>
      <c r="E28110" s="2"/>
      <c r="F28110" s="2"/>
      <c r="G28110" s="2"/>
      <c r="H28110" s="2"/>
    </row>
    <row r="28111" spans="2:8">
      <c r="B28111" s="2" t="s">
        <v>28559</v>
      </c>
      <c r="C28111" s="2">
        <v>28</v>
      </c>
      <c r="D28111" s="2" t="s">
        <v>455</v>
      </c>
      <c r="E28111" s="2"/>
      <c r="F28111" s="2"/>
      <c r="G28111" s="2"/>
      <c r="H28111" s="2"/>
    </row>
    <row r="28112" spans="2:8">
      <c r="B28112" s="2" t="s">
        <v>28560</v>
      </c>
      <c r="C28112" s="2">
        <v>27</v>
      </c>
      <c r="D28112" s="2" t="s">
        <v>455</v>
      </c>
      <c r="E28112" s="2"/>
      <c r="F28112" s="2"/>
      <c r="G28112" s="2"/>
      <c r="H28112" s="2"/>
    </row>
    <row r="28113" spans="2:8">
      <c r="B28113" s="2" t="s">
        <v>28561</v>
      </c>
      <c r="C28113" s="2">
        <v>27</v>
      </c>
      <c r="D28113" s="2" t="s">
        <v>455</v>
      </c>
      <c r="E28113" s="2"/>
      <c r="F28113" s="2"/>
      <c r="G28113" s="2"/>
      <c r="H28113" s="2"/>
    </row>
    <row r="28114" spans="2:8">
      <c r="B28114" s="2" t="s">
        <v>28562</v>
      </c>
      <c r="C28114" s="2">
        <v>24</v>
      </c>
      <c r="D28114" s="2" t="s">
        <v>455</v>
      </c>
      <c r="E28114" s="2"/>
      <c r="F28114" s="2"/>
      <c r="G28114" s="2"/>
      <c r="H28114" s="2"/>
    </row>
    <row r="28115" spans="2:8">
      <c r="B28115" s="2" t="s">
        <v>28563</v>
      </c>
      <c r="C28115" s="2">
        <v>22</v>
      </c>
      <c r="D28115" s="2" t="s">
        <v>455</v>
      </c>
      <c r="E28115" s="2"/>
      <c r="F28115" s="2"/>
      <c r="G28115" s="2"/>
      <c r="H28115" s="2"/>
    </row>
    <row r="28116" spans="2:8">
      <c r="B28116" s="2" t="s">
        <v>28564</v>
      </c>
      <c r="C28116" s="2">
        <v>23</v>
      </c>
      <c r="D28116" s="2" t="s">
        <v>455</v>
      </c>
      <c r="E28116" s="2"/>
      <c r="F28116" s="2"/>
      <c r="G28116" s="2"/>
      <c r="H28116" s="2"/>
    </row>
    <row r="28117" spans="2:8">
      <c r="B28117" s="2" t="s">
        <v>28565</v>
      </c>
      <c r="C28117" s="2">
        <v>35</v>
      </c>
      <c r="D28117" s="2" t="s">
        <v>455</v>
      </c>
      <c r="E28117" s="2"/>
      <c r="F28117" s="2"/>
      <c r="G28117" s="2"/>
      <c r="H28117" s="2"/>
    </row>
    <row r="28118" spans="2:8">
      <c r="B28118" s="2" t="s">
        <v>28566</v>
      </c>
      <c r="C28118" s="2">
        <v>35</v>
      </c>
      <c r="D28118" s="2" t="s">
        <v>455</v>
      </c>
      <c r="E28118" s="2"/>
      <c r="F28118" s="2"/>
      <c r="G28118" s="2"/>
      <c r="H28118" s="2"/>
    </row>
    <row r="28119" spans="2:8">
      <c r="B28119" s="2" t="s">
        <v>28567</v>
      </c>
      <c r="C28119" s="2">
        <v>35</v>
      </c>
      <c r="D28119" s="2" t="s">
        <v>455</v>
      </c>
      <c r="E28119" s="2"/>
      <c r="F28119" s="2"/>
      <c r="G28119" s="2"/>
      <c r="H28119" s="2"/>
    </row>
    <row r="28120" spans="2:8">
      <c r="B28120" s="2" t="s">
        <v>28568</v>
      </c>
      <c r="C28120" s="2">
        <v>36</v>
      </c>
      <c r="D28120" s="2" t="s">
        <v>455</v>
      </c>
      <c r="E28120" s="2"/>
      <c r="F28120" s="2"/>
      <c r="G28120" s="2"/>
      <c r="H28120" s="2"/>
    </row>
    <row r="28121" spans="2:8">
      <c r="B28121" s="2" t="s">
        <v>28569</v>
      </c>
      <c r="C28121" s="2">
        <v>33</v>
      </c>
      <c r="D28121" s="2" t="s">
        <v>455</v>
      </c>
      <c r="E28121" s="2"/>
      <c r="F28121" s="2"/>
      <c r="G28121" s="2"/>
      <c r="H28121" s="2"/>
    </row>
    <row r="28122" spans="2:8">
      <c r="B28122" s="2" t="s">
        <v>28570</v>
      </c>
      <c r="C28122" s="2">
        <v>27</v>
      </c>
      <c r="D28122" s="2" t="s">
        <v>455</v>
      </c>
      <c r="E28122" s="2"/>
      <c r="F28122" s="2"/>
      <c r="G28122" s="2"/>
      <c r="H28122" s="2"/>
    </row>
    <row r="28123" spans="2:8">
      <c r="B28123" s="2" t="s">
        <v>28571</v>
      </c>
      <c r="C28123" s="2">
        <v>27</v>
      </c>
      <c r="D28123" s="2" t="s">
        <v>455</v>
      </c>
      <c r="E28123" s="2"/>
      <c r="F28123" s="2"/>
      <c r="G28123" s="2"/>
      <c r="H28123" s="2"/>
    </row>
    <row r="28124" spans="2:8">
      <c r="B28124" s="2" t="s">
        <v>28572</v>
      </c>
      <c r="C28124" s="2">
        <v>27</v>
      </c>
      <c r="D28124" s="2" t="s">
        <v>455</v>
      </c>
      <c r="E28124" s="2"/>
      <c r="F28124" s="2"/>
      <c r="G28124" s="2"/>
      <c r="H28124" s="2"/>
    </row>
    <row r="28125" spans="2:8">
      <c r="B28125" s="2" t="s">
        <v>28573</v>
      </c>
      <c r="C28125" s="2">
        <v>27</v>
      </c>
      <c r="D28125" s="2" t="s">
        <v>455</v>
      </c>
      <c r="E28125" s="2"/>
      <c r="F28125" s="2"/>
      <c r="G28125" s="2"/>
      <c r="H28125" s="2"/>
    </row>
    <row r="28126" spans="2:8">
      <c r="B28126" s="2" t="s">
        <v>28574</v>
      </c>
      <c r="C28126" s="2">
        <v>26</v>
      </c>
      <c r="D28126" s="2" t="s">
        <v>455</v>
      </c>
      <c r="E28126" s="2"/>
      <c r="F28126" s="2"/>
      <c r="G28126" s="2"/>
      <c r="H28126" s="2"/>
    </row>
    <row r="28127" spans="2:8">
      <c r="B28127" s="2" t="s">
        <v>28575</v>
      </c>
      <c r="C28127" s="2">
        <v>25</v>
      </c>
      <c r="D28127" s="2" t="s">
        <v>455</v>
      </c>
      <c r="E28127" s="2"/>
      <c r="F28127" s="2"/>
      <c r="G28127" s="2"/>
      <c r="H28127" s="2"/>
    </row>
    <row r="28128" spans="2:8">
      <c r="B28128" s="2" t="s">
        <v>28576</v>
      </c>
      <c r="C28128" s="2">
        <v>32</v>
      </c>
      <c r="D28128" s="2" t="s">
        <v>455</v>
      </c>
      <c r="E28128" s="2"/>
      <c r="F28128" s="2"/>
      <c r="G28128" s="2"/>
      <c r="H28128" s="2"/>
    </row>
    <row r="28129" spans="2:8">
      <c r="B28129" s="2" t="s">
        <v>28577</v>
      </c>
      <c r="C28129" s="2">
        <v>33</v>
      </c>
      <c r="D28129" s="2" t="s">
        <v>455</v>
      </c>
      <c r="E28129" s="2"/>
      <c r="F28129" s="2"/>
      <c r="G28129" s="2"/>
      <c r="H28129" s="2"/>
    </row>
    <row r="28130" spans="2:8">
      <c r="B28130" s="2" t="s">
        <v>28578</v>
      </c>
      <c r="C28130" s="2">
        <v>33</v>
      </c>
      <c r="D28130" s="2" t="s">
        <v>455</v>
      </c>
      <c r="E28130" s="2"/>
      <c r="F28130" s="2"/>
      <c r="G28130" s="2"/>
      <c r="H28130" s="2"/>
    </row>
    <row r="28131" spans="2:8">
      <c r="B28131" s="2" t="s">
        <v>28579</v>
      </c>
      <c r="C28131" s="2">
        <v>33</v>
      </c>
      <c r="D28131" s="2" t="s">
        <v>455</v>
      </c>
      <c r="E28131" s="2"/>
      <c r="F28131" s="2"/>
      <c r="G28131" s="2"/>
      <c r="H28131" s="2"/>
    </row>
    <row r="28132" spans="2:8">
      <c r="B28132" s="2" t="s">
        <v>28580</v>
      </c>
      <c r="C28132" s="2">
        <v>35</v>
      </c>
      <c r="D28132" s="2" t="s">
        <v>455</v>
      </c>
      <c r="E28132" s="2"/>
      <c r="F28132" s="2"/>
      <c r="G28132" s="2"/>
      <c r="H28132" s="2"/>
    </row>
    <row r="28133" spans="2:8">
      <c r="B28133" s="2" t="s">
        <v>28581</v>
      </c>
      <c r="C28133" s="2">
        <v>34</v>
      </c>
      <c r="D28133" s="2" t="s">
        <v>455</v>
      </c>
      <c r="E28133" s="2"/>
      <c r="F28133" s="2"/>
      <c r="G28133" s="2"/>
      <c r="H28133" s="2"/>
    </row>
    <row r="28134" spans="2:8">
      <c r="B28134" s="2" t="s">
        <v>28582</v>
      </c>
      <c r="C28134" s="2">
        <v>32</v>
      </c>
      <c r="D28134" s="2" t="s">
        <v>455</v>
      </c>
      <c r="E28134" s="2"/>
      <c r="F28134" s="2"/>
      <c r="G28134" s="2"/>
      <c r="H28134" s="2"/>
    </row>
    <row r="28135" spans="2:8">
      <c r="B28135" s="2" t="s">
        <v>28583</v>
      </c>
      <c r="C28135" s="2">
        <v>33</v>
      </c>
      <c r="D28135" s="2" t="s">
        <v>455</v>
      </c>
      <c r="E28135" s="2"/>
      <c r="F28135" s="2"/>
      <c r="G28135" s="2"/>
      <c r="H28135" s="2"/>
    </row>
    <row r="28136" spans="2:8">
      <c r="B28136" s="2" t="s">
        <v>28584</v>
      </c>
      <c r="C28136" s="2">
        <v>32</v>
      </c>
      <c r="D28136" s="2" t="s">
        <v>455</v>
      </c>
      <c r="E28136" s="2"/>
      <c r="F28136" s="2"/>
      <c r="G28136" s="2"/>
      <c r="H28136" s="2"/>
    </row>
    <row r="28137" spans="2:8">
      <c r="B28137" s="2" t="s">
        <v>28585</v>
      </c>
      <c r="C28137" s="2">
        <v>33</v>
      </c>
      <c r="D28137" s="2" t="s">
        <v>455</v>
      </c>
      <c r="E28137" s="2"/>
      <c r="F28137" s="2"/>
      <c r="G28137" s="2"/>
      <c r="H28137" s="2"/>
    </row>
    <row r="28138" spans="2:8">
      <c r="B28138" s="2" t="s">
        <v>28586</v>
      </c>
      <c r="C28138" s="2">
        <v>33</v>
      </c>
      <c r="D28138" s="2" t="s">
        <v>455</v>
      </c>
      <c r="E28138" s="2"/>
      <c r="F28138" s="2"/>
      <c r="G28138" s="2"/>
      <c r="H28138" s="2"/>
    </row>
    <row r="28139" spans="2:8">
      <c r="B28139" s="2" t="s">
        <v>28587</v>
      </c>
      <c r="C28139" s="2">
        <v>32</v>
      </c>
      <c r="D28139" s="2" t="s">
        <v>455</v>
      </c>
      <c r="E28139" s="2"/>
      <c r="F28139" s="2"/>
      <c r="G28139" s="2"/>
      <c r="H28139" s="2"/>
    </row>
    <row r="28140" spans="2:8">
      <c r="B28140" s="2" t="s">
        <v>28588</v>
      </c>
      <c r="C28140" s="2">
        <v>17</v>
      </c>
      <c r="D28140" s="2" t="s">
        <v>455</v>
      </c>
      <c r="E28140" s="2"/>
      <c r="F28140" s="2"/>
      <c r="G28140" s="2"/>
      <c r="H28140" s="2"/>
    </row>
    <row r="28141" spans="2:8">
      <c r="B28141" s="2" t="s">
        <v>28589</v>
      </c>
      <c r="C28141" s="2">
        <v>16</v>
      </c>
      <c r="D28141" s="2" t="s">
        <v>455</v>
      </c>
      <c r="E28141" s="2"/>
      <c r="F28141" s="2"/>
      <c r="G28141" s="2"/>
      <c r="H28141" s="2"/>
    </row>
    <row r="28142" spans="2:8">
      <c r="B28142" s="2" t="s">
        <v>28590</v>
      </c>
      <c r="C28142" s="2">
        <v>17</v>
      </c>
      <c r="D28142" s="2" t="s">
        <v>455</v>
      </c>
      <c r="E28142" s="2"/>
      <c r="F28142" s="2"/>
      <c r="G28142" s="2"/>
      <c r="H28142" s="2"/>
    </row>
    <row r="28143" spans="2:8">
      <c r="B28143" s="2" t="s">
        <v>28591</v>
      </c>
      <c r="C28143" s="2">
        <v>17</v>
      </c>
      <c r="D28143" s="2" t="s">
        <v>455</v>
      </c>
      <c r="E28143" s="2"/>
      <c r="F28143" s="2"/>
      <c r="G28143" s="2"/>
      <c r="H28143" s="2"/>
    </row>
    <row r="28144" spans="2:8">
      <c r="B28144" s="2" t="s">
        <v>28592</v>
      </c>
      <c r="C28144" s="2">
        <v>17</v>
      </c>
      <c r="D28144" s="2" t="s">
        <v>455</v>
      </c>
      <c r="E28144" s="2"/>
      <c r="F28144" s="2"/>
      <c r="G28144" s="2"/>
      <c r="H28144" s="2"/>
    </row>
    <row r="28145" spans="2:8">
      <c r="B28145" s="2" t="s">
        <v>28593</v>
      </c>
      <c r="C28145" s="2">
        <v>17</v>
      </c>
      <c r="D28145" s="2" t="s">
        <v>455</v>
      </c>
      <c r="E28145" s="2"/>
      <c r="F28145" s="2"/>
      <c r="G28145" s="2"/>
      <c r="H28145" s="2"/>
    </row>
    <row r="28146" spans="2:8">
      <c r="B28146" s="2" t="s">
        <v>28594</v>
      </c>
      <c r="C28146" s="2">
        <v>23</v>
      </c>
      <c r="D28146" s="2" t="s">
        <v>455</v>
      </c>
      <c r="E28146" s="2"/>
      <c r="F28146" s="2"/>
      <c r="G28146" s="2"/>
      <c r="H28146" s="2"/>
    </row>
    <row r="28147" spans="2:8">
      <c r="B28147" s="2" t="s">
        <v>28595</v>
      </c>
      <c r="C28147" s="2">
        <v>23</v>
      </c>
      <c r="D28147" s="2" t="s">
        <v>455</v>
      </c>
      <c r="E28147" s="2"/>
      <c r="F28147" s="2"/>
      <c r="G28147" s="2"/>
      <c r="H28147" s="2"/>
    </row>
    <row r="28148" spans="2:8">
      <c r="B28148" s="2" t="s">
        <v>28596</v>
      </c>
      <c r="C28148" s="2">
        <v>23</v>
      </c>
      <c r="D28148" s="2" t="s">
        <v>455</v>
      </c>
      <c r="E28148" s="2"/>
      <c r="F28148" s="2"/>
      <c r="G28148" s="2"/>
      <c r="H28148" s="2"/>
    </row>
    <row r="28149" spans="2:8">
      <c r="B28149" s="2" t="s">
        <v>28597</v>
      </c>
      <c r="C28149" s="2">
        <v>24</v>
      </c>
      <c r="D28149" s="2" t="s">
        <v>455</v>
      </c>
      <c r="E28149" s="2"/>
      <c r="F28149" s="2"/>
      <c r="G28149" s="2"/>
      <c r="H28149" s="2"/>
    </row>
    <row r="28150" spans="2:8">
      <c r="B28150" s="2" t="s">
        <v>28598</v>
      </c>
      <c r="C28150" s="2">
        <v>23</v>
      </c>
      <c r="D28150" s="2" t="s">
        <v>455</v>
      </c>
      <c r="E28150" s="2"/>
      <c r="F28150" s="2"/>
      <c r="G28150" s="2"/>
      <c r="H28150" s="2"/>
    </row>
    <row r="28151" spans="2:8">
      <c r="B28151" s="2" t="s">
        <v>28599</v>
      </c>
      <c r="C28151" s="2">
        <v>20</v>
      </c>
      <c r="D28151" s="2" t="s">
        <v>455</v>
      </c>
      <c r="E28151" s="2"/>
      <c r="F28151" s="2"/>
      <c r="G28151" s="2"/>
      <c r="H28151" s="2"/>
    </row>
    <row r="28152" spans="2:8">
      <c r="B28152" s="2" t="s">
        <v>28600</v>
      </c>
      <c r="C28152" s="2">
        <v>17</v>
      </c>
      <c r="D28152" s="2" t="s">
        <v>455</v>
      </c>
      <c r="E28152" s="2"/>
      <c r="F28152" s="2"/>
      <c r="G28152" s="2"/>
      <c r="H28152" s="2"/>
    </row>
    <row r="28153" spans="2:8">
      <c r="B28153" s="2" t="s">
        <v>28601</v>
      </c>
      <c r="C28153" s="2">
        <v>18</v>
      </c>
      <c r="D28153" s="2" t="s">
        <v>455</v>
      </c>
      <c r="E28153" s="2"/>
      <c r="F28153" s="2"/>
      <c r="G28153" s="2"/>
      <c r="H28153" s="2"/>
    </row>
    <row r="28154" spans="2:8">
      <c r="B28154" s="2" t="s">
        <v>28602</v>
      </c>
      <c r="C28154" s="2">
        <v>20</v>
      </c>
      <c r="D28154" s="2" t="s">
        <v>455</v>
      </c>
      <c r="E28154" s="2"/>
      <c r="F28154" s="2"/>
      <c r="G28154" s="2"/>
      <c r="H28154" s="2"/>
    </row>
    <row r="28155" spans="2:8">
      <c r="B28155" s="2" t="s">
        <v>28603</v>
      </c>
      <c r="C28155" s="2">
        <v>19</v>
      </c>
      <c r="D28155" s="2" t="s">
        <v>455</v>
      </c>
      <c r="E28155" s="2"/>
      <c r="F28155" s="2"/>
      <c r="G28155" s="2"/>
      <c r="H28155" s="2"/>
    </row>
    <row r="28156" spans="2:8">
      <c r="B28156" s="2" t="s">
        <v>28604</v>
      </c>
      <c r="C28156" s="2">
        <v>20</v>
      </c>
      <c r="D28156" s="2" t="s">
        <v>455</v>
      </c>
      <c r="E28156" s="2"/>
      <c r="F28156" s="2"/>
      <c r="G28156" s="2"/>
      <c r="H28156" s="2"/>
    </row>
    <row r="28157" spans="2:8">
      <c r="B28157" s="2" t="s">
        <v>28605</v>
      </c>
      <c r="C28157" s="2">
        <v>25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23</v>
      </c>
      <c r="D28166" s="2" t="s">
        <v>455</v>
      </c>
      <c r="E28166" s="2"/>
      <c r="F28166" s="2"/>
      <c r="G28166" s="2"/>
      <c r="H28166" s="2"/>
    </row>
    <row r="28167" spans="2:8">
      <c r="B28167" s="2" t="s">
        <v>28615</v>
      </c>
      <c r="C28167" s="2">
        <v>25</v>
      </c>
      <c r="D28167" s="2" t="s">
        <v>455</v>
      </c>
      <c r="E28167" s="2"/>
      <c r="F28167" s="2"/>
      <c r="G28167" s="2"/>
      <c r="H28167" s="2"/>
    </row>
    <row r="28168" spans="2:8">
      <c r="B28168" s="2" t="s">
        <v>28616</v>
      </c>
      <c r="C28168" s="2">
        <v>26</v>
      </c>
      <c r="D28168" s="2" t="s">
        <v>455</v>
      </c>
      <c r="E28168" s="2"/>
      <c r="F28168" s="2"/>
      <c r="G28168" s="2"/>
      <c r="H28168" s="2"/>
    </row>
    <row r="28169" spans="2:8">
      <c r="B28169" s="2" t="s">
        <v>28617</v>
      </c>
      <c r="C28169" s="2">
        <v>29</v>
      </c>
      <c r="D28169" s="2" t="s">
        <v>455</v>
      </c>
      <c r="E28169" s="2"/>
      <c r="F28169" s="2"/>
      <c r="G28169" s="2"/>
      <c r="H28169" s="2"/>
    </row>
    <row r="28170" spans="2:8">
      <c r="B28170" s="2" t="s">
        <v>28618</v>
      </c>
      <c r="C28170" s="2">
        <v>30</v>
      </c>
      <c r="D28170" s="2" t="s">
        <v>455</v>
      </c>
      <c r="E28170" s="2"/>
      <c r="F28170" s="2"/>
      <c r="G28170" s="2"/>
      <c r="H28170" s="2"/>
    </row>
    <row r="28171" spans="2:8">
      <c r="B28171" s="2" t="s">
        <v>28619</v>
      </c>
      <c r="C28171" s="2">
        <v>32</v>
      </c>
      <c r="D28171" s="2" t="s">
        <v>455</v>
      </c>
      <c r="E28171" s="2"/>
      <c r="F28171" s="2"/>
      <c r="G28171" s="2"/>
      <c r="H28171" s="2"/>
    </row>
    <row r="28172" spans="2:8">
      <c r="B28172" s="2" t="s">
        <v>28620</v>
      </c>
      <c r="C28172" s="2">
        <v>32</v>
      </c>
      <c r="D28172" s="2" t="s">
        <v>455</v>
      </c>
      <c r="E28172" s="2"/>
      <c r="F28172" s="2"/>
      <c r="G28172" s="2"/>
      <c r="H28172" s="2"/>
    </row>
    <row r="28173" spans="2:8">
      <c r="B28173" s="2" t="s">
        <v>28621</v>
      </c>
      <c r="C28173" s="2">
        <v>31</v>
      </c>
      <c r="D28173" s="2" t="s">
        <v>455</v>
      </c>
      <c r="E28173" s="2"/>
      <c r="F28173" s="2"/>
      <c r="G28173" s="2"/>
      <c r="H28173" s="2"/>
    </row>
    <row r="28174" spans="2:8">
      <c r="B28174" s="2" t="s">
        <v>28622</v>
      </c>
      <c r="C28174" s="2">
        <v>29</v>
      </c>
      <c r="D28174" s="2" t="s">
        <v>455</v>
      </c>
      <c r="E28174" s="2"/>
      <c r="F28174" s="2"/>
      <c r="G28174" s="2"/>
      <c r="H28174" s="2"/>
    </row>
    <row r="28175" spans="2:8">
      <c r="B28175" s="2" t="s">
        <v>28623</v>
      </c>
      <c r="C28175" s="2">
        <v>29</v>
      </c>
      <c r="D28175" s="2" t="s">
        <v>455</v>
      </c>
      <c r="E28175" s="2"/>
      <c r="F28175" s="2"/>
      <c r="G28175" s="2"/>
      <c r="H28175" s="2"/>
    </row>
    <row r="28176" spans="2:8">
      <c r="B28176" s="2" t="s">
        <v>28624</v>
      </c>
      <c r="C28176" s="2">
        <v>31</v>
      </c>
      <c r="D28176" s="2" t="s">
        <v>455</v>
      </c>
      <c r="E28176" s="2"/>
      <c r="F28176" s="2"/>
      <c r="G28176" s="2"/>
      <c r="H28176" s="2"/>
    </row>
    <row r="28177" spans="2:8">
      <c r="B28177" s="2" t="s">
        <v>28625</v>
      </c>
      <c r="C28177" s="2">
        <v>26</v>
      </c>
      <c r="D28177" s="2" t="s">
        <v>455</v>
      </c>
      <c r="E28177" s="2"/>
      <c r="F28177" s="2"/>
      <c r="G28177" s="2"/>
      <c r="H28177" s="2"/>
    </row>
    <row r="28178" spans="2:8">
      <c r="B28178" s="2" t="s">
        <v>28626</v>
      </c>
      <c r="C28178" s="2">
        <v>25</v>
      </c>
      <c r="D28178" s="2" t="s">
        <v>455</v>
      </c>
      <c r="E28178" s="2"/>
      <c r="F28178" s="2"/>
      <c r="G28178" s="2"/>
      <c r="H28178" s="2"/>
    </row>
    <row r="28179" spans="2:8">
      <c r="B28179" s="2" t="s">
        <v>28627</v>
      </c>
      <c r="C28179" s="2">
        <v>35</v>
      </c>
      <c r="D28179" s="2" t="s">
        <v>455</v>
      </c>
      <c r="E28179" s="2"/>
      <c r="F28179" s="2"/>
      <c r="G28179" s="2"/>
      <c r="H28179" s="2"/>
    </row>
    <row r="28180" spans="2:8">
      <c r="B28180" s="2" t="s">
        <v>28628</v>
      </c>
      <c r="C28180" s="2">
        <v>39</v>
      </c>
      <c r="D28180" s="2" t="s">
        <v>455</v>
      </c>
      <c r="E28180" s="2"/>
      <c r="F28180" s="2"/>
      <c r="G28180" s="2"/>
      <c r="H28180" s="2"/>
    </row>
    <row r="28181" spans="2:8">
      <c r="B28181" s="2" t="s">
        <v>28629</v>
      </c>
      <c r="C28181" s="2">
        <v>31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12</v>
      </c>
      <c r="D28184" s="2" t="s">
        <v>455</v>
      </c>
      <c r="E28184" s="2"/>
      <c r="F28184" s="2"/>
      <c r="G28184" s="2"/>
      <c r="H28184" s="2"/>
    </row>
    <row r="28185" spans="2:8">
      <c r="B28185" s="2" t="s">
        <v>28633</v>
      </c>
      <c r="C28185" s="2">
        <v>14</v>
      </c>
      <c r="D28185" s="2" t="s">
        <v>455</v>
      </c>
      <c r="E28185" s="2"/>
      <c r="F28185" s="2"/>
      <c r="G28185" s="2"/>
      <c r="H28185" s="2"/>
    </row>
    <row r="28186" spans="2:8">
      <c r="B28186" s="2" t="s">
        <v>28634</v>
      </c>
      <c r="C28186" s="2">
        <v>12</v>
      </c>
      <c r="D28186" s="2" t="s">
        <v>455</v>
      </c>
      <c r="E28186" s="2"/>
      <c r="F28186" s="2"/>
      <c r="G28186" s="2"/>
      <c r="H28186" s="2"/>
    </row>
    <row r="28187" spans="2:8">
      <c r="B28187" s="2" t="s">
        <v>28635</v>
      </c>
      <c r="C28187" s="2">
        <v>12</v>
      </c>
      <c r="D28187" s="2" t="s">
        <v>455</v>
      </c>
      <c r="E28187" s="2"/>
      <c r="F28187" s="2"/>
      <c r="G28187" s="2"/>
      <c r="H28187" s="2"/>
    </row>
    <row r="28188" spans="2:8">
      <c r="B28188" s="2" t="s">
        <v>28636</v>
      </c>
      <c r="C28188" s="2">
        <v>15</v>
      </c>
      <c r="D28188" s="2" t="s">
        <v>455</v>
      </c>
      <c r="E28188" s="2"/>
      <c r="F28188" s="2"/>
      <c r="G28188" s="2"/>
      <c r="H28188" s="2"/>
    </row>
    <row r="28189" spans="2:8">
      <c r="B28189" s="2" t="s">
        <v>28637</v>
      </c>
      <c r="C28189" s="2">
        <v>28</v>
      </c>
      <c r="D28189" s="2" t="s">
        <v>455</v>
      </c>
      <c r="E28189" s="2"/>
      <c r="F28189" s="2"/>
      <c r="G28189" s="2"/>
      <c r="H28189" s="2"/>
    </row>
    <row r="28190" spans="2:8">
      <c r="B28190" s="2" t="s">
        <v>28638</v>
      </c>
      <c r="C28190" s="2">
        <v>29</v>
      </c>
      <c r="D28190" s="2" t="s">
        <v>455</v>
      </c>
      <c r="E28190" s="2"/>
      <c r="F28190" s="2"/>
      <c r="G28190" s="2"/>
      <c r="H28190" s="2"/>
    </row>
    <row r="28191" spans="2:8">
      <c r="B28191" s="2" t="s">
        <v>28639</v>
      </c>
      <c r="C28191" s="2">
        <v>29</v>
      </c>
      <c r="D28191" s="2" t="s">
        <v>455</v>
      </c>
      <c r="E28191" s="2"/>
      <c r="F28191" s="2"/>
      <c r="G28191" s="2"/>
      <c r="H28191" s="2"/>
    </row>
    <row r="28192" spans="2:8">
      <c r="B28192" s="2" t="s">
        <v>28640</v>
      </c>
      <c r="C28192" s="2">
        <v>27</v>
      </c>
      <c r="D28192" s="2" t="s">
        <v>455</v>
      </c>
      <c r="E28192" s="2"/>
      <c r="F28192" s="2"/>
      <c r="G28192" s="2"/>
      <c r="H28192" s="2"/>
    </row>
    <row r="28193" spans="2:8">
      <c r="B28193" s="2" t="s">
        <v>28641</v>
      </c>
      <c r="C28193" s="2">
        <v>29</v>
      </c>
      <c r="D28193" s="2" t="s">
        <v>455</v>
      </c>
      <c r="E28193" s="2"/>
      <c r="F28193" s="2"/>
      <c r="G28193" s="2"/>
      <c r="H28193" s="2"/>
    </row>
    <row r="28194" spans="2:8">
      <c r="B28194" s="2" t="s">
        <v>28642</v>
      </c>
      <c r="C28194" s="2">
        <v>29</v>
      </c>
      <c r="D28194" s="2" t="s">
        <v>455</v>
      </c>
      <c r="E28194" s="2"/>
      <c r="F28194" s="2"/>
      <c r="G28194" s="2"/>
      <c r="H28194" s="2"/>
    </row>
    <row r="28195" spans="2:8">
      <c r="B28195" s="2" t="s">
        <v>28643</v>
      </c>
      <c r="C28195" s="2">
        <v>22</v>
      </c>
      <c r="D28195" s="2" t="s">
        <v>455</v>
      </c>
      <c r="E28195" s="2"/>
      <c r="F28195" s="2"/>
      <c r="G28195" s="2"/>
      <c r="H28195" s="2"/>
    </row>
    <row r="28196" spans="2:8">
      <c r="B28196" s="2" t="s">
        <v>28644</v>
      </c>
      <c r="C28196" s="2">
        <v>22</v>
      </c>
      <c r="D28196" s="2" t="s">
        <v>455</v>
      </c>
      <c r="E28196" s="2"/>
      <c r="F28196" s="2"/>
      <c r="G28196" s="2"/>
      <c r="H28196" s="2"/>
    </row>
    <row r="28197" spans="2:8">
      <c r="B28197" s="2" t="s">
        <v>28645</v>
      </c>
      <c r="C28197" s="2">
        <v>21</v>
      </c>
      <c r="D28197" s="2" t="s">
        <v>455</v>
      </c>
      <c r="E28197" s="2"/>
      <c r="F28197" s="2"/>
      <c r="G28197" s="2"/>
      <c r="H28197" s="2"/>
    </row>
    <row r="28198" spans="2:8">
      <c r="B28198" s="2" t="s">
        <v>28646</v>
      </c>
      <c r="C28198" s="2">
        <v>20</v>
      </c>
      <c r="D28198" s="2" t="s">
        <v>455</v>
      </c>
      <c r="E28198" s="2"/>
      <c r="F28198" s="2"/>
      <c r="G28198" s="2"/>
      <c r="H28198" s="2"/>
    </row>
    <row r="28199" spans="2:8">
      <c r="B28199" s="2" t="s">
        <v>28647</v>
      </c>
      <c r="C28199" s="2">
        <v>29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17</v>
      </c>
      <c r="D28208" s="2" t="s">
        <v>455</v>
      </c>
      <c r="E28208" s="2"/>
      <c r="F28208" s="2"/>
      <c r="G28208" s="2"/>
      <c r="H28208" s="2"/>
    </row>
    <row r="28209" spans="2:8">
      <c r="B28209" s="2" t="s">
        <v>28657</v>
      </c>
      <c r="C28209" s="2">
        <v>23</v>
      </c>
      <c r="D28209" s="2" t="s">
        <v>455</v>
      </c>
      <c r="E28209" s="2"/>
      <c r="F28209" s="2"/>
      <c r="G28209" s="2"/>
      <c r="H28209" s="2"/>
    </row>
    <row r="28210" spans="2:8">
      <c r="B28210" s="2" t="s">
        <v>28658</v>
      </c>
      <c r="C28210" s="2">
        <v>30</v>
      </c>
      <c r="D28210" s="2" t="s">
        <v>455</v>
      </c>
      <c r="E28210" s="2"/>
      <c r="F28210" s="2"/>
      <c r="G28210" s="2"/>
      <c r="H28210" s="2"/>
    </row>
    <row r="28211" spans="2:8">
      <c r="B28211" s="2" t="s">
        <v>28659</v>
      </c>
      <c r="C28211" s="2">
        <v>31</v>
      </c>
      <c r="D28211" s="2" t="s">
        <v>455</v>
      </c>
      <c r="E28211" s="2"/>
      <c r="F28211" s="2"/>
      <c r="G28211" s="2"/>
      <c r="H28211" s="2"/>
    </row>
    <row r="28212" spans="2:8">
      <c r="B28212" s="2" t="s">
        <v>28660</v>
      </c>
      <c r="C28212" s="2">
        <v>33</v>
      </c>
      <c r="D28212" s="2" t="s">
        <v>455</v>
      </c>
      <c r="E28212" s="2"/>
      <c r="F28212" s="2"/>
      <c r="G28212" s="2"/>
      <c r="H28212" s="2"/>
    </row>
    <row r="28213" spans="2:8">
      <c r="B28213" s="2" t="s">
        <v>28661</v>
      </c>
      <c r="C28213" s="2">
        <v>16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16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18</v>
      </c>
      <c r="D28221" s="2" t="s">
        <v>455</v>
      </c>
      <c r="E28221" s="2"/>
      <c r="F28221" s="2"/>
      <c r="G28221" s="2"/>
      <c r="H28221" s="2"/>
    </row>
    <row r="28222" spans="2:8">
      <c r="B28222" s="2" t="s">
        <v>28670</v>
      </c>
      <c r="C28222" s="2">
        <v>25</v>
      </c>
      <c r="D28222" s="2" t="s">
        <v>455</v>
      </c>
      <c r="E28222" s="2"/>
      <c r="F28222" s="2"/>
      <c r="G28222" s="2"/>
      <c r="H28222" s="2"/>
    </row>
    <row r="28223" spans="2:8">
      <c r="B28223" s="2" t="s">
        <v>28671</v>
      </c>
      <c r="C28223" s="2">
        <v>25</v>
      </c>
      <c r="D28223" s="2" t="s">
        <v>455</v>
      </c>
      <c r="E28223" s="2"/>
      <c r="F28223" s="2"/>
      <c r="G28223" s="2"/>
      <c r="H28223" s="2"/>
    </row>
    <row r="28224" spans="2:8">
      <c r="B28224" s="2" t="s">
        <v>28672</v>
      </c>
      <c r="C28224" s="2">
        <v>24</v>
      </c>
      <c r="D28224" s="2" t="s">
        <v>455</v>
      </c>
      <c r="E28224" s="2"/>
      <c r="F28224" s="2"/>
      <c r="G28224" s="2"/>
      <c r="H28224" s="2"/>
    </row>
    <row r="28225" spans="2:8">
      <c r="B28225" s="2" t="s">
        <v>28673</v>
      </c>
      <c r="C28225" s="2">
        <v>21</v>
      </c>
      <c r="D28225" s="2" t="s">
        <v>455</v>
      </c>
      <c r="E28225" s="2"/>
      <c r="F28225" s="2"/>
      <c r="G28225" s="2"/>
      <c r="H28225" s="2"/>
    </row>
    <row r="28226" spans="2:8">
      <c r="B28226" s="2" t="s">
        <v>28674</v>
      </c>
      <c r="C28226" s="2">
        <v>21</v>
      </c>
      <c r="D28226" s="2" t="s">
        <v>455</v>
      </c>
      <c r="E28226" s="2"/>
      <c r="F28226" s="2"/>
      <c r="G28226" s="2"/>
      <c r="H28226" s="2"/>
    </row>
    <row r="28227" spans="2:8">
      <c r="B28227" s="2" t="s">
        <v>28675</v>
      </c>
      <c r="C28227" s="2">
        <v>26</v>
      </c>
      <c r="D28227" s="2" t="s">
        <v>455</v>
      </c>
      <c r="E28227" s="2"/>
      <c r="F28227" s="2"/>
      <c r="G28227" s="2"/>
      <c r="H28227" s="2"/>
    </row>
    <row r="28228" spans="2:8">
      <c r="B28228" s="2" t="s">
        <v>28676</v>
      </c>
      <c r="C28228" s="2">
        <v>30</v>
      </c>
      <c r="D28228" s="2" t="s">
        <v>455</v>
      </c>
      <c r="E28228" s="2"/>
      <c r="F28228" s="2"/>
      <c r="G28228" s="2"/>
      <c r="H28228" s="2"/>
    </row>
    <row r="28229" spans="2:8">
      <c r="B28229" s="2" t="s">
        <v>28677</v>
      </c>
      <c r="C28229" s="2">
        <v>29</v>
      </c>
      <c r="D28229" s="2" t="s">
        <v>455</v>
      </c>
      <c r="E28229" s="2"/>
      <c r="F28229" s="2"/>
      <c r="G28229" s="2"/>
      <c r="H28229" s="2"/>
    </row>
    <row r="28230" spans="2:8">
      <c r="B28230" s="2" t="s">
        <v>28678</v>
      </c>
      <c r="C28230" s="2">
        <v>28</v>
      </c>
      <c r="D28230" s="2" t="s">
        <v>455</v>
      </c>
      <c r="E28230" s="2"/>
      <c r="F28230" s="2"/>
      <c r="G28230" s="2"/>
      <c r="H28230" s="2"/>
    </row>
    <row r="28231" spans="2:8">
      <c r="B28231" s="2" t="s">
        <v>28679</v>
      </c>
      <c r="C28231" s="2">
        <v>25</v>
      </c>
      <c r="D28231" s="2" t="s">
        <v>455</v>
      </c>
      <c r="E28231" s="2"/>
      <c r="F28231" s="2"/>
      <c r="G28231" s="2"/>
      <c r="H28231" s="2"/>
    </row>
    <row r="28232" spans="2:8">
      <c r="B28232" s="2" t="s">
        <v>28680</v>
      </c>
      <c r="C28232" s="2">
        <v>23</v>
      </c>
      <c r="D28232" s="2" t="s">
        <v>455</v>
      </c>
      <c r="E28232" s="2"/>
      <c r="F28232" s="2"/>
      <c r="G28232" s="2"/>
      <c r="H28232" s="2"/>
    </row>
    <row r="28233" spans="2:8">
      <c r="B28233" s="2" t="s">
        <v>28681</v>
      </c>
      <c r="C28233" s="2">
        <v>25</v>
      </c>
      <c r="D28233" s="2" t="s">
        <v>455</v>
      </c>
      <c r="E28233" s="2"/>
      <c r="F28233" s="2"/>
      <c r="G28233" s="2"/>
      <c r="H28233" s="2"/>
    </row>
    <row r="28234" spans="2:8">
      <c r="B28234" s="2" t="s">
        <v>28682</v>
      </c>
      <c r="C28234" s="2">
        <v>39</v>
      </c>
      <c r="D28234" s="2" t="s">
        <v>455</v>
      </c>
      <c r="E28234" s="2"/>
      <c r="F28234" s="2"/>
      <c r="G28234" s="2"/>
      <c r="H28234" s="2"/>
    </row>
    <row r="28235" spans="2:8">
      <c r="B28235" s="2" t="s">
        <v>28683</v>
      </c>
      <c r="C28235" s="2">
        <v>41</v>
      </c>
      <c r="D28235" s="2" t="s">
        <v>455</v>
      </c>
      <c r="E28235" s="2"/>
      <c r="F28235" s="2"/>
      <c r="G28235" s="2"/>
      <c r="H28235" s="2"/>
    </row>
    <row r="28236" spans="2:8">
      <c r="B28236" s="2" t="s">
        <v>28684</v>
      </c>
      <c r="C28236" s="2">
        <v>40</v>
      </c>
      <c r="D28236" s="2" t="s">
        <v>455</v>
      </c>
      <c r="E28236" s="2"/>
      <c r="F28236" s="2"/>
      <c r="G28236" s="2"/>
      <c r="H28236" s="2"/>
    </row>
    <row r="28237" spans="2:8">
      <c r="B28237" s="2" t="s">
        <v>28685</v>
      </c>
      <c r="C28237" s="2">
        <v>28</v>
      </c>
      <c r="D28237" s="2" t="s">
        <v>455</v>
      </c>
      <c r="E28237" s="2"/>
      <c r="F28237" s="2"/>
      <c r="G28237" s="2"/>
      <c r="H28237" s="2"/>
    </row>
    <row r="28238" spans="2:8">
      <c r="B28238" s="2" t="s">
        <v>28686</v>
      </c>
      <c r="C28238" s="2">
        <v>29</v>
      </c>
      <c r="D28238" s="2" t="s">
        <v>455</v>
      </c>
      <c r="E28238" s="2"/>
      <c r="F28238" s="2"/>
      <c r="G28238" s="2"/>
      <c r="H28238" s="2"/>
    </row>
    <row r="28239" spans="2:8">
      <c r="B28239" s="2" t="s">
        <v>28687</v>
      </c>
      <c r="C28239" s="2">
        <v>29</v>
      </c>
      <c r="D28239" s="2" t="s">
        <v>455</v>
      </c>
      <c r="E28239" s="2"/>
      <c r="F28239" s="2"/>
      <c r="G28239" s="2"/>
      <c r="H28239" s="2"/>
    </row>
    <row r="28240" spans="2:8">
      <c r="B28240" s="2" t="s">
        <v>28688</v>
      </c>
      <c r="C28240" s="2">
        <v>28</v>
      </c>
      <c r="D28240" s="2" t="s">
        <v>455</v>
      </c>
      <c r="E28240" s="2"/>
      <c r="F28240" s="2"/>
      <c r="G28240" s="2"/>
      <c r="H28240" s="2"/>
    </row>
    <row r="28241" spans="2:8">
      <c r="B28241" s="2" t="s">
        <v>28689</v>
      </c>
      <c r="C28241" s="2">
        <v>28</v>
      </c>
      <c r="D28241" s="2" t="s">
        <v>455</v>
      </c>
      <c r="E28241" s="2"/>
      <c r="F28241" s="2"/>
      <c r="G28241" s="2"/>
      <c r="H28241" s="2"/>
    </row>
    <row r="28242" spans="2:8">
      <c r="B28242" s="2" t="s">
        <v>28690</v>
      </c>
      <c r="C28242" s="2">
        <v>28</v>
      </c>
      <c r="D28242" s="2" t="s">
        <v>455</v>
      </c>
      <c r="E28242" s="2"/>
      <c r="F28242" s="2"/>
      <c r="G28242" s="2"/>
      <c r="H28242" s="2"/>
    </row>
    <row r="28243" spans="2:8">
      <c r="B28243" s="2" t="s">
        <v>28691</v>
      </c>
      <c r="C28243" s="2">
        <v>28</v>
      </c>
      <c r="D28243" s="2" t="s">
        <v>455</v>
      </c>
      <c r="E28243" s="2"/>
      <c r="F28243" s="2"/>
      <c r="G28243" s="2"/>
      <c r="H28243" s="2"/>
    </row>
    <row r="28244" spans="2:8">
      <c r="B28244" s="2" t="s">
        <v>28692</v>
      </c>
      <c r="C28244" s="2">
        <v>32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32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27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41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29</v>
      </c>
      <c r="D28264" s="2" t="s">
        <v>455</v>
      </c>
      <c r="E28264" s="2"/>
      <c r="F28264" s="2"/>
      <c r="G28264" s="2"/>
      <c r="H28264" s="2"/>
    </row>
    <row r="28265" spans="2:8">
      <c r="B28265" s="2" t="s">
        <v>28713</v>
      </c>
      <c r="C28265" s="2">
        <v>29</v>
      </c>
      <c r="D28265" s="2" t="s">
        <v>455</v>
      </c>
      <c r="E28265" s="2"/>
      <c r="F28265" s="2"/>
      <c r="G28265" s="2"/>
      <c r="H28265" s="2"/>
    </row>
    <row r="28266" spans="2:8">
      <c r="B28266" s="2" t="s">
        <v>28714</v>
      </c>
      <c r="C28266" s="2">
        <v>27</v>
      </c>
      <c r="D28266" s="2" t="s">
        <v>455</v>
      </c>
      <c r="E28266" s="2"/>
      <c r="F28266" s="2"/>
      <c r="G28266" s="2"/>
      <c r="H28266" s="2"/>
    </row>
    <row r="28267" spans="2:8">
      <c r="B28267" s="2" t="s">
        <v>28715</v>
      </c>
      <c r="C28267" s="2">
        <v>26</v>
      </c>
      <c r="D28267" s="2" t="s">
        <v>455</v>
      </c>
      <c r="E28267" s="2"/>
      <c r="F28267" s="2"/>
      <c r="G28267" s="2"/>
      <c r="H28267" s="2"/>
    </row>
    <row r="28268" spans="2:8">
      <c r="B28268" s="2" t="s">
        <v>28716</v>
      </c>
      <c r="C28268" s="2">
        <v>23</v>
      </c>
      <c r="D28268" s="2" t="s">
        <v>455</v>
      </c>
      <c r="E28268" s="2"/>
      <c r="F28268" s="2"/>
      <c r="G28268" s="2"/>
      <c r="H28268" s="2"/>
    </row>
    <row r="28269" spans="2:8">
      <c r="B28269" s="2" t="s">
        <v>28717</v>
      </c>
      <c r="C28269" s="2">
        <v>22</v>
      </c>
      <c r="D28269" s="2" t="s">
        <v>455</v>
      </c>
      <c r="E28269" s="2"/>
      <c r="F28269" s="2"/>
      <c r="G28269" s="2"/>
      <c r="H28269" s="2"/>
    </row>
    <row r="28270" spans="2:8">
      <c r="B28270" s="2" t="s">
        <v>28718</v>
      </c>
      <c r="C28270" s="2">
        <v>31</v>
      </c>
      <c r="D28270" s="2" t="s">
        <v>455</v>
      </c>
      <c r="E28270" s="2"/>
      <c r="F28270" s="2"/>
      <c r="G28270" s="2"/>
      <c r="H28270" s="2"/>
    </row>
    <row r="28271" spans="2:8">
      <c r="B28271" s="2" t="s">
        <v>28719</v>
      </c>
      <c r="C28271" s="2">
        <v>32</v>
      </c>
      <c r="D28271" s="2" t="s">
        <v>455</v>
      </c>
      <c r="E28271" s="2"/>
      <c r="F28271" s="2"/>
      <c r="G28271" s="2"/>
      <c r="H28271" s="2"/>
    </row>
    <row r="28272" spans="2:8">
      <c r="B28272" s="2" t="s">
        <v>28720</v>
      </c>
      <c r="C28272" s="2">
        <v>32</v>
      </c>
      <c r="D28272" s="2" t="s">
        <v>455</v>
      </c>
      <c r="E28272" s="2"/>
      <c r="F28272" s="2"/>
      <c r="G28272" s="2"/>
      <c r="H28272" s="2"/>
    </row>
    <row r="28273" spans="2:8">
      <c r="B28273" s="2" t="s">
        <v>28721</v>
      </c>
      <c r="C28273" s="2">
        <v>33</v>
      </c>
      <c r="D28273" s="2" t="s">
        <v>455</v>
      </c>
      <c r="E28273" s="2"/>
      <c r="F28273" s="2"/>
      <c r="G28273" s="2"/>
      <c r="H28273" s="2"/>
    </row>
    <row r="28274" spans="2:8">
      <c r="B28274" s="2" t="s">
        <v>28722</v>
      </c>
      <c r="C28274" s="2">
        <v>19</v>
      </c>
      <c r="D28274" s="2" t="s">
        <v>455</v>
      </c>
      <c r="E28274" s="2"/>
      <c r="F28274" s="2"/>
      <c r="G28274" s="2"/>
      <c r="H28274" s="2"/>
    </row>
    <row r="28275" spans="2:8">
      <c r="B28275" s="2" t="s">
        <v>28723</v>
      </c>
      <c r="C28275" s="2">
        <v>19</v>
      </c>
      <c r="D28275" s="2" t="s">
        <v>455</v>
      </c>
      <c r="E28275" s="2"/>
      <c r="F28275" s="2"/>
      <c r="G28275" s="2"/>
      <c r="H28275" s="2"/>
    </row>
    <row r="28276" spans="2:8">
      <c r="B28276" s="2" t="s">
        <v>28724</v>
      </c>
      <c r="C28276" s="2">
        <v>19</v>
      </c>
      <c r="D28276" s="2" t="s">
        <v>455</v>
      </c>
      <c r="E28276" s="2"/>
      <c r="F28276" s="2"/>
      <c r="G28276" s="2"/>
      <c r="H28276" s="2"/>
    </row>
    <row r="28277" spans="2:8">
      <c r="B28277" s="2" t="s">
        <v>28725</v>
      </c>
      <c r="C28277" s="2">
        <v>19</v>
      </c>
      <c r="D28277" s="2" t="s">
        <v>455</v>
      </c>
      <c r="E28277" s="2"/>
      <c r="F28277" s="2"/>
      <c r="G28277" s="2"/>
      <c r="H28277" s="2"/>
    </row>
    <row r="28278" spans="2:8">
      <c r="B28278" s="2" t="s">
        <v>28726</v>
      </c>
      <c r="C28278" s="2">
        <v>19</v>
      </c>
      <c r="D28278" s="2" t="s">
        <v>455</v>
      </c>
      <c r="E28278" s="2"/>
      <c r="F28278" s="2"/>
      <c r="G28278" s="2"/>
      <c r="H28278" s="2"/>
    </row>
    <row r="28279" spans="2:8">
      <c r="B28279" s="2" t="s">
        <v>28727</v>
      </c>
      <c r="C28279" s="2">
        <v>19</v>
      </c>
      <c r="D28279" s="2" t="s">
        <v>455</v>
      </c>
      <c r="E28279" s="2"/>
      <c r="F28279" s="2"/>
      <c r="G28279" s="2"/>
      <c r="H28279" s="2"/>
    </row>
    <row r="28280" spans="2:8">
      <c r="B28280" s="2" t="s">
        <v>28728</v>
      </c>
      <c r="C28280" s="2">
        <v>19</v>
      </c>
      <c r="D28280" s="2" t="s">
        <v>455</v>
      </c>
      <c r="E28280" s="2"/>
      <c r="F28280" s="2"/>
      <c r="G28280" s="2"/>
      <c r="H28280" s="2"/>
    </row>
    <row r="28281" spans="2:8">
      <c r="B28281" s="2" t="s">
        <v>28729</v>
      </c>
      <c r="C28281" s="2">
        <v>18</v>
      </c>
      <c r="D28281" s="2" t="s">
        <v>455</v>
      </c>
      <c r="E28281" s="2"/>
      <c r="F28281" s="2"/>
      <c r="G28281" s="2"/>
      <c r="H28281" s="2"/>
    </row>
    <row r="28282" spans="2:8">
      <c r="B28282" s="2" t="s">
        <v>28730</v>
      </c>
      <c r="C28282" s="2">
        <v>17</v>
      </c>
      <c r="D28282" s="2" t="s">
        <v>455</v>
      </c>
      <c r="E28282" s="2"/>
      <c r="F28282" s="2"/>
      <c r="G28282" s="2"/>
      <c r="H28282" s="2"/>
    </row>
    <row r="28283" spans="2:8">
      <c r="B28283" s="2" t="s">
        <v>28731</v>
      </c>
      <c r="C28283" s="2">
        <v>38</v>
      </c>
      <c r="D28283" s="2" t="s">
        <v>455</v>
      </c>
      <c r="E28283" s="2"/>
      <c r="F28283" s="2"/>
      <c r="G28283" s="2"/>
      <c r="H28283" s="2"/>
    </row>
    <row r="28284" spans="2:8">
      <c r="B28284" s="2" t="s">
        <v>28732</v>
      </c>
      <c r="C28284" s="2">
        <v>39</v>
      </c>
      <c r="D28284" s="2" t="s">
        <v>455</v>
      </c>
      <c r="E28284" s="2"/>
      <c r="F28284" s="2"/>
      <c r="G28284" s="2"/>
      <c r="H28284" s="2"/>
    </row>
    <row r="28285" spans="2:8">
      <c r="B28285" s="2" t="s">
        <v>28733</v>
      </c>
      <c r="C28285" s="2">
        <v>39</v>
      </c>
      <c r="D28285" s="2" t="s">
        <v>455</v>
      </c>
      <c r="E28285" s="2"/>
      <c r="F28285" s="2"/>
      <c r="G28285" s="2"/>
      <c r="H28285" s="2"/>
    </row>
    <row r="28286" spans="2:8">
      <c r="B28286" s="2" t="s">
        <v>28734</v>
      </c>
      <c r="C28286" s="2">
        <v>39</v>
      </c>
      <c r="D28286" s="2" t="s">
        <v>455</v>
      </c>
      <c r="E28286" s="2"/>
      <c r="F28286" s="2"/>
      <c r="G28286" s="2"/>
      <c r="H28286" s="2"/>
    </row>
    <row r="28287" spans="2:8">
      <c r="B28287" s="2" t="s">
        <v>28735</v>
      </c>
      <c r="C28287" s="2">
        <v>38</v>
      </c>
      <c r="D28287" s="2" t="s">
        <v>455</v>
      </c>
      <c r="E28287" s="2"/>
      <c r="F28287" s="2"/>
      <c r="G28287" s="2"/>
      <c r="H28287" s="2"/>
    </row>
    <row r="28288" spans="2:8">
      <c r="B28288" s="2" t="s">
        <v>28736</v>
      </c>
      <c r="C28288" s="2">
        <v>35</v>
      </c>
      <c r="D28288" s="2" t="s">
        <v>455</v>
      </c>
      <c r="E28288" s="2"/>
      <c r="F28288" s="2"/>
      <c r="G28288" s="2"/>
      <c r="H28288" s="2"/>
    </row>
    <row r="28289" spans="2:8">
      <c r="B28289" s="2" t="s">
        <v>28737</v>
      </c>
      <c r="C28289" s="2">
        <v>33</v>
      </c>
      <c r="D28289" s="2" t="s">
        <v>455</v>
      </c>
      <c r="E28289" s="2"/>
      <c r="F28289" s="2"/>
      <c r="G28289" s="2"/>
      <c r="H28289" s="2"/>
    </row>
    <row r="28290" spans="2:8">
      <c r="B28290" s="2" t="s">
        <v>28738</v>
      </c>
      <c r="C28290" s="2">
        <v>36</v>
      </c>
      <c r="D28290" s="2" t="s">
        <v>455</v>
      </c>
      <c r="E28290" s="2"/>
      <c r="F28290" s="2"/>
      <c r="G28290" s="2"/>
      <c r="H28290" s="2"/>
    </row>
    <row r="28291" spans="2:8">
      <c r="B28291" s="2" t="s">
        <v>28739</v>
      </c>
      <c r="C28291" s="2">
        <v>36</v>
      </c>
      <c r="D28291" s="2" t="s">
        <v>455</v>
      </c>
      <c r="E28291" s="2"/>
      <c r="F28291" s="2"/>
      <c r="G28291" s="2"/>
      <c r="H28291" s="2"/>
    </row>
    <row r="28292" spans="2:8">
      <c r="B28292" s="2" t="s">
        <v>28740</v>
      </c>
      <c r="C28292" s="2">
        <v>31</v>
      </c>
      <c r="D28292" s="2" t="s">
        <v>455</v>
      </c>
      <c r="E28292" s="2"/>
      <c r="F28292" s="2"/>
      <c r="G28292" s="2"/>
      <c r="H28292" s="2"/>
    </row>
    <row r="28293" spans="2:8">
      <c r="B28293" s="2" t="s">
        <v>28741</v>
      </c>
      <c r="C28293" s="2">
        <v>30</v>
      </c>
      <c r="D28293" s="2" t="s">
        <v>455</v>
      </c>
      <c r="E28293" s="2"/>
      <c r="F28293" s="2"/>
      <c r="G28293" s="2"/>
      <c r="H28293" s="2"/>
    </row>
    <row r="28294" spans="2:8">
      <c r="B28294" s="2" t="s">
        <v>28742</v>
      </c>
      <c r="C28294" s="2">
        <v>30</v>
      </c>
      <c r="D28294" s="2" t="s">
        <v>455</v>
      </c>
      <c r="E28294" s="2"/>
      <c r="F28294" s="2"/>
      <c r="G28294" s="2"/>
      <c r="H28294" s="2"/>
    </row>
    <row r="28295" spans="2:8">
      <c r="B28295" s="2" t="s">
        <v>28743</v>
      </c>
      <c r="C28295" s="2">
        <v>30</v>
      </c>
      <c r="D28295" s="2" t="s">
        <v>455</v>
      </c>
      <c r="E28295" s="2"/>
      <c r="F28295" s="2"/>
      <c r="G28295" s="2"/>
      <c r="H28295" s="2"/>
    </row>
    <row r="28296" spans="2:8">
      <c r="B28296" s="2" t="s">
        <v>28744</v>
      </c>
      <c r="C28296" s="2">
        <v>30</v>
      </c>
      <c r="D28296" s="2" t="s">
        <v>455</v>
      </c>
      <c r="E28296" s="2"/>
      <c r="F28296" s="2"/>
      <c r="G28296" s="2"/>
      <c r="H28296" s="2"/>
    </row>
    <row r="28297" spans="2:8">
      <c r="B28297" s="2" t="s">
        <v>28745</v>
      </c>
      <c r="C28297" s="2">
        <v>29</v>
      </c>
      <c r="D28297" s="2" t="s">
        <v>455</v>
      </c>
      <c r="E28297" s="2"/>
      <c r="F28297" s="2"/>
      <c r="G28297" s="2"/>
      <c r="H28297" s="2"/>
    </row>
    <row r="28298" spans="2:8">
      <c r="B28298" s="2" t="s">
        <v>28746</v>
      </c>
      <c r="C28298" s="2">
        <v>29</v>
      </c>
      <c r="D28298" s="2" t="s">
        <v>455</v>
      </c>
      <c r="E28298" s="2"/>
      <c r="F28298" s="2"/>
      <c r="G28298" s="2"/>
      <c r="H28298" s="2"/>
    </row>
    <row r="28299" spans="2:8">
      <c r="B28299" s="2" t="s">
        <v>28747</v>
      </c>
      <c r="C28299" s="2">
        <v>29</v>
      </c>
      <c r="D28299" s="2" t="s">
        <v>455</v>
      </c>
      <c r="E28299" s="2"/>
      <c r="F28299" s="2"/>
      <c r="G28299" s="2"/>
      <c r="H28299" s="2"/>
    </row>
    <row r="28300" spans="2:8">
      <c r="B28300" s="2" t="s">
        <v>28748</v>
      </c>
      <c r="C28300" s="2">
        <v>28</v>
      </c>
      <c r="D28300" s="2" t="s">
        <v>455</v>
      </c>
      <c r="E28300" s="2"/>
      <c r="F28300" s="2"/>
      <c r="G28300" s="2"/>
      <c r="H28300" s="2"/>
    </row>
    <row r="28301" spans="2:8">
      <c r="B28301" s="2" t="s">
        <v>28749</v>
      </c>
      <c r="C28301" s="2">
        <v>28</v>
      </c>
      <c r="D28301" s="2" t="s">
        <v>455</v>
      </c>
      <c r="E28301" s="2"/>
      <c r="F28301" s="2"/>
      <c r="G28301" s="2"/>
      <c r="H28301" s="2"/>
    </row>
    <row r="28302" spans="2:8">
      <c r="B28302" s="2" t="s">
        <v>28750</v>
      </c>
      <c r="C28302" s="2">
        <v>37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40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42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41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44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37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36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44</v>
      </c>
      <c r="D28312" s="2" t="s">
        <v>455</v>
      </c>
      <c r="E28312" s="2"/>
      <c r="F28312" s="2"/>
      <c r="G28312" s="2"/>
      <c r="H28312" s="2"/>
    </row>
    <row r="28313" spans="2:8">
      <c r="B28313" s="2" t="s">
        <v>28761</v>
      </c>
      <c r="C28313" s="2">
        <v>43</v>
      </c>
      <c r="D28313" s="2" t="s">
        <v>455</v>
      </c>
      <c r="E28313" s="2"/>
      <c r="F28313" s="2"/>
      <c r="G28313" s="2"/>
      <c r="H28313" s="2"/>
    </row>
    <row r="28314" spans="2:8">
      <c r="B28314" s="2" t="s">
        <v>28762</v>
      </c>
      <c r="C28314" s="2">
        <v>39</v>
      </c>
      <c r="D28314" s="2" t="s">
        <v>455</v>
      </c>
      <c r="E28314" s="2"/>
      <c r="F28314" s="2"/>
      <c r="G28314" s="2"/>
      <c r="H28314" s="2"/>
    </row>
    <row r="28315" spans="2:8">
      <c r="B28315" s="2" t="s">
        <v>28763</v>
      </c>
      <c r="C28315" s="2">
        <v>43</v>
      </c>
      <c r="D28315" s="2" t="s">
        <v>455</v>
      </c>
      <c r="E28315" s="2"/>
      <c r="F28315" s="2"/>
      <c r="G28315" s="2"/>
      <c r="H28315" s="2"/>
    </row>
    <row r="28316" spans="2:8">
      <c r="B28316" s="2" t="s">
        <v>28764</v>
      </c>
      <c r="C28316" s="2">
        <v>43</v>
      </c>
      <c r="D28316" s="2" t="s">
        <v>455</v>
      </c>
      <c r="E28316" s="2"/>
      <c r="F28316" s="2"/>
      <c r="G28316" s="2"/>
      <c r="H28316" s="2"/>
    </row>
    <row r="28317" spans="2:8">
      <c r="B28317" s="2" t="s">
        <v>28765</v>
      </c>
      <c r="C28317" s="2">
        <v>45</v>
      </c>
      <c r="D28317" s="2" t="s">
        <v>455</v>
      </c>
      <c r="E28317" s="2"/>
      <c r="F28317" s="2"/>
      <c r="G28317" s="2"/>
      <c r="H28317" s="2"/>
    </row>
    <row r="28318" spans="2:8">
      <c r="B28318" s="2" t="s">
        <v>28766</v>
      </c>
      <c r="C28318" s="2">
        <v>45</v>
      </c>
      <c r="D28318" s="2" t="s">
        <v>455</v>
      </c>
      <c r="E28318" s="2"/>
      <c r="F28318" s="2"/>
      <c r="G28318" s="2"/>
      <c r="H28318" s="2"/>
    </row>
    <row r="28319" spans="2:8">
      <c r="B28319" s="2" t="s">
        <v>28767</v>
      </c>
      <c r="C28319" s="2">
        <v>41</v>
      </c>
      <c r="D28319" s="2" t="s">
        <v>455</v>
      </c>
      <c r="E28319" s="2"/>
      <c r="F28319" s="2"/>
      <c r="G28319" s="2"/>
      <c r="H28319" s="2"/>
    </row>
    <row r="28320" spans="2:8">
      <c r="B28320" s="2" t="s">
        <v>28768</v>
      </c>
      <c r="C28320" s="2">
        <v>29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34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38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39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45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46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45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24</v>
      </c>
      <c r="D28334" s="2" t="s">
        <v>455</v>
      </c>
      <c r="E28334" s="2"/>
      <c r="F28334" s="2"/>
      <c r="G28334" s="2"/>
      <c r="H28334" s="2"/>
    </row>
    <row r="28335" spans="2:8">
      <c r="B28335" s="2" t="s">
        <v>28783</v>
      </c>
      <c r="C28335" s="2">
        <v>25</v>
      </c>
      <c r="D28335" s="2" t="s">
        <v>455</v>
      </c>
      <c r="E28335" s="2"/>
      <c r="F28335" s="2"/>
      <c r="G28335" s="2"/>
      <c r="H28335" s="2"/>
    </row>
    <row r="28336" spans="2:8">
      <c r="B28336" s="2" t="s">
        <v>28784</v>
      </c>
      <c r="C28336" s="2">
        <v>25</v>
      </c>
      <c r="D28336" s="2" t="s">
        <v>455</v>
      </c>
      <c r="E28336" s="2"/>
      <c r="F28336" s="2"/>
      <c r="G28336" s="2"/>
      <c r="H28336" s="2"/>
    </row>
    <row r="28337" spans="2:8">
      <c r="B28337" s="2" t="s">
        <v>28785</v>
      </c>
      <c r="C28337" s="2">
        <v>22</v>
      </c>
      <c r="D28337" s="2" t="s">
        <v>455</v>
      </c>
      <c r="E28337" s="2"/>
      <c r="F28337" s="2"/>
      <c r="G28337" s="2"/>
      <c r="H28337" s="2"/>
    </row>
    <row r="28338" spans="2:8">
      <c r="B28338" s="2" t="s">
        <v>28786</v>
      </c>
      <c r="C28338" s="2">
        <v>14</v>
      </c>
      <c r="D28338" s="2" t="s">
        <v>455</v>
      </c>
      <c r="E28338" s="2"/>
      <c r="F28338" s="2"/>
      <c r="G28338" s="2"/>
      <c r="H28338" s="2"/>
    </row>
    <row r="28339" spans="2:8">
      <c r="B28339" s="2" t="s">
        <v>28787</v>
      </c>
      <c r="C28339" s="2">
        <v>11</v>
      </c>
      <c r="D28339" s="2" t="s">
        <v>455</v>
      </c>
      <c r="E28339" s="2"/>
      <c r="F28339" s="2"/>
      <c r="G28339" s="2"/>
      <c r="H28339" s="2"/>
    </row>
    <row r="28340" spans="2:8">
      <c r="B28340" s="2" t="s">
        <v>28788</v>
      </c>
      <c r="C28340" s="2">
        <v>15</v>
      </c>
      <c r="D28340" s="2" t="s">
        <v>455</v>
      </c>
      <c r="E28340" s="2"/>
      <c r="F28340" s="2"/>
      <c r="G28340" s="2"/>
      <c r="H28340" s="2"/>
    </row>
    <row r="28341" spans="2:8">
      <c r="B28341" s="2" t="s">
        <v>28789</v>
      </c>
      <c r="C28341" s="2">
        <v>20</v>
      </c>
      <c r="D28341" s="2" t="s">
        <v>455</v>
      </c>
      <c r="E28341" s="2"/>
      <c r="F28341" s="2"/>
      <c r="G28341" s="2"/>
      <c r="H28341" s="2"/>
    </row>
    <row r="28342" spans="2:8">
      <c r="B28342" s="2" t="s">
        <v>28790</v>
      </c>
      <c r="C28342" s="2">
        <v>30</v>
      </c>
      <c r="D28342" s="2" t="s">
        <v>455</v>
      </c>
      <c r="E28342" s="2"/>
      <c r="F28342" s="2"/>
      <c r="G28342" s="2"/>
      <c r="H28342" s="2"/>
    </row>
    <row r="28343" spans="2:8">
      <c r="B28343" s="2" t="s">
        <v>28791</v>
      </c>
      <c r="C28343" s="2">
        <v>34</v>
      </c>
      <c r="D28343" s="2" t="s">
        <v>455</v>
      </c>
      <c r="E28343" s="2"/>
      <c r="F28343" s="2"/>
      <c r="G28343" s="2"/>
      <c r="H28343" s="2"/>
    </row>
    <row r="28344" spans="2:8">
      <c r="B28344" s="2" t="s">
        <v>28792</v>
      </c>
      <c r="C28344" s="2">
        <v>35</v>
      </c>
      <c r="D28344" s="2" t="s">
        <v>455</v>
      </c>
      <c r="E28344" s="2"/>
      <c r="F28344" s="2"/>
      <c r="G28344" s="2"/>
      <c r="H28344" s="2"/>
    </row>
    <row r="28345" spans="2:8">
      <c r="B28345" s="2" t="s">
        <v>28793</v>
      </c>
      <c r="C28345" s="2">
        <v>34</v>
      </c>
      <c r="D28345" s="2" t="s">
        <v>455</v>
      </c>
      <c r="E28345" s="2"/>
      <c r="F28345" s="2"/>
      <c r="G28345" s="2"/>
      <c r="H28345" s="2"/>
    </row>
    <row r="28346" spans="2:8">
      <c r="B28346" s="2" t="s">
        <v>28794</v>
      </c>
      <c r="C28346" s="2">
        <v>33</v>
      </c>
      <c r="D28346" s="2" t="s">
        <v>455</v>
      </c>
      <c r="E28346" s="2"/>
      <c r="F28346" s="2"/>
      <c r="G28346" s="2"/>
      <c r="H28346" s="2"/>
    </row>
    <row r="28347" spans="2:8">
      <c r="B28347" s="2" t="s">
        <v>28795</v>
      </c>
      <c r="C28347" s="2">
        <v>25</v>
      </c>
      <c r="D28347" s="2" t="s">
        <v>455</v>
      </c>
      <c r="E28347" s="2"/>
      <c r="F28347" s="2"/>
      <c r="G28347" s="2"/>
      <c r="H28347" s="2"/>
    </row>
    <row r="28348" spans="2:8">
      <c r="B28348" s="2" t="s">
        <v>28796</v>
      </c>
      <c r="C28348" s="2">
        <v>27</v>
      </c>
      <c r="D28348" s="2" t="s">
        <v>455</v>
      </c>
      <c r="E28348" s="2"/>
      <c r="F28348" s="2"/>
      <c r="G28348" s="2"/>
      <c r="H28348" s="2"/>
    </row>
    <row r="28349" spans="2:8">
      <c r="B28349" s="2" t="s">
        <v>28797</v>
      </c>
      <c r="C28349" s="2">
        <v>26</v>
      </c>
      <c r="D28349" s="2" t="s">
        <v>455</v>
      </c>
      <c r="E28349" s="2"/>
      <c r="F28349" s="2"/>
      <c r="G28349" s="2"/>
      <c r="H28349" s="2"/>
    </row>
    <row r="28350" spans="2:8">
      <c r="B28350" s="2" t="s">
        <v>28798</v>
      </c>
      <c r="C28350" s="2">
        <v>27</v>
      </c>
      <c r="D28350" s="2" t="s">
        <v>455</v>
      </c>
      <c r="E28350" s="2"/>
      <c r="F28350" s="2"/>
      <c r="G28350" s="2"/>
      <c r="H28350" s="2"/>
    </row>
    <row r="28351" spans="2:8">
      <c r="B28351" s="2" t="s">
        <v>28799</v>
      </c>
      <c r="C28351" s="2">
        <v>25</v>
      </c>
      <c r="D28351" s="2" t="s">
        <v>455</v>
      </c>
      <c r="E28351" s="2"/>
      <c r="F28351" s="2"/>
      <c r="G28351" s="2"/>
      <c r="H28351" s="2"/>
    </row>
    <row r="28352" spans="2:8">
      <c r="B28352" s="2" t="s">
        <v>28800</v>
      </c>
      <c r="C28352" s="2">
        <v>24</v>
      </c>
      <c r="D28352" s="2" t="s">
        <v>455</v>
      </c>
      <c r="E28352" s="2"/>
      <c r="F28352" s="2"/>
      <c r="G28352" s="2"/>
      <c r="H28352" s="2"/>
    </row>
    <row r="28353" spans="2:8">
      <c r="B28353" s="2" t="s">
        <v>28801</v>
      </c>
      <c r="C28353" s="2">
        <v>22</v>
      </c>
      <c r="D28353" s="2" t="s">
        <v>455</v>
      </c>
      <c r="E28353" s="2"/>
      <c r="F28353" s="2"/>
      <c r="G28353" s="2"/>
      <c r="H28353" s="2"/>
    </row>
    <row r="28354" spans="2:8">
      <c r="B28354" s="2" t="s">
        <v>28802</v>
      </c>
      <c r="C28354" s="2">
        <v>24</v>
      </c>
      <c r="D28354" s="2" t="s">
        <v>455</v>
      </c>
      <c r="E28354" s="2"/>
      <c r="F28354" s="2"/>
      <c r="G28354" s="2"/>
      <c r="H28354" s="2"/>
    </row>
    <row r="28355" spans="2:8">
      <c r="B28355" s="2" t="s">
        <v>28803</v>
      </c>
      <c r="C28355" s="2">
        <v>24</v>
      </c>
      <c r="D28355" s="2" t="s">
        <v>455</v>
      </c>
      <c r="E28355" s="2"/>
      <c r="F28355" s="2"/>
      <c r="G28355" s="2"/>
      <c r="H28355" s="2"/>
    </row>
    <row r="28356" spans="2:8">
      <c r="B28356" s="2" t="s">
        <v>28804</v>
      </c>
      <c r="C28356" s="2">
        <v>22</v>
      </c>
      <c r="D28356" s="2" t="s">
        <v>455</v>
      </c>
      <c r="E28356" s="2"/>
      <c r="F28356" s="2"/>
      <c r="G28356" s="2"/>
      <c r="H28356" s="2"/>
    </row>
    <row r="28357" spans="2:8">
      <c r="B28357" s="2" t="s">
        <v>28805</v>
      </c>
      <c r="C28357" s="2">
        <v>21</v>
      </c>
      <c r="D28357" s="2" t="s">
        <v>455</v>
      </c>
      <c r="E28357" s="2"/>
      <c r="F28357" s="2"/>
      <c r="G28357" s="2"/>
      <c r="H28357" s="2"/>
    </row>
    <row r="28358" spans="2:8">
      <c r="B28358" s="2" t="s">
        <v>28806</v>
      </c>
      <c r="C28358" s="2">
        <v>21</v>
      </c>
      <c r="D28358" s="2" t="s">
        <v>455</v>
      </c>
      <c r="E28358" s="2"/>
      <c r="F28358" s="2"/>
      <c r="G28358" s="2"/>
      <c r="H28358" s="2"/>
    </row>
    <row r="28359" spans="2:8">
      <c r="B28359" s="2" t="s">
        <v>28807</v>
      </c>
      <c r="C28359" s="2">
        <v>21</v>
      </c>
      <c r="D28359" s="2" t="s">
        <v>455</v>
      </c>
      <c r="E28359" s="2"/>
      <c r="F28359" s="2"/>
      <c r="G28359" s="2"/>
      <c r="H28359" s="2"/>
    </row>
    <row r="28360" spans="2:8">
      <c r="B28360" s="2" t="s">
        <v>28808</v>
      </c>
      <c r="C28360" s="2">
        <v>20</v>
      </c>
      <c r="D28360" s="2" t="s">
        <v>455</v>
      </c>
      <c r="E28360" s="2"/>
      <c r="F28360" s="2"/>
      <c r="G28360" s="2"/>
      <c r="H28360" s="2"/>
    </row>
    <row r="28361" spans="2:8">
      <c r="B28361" s="2" t="s">
        <v>28809</v>
      </c>
      <c r="C28361" s="2">
        <v>21</v>
      </c>
      <c r="D28361" s="2" t="s">
        <v>455</v>
      </c>
      <c r="E28361" s="2"/>
      <c r="F28361" s="2"/>
      <c r="G28361" s="2"/>
      <c r="H28361" s="2"/>
    </row>
    <row r="28362" spans="2:8">
      <c r="B28362" s="2" t="s">
        <v>28810</v>
      </c>
      <c r="C28362" s="2">
        <v>31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35</v>
      </c>
      <c r="D28367" s="2" t="s">
        <v>455</v>
      </c>
      <c r="E28367" s="2"/>
      <c r="F28367" s="2"/>
      <c r="G28367" s="2"/>
      <c r="H28367" s="2"/>
    </row>
    <row r="28368" spans="2:8">
      <c r="B28368" s="2" t="s">
        <v>28816</v>
      </c>
      <c r="C28368" s="2">
        <v>34</v>
      </c>
      <c r="D28368" s="2" t="s">
        <v>455</v>
      </c>
      <c r="E28368" s="2"/>
      <c r="F28368" s="2"/>
      <c r="G28368" s="2"/>
      <c r="H28368" s="2"/>
    </row>
    <row r="28369" spans="2:8">
      <c r="B28369" s="2" t="s">
        <v>28817</v>
      </c>
      <c r="C28369" s="2">
        <v>33</v>
      </c>
      <c r="D28369" s="2" t="s">
        <v>455</v>
      </c>
      <c r="E28369" s="2"/>
      <c r="F28369" s="2"/>
      <c r="G28369" s="2"/>
      <c r="H28369" s="2"/>
    </row>
    <row r="28370" spans="2:8">
      <c r="B28370" s="2" t="s">
        <v>28818</v>
      </c>
      <c r="C28370" s="2">
        <v>32</v>
      </c>
      <c r="D28370" s="2" t="s">
        <v>455</v>
      </c>
      <c r="E28370" s="2"/>
      <c r="F28370" s="2"/>
      <c r="G28370" s="2"/>
      <c r="H28370" s="2"/>
    </row>
    <row r="28371" spans="2:8">
      <c r="B28371" s="2" t="s">
        <v>28819</v>
      </c>
      <c r="C28371" s="2">
        <v>31</v>
      </c>
      <c r="D28371" s="2" t="s">
        <v>455</v>
      </c>
      <c r="E28371" s="2"/>
      <c r="F28371" s="2"/>
      <c r="G28371" s="2"/>
      <c r="H28371" s="2"/>
    </row>
    <row r="28372" spans="2:8">
      <c r="B28372" s="2" t="s">
        <v>28820</v>
      </c>
      <c r="C28372" s="2">
        <v>30</v>
      </c>
      <c r="D28372" s="2" t="s">
        <v>455</v>
      </c>
      <c r="E28372" s="2"/>
      <c r="F28372" s="2"/>
      <c r="G28372" s="2"/>
      <c r="H28372" s="2"/>
    </row>
    <row r="28373" spans="2:8">
      <c r="B28373" s="2" t="s">
        <v>28821</v>
      </c>
      <c r="C28373" s="2">
        <v>30</v>
      </c>
      <c r="D28373" s="2" t="s">
        <v>455</v>
      </c>
      <c r="E28373" s="2"/>
      <c r="F28373" s="2"/>
      <c r="G28373" s="2"/>
      <c r="H28373" s="2"/>
    </row>
    <row r="28374" spans="2:8">
      <c r="B28374" s="2" t="s">
        <v>28822</v>
      </c>
      <c r="C28374" s="2">
        <v>30</v>
      </c>
      <c r="D28374" s="2" t="s">
        <v>455</v>
      </c>
      <c r="E28374" s="2"/>
      <c r="F28374" s="2"/>
      <c r="G28374" s="2"/>
      <c r="H28374" s="2"/>
    </row>
    <row r="28375" spans="2:8">
      <c r="B28375" s="2" t="s">
        <v>28823</v>
      </c>
      <c r="C28375" s="2">
        <v>30</v>
      </c>
      <c r="D28375" s="2" t="s">
        <v>455</v>
      </c>
      <c r="E28375" s="2"/>
      <c r="F28375" s="2"/>
      <c r="G28375" s="2"/>
      <c r="H28375" s="2"/>
    </row>
    <row r="28376" spans="2:8">
      <c r="B28376" s="2" t="s">
        <v>28824</v>
      </c>
      <c r="C28376" s="2">
        <v>30</v>
      </c>
      <c r="D28376" s="2" t="s">
        <v>455</v>
      </c>
      <c r="E28376" s="2"/>
      <c r="F28376" s="2"/>
      <c r="G28376" s="2"/>
      <c r="H28376" s="2"/>
    </row>
    <row r="28377" spans="2:8">
      <c r="B28377" s="2" t="s">
        <v>28825</v>
      </c>
      <c r="C28377" s="2">
        <v>30</v>
      </c>
      <c r="D28377" s="2" t="s">
        <v>455</v>
      </c>
      <c r="E28377" s="2"/>
      <c r="F28377" s="2"/>
      <c r="G28377" s="2"/>
      <c r="H28377" s="2"/>
    </row>
    <row r="28378" spans="2:8">
      <c r="B28378" s="2" t="s">
        <v>28826</v>
      </c>
      <c r="C28378" s="2">
        <v>38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37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30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33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23</v>
      </c>
      <c r="D28392" s="2" t="s">
        <v>455</v>
      </c>
      <c r="E28392" s="2"/>
      <c r="F28392" s="2"/>
      <c r="G28392" s="2"/>
      <c r="H28392" s="2"/>
    </row>
    <row r="28393" spans="2:8">
      <c r="B28393" s="2" t="s">
        <v>28841</v>
      </c>
      <c r="C28393" s="2">
        <v>27</v>
      </c>
      <c r="D28393" s="2" t="s">
        <v>455</v>
      </c>
      <c r="E28393" s="2"/>
      <c r="F28393" s="2"/>
      <c r="G28393" s="2"/>
      <c r="H28393" s="2"/>
    </row>
    <row r="28394" spans="2:8">
      <c r="B28394" s="2" t="s">
        <v>28842</v>
      </c>
      <c r="C28394" s="2">
        <v>29</v>
      </c>
      <c r="D28394" s="2" t="s">
        <v>455</v>
      </c>
      <c r="E28394" s="2"/>
      <c r="F28394" s="2"/>
      <c r="G28394" s="2"/>
      <c r="H28394" s="2"/>
    </row>
    <row r="28395" spans="2:8">
      <c r="B28395" s="2" t="s">
        <v>28843</v>
      </c>
      <c r="C28395" s="2">
        <v>28</v>
      </c>
      <c r="D28395" s="2" t="s">
        <v>455</v>
      </c>
      <c r="E28395" s="2"/>
      <c r="F28395" s="2"/>
      <c r="G28395" s="2"/>
      <c r="H28395" s="2"/>
    </row>
    <row r="28396" spans="2:8">
      <c r="B28396" s="2" t="s">
        <v>28844</v>
      </c>
      <c r="C28396" s="2">
        <v>27</v>
      </c>
      <c r="D28396" s="2" t="s">
        <v>455</v>
      </c>
      <c r="E28396" s="2"/>
      <c r="F28396" s="2"/>
      <c r="G28396" s="2"/>
      <c r="H28396" s="2"/>
    </row>
    <row r="28397" spans="2:8">
      <c r="B28397" s="2" t="s">
        <v>28845</v>
      </c>
      <c r="C28397" s="2">
        <v>24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20</v>
      </c>
      <c r="D28398" s="2" t="s">
        <v>455</v>
      </c>
      <c r="E28398" s="2"/>
      <c r="F28398" s="2"/>
      <c r="G28398" s="2"/>
      <c r="H28398" s="2"/>
    </row>
    <row r="28399" spans="2:8">
      <c r="B28399" s="2" t="s">
        <v>28847</v>
      </c>
      <c r="C28399" s="2">
        <v>22</v>
      </c>
      <c r="D28399" s="2" t="s">
        <v>455</v>
      </c>
      <c r="E28399" s="2"/>
      <c r="F28399" s="2"/>
      <c r="G28399" s="2"/>
      <c r="H28399" s="2"/>
    </row>
    <row r="28400" spans="2:8">
      <c r="B28400" s="2" t="s">
        <v>28848</v>
      </c>
      <c r="C28400" s="2">
        <v>23</v>
      </c>
      <c r="D28400" s="2" t="s">
        <v>455</v>
      </c>
      <c r="E28400" s="2"/>
      <c r="F28400" s="2"/>
      <c r="G28400" s="2"/>
      <c r="H28400" s="2"/>
    </row>
    <row r="28401" spans="2:8">
      <c r="B28401" s="2" t="s">
        <v>28849</v>
      </c>
      <c r="C28401" s="2">
        <v>23</v>
      </c>
      <c r="D28401" s="2" t="s">
        <v>455</v>
      </c>
      <c r="E28401" s="2"/>
      <c r="F28401" s="2"/>
      <c r="G28401" s="2"/>
      <c r="H28401" s="2"/>
    </row>
    <row r="28402" spans="2:8">
      <c r="B28402" s="2" t="s">
        <v>28850</v>
      </c>
      <c r="C28402" s="2">
        <v>23</v>
      </c>
      <c r="D28402" s="2" t="s">
        <v>455</v>
      </c>
      <c r="E28402" s="2"/>
      <c r="F28402" s="2"/>
      <c r="G28402" s="2"/>
      <c r="H28402" s="2"/>
    </row>
    <row r="28403" spans="2:8">
      <c r="B28403" s="2" t="s">
        <v>28851</v>
      </c>
      <c r="C28403" s="2">
        <v>21</v>
      </c>
      <c r="D28403" s="2" t="s">
        <v>455</v>
      </c>
      <c r="E28403" s="2"/>
      <c r="F28403" s="2"/>
      <c r="G28403" s="2"/>
      <c r="H28403" s="2"/>
    </row>
    <row r="28404" spans="2:8">
      <c r="B28404" s="2" t="s">
        <v>28852</v>
      </c>
      <c r="C28404" s="2">
        <v>15</v>
      </c>
      <c r="D28404" s="2" t="s">
        <v>455</v>
      </c>
      <c r="E28404" s="2"/>
      <c r="F28404" s="2"/>
      <c r="G28404" s="2"/>
      <c r="H28404" s="2"/>
    </row>
    <row r="28405" spans="2:8">
      <c r="B28405" s="2" t="s">
        <v>28853</v>
      </c>
      <c r="C28405" s="2">
        <v>9</v>
      </c>
      <c r="D28405" s="2" t="s">
        <v>455</v>
      </c>
      <c r="E28405" s="2"/>
      <c r="F28405" s="2"/>
      <c r="G28405" s="2"/>
      <c r="H28405" s="2"/>
    </row>
    <row r="28406" spans="2:8">
      <c r="B28406" s="2" t="s">
        <v>28854</v>
      </c>
      <c r="C28406" s="2">
        <v>5</v>
      </c>
      <c r="D28406" s="2" t="s">
        <v>455</v>
      </c>
      <c r="E28406" s="2"/>
      <c r="F28406" s="2"/>
      <c r="G28406" s="2"/>
      <c r="H28406" s="2"/>
    </row>
    <row r="28407" spans="2:8">
      <c r="B28407" s="2" t="s">
        <v>28855</v>
      </c>
      <c r="C28407" s="2">
        <v>5</v>
      </c>
      <c r="D28407" s="2" t="s">
        <v>455</v>
      </c>
      <c r="E28407" s="2"/>
      <c r="F28407" s="2"/>
      <c r="G28407" s="2"/>
      <c r="H28407" s="2"/>
    </row>
    <row r="28408" spans="2:8">
      <c r="B28408" s="2" t="s">
        <v>28856</v>
      </c>
      <c r="C28408" s="2">
        <v>35</v>
      </c>
      <c r="D28408" s="2" t="s">
        <v>455</v>
      </c>
      <c r="E28408" s="2"/>
      <c r="F28408" s="2"/>
      <c r="G28408" s="2"/>
      <c r="H28408" s="2"/>
    </row>
    <row r="28409" spans="2:8">
      <c r="B28409" s="2" t="s">
        <v>28857</v>
      </c>
      <c r="C28409" s="2">
        <v>37</v>
      </c>
      <c r="D28409" s="2" t="s">
        <v>455</v>
      </c>
      <c r="E28409" s="2"/>
      <c r="F28409" s="2"/>
      <c r="G28409" s="2"/>
      <c r="H28409" s="2"/>
    </row>
    <row r="28410" spans="2:8">
      <c r="B28410" s="2" t="s">
        <v>28858</v>
      </c>
      <c r="C28410" s="2">
        <v>35</v>
      </c>
      <c r="D28410" s="2" t="s">
        <v>455</v>
      </c>
      <c r="E28410" s="2"/>
      <c r="F28410" s="2"/>
      <c r="G28410" s="2"/>
      <c r="H28410" s="2"/>
    </row>
    <row r="28411" spans="2:8">
      <c r="B28411" s="2" t="s">
        <v>28859</v>
      </c>
      <c r="C28411" s="2">
        <v>21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19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24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23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27</v>
      </c>
      <c r="D28425" s="2" t="s">
        <v>455</v>
      </c>
      <c r="E28425" s="2"/>
      <c r="F28425" s="2"/>
      <c r="G28425" s="2"/>
      <c r="H28425" s="2"/>
    </row>
    <row r="28426" spans="2:8">
      <c r="B28426" s="2" t="s">
        <v>28874</v>
      </c>
      <c r="C28426" s="2">
        <v>28</v>
      </c>
      <c r="D28426" s="2" t="s">
        <v>455</v>
      </c>
      <c r="E28426" s="2"/>
      <c r="F28426" s="2"/>
      <c r="G28426" s="2"/>
      <c r="H28426" s="2"/>
    </row>
    <row r="28427" spans="2:8">
      <c r="B28427" s="2" t="s">
        <v>28875</v>
      </c>
      <c r="C28427" s="2">
        <v>27</v>
      </c>
      <c r="D28427" s="2" t="s">
        <v>455</v>
      </c>
      <c r="E28427" s="2"/>
      <c r="F28427" s="2"/>
      <c r="G28427" s="2"/>
      <c r="H28427" s="2"/>
    </row>
    <row r="28428" spans="2:8">
      <c r="B28428" s="2" t="s">
        <v>28876</v>
      </c>
      <c r="C28428" s="2">
        <v>29</v>
      </c>
      <c r="D28428" s="2" t="s">
        <v>455</v>
      </c>
      <c r="E28428" s="2"/>
      <c r="F28428" s="2"/>
      <c r="G28428" s="2"/>
      <c r="H28428" s="2"/>
    </row>
    <row r="28429" spans="2:8">
      <c r="B28429" s="2" t="s">
        <v>28877</v>
      </c>
      <c r="C28429" s="2">
        <v>29</v>
      </c>
      <c r="D28429" s="2" t="s">
        <v>455</v>
      </c>
      <c r="E28429" s="2"/>
      <c r="F28429" s="2"/>
      <c r="G28429" s="2"/>
      <c r="H28429" s="2"/>
    </row>
    <row r="28430" spans="2:8">
      <c r="B28430" s="2" t="s">
        <v>28878</v>
      </c>
      <c r="C28430" s="2">
        <v>29</v>
      </c>
      <c r="D28430" s="2" t="s">
        <v>455</v>
      </c>
      <c r="E28430" s="2"/>
      <c r="F28430" s="2"/>
      <c r="G28430" s="2"/>
      <c r="H28430" s="2"/>
    </row>
    <row r="28431" spans="2:8">
      <c r="B28431" s="2" t="s">
        <v>28879</v>
      </c>
      <c r="C28431" s="2">
        <v>36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38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42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12</v>
      </c>
      <c r="D28435" s="2" t="s">
        <v>455</v>
      </c>
      <c r="E28435" s="2"/>
      <c r="F28435" s="2"/>
      <c r="G28435" s="2"/>
      <c r="H28435" s="2"/>
    </row>
    <row r="28436" spans="2:8">
      <c r="B28436" s="2" t="s">
        <v>28884</v>
      </c>
      <c r="C28436" s="2">
        <v>24</v>
      </c>
      <c r="D28436" s="2" t="s">
        <v>455</v>
      </c>
      <c r="E28436" s="2"/>
      <c r="F28436" s="2"/>
      <c r="G28436" s="2"/>
      <c r="H28436" s="2"/>
    </row>
    <row r="28437" spans="2:8">
      <c r="B28437" s="2" t="s">
        <v>28885</v>
      </c>
      <c r="C28437" s="2">
        <v>28</v>
      </c>
      <c r="D28437" s="2" t="s">
        <v>455</v>
      </c>
      <c r="E28437" s="2"/>
      <c r="F28437" s="2"/>
      <c r="G28437" s="2"/>
      <c r="H28437" s="2"/>
    </row>
    <row r="28438" spans="2:8">
      <c r="B28438" s="2" t="s">
        <v>28886</v>
      </c>
      <c r="C28438" s="2">
        <v>31</v>
      </c>
      <c r="D28438" s="2" t="s">
        <v>455</v>
      </c>
      <c r="E28438" s="2"/>
      <c r="F28438" s="2"/>
      <c r="G28438" s="2"/>
      <c r="H28438" s="2"/>
    </row>
    <row r="28439" spans="2:8">
      <c r="B28439" s="2" t="s">
        <v>28887</v>
      </c>
      <c r="C28439" s="2">
        <v>31</v>
      </c>
      <c r="D28439" s="2" t="s">
        <v>455</v>
      </c>
      <c r="E28439" s="2"/>
      <c r="F28439" s="2"/>
      <c r="G28439" s="2"/>
      <c r="H28439" s="2"/>
    </row>
    <row r="28440" spans="2:8">
      <c r="B28440" s="2" t="s">
        <v>28888</v>
      </c>
      <c r="C28440" s="2">
        <v>28</v>
      </c>
      <c r="D28440" s="2" t="s">
        <v>455</v>
      </c>
      <c r="E28440" s="2"/>
      <c r="F28440" s="2"/>
      <c r="G28440" s="2"/>
      <c r="H28440" s="2"/>
    </row>
    <row r="28441" spans="2:8">
      <c r="B28441" s="2" t="s">
        <v>28889</v>
      </c>
      <c r="C28441" s="2">
        <v>26</v>
      </c>
      <c r="D28441" s="2" t="s">
        <v>455</v>
      </c>
      <c r="E28441" s="2"/>
      <c r="F28441" s="2"/>
      <c r="G28441" s="2"/>
      <c r="H28441" s="2"/>
    </row>
    <row r="28442" spans="2:8">
      <c r="B28442" s="2" t="s">
        <v>28890</v>
      </c>
      <c r="C28442" s="2">
        <v>27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24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28</v>
      </c>
      <c r="D28453" s="2" t="s">
        <v>455</v>
      </c>
      <c r="E28453" s="2"/>
      <c r="F28453" s="2"/>
      <c r="G28453" s="2"/>
      <c r="H28453" s="2"/>
    </row>
    <row r="28454" spans="2:8">
      <c r="B28454" s="2" t="s">
        <v>28902</v>
      </c>
      <c r="C28454" s="2">
        <v>28</v>
      </c>
      <c r="D28454" s="2" t="s">
        <v>455</v>
      </c>
      <c r="E28454" s="2"/>
      <c r="F28454" s="2"/>
      <c r="G28454" s="2"/>
      <c r="H28454" s="2"/>
    </row>
    <row r="28455" spans="2:8">
      <c r="B28455" s="2" t="s">
        <v>28903</v>
      </c>
      <c r="C28455" s="2">
        <v>27</v>
      </c>
      <c r="D28455" s="2" t="s">
        <v>455</v>
      </c>
      <c r="E28455" s="2"/>
      <c r="F28455" s="2"/>
      <c r="G28455" s="2"/>
      <c r="H28455" s="2"/>
    </row>
    <row r="28456" spans="2:8">
      <c r="B28456" s="2" t="s">
        <v>28904</v>
      </c>
      <c r="C28456" s="2">
        <v>26</v>
      </c>
      <c r="D28456" s="2" t="s">
        <v>455</v>
      </c>
      <c r="E28456" s="2"/>
      <c r="F28456" s="2"/>
      <c r="G28456" s="2"/>
      <c r="H28456" s="2"/>
    </row>
    <row r="28457" spans="2:8">
      <c r="B28457" s="2" t="s">
        <v>28905</v>
      </c>
      <c r="C28457" s="2">
        <v>26</v>
      </c>
      <c r="D28457" s="2" t="s">
        <v>455</v>
      </c>
      <c r="E28457" s="2"/>
      <c r="F28457" s="2"/>
      <c r="G28457" s="2"/>
      <c r="H28457" s="2"/>
    </row>
    <row r="28458" spans="2:8">
      <c r="B28458" s="2" t="s">
        <v>28906</v>
      </c>
      <c r="C28458" s="2">
        <v>28</v>
      </c>
      <c r="D28458" s="2" t="s">
        <v>455</v>
      </c>
      <c r="E28458" s="2"/>
      <c r="F28458" s="2"/>
      <c r="G28458" s="2"/>
      <c r="H28458" s="2"/>
    </row>
    <row r="28459" spans="2:8">
      <c r="B28459" s="2" t="s">
        <v>28907</v>
      </c>
      <c r="C28459" s="2">
        <v>27</v>
      </c>
      <c r="D28459" s="2" t="s">
        <v>455</v>
      </c>
      <c r="E28459" s="2"/>
      <c r="F28459" s="2"/>
      <c r="G28459" s="2"/>
      <c r="H28459" s="2"/>
    </row>
    <row r="28460" spans="2:8">
      <c r="B28460" s="2" t="s">
        <v>28908</v>
      </c>
      <c r="C28460" s="2">
        <v>28</v>
      </c>
      <c r="D28460" s="2" t="s">
        <v>455</v>
      </c>
      <c r="E28460" s="2"/>
      <c r="F28460" s="2"/>
      <c r="G28460" s="2"/>
      <c r="H28460" s="2"/>
    </row>
    <row r="28461" spans="2:8">
      <c r="B28461" s="2" t="s">
        <v>28909</v>
      </c>
      <c r="C28461" s="2">
        <v>28</v>
      </c>
      <c r="D28461" s="2" t="s">
        <v>455</v>
      </c>
      <c r="E28461" s="2"/>
      <c r="F28461" s="2"/>
      <c r="G28461" s="2"/>
      <c r="H28461" s="2"/>
    </row>
    <row r="28462" spans="2:8">
      <c r="B28462" s="2" t="s">
        <v>28910</v>
      </c>
      <c r="C28462" s="2">
        <v>27</v>
      </c>
      <c r="D28462" s="2" t="s">
        <v>455</v>
      </c>
      <c r="E28462" s="2"/>
      <c r="F28462" s="2"/>
      <c r="G28462" s="2"/>
      <c r="H28462" s="2"/>
    </row>
    <row r="28463" spans="2:8">
      <c r="B28463" s="2" t="s">
        <v>28911</v>
      </c>
      <c r="C28463" s="2">
        <v>25</v>
      </c>
      <c r="D28463" s="2" t="s">
        <v>455</v>
      </c>
      <c r="E28463" s="2"/>
      <c r="F28463" s="2"/>
      <c r="G28463" s="2"/>
      <c r="H28463" s="2"/>
    </row>
    <row r="28464" spans="2:8">
      <c r="B28464" s="2" t="s">
        <v>28912</v>
      </c>
      <c r="C28464" s="2">
        <v>20</v>
      </c>
      <c r="D28464" s="2" t="s">
        <v>455</v>
      </c>
      <c r="E28464" s="2"/>
      <c r="F28464" s="2"/>
      <c r="G28464" s="2"/>
      <c r="H28464" s="2"/>
    </row>
    <row r="28465" spans="2:8">
      <c r="B28465" s="2" t="s">
        <v>28913</v>
      </c>
      <c r="C28465" s="2">
        <v>20</v>
      </c>
      <c r="D28465" s="2" t="s">
        <v>455</v>
      </c>
      <c r="E28465" s="2"/>
      <c r="F28465" s="2"/>
      <c r="G28465" s="2"/>
      <c r="H28465" s="2"/>
    </row>
    <row r="28466" spans="2:8">
      <c r="B28466" s="2" t="s">
        <v>28914</v>
      </c>
      <c r="C28466" s="2">
        <v>20</v>
      </c>
      <c r="D28466" s="2" t="s">
        <v>455</v>
      </c>
      <c r="E28466" s="2"/>
      <c r="F28466" s="2"/>
      <c r="G28466" s="2"/>
      <c r="H28466" s="2"/>
    </row>
    <row r="28467" spans="2:8">
      <c r="B28467" s="2" t="s">
        <v>28915</v>
      </c>
      <c r="C28467" s="2">
        <v>20</v>
      </c>
      <c r="D28467" s="2" t="s">
        <v>455</v>
      </c>
      <c r="E28467" s="2"/>
      <c r="F28467" s="2"/>
      <c r="G28467" s="2"/>
      <c r="H28467" s="2"/>
    </row>
    <row r="28468" spans="2:8">
      <c r="B28468" s="2" t="s">
        <v>28916</v>
      </c>
      <c r="C28468" s="2">
        <v>19</v>
      </c>
      <c r="D28468" s="2" t="s">
        <v>455</v>
      </c>
      <c r="E28468" s="2"/>
      <c r="F28468" s="2"/>
      <c r="G28468" s="2"/>
      <c r="H28468" s="2"/>
    </row>
    <row r="28469" spans="2:8">
      <c r="B28469" s="2" t="s">
        <v>28917</v>
      </c>
      <c r="C28469" s="2">
        <v>19</v>
      </c>
      <c r="D28469" s="2" t="s">
        <v>455</v>
      </c>
      <c r="E28469" s="2"/>
      <c r="F28469" s="2"/>
      <c r="G28469" s="2"/>
      <c r="H28469" s="2"/>
    </row>
    <row r="28470" spans="2:8">
      <c r="B28470" s="2" t="s">
        <v>28918</v>
      </c>
      <c r="C28470" s="2">
        <v>20</v>
      </c>
      <c r="D28470" s="2" t="s">
        <v>455</v>
      </c>
      <c r="E28470" s="2"/>
      <c r="F28470" s="2"/>
      <c r="G28470" s="2"/>
      <c r="H28470" s="2"/>
    </row>
    <row r="28471" spans="2:8">
      <c r="B28471" s="2" t="s">
        <v>28919</v>
      </c>
      <c r="C28471" s="2">
        <v>24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27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34</v>
      </c>
      <c r="D28478" s="2" t="s">
        <v>455</v>
      </c>
      <c r="E28478" s="2"/>
      <c r="F28478" s="2"/>
      <c r="G28478" s="2"/>
      <c r="H28478" s="2"/>
    </row>
    <row r="28479" spans="2:8">
      <c r="B28479" s="2" t="s">
        <v>28927</v>
      </c>
      <c r="C28479" s="2">
        <v>34</v>
      </c>
      <c r="D28479" s="2" t="s">
        <v>455</v>
      </c>
      <c r="E28479" s="2"/>
      <c r="F28479" s="2"/>
      <c r="G28479" s="2"/>
      <c r="H28479" s="2"/>
    </row>
    <row r="28480" spans="2:8">
      <c r="B28480" s="2" t="s">
        <v>28928</v>
      </c>
      <c r="C28480" s="2">
        <v>35</v>
      </c>
      <c r="D28480" s="2" t="s">
        <v>455</v>
      </c>
      <c r="E28480" s="2"/>
      <c r="F28480" s="2"/>
      <c r="G28480" s="2"/>
      <c r="H28480" s="2"/>
    </row>
    <row r="28481" spans="2:8">
      <c r="B28481" s="2" t="s">
        <v>28929</v>
      </c>
      <c r="C28481" s="2">
        <v>34</v>
      </c>
      <c r="D28481" s="2" t="s">
        <v>455</v>
      </c>
      <c r="E28481" s="2"/>
      <c r="F28481" s="2"/>
      <c r="G28481" s="2"/>
      <c r="H28481" s="2"/>
    </row>
    <row r="28482" spans="2:8">
      <c r="B28482" s="2" t="s">
        <v>28930</v>
      </c>
      <c r="C28482" s="2">
        <v>25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29</v>
      </c>
      <c r="D28489" s="2" t="s">
        <v>455</v>
      </c>
      <c r="E28489" s="2"/>
      <c r="F28489" s="2"/>
      <c r="G28489" s="2"/>
      <c r="H28489" s="2"/>
    </row>
    <row r="28490" spans="2:8">
      <c r="B28490" s="2" t="s">
        <v>28938</v>
      </c>
      <c r="C28490" s="2">
        <v>32</v>
      </c>
      <c r="D28490" s="2" t="s">
        <v>455</v>
      </c>
      <c r="E28490" s="2"/>
      <c r="F28490" s="2"/>
      <c r="G28490" s="2"/>
      <c r="H28490" s="2"/>
    </row>
    <row r="28491" spans="2:8">
      <c r="B28491" s="2" t="s">
        <v>28939</v>
      </c>
      <c r="C28491" s="2">
        <v>31</v>
      </c>
      <c r="D28491" s="2" t="s">
        <v>455</v>
      </c>
      <c r="E28491" s="2"/>
      <c r="F28491" s="2"/>
      <c r="G28491" s="2"/>
      <c r="H28491" s="2"/>
    </row>
    <row r="28492" spans="2:8">
      <c r="B28492" s="2" t="s">
        <v>28940</v>
      </c>
      <c r="C28492" s="2">
        <v>32</v>
      </c>
      <c r="D28492" s="2" t="s">
        <v>455</v>
      </c>
      <c r="E28492" s="2"/>
      <c r="F28492" s="2"/>
      <c r="G28492" s="2"/>
      <c r="H28492" s="2"/>
    </row>
    <row r="28493" spans="2:8">
      <c r="B28493" s="2" t="s">
        <v>28941</v>
      </c>
      <c r="C28493" s="2">
        <v>32</v>
      </c>
      <c r="D28493" s="2" t="s">
        <v>455</v>
      </c>
      <c r="E28493" s="2"/>
      <c r="F28493" s="2"/>
      <c r="G28493" s="2"/>
      <c r="H28493" s="2"/>
    </row>
    <row r="28494" spans="2:8">
      <c r="B28494" s="2" t="s">
        <v>28942</v>
      </c>
      <c r="C28494" s="2">
        <v>32</v>
      </c>
      <c r="D28494" s="2" t="s">
        <v>455</v>
      </c>
      <c r="E28494" s="2"/>
      <c r="F28494" s="2"/>
      <c r="G28494" s="2"/>
      <c r="H28494" s="2"/>
    </row>
    <row r="28495" spans="2:8">
      <c r="B28495" s="2" t="s">
        <v>28943</v>
      </c>
      <c r="C28495" s="2">
        <v>26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26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25</v>
      </c>
      <c r="D28512" s="2" t="s">
        <v>455</v>
      </c>
      <c r="E28512" s="2"/>
      <c r="F28512" s="2"/>
      <c r="G28512" s="2"/>
      <c r="H28512" s="2"/>
    </row>
    <row r="28513" spans="2:8">
      <c r="B28513" s="2" t="s">
        <v>28961</v>
      </c>
      <c r="C28513" s="2">
        <v>27</v>
      </c>
      <c r="D28513" s="2" t="s">
        <v>455</v>
      </c>
      <c r="E28513" s="2"/>
      <c r="F28513" s="2"/>
      <c r="G28513" s="2"/>
      <c r="H28513" s="2"/>
    </row>
    <row r="28514" spans="2:8">
      <c r="B28514" s="2" t="s">
        <v>28962</v>
      </c>
      <c r="C28514" s="2">
        <v>28</v>
      </c>
      <c r="D28514" s="2" t="s">
        <v>455</v>
      </c>
      <c r="E28514" s="2"/>
      <c r="F28514" s="2"/>
      <c r="G28514" s="2"/>
      <c r="H28514" s="2"/>
    </row>
    <row r="28515" spans="2:8">
      <c r="B28515" s="2" t="s">
        <v>28963</v>
      </c>
      <c r="C28515" s="2">
        <v>28</v>
      </c>
      <c r="D28515" s="2" t="s">
        <v>455</v>
      </c>
      <c r="E28515" s="2"/>
      <c r="F28515" s="2"/>
      <c r="G28515" s="2"/>
      <c r="H28515" s="2"/>
    </row>
    <row r="28516" spans="2:8">
      <c r="B28516" s="2" t="s">
        <v>28964</v>
      </c>
      <c r="C28516" s="2">
        <v>27</v>
      </c>
      <c r="D28516" s="2" t="s">
        <v>455</v>
      </c>
      <c r="E28516" s="2"/>
      <c r="F28516" s="2"/>
      <c r="G28516" s="2"/>
      <c r="H28516" s="2"/>
    </row>
    <row r="28517" spans="2:8">
      <c r="B28517" s="2" t="s">
        <v>28965</v>
      </c>
      <c r="C28517" s="2">
        <v>18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25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21</v>
      </c>
      <c r="D28521" s="2" t="s">
        <v>455</v>
      </c>
      <c r="E28521" s="2"/>
      <c r="F28521" s="2"/>
      <c r="G28521" s="2"/>
      <c r="H28521" s="2"/>
    </row>
    <row r="28522" spans="2:8">
      <c r="B28522" s="2" t="s">
        <v>28970</v>
      </c>
      <c r="C28522" s="2">
        <v>21</v>
      </c>
      <c r="D28522" s="2" t="s">
        <v>455</v>
      </c>
      <c r="E28522" s="2"/>
      <c r="F28522" s="2"/>
      <c r="G28522" s="2"/>
      <c r="H28522" s="2"/>
    </row>
    <row r="28523" spans="2:8">
      <c r="B28523" s="2" t="s">
        <v>28971</v>
      </c>
      <c r="C28523" s="2">
        <v>21</v>
      </c>
      <c r="D28523" s="2" t="s">
        <v>455</v>
      </c>
      <c r="E28523" s="2"/>
      <c r="F28523" s="2"/>
      <c r="G28523" s="2"/>
      <c r="H28523" s="2"/>
    </row>
    <row r="28524" spans="2:8">
      <c r="B28524" s="2" t="s">
        <v>28972</v>
      </c>
      <c r="C28524" s="2">
        <v>21</v>
      </c>
      <c r="D28524" s="2" t="s">
        <v>455</v>
      </c>
      <c r="E28524" s="2"/>
      <c r="F28524" s="2"/>
      <c r="G28524" s="2"/>
      <c r="H28524" s="2"/>
    </row>
    <row r="28525" spans="2:8">
      <c r="B28525" s="2" t="s">
        <v>28973</v>
      </c>
      <c r="C28525" s="2">
        <v>16</v>
      </c>
      <c r="D28525" s="2" t="s">
        <v>455</v>
      </c>
      <c r="E28525" s="2"/>
      <c r="F28525" s="2"/>
      <c r="G28525" s="2"/>
      <c r="H28525" s="2"/>
    </row>
    <row r="28526" spans="2:8">
      <c r="B28526" s="2" t="s">
        <v>28974</v>
      </c>
      <c r="C28526" s="2">
        <v>20</v>
      </c>
      <c r="D28526" s="2" t="s">
        <v>455</v>
      </c>
      <c r="E28526" s="2"/>
      <c r="F28526" s="2"/>
      <c r="G28526" s="2"/>
      <c r="H28526" s="2"/>
    </row>
    <row r="28527" spans="2:8">
      <c r="B28527" s="2" t="s">
        <v>28975</v>
      </c>
      <c r="C28527" s="2">
        <v>17</v>
      </c>
      <c r="D28527" s="2" t="s">
        <v>455</v>
      </c>
      <c r="E28527" s="2"/>
      <c r="F28527" s="2"/>
      <c r="G28527" s="2"/>
      <c r="H28527" s="2"/>
    </row>
    <row r="28528" spans="2:8">
      <c r="B28528" s="2" t="s">
        <v>28976</v>
      </c>
      <c r="C28528" s="2">
        <v>14</v>
      </c>
      <c r="D28528" s="2" t="s">
        <v>455</v>
      </c>
      <c r="E28528" s="2"/>
      <c r="F28528" s="2"/>
      <c r="G28528" s="2"/>
      <c r="H28528" s="2"/>
    </row>
    <row r="28529" spans="2:8">
      <c r="B28529" s="2" t="s">
        <v>28977</v>
      </c>
      <c r="C28529" s="2">
        <v>11</v>
      </c>
      <c r="D28529" s="2" t="s">
        <v>455</v>
      </c>
      <c r="E28529" s="2"/>
      <c r="F28529" s="2"/>
      <c r="G28529" s="2"/>
      <c r="H28529" s="2"/>
    </row>
    <row r="28530" spans="2:8">
      <c r="B28530" s="2" t="s">
        <v>28978</v>
      </c>
      <c r="C28530" s="2">
        <v>7</v>
      </c>
      <c r="D28530" s="2" t="s">
        <v>455</v>
      </c>
      <c r="E28530" s="2"/>
      <c r="F28530" s="2"/>
      <c r="G28530" s="2"/>
      <c r="H28530" s="2"/>
    </row>
    <row r="28531" spans="2:8">
      <c r="B28531" s="2" t="s">
        <v>28979</v>
      </c>
      <c r="C28531" s="2">
        <v>6</v>
      </c>
      <c r="D28531" s="2" t="s">
        <v>455</v>
      </c>
      <c r="E28531" s="2"/>
      <c r="F28531" s="2"/>
      <c r="G28531" s="2"/>
      <c r="H28531" s="2"/>
    </row>
    <row r="28532" spans="2:8">
      <c r="B28532" s="2" t="s">
        <v>28980</v>
      </c>
      <c r="C28532" s="2">
        <v>7</v>
      </c>
      <c r="D28532" s="2" t="s">
        <v>455</v>
      </c>
      <c r="E28532" s="2"/>
      <c r="F28532" s="2"/>
      <c r="G28532" s="2"/>
      <c r="H28532" s="2"/>
    </row>
    <row r="28533" spans="2:8">
      <c r="B28533" s="2" t="s">
        <v>28981</v>
      </c>
      <c r="C28533" s="2">
        <v>25</v>
      </c>
      <c r="D28533" s="2" t="s">
        <v>455</v>
      </c>
      <c r="E28533" s="2"/>
      <c r="F28533" s="2"/>
      <c r="G28533" s="2"/>
      <c r="H28533" s="2"/>
    </row>
    <row r="28534" spans="2:8">
      <c r="B28534" s="2" t="s">
        <v>28982</v>
      </c>
      <c r="C28534" s="2">
        <v>25</v>
      </c>
      <c r="D28534" s="2" t="s">
        <v>455</v>
      </c>
      <c r="E28534" s="2"/>
      <c r="F28534" s="2"/>
      <c r="G28534" s="2"/>
      <c r="H28534" s="2"/>
    </row>
    <row r="28535" spans="2:8">
      <c r="B28535" s="2" t="s">
        <v>28983</v>
      </c>
      <c r="C28535" s="2">
        <v>26</v>
      </c>
      <c r="D28535" s="2" t="s">
        <v>455</v>
      </c>
      <c r="E28535" s="2"/>
      <c r="F28535" s="2"/>
      <c r="G28535" s="2"/>
      <c r="H28535" s="2"/>
    </row>
    <row r="28536" spans="2:8">
      <c r="B28536" s="2" t="s">
        <v>28984</v>
      </c>
      <c r="C28536" s="2">
        <v>27</v>
      </c>
      <c r="D28536" s="2" t="s">
        <v>455</v>
      </c>
      <c r="E28536" s="2"/>
      <c r="F28536" s="2"/>
      <c r="G28536" s="2"/>
      <c r="H28536" s="2"/>
    </row>
    <row r="28537" spans="2:8">
      <c r="B28537" s="2" t="s">
        <v>28985</v>
      </c>
      <c r="C28537" s="2">
        <v>27</v>
      </c>
      <c r="D28537" s="2" t="s">
        <v>455</v>
      </c>
      <c r="E28537" s="2"/>
      <c r="F28537" s="2"/>
      <c r="G28537" s="2"/>
      <c r="H28537" s="2"/>
    </row>
    <row r="28538" spans="2:8">
      <c r="B28538" s="2" t="s">
        <v>28986</v>
      </c>
      <c r="C28538" s="2">
        <v>25</v>
      </c>
      <c r="D28538" s="2" t="s">
        <v>455</v>
      </c>
      <c r="E28538" s="2"/>
      <c r="F28538" s="2"/>
      <c r="G28538" s="2"/>
      <c r="H28538" s="2"/>
    </row>
    <row r="28539" spans="2:8">
      <c r="B28539" s="2" t="s">
        <v>28987</v>
      </c>
      <c r="C28539" s="2">
        <v>14</v>
      </c>
      <c r="D28539" s="2" t="s">
        <v>455</v>
      </c>
      <c r="E28539" s="2"/>
      <c r="F28539" s="2"/>
      <c r="G28539" s="2"/>
      <c r="H28539" s="2"/>
    </row>
    <row r="28540" spans="2:8">
      <c r="B28540" s="2" t="s">
        <v>28988</v>
      </c>
      <c r="C28540" s="2">
        <v>27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13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35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35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32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34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27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32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38</v>
      </c>
      <c r="D28561" s="2" t="s">
        <v>455</v>
      </c>
      <c r="E28561" s="2"/>
      <c r="F28561" s="2"/>
      <c r="G28561" s="2"/>
      <c r="H28561" s="2"/>
    </row>
    <row r="28562" spans="2:8">
      <c r="B28562" s="2" t="s">
        <v>29010</v>
      </c>
      <c r="C28562" s="2">
        <v>41</v>
      </c>
      <c r="D28562" s="2" t="s">
        <v>455</v>
      </c>
      <c r="E28562" s="2"/>
      <c r="F28562" s="2"/>
      <c r="G28562" s="2"/>
      <c r="H28562" s="2"/>
    </row>
    <row r="28563" spans="2:8">
      <c r="B28563" s="2" t="s">
        <v>29011</v>
      </c>
      <c r="C28563" s="2">
        <v>39</v>
      </c>
      <c r="D28563" s="2" t="s">
        <v>455</v>
      </c>
      <c r="E28563" s="2"/>
      <c r="F28563" s="2"/>
      <c r="G28563" s="2"/>
      <c r="H28563" s="2"/>
    </row>
    <row r="28564" spans="2:8">
      <c r="B28564" s="2" t="s">
        <v>29012</v>
      </c>
      <c r="C28564" s="2">
        <v>36</v>
      </c>
      <c r="D28564" s="2" t="s">
        <v>455</v>
      </c>
      <c r="E28564" s="2"/>
      <c r="F28564" s="2"/>
      <c r="G28564" s="2"/>
      <c r="H28564" s="2"/>
    </row>
    <row r="28565" spans="2:8">
      <c r="B28565" s="2" t="s">
        <v>29013</v>
      </c>
      <c r="C28565" s="2">
        <v>25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19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10</v>
      </c>
      <c r="D28570" s="2" t="s">
        <v>455</v>
      </c>
      <c r="E28570" s="2"/>
      <c r="F28570" s="2"/>
      <c r="G28570" s="2"/>
      <c r="H28570" s="2"/>
    </row>
    <row r="28571" spans="2:8">
      <c r="B28571" s="2" t="s">
        <v>29019</v>
      </c>
      <c r="C28571" s="2">
        <v>11</v>
      </c>
      <c r="D28571" s="2" t="s">
        <v>455</v>
      </c>
      <c r="E28571" s="2"/>
      <c r="F28571" s="2"/>
      <c r="G28571" s="2"/>
      <c r="H28571" s="2"/>
    </row>
    <row r="28572" spans="2:8">
      <c r="B28572" s="2" t="s">
        <v>29020</v>
      </c>
      <c r="C28572" s="2">
        <v>12</v>
      </c>
      <c r="D28572" s="2" t="s">
        <v>455</v>
      </c>
      <c r="E28572" s="2"/>
      <c r="F28572" s="2"/>
      <c r="G28572" s="2"/>
      <c r="H28572" s="2"/>
    </row>
    <row r="28573" spans="2:8">
      <c r="B28573" s="2" t="s">
        <v>29021</v>
      </c>
      <c r="C28573" s="2">
        <v>12</v>
      </c>
      <c r="D28573" s="2" t="s">
        <v>455</v>
      </c>
      <c r="E28573" s="2"/>
      <c r="F28573" s="2"/>
      <c r="G28573" s="2"/>
      <c r="H28573" s="2"/>
    </row>
    <row r="28574" spans="2:8">
      <c r="B28574" s="2" t="s">
        <v>29022</v>
      </c>
      <c r="C28574" s="2">
        <v>11</v>
      </c>
      <c r="D28574" s="2" t="s">
        <v>455</v>
      </c>
      <c r="E28574" s="2"/>
      <c r="F28574" s="2"/>
      <c r="G28574" s="2"/>
      <c r="H28574" s="2"/>
    </row>
    <row r="28575" spans="2:8">
      <c r="B28575" s="2" t="s">
        <v>29023</v>
      </c>
      <c r="C28575" s="2">
        <v>7</v>
      </c>
      <c r="D28575" s="2" t="s">
        <v>455</v>
      </c>
      <c r="E28575" s="2"/>
      <c r="F28575" s="2"/>
      <c r="G28575" s="2"/>
      <c r="H28575" s="2"/>
    </row>
    <row r="28576" spans="2:8">
      <c r="B28576" s="2" t="s">
        <v>29024</v>
      </c>
      <c r="C28576" s="2">
        <v>8</v>
      </c>
      <c r="D28576" s="2" t="s">
        <v>455</v>
      </c>
      <c r="E28576" s="2"/>
      <c r="F28576" s="2"/>
      <c r="G28576" s="2"/>
      <c r="H28576" s="2"/>
    </row>
    <row r="28577" spans="2:8">
      <c r="B28577" s="2" t="s">
        <v>29025</v>
      </c>
      <c r="C28577" s="2">
        <v>11</v>
      </c>
      <c r="D28577" s="2" t="s">
        <v>455</v>
      </c>
      <c r="E28577" s="2"/>
      <c r="F28577" s="2"/>
      <c r="G28577" s="2"/>
      <c r="H28577" s="2"/>
    </row>
    <row r="28578" spans="2:8">
      <c r="B28578" s="2" t="s">
        <v>29026</v>
      </c>
      <c r="C28578" s="2">
        <v>29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31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16</v>
      </c>
      <c r="D28583" s="2" t="s">
        <v>455</v>
      </c>
      <c r="E28583" s="2"/>
      <c r="F28583" s="2"/>
      <c r="G28583" s="2"/>
      <c r="H28583" s="2"/>
    </row>
    <row r="28584" spans="2:8">
      <c r="B28584" s="2" t="s">
        <v>29032</v>
      </c>
      <c r="C28584" s="2">
        <v>20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29</v>
      </c>
      <c r="D28585" s="2" t="s">
        <v>455</v>
      </c>
      <c r="E28585" s="2"/>
      <c r="F28585" s="2"/>
      <c r="G28585" s="2"/>
      <c r="H28585" s="2"/>
    </row>
    <row r="28586" spans="2:8">
      <c r="B28586" s="2" t="s">
        <v>29034</v>
      </c>
      <c r="C28586" s="2">
        <v>31</v>
      </c>
      <c r="D28586" s="2" t="s">
        <v>455</v>
      </c>
      <c r="E28586" s="2"/>
      <c r="F28586" s="2"/>
      <c r="G28586" s="2"/>
      <c r="H28586" s="2"/>
    </row>
    <row r="28587" spans="2:8">
      <c r="B28587" s="2" t="s">
        <v>29035</v>
      </c>
      <c r="C28587" s="2">
        <v>32</v>
      </c>
      <c r="D28587" s="2" t="s">
        <v>455</v>
      </c>
      <c r="E28587" s="2"/>
      <c r="F28587" s="2"/>
      <c r="G28587" s="2"/>
      <c r="H28587" s="2"/>
    </row>
    <row r="28588" spans="2:8">
      <c r="B28588" s="2" t="s">
        <v>29036</v>
      </c>
      <c r="C28588" s="2">
        <v>31</v>
      </c>
      <c r="D28588" s="2" t="s">
        <v>455</v>
      </c>
      <c r="E28588" s="2"/>
      <c r="F28588" s="2"/>
      <c r="G28588" s="2"/>
      <c r="H28588" s="2"/>
    </row>
    <row r="28589" spans="2:8">
      <c r="B28589" s="2" t="s">
        <v>29037</v>
      </c>
      <c r="C28589" s="2">
        <v>30</v>
      </c>
      <c r="D28589" s="2" t="s">
        <v>455</v>
      </c>
      <c r="E28589" s="2"/>
      <c r="F28589" s="2"/>
      <c r="G28589" s="2"/>
      <c r="H28589" s="2"/>
    </row>
    <row r="28590" spans="2:8">
      <c r="B28590" s="2" t="s">
        <v>29038</v>
      </c>
      <c r="C28590" s="2">
        <v>28</v>
      </c>
      <c r="D28590" s="2" t="s">
        <v>455</v>
      </c>
      <c r="E28590" s="2"/>
      <c r="F28590" s="2"/>
      <c r="G28590" s="2"/>
      <c r="H28590" s="2"/>
    </row>
    <row r="28591" spans="2:8">
      <c r="B28591" s="2" t="s">
        <v>29039</v>
      </c>
      <c r="C28591" s="2">
        <v>35</v>
      </c>
      <c r="D28591" s="2" t="s">
        <v>455</v>
      </c>
      <c r="E28591" s="2"/>
      <c r="F28591" s="2"/>
      <c r="G28591" s="2"/>
      <c r="H28591" s="2"/>
    </row>
    <row r="28592" spans="2:8">
      <c r="B28592" s="2" t="s">
        <v>29040</v>
      </c>
      <c r="C28592" s="2">
        <v>36</v>
      </c>
      <c r="D28592" s="2" t="s">
        <v>455</v>
      </c>
      <c r="E28592" s="2"/>
      <c r="F28592" s="2"/>
      <c r="G28592" s="2"/>
      <c r="H28592" s="2"/>
    </row>
    <row r="28593" spans="2:8">
      <c r="B28593" s="2" t="s">
        <v>29041</v>
      </c>
      <c r="C28593" s="2">
        <v>36</v>
      </c>
      <c r="D28593" s="2" t="s">
        <v>455</v>
      </c>
      <c r="E28593" s="2"/>
      <c r="F28593" s="2"/>
      <c r="G28593" s="2"/>
      <c r="H28593" s="2"/>
    </row>
    <row r="28594" spans="2:8">
      <c r="B28594" s="2" t="s">
        <v>29042</v>
      </c>
      <c r="C28594" s="2">
        <v>36</v>
      </c>
      <c r="D28594" s="2" t="s">
        <v>455</v>
      </c>
      <c r="E28594" s="2"/>
      <c r="F28594" s="2"/>
      <c r="G28594" s="2"/>
      <c r="H28594" s="2"/>
    </row>
    <row r="28595" spans="2:8">
      <c r="B28595" s="2" t="s">
        <v>29043</v>
      </c>
      <c r="C28595" s="2">
        <v>40</v>
      </c>
      <c r="D28595" s="2" t="s">
        <v>455</v>
      </c>
      <c r="E28595" s="2"/>
      <c r="F28595" s="2"/>
      <c r="G28595" s="2"/>
      <c r="H28595" s="2"/>
    </row>
    <row r="28596" spans="2:8">
      <c r="B28596" s="2" t="s">
        <v>29044</v>
      </c>
      <c r="C28596" s="2">
        <v>42</v>
      </c>
      <c r="D28596" s="2" t="s">
        <v>455</v>
      </c>
      <c r="E28596" s="2"/>
      <c r="F28596" s="2"/>
      <c r="G28596" s="2"/>
      <c r="H28596" s="2"/>
    </row>
    <row r="28597" spans="2:8">
      <c r="B28597" s="2" t="s">
        <v>29045</v>
      </c>
      <c r="C28597" s="2">
        <v>41</v>
      </c>
      <c r="D28597" s="2" t="s">
        <v>455</v>
      </c>
      <c r="E28597" s="2"/>
      <c r="F28597" s="2"/>
      <c r="G28597" s="2"/>
      <c r="H28597" s="2"/>
    </row>
    <row r="28598" spans="2:8">
      <c r="B28598" s="2" t="s">
        <v>29046</v>
      </c>
      <c r="C28598" s="2">
        <v>24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35</v>
      </c>
      <c r="D28604" s="2" t="s">
        <v>455</v>
      </c>
      <c r="E28604" s="2"/>
      <c r="F28604" s="2"/>
      <c r="G28604" s="2"/>
      <c r="H28604" s="2"/>
    </row>
    <row r="28605" spans="2:8">
      <c r="B28605" s="2" t="s">
        <v>29053</v>
      </c>
      <c r="C28605" s="2">
        <v>34</v>
      </c>
      <c r="D28605" s="2" t="s">
        <v>455</v>
      </c>
      <c r="E28605" s="2"/>
      <c r="F28605" s="2"/>
      <c r="G28605" s="2"/>
      <c r="H28605" s="2"/>
    </row>
    <row r="28606" spans="2:8">
      <c r="B28606" s="2" t="s">
        <v>29054</v>
      </c>
      <c r="C28606" s="2">
        <v>29</v>
      </c>
      <c r="D28606" s="2" t="s">
        <v>455</v>
      </c>
      <c r="E28606" s="2"/>
      <c r="F28606" s="2"/>
      <c r="G28606" s="2"/>
      <c r="H28606" s="2"/>
    </row>
    <row r="28607" spans="2:8">
      <c r="B28607" s="2" t="s">
        <v>29055</v>
      </c>
      <c r="C28607" s="2">
        <v>28</v>
      </c>
      <c r="D28607" s="2" t="s">
        <v>455</v>
      </c>
      <c r="E28607" s="2"/>
      <c r="F28607" s="2"/>
      <c r="G28607" s="2"/>
      <c r="H28607" s="2"/>
    </row>
    <row r="28608" spans="2:8">
      <c r="B28608" s="2" t="s">
        <v>29056</v>
      </c>
      <c r="C28608" s="2">
        <v>27</v>
      </c>
      <c r="D28608" s="2" t="s">
        <v>455</v>
      </c>
      <c r="E28608" s="2"/>
      <c r="F28608" s="2"/>
      <c r="G28608" s="2"/>
      <c r="H28608" s="2"/>
    </row>
    <row r="28609" spans="2:8">
      <c r="B28609" s="2" t="s">
        <v>29057</v>
      </c>
      <c r="C28609" s="2">
        <v>33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33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32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21</v>
      </c>
      <c r="D28613" s="2" t="s">
        <v>455</v>
      </c>
      <c r="E28613" s="2"/>
      <c r="F28613" s="2"/>
      <c r="G28613" s="2"/>
      <c r="H28613" s="2"/>
    </row>
    <row r="28614" spans="2:8">
      <c r="B28614" s="2" t="s">
        <v>29062</v>
      </c>
      <c r="C28614" s="2">
        <v>23</v>
      </c>
      <c r="D28614" s="2" t="s">
        <v>455</v>
      </c>
      <c r="E28614" s="2"/>
      <c r="F28614" s="2"/>
      <c r="G28614" s="2"/>
      <c r="H28614" s="2"/>
    </row>
    <row r="28615" spans="2:8">
      <c r="B28615" s="2" t="s">
        <v>29063</v>
      </c>
      <c r="C28615" s="2">
        <v>23</v>
      </c>
      <c r="D28615" s="2" t="s">
        <v>455</v>
      </c>
      <c r="E28615" s="2"/>
      <c r="F28615" s="2"/>
      <c r="G28615" s="2"/>
      <c r="H28615" s="2"/>
    </row>
    <row r="28616" spans="2:8">
      <c r="B28616" s="2" t="s">
        <v>29064</v>
      </c>
      <c r="C28616" s="2">
        <v>22</v>
      </c>
      <c r="D28616" s="2" t="s">
        <v>455</v>
      </c>
      <c r="E28616" s="2"/>
      <c r="F28616" s="2"/>
      <c r="G28616" s="2"/>
      <c r="H28616" s="2"/>
    </row>
    <row r="28617" spans="2:8">
      <c r="B28617" s="2" t="s">
        <v>29065</v>
      </c>
      <c r="C28617" s="2">
        <v>21</v>
      </c>
      <c r="D28617" s="2" t="s">
        <v>455</v>
      </c>
      <c r="E28617" s="2"/>
      <c r="F28617" s="2"/>
      <c r="G28617" s="2"/>
      <c r="H28617" s="2"/>
    </row>
    <row r="28618" spans="2:8">
      <c r="B28618" s="2" t="s">
        <v>29066</v>
      </c>
      <c r="C28618" s="2">
        <v>17</v>
      </c>
      <c r="D28618" s="2" t="s">
        <v>455</v>
      </c>
      <c r="E28618" s="2"/>
      <c r="F28618" s="2"/>
      <c r="G28618" s="2"/>
      <c r="H28618" s="2"/>
    </row>
    <row r="28619" spans="2:8">
      <c r="B28619" s="2" t="s">
        <v>29067</v>
      </c>
      <c r="C28619" s="2">
        <v>9</v>
      </c>
      <c r="D28619" s="2" t="s">
        <v>455</v>
      </c>
      <c r="E28619" s="2"/>
      <c r="F28619" s="2"/>
      <c r="G28619" s="2"/>
      <c r="H28619" s="2"/>
    </row>
    <row r="28620" spans="2:8">
      <c r="B28620" s="2" t="s">
        <v>29068</v>
      </c>
      <c r="C28620" s="2">
        <v>28</v>
      </c>
      <c r="D28620" s="2" t="s">
        <v>455</v>
      </c>
      <c r="E28620" s="2"/>
      <c r="F28620" s="2"/>
      <c r="G28620" s="2"/>
      <c r="H28620" s="2"/>
    </row>
    <row r="28621" spans="2:8">
      <c r="B28621" s="2" t="s">
        <v>29069</v>
      </c>
      <c r="C28621" s="2">
        <v>23</v>
      </c>
      <c r="D28621" s="2" t="s">
        <v>455</v>
      </c>
      <c r="E28621" s="2"/>
      <c r="F28621" s="2"/>
      <c r="G28621" s="2"/>
      <c r="H28621" s="2"/>
    </row>
    <row r="28622" spans="2:8">
      <c r="B28622" s="2" t="s">
        <v>29070</v>
      </c>
      <c r="C28622" s="2">
        <v>15</v>
      </c>
      <c r="D28622" s="2" t="s">
        <v>455</v>
      </c>
      <c r="E28622" s="2"/>
      <c r="F28622" s="2"/>
      <c r="G28622" s="2"/>
      <c r="H28622" s="2"/>
    </row>
    <row r="28623" spans="2:8">
      <c r="B28623" s="2" t="s">
        <v>29071</v>
      </c>
      <c r="C28623" s="2">
        <v>11</v>
      </c>
      <c r="D28623" s="2" t="s">
        <v>455</v>
      </c>
      <c r="E28623" s="2"/>
      <c r="F28623" s="2"/>
      <c r="G28623" s="2"/>
      <c r="H28623" s="2"/>
    </row>
    <row r="28624" spans="2:8">
      <c r="B28624" s="2" t="s">
        <v>29072</v>
      </c>
      <c r="C28624" s="2">
        <v>15</v>
      </c>
      <c r="D28624" s="2" t="s">
        <v>455</v>
      </c>
      <c r="E28624" s="2"/>
      <c r="F28624" s="2"/>
      <c r="G28624" s="2"/>
      <c r="H28624" s="2"/>
    </row>
    <row r="28625" spans="2:8">
      <c r="B28625" s="2" t="s">
        <v>29073</v>
      </c>
      <c r="C28625" s="2">
        <v>21</v>
      </c>
      <c r="D28625" s="2" t="s">
        <v>455</v>
      </c>
      <c r="E28625" s="2"/>
      <c r="F28625" s="2"/>
      <c r="G28625" s="2"/>
      <c r="H28625" s="2"/>
    </row>
    <row r="28626" spans="2:8">
      <c r="B28626" s="2" t="s">
        <v>29074</v>
      </c>
      <c r="C28626" s="2">
        <v>14</v>
      </c>
      <c r="D28626" s="2" t="s">
        <v>455</v>
      </c>
      <c r="E28626" s="2"/>
      <c r="F28626" s="2"/>
      <c r="G28626" s="2"/>
      <c r="H28626" s="2"/>
    </row>
    <row r="28627" spans="2:8">
      <c r="B28627" s="2" t="s">
        <v>29075</v>
      </c>
      <c r="C28627" s="2">
        <v>19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32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21</v>
      </c>
      <c r="D28632" s="2" t="s">
        <v>455</v>
      </c>
      <c r="E28632" s="2"/>
      <c r="F28632" s="2"/>
      <c r="G28632" s="2"/>
      <c r="H28632" s="2"/>
    </row>
    <row r="28633" spans="2:8">
      <c r="B28633" s="2" t="s">
        <v>29081</v>
      </c>
      <c r="C28633" s="2">
        <v>28</v>
      </c>
      <c r="D28633" s="2" t="s">
        <v>455</v>
      </c>
      <c r="E28633" s="2"/>
      <c r="F28633" s="2"/>
      <c r="G28633" s="2"/>
      <c r="H28633" s="2"/>
    </row>
    <row r="28634" spans="2:8">
      <c r="B28634" s="2" t="s">
        <v>29082</v>
      </c>
      <c r="C28634" s="2">
        <v>27</v>
      </c>
      <c r="D28634" s="2" t="s">
        <v>455</v>
      </c>
      <c r="E28634" s="2"/>
      <c r="F28634" s="2"/>
      <c r="G28634" s="2"/>
      <c r="H28634" s="2"/>
    </row>
    <row r="28635" spans="2:8">
      <c r="B28635" s="2" t="s">
        <v>29083</v>
      </c>
      <c r="C28635" s="2">
        <v>28</v>
      </c>
      <c r="D28635" s="2" t="s">
        <v>455</v>
      </c>
      <c r="E28635" s="2"/>
      <c r="F28635" s="2"/>
      <c r="G28635" s="2"/>
      <c r="H28635" s="2"/>
    </row>
    <row r="28636" spans="2:8">
      <c r="B28636" s="2" t="s">
        <v>29084</v>
      </c>
      <c r="C28636" s="2">
        <v>27</v>
      </c>
      <c r="D28636" s="2" t="s">
        <v>455</v>
      </c>
      <c r="E28636" s="2"/>
      <c r="F28636" s="2"/>
      <c r="G28636" s="2"/>
      <c r="H28636" s="2"/>
    </row>
    <row r="28637" spans="2:8">
      <c r="B28637" s="2" t="s">
        <v>29085</v>
      </c>
      <c r="C28637" s="2">
        <v>26</v>
      </c>
      <c r="D28637" s="2" t="s">
        <v>455</v>
      </c>
      <c r="E28637" s="2"/>
      <c r="F28637" s="2"/>
      <c r="G28637" s="2"/>
      <c r="H28637" s="2"/>
    </row>
    <row r="28638" spans="2:8">
      <c r="B28638" s="2" t="s">
        <v>29086</v>
      </c>
      <c r="C28638" s="2">
        <v>24</v>
      </c>
      <c r="D28638" s="2" t="s">
        <v>455</v>
      </c>
      <c r="E28638" s="2"/>
      <c r="F28638" s="2"/>
      <c r="G28638" s="2"/>
      <c r="H28638" s="2"/>
    </row>
    <row r="28639" spans="2:8">
      <c r="B28639" s="2" t="s">
        <v>29087</v>
      </c>
      <c r="C28639" s="2">
        <v>15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17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17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14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18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26</v>
      </c>
      <c r="D28650" s="2" t="s">
        <v>455</v>
      </c>
      <c r="E28650" s="2"/>
      <c r="F28650" s="2"/>
      <c r="G28650" s="2"/>
      <c r="H28650" s="2"/>
    </row>
    <row r="28651" spans="2:8">
      <c r="B28651" s="2" t="s">
        <v>29099</v>
      </c>
      <c r="C28651" s="2">
        <v>27</v>
      </c>
      <c r="D28651" s="2" t="s">
        <v>455</v>
      </c>
      <c r="E28651" s="2"/>
      <c r="F28651" s="2"/>
      <c r="G28651" s="2"/>
      <c r="H28651" s="2"/>
    </row>
    <row r="28652" spans="2:8">
      <c r="B28652" s="2" t="s">
        <v>29100</v>
      </c>
      <c r="C28652" s="2">
        <v>28</v>
      </c>
      <c r="D28652" s="2" t="s">
        <v>455</v>
      </c>
      <c r="E28652" s="2"/>
      <c r="F28652" s="2"/>
      <c r="G28652" s="2"/>
      <c r="H28652" s="2"/>
    </row>
    <row r="28653" spans="2:8">
      <c r="B28653" s="2" t="s">
        <v>29101</v>
      </c>
      <c r="C28653" s="2">
        <v>28</v>
      </c>
      <c r="D28653" s="2" t="s">
        <v>455</v>
      </c>
      <c r="E28653" s="2"/>
      <c r="F28653" s="2"/>
      <c r="G28653" s="2"/>
      <c r="H28653" s="2"/>
    </row>
    <row r="28654" spans="2:8">
      <c r="B28654" s="2" t="s">
        <v>29102</v>
      </c>
      <c r="C28654" s="2">
        <v>28</v>
      </c>
      <c r="D28654" s="2" t="s">
        <v>455</v>
      </c>
      <c r="E28654" s="2"/>
      <c r="F28654" s="2"/>
      <c r="G28654" s="2"/>
      <c r="H28654" s="2"/>
    </row>
    <row r="28655" spans="2:8">
      <c r="B28655" s="2" t="s">
        <v>29103</v>
      </c>
      <c r="C28655" s="2">
        <v>28</v>
      </c>
      <c r="D28655" s="2" t="s">
        <v>455</v>
      </c>
      <c r="E28655" s="2"/>
      <c r="F28655" s="2"/>
      <c r="G28655" s="2"/>
      <c r="H28655" s="2"/>
    </row>
    <row r="28656" spans="2:8">
      <c r="B28656" s="2" t="s">
        <v>29104</v>
      </c>
      <c r="C28656" s="2">
        <v>30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30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30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28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28</v>
      </c>
      <c r="D28686" s="2" t="s">
        <v>455</v>
      </c>
      <c r="E28686" s="2"/>
      <c r="F28686" s="2"/>
      <c r="G28686" s="2"/>
      <c r="H28686" s="2"/>
    </row>
    <row r="28687" spans="2:8">
      <c r="B28687" s="2" t="s">
        <v>29135</v>
      </c>
      <c r="C28687" s="2">
        <v>31</v>
      </c>
      <c r="D28687" s="2" t="s">
        <v>455</v>
      </c>
      <c r="E28687" s="2"/>
      <c r="F28687" s="2"/>
      <c r="G28687" s="2"/>
      <c r="H28687" s="2"/>
    </row>
    <row r="28688" spans="2:8">
      <c r="B28688" s="2" t="s">
        <v>29136</v>
      </c>
      <c r="C28688" s="2">
        <v>31</v>
      </c>
      <c r="D28688" s="2" t="s">
        <v>455</v>
      </c>
      <c r="E28688" s="2"/>
      <c r="F28688" s="2"/>
      <c r="G28688" s="2"/>
      <c r="H28688" s="2"/>
    </row>
    <row r="28689" spans="2:8">
      <c r="B28689" s="2" t="s">
        <v>29137</v>
      </c>
      <c r="C28689" s="2">
        <v>30</v>
      </c>
      <c r="D28689" s="2" t="s">
        <v>455</v>
      </c>
      <c r="E28689" s="2"/>
      <c r="F28689" s="2"/>
      <c r="G28689" s="2"/>
      <c r="H28689" s="2"/>
    </row>
    <row r="28690" spans="2:8">
      <c r="B28690" s="2" t="s">
        <v>29138</v>
      </c>
      <c r="C28690" s="2">
        <v>28</v>
      </c>
      <c r="D28690" s="2" t="s">
        <v>455</v>
      </c>
      <c r="E28690" s="2"/>
      <c r="F28690" s="2"/>
      <c r="G28690" s="2"/>
      <c r="H28690" s="2"/>
    </row>
    <row r="28691" spans="2:8">
      <c r="B28691" s="2" t="s">
        <v>29139</v>
      </c>
      <c r="C28691" s="2">
        <v>27</v>
      </c>
      <c r="D28691" s="2" t="s">
        <v>455</v>
      </c>
      <c r="E28691" s="2"/>
      <c r="F28691" s="2"/>
      <c r="G28691" s="2"/>
      <c r="H28691" s="2"/>
    </row>
    <row r="28692" spans="2:8">
      <c r="B28692" s="2" t="s">
        <v>29140</v>
      </c>
      <c r="C28692" s="2">
        <v>32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32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40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42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40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42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27</v>
      </c>
      <c r="D28701" s="2" t="s">
        <v>455</v>
      </c>
      <c r="E28701" s="2"/>
      <c r="F28701" s="2"/>
      <c r="G28701" s="2"/>
      <c r="H28701" s="2"/>
    </row>
    <row r="28702" spans="2:8">
      <c r="B28702" s="2" t="s">
        <v>29150</v>
      </c>
      <c r="C28702" s="2">
        <v>27</v>
      </c>
      <c r="D28702" s="2" t="s">
        <v>455</v>
      </c>
      <c r="E28702" s="2"/>
      <c r="F28702" s="2"/>
      <c r="G28702" s="2"/>
      <c r="H28702" s="2"/>
    </row>
    <row r="28703" spans="2:8">
      <c r="B28703" s="2" t="s">
        <v>29151</v>
      </c>
      <c r="C28703" s="2">
        <v>26</v>
      </c>
      <c r="D28703" s="2" t="s">
        <v>455</v>
      </c>
      <c r="E28703" s="2"/>
      <c r="F28703" s="2"/>
      <c r="G28703" s="2"/>
      <c r="H28703" s="2"/>
    </row>
    <row r="28704" spans="2:8">
      <c r="B28704" s="2" t="s">
        <v>29152</v>
      </c>
      <c r="C28704" s="2">
        <v>27</v>
      </c>
      <c r="D28704" s="2" t="s">
        <v>455</v>
      </c>
      <c r="E28704" s="2"/>
      <c r="F28704" s="2"/>
      <c r="G28704" s="2"/>
      <c r="H28704" s="2"/>
    </row>
    <row r="28705" spans="2:8">
      <c r="B28705" s="2" t="s">
        <v>29153</v>
      </c>
      <c r="C28705" s="2">
        <v>26</v>
      </c>
      <c r="D28705" s="2" t="s">
        <v>455</v>
      </c>
      <c r="E28705" s="2"/>
      <c r="F28705" s="2"/>
      <c r="G28705" s="2"/>
      <c r="H28705" s="2"/>
    </row>
    <row r="28706" spans="2:8">
      <c r="B28706" s="2" t="s">
        <v>29154</v>
      </c>
      <c r="C28706" s="2">
        <v>25</v>
      </c>
      <c r="D28706" s="2" t="s">
        <v>455</v>
      </c>
      <c r="E28706" s="2"/>
      <c r="F28706" s="2"/>
      <c r="G28706" s="2"/>
      <c r="H28706" s="2"/>
    </row>
    <row r="28707" spans="2:8">
      <c r="B28707" s="2" t="s">
        <v>29155</v>
      </c>
      <c r="C28707" s="2">
        <v>24</v>
      </c>
      <c r="D28707" s="2" t="s">
        <v>455</v>
      </c>
      <c r="E28707" s="2"/>
      <c r="F28707" s="2"/>
      <c r="G28707" s="2"/>
      <c r="H28707" s="2"/>
    </row>
    <row r="28708" spans="2:8">
      <c r="B28708" s="2" t="s">
        <v>29156</v>
      </c>
      <c r="C28708" s="2">
        <v>27</v>
      </c>
      <c r="D28708" s="2" t="s">
        <v>455</v>
      </c>
      <c r="E28708" s="2"/>
      <c r="F28708" s="2"/>
      <c r="G28708" s="2"/>
      <c r="H28708" s="2"/>
    </row>
    <row r="28709" spans="2:8">
      <c r="B28709" s="2" t="s">
        <v>29157</v>
      </c>
      <c r="C28709" s="2">
        <v>26</v>
      </c>
      <c r="D28709" s="2" t="s">
        <v>455</v>
      </c>
      <c r="E28709" s="2"/>
      <c r="F28709" s="2"/>
      <c r="G28709" s="2"/>
      <c r="H28709" s="2"/>
    </row>
    <row r="28710" spans="2:8">
      <c r="B28710" s="2" t="s">
        <v>29158</v>
      </c>
      <c r="C28710" s="2">
        <v>27</v>
      </c>
      <c r="D28710" s="2" t="s">
        <v>455</v>
      </c>
      <c r="E28710" s="2"/>
      <c r="F28710" s="2"/>
      <c r="G28710" s="2"/>
      <c r="H28710" s="2"/>
    </row>
    <row r="28711" spans="2:8">
      <c r="B28711" s="2" t="s">
        <v>29159</v>
      </c>
      <c r="C28711" s="2">
        <v>26</v>
      </c>
      <c r="D28711" s="2" t="s">
        <v>455</v>
      </c>
      <c r="E28711" s="2"/>
      <c r="F28711" s="2"/>
      <c r="G28711" s="2"/>
      <c r="H28711" s="2"/>
    </row>
    <row r="28712" spans="2:8">
      <c r="B28712" s="2" t="s">
        <v>29160</v>
      </c>
      <c r="C28712" s="2">
        <v>28</v>
      </c>
      <c r="D28712" s="2" t="s">
        <v>455</v>
      </c>
      <c r="E28712" s="2"/>
      <c r="F28712" s="2"/>
      <c r="G28712" s="2"/>
      <c r="H28712" s="2"/>
    </row>
    <row r="28713" spans="2:8">
      <c r="B28713" s="2" t="s">
        <v>29161</v>
      </c>
      <c r="C28713" s="2">
        <v>26</v>
      </c>
      <c r="D28713" s="2" t="s">
        <v>455</v>
      </c>
      <c r="E28713" s="2"/>
      <c r="F28713" s="2"/>
      <c r="G28713" s="2"/>
      <c r="H28713" s="2"/>
    </row>
    <row r="28714" spans="2:8">
      <c r="B28714" s="2" t="s">
        <v>29162</v>
      </c>
      <c r="C28714" s="2">
        <v>25</v>
      </c>
      <c r="D28714" s="2" t="s">
        <v>455</v>
      </c>
      <c r="E28714" s="2"/>
      <c r="F28714" s="2"/>
      <c r="G28714" s="2"/>
      <c r="H28714" s="2"/>
    </row>
    <row r="28715" spans="2:8">
      <c r="B28715" s="2" t="s">
        <v>29163</v>
      </c>
      <c r="C28715" s="2">
        <v>18</v>
      </c>
      <c r="D28715" s="2" t="s">
        <v>455</v>
      </c>
      <c r="E28715" s="2"/>
      <c r="F28715" s="2"/>
      <c r="G28715" s="2"/>
      <c r="H28715" s="2"/>
    </row>
    <row r="28716" spans="2:8">
      <c r="B28716" s="2" t="s">
        <v>29164</v>
      </c>
      <c r="C28716" s="2">
        <v>18</v>
      </c>
      <c r="D28716" s="2" t="s">
        <v>455</v>
      </c>
      <c r="E28716" s="2"/>
      <c r="F28716" s="2"/>
      <c r="G28716" s="2"/>
      <c r="H28716" s="2"/>
    </row>
    <row r="28717" spans="2:8">
      <c r="B28717" s="2" t="s">
        <v>29165</v>
      </c>
      <c r="C28717" s="2">
        <v>17</v>
      </c>
      <c r="D28717" s="2" t="s">
        <v>455</v>
      </c>
      <c r="E28717" s="2"/>
      <c r="F28717" s="2"/>
      <c r="G28717" s="2"/>
      <c r="H28717" s="2"/>
    </row>
    <row r="28718" spans="2:8">
      <c r="B28718" s="2" t="s">
        <v>29166</v>
      </c>
      <c r="C28718" s="2">
        <v>17</v>
      </c>
      <c r="D28718" s="2" t="s">
        <v>455</v>
      </c>
      <c r="E28718" s="2"/>
      <c r="F28718" s="2"/>
      <c r="G28718" s="2"/>
      <c r="H28718" s="2"/>
    </row>
    <row r="28719" spans="2:8">
      <c r="B28719" s="2" t="s">
        <v>29167</v>
      </c>
      <c r="C28719" s="2">
        <v>16</v>
      </c>
      <c r="D28719" s="2" t="s">
        <v>455</v>
      </c>
      <c r="E28719" s="2"/>
      <c r="F28719" s="2"/>
      <c r="G28719" s="2"/>
      <c r="H28719" s="2"/>
    </row>
    <row r="28720" spans="2:8">
      <c r="B28720" s="2" t="s">
        <v>29168</v>
      </c>
      <c r="C28720" s="2">
        <v>29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24</v>
      </c>
      <c r="D28727" s="2" t="s">
        <v>455</v>
      </c>
      <c r="E28727" s="2"/>
      <c r="F28727" s="2"/>
      <c r="G28727" s="2"/>
      <c r="H28727" s="2"/>
    </row>
    <row r="28728" spans="2:8">
      <c r="B28728" s="2" t="s">
        <v>29176</v>
      </c>
      <c r="C28728" s="2">
        <v>24</v>
      </c>
      <c r="D28728" s="2" t="s">
        <v>455</v>
      </c>
      <c r="E28728" s="2"/>
      <c r="F28728" s="2"/>
      <c r="G28728" s="2"/>
      <c r="H28728" s="2"/>
    </row>
    <row r="28729" spans="2:8">
      <c r="B28729" s="2" t="s">
        <v>29177</v>
      </c>
      <c r="C28729" s="2">
        <v>24</v>
      </c>
      <c r="D28729" s="2" t="s">
        <v>455</v>
      </c>
      <c r="E28729" s="2"/>
      <c r="F28729" s="2"/>
      <c r="G28729" s="2"/>
      <c r="H28729" s="2"/>
    </row>
    <row r="28730" spans="2:8">
      <c r="B28730" s="2" t="s">
        <v>29178</v>
      </c>
      <c r="C28730" s="2">
        <v>22</v>
      </c>
      <c r="D28730" s="2" t="s">
        <v>455</v>
      </c>
      <c r="E28730" s="2"/>
      <c r="F28730" s="2"/>
      <c r="G28730" s="2"/>
      <c r="H28730" s="2"/>
    </row>
    <row r="28731" spans="2:8">
      <c r="B28731" s="2" t="s">
        <v>29179</v>
      </c>
      <c r="C28731" s="2">
        <v>21</v>
      </c>
      <c r="D28731" s="2" t="s">
        <v>455</v>
      </c>
      <c r="E28731" s="2"/>
      <c r="F28731" s="2"/>
      <c r="G28731" s="2"/>
      <c r="H28731" s="2"/>
    </row>
    <row r="28732" spans="2:8">
      <c r="B28732" s="2" t="s">
        <v>29180</v>
      </c>
      <c r="C28732" s="2">
        <v>21</v>
      </c>
      <c r="D28732" s="2" t="s">
        <v>455</v>
      </c>
      <c r="E28732" s="2"/>
      <c r="F28732" s="2"/>
      <c r="G28732" s="2"/>
      <c r="H28732" s="2"/>
    </row>
    <row r="28733" spans="2:8">
      <c r="B28733" s="2" t="s">
        <v>29181</v>
      </c>
      <c r="C28733" s="2">
        <v>25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26</v>
      </c>
      <c r="D28740" s="2" t="s">
        <v>455</v>
      </c>
      <c r="E28740" s="2"/>
      <c r="F28740" s="2"/>
      <c r="G28740" s="2"/>
      <c r="H28740" s="2"/>
    </row>
    <row r="28741" spans="2:8">
      <c r="B28741" s="2" t="s">
        <v>29189</v>
      </c>
      <c r="C28741" s="2">
        <v>27</v>
      </c>
      <c r="D28741" s="2" t="s">
        <v>455</v>
      </c>
      <c r="E28741" s="2"/>
      <c r="F28741" s="2"/>
      <c r="G28741" s="2"/>
      <c r="H28741" s="2"/>
    </row>
    <row r="28742" spans="2:8">
      <c r="B28742" s="2" t="s">
        <v>29190</v>
      </c>
      <c r="C28742" s="2">
        <v>27</v>
      </c>
      <c r="D28742" s="2" t="s">
        <v>455</v>
      </c>
      <c r="E28742" s="2"/>
      <c r="F28742" s="2"/>
      <c r="G28742" s="2"/>
      <c r="H28742" s="2"/>
    </row>
    <row r="28743" spans="2:8">
      <c r="B28743" s="2" t="s">
        <v>29191</v>
      </c>
      <c r="C28743" s="2">
        <v>28</v>
      </c>
      <c r="D28743" s="2" t="s">
        <v>455</v>
      </c>
      <c r="E28743" s="2"/>
      <c r="F28743" s="2"/>
      <c r="G28743" s="2"/>
      <c r="H28743" s="2"/>
    </row>
    <row r="28744" spans="2:8">
      <c r="B28744" s="2" t="s">
        <v>29192</v>
      </c>
      <c r="C28744" s="2">
        <v>29</v>
      </c>
      <c r="D28744" s="2" t="s">
        <v>455</v>
      </c>
      <c r="E28744" s="2"/>
      <c r="F28744" s="2"/>
      <c r="G28744" s="2"/>
      <c r="H28744" s="2"/>
    </row>
    <row r="28745" spans="2:8">
      <c r="B28745" s="2" t="s">
        <v>29193</v>
      </c>
      <c r="C28745" s="2">
        <v>29</v>
      </c>
      <c r="D28745" s="2" t="s">
        <v>455</v>
      </c>
      <c r="E28745" s="2"/>
      <c r="F28745" s="2"/>
      <c r="G28745" s="2"/>
      <c r="H28745" s="2"/>
    </row>
    <row r="28746" spans="2:8">
      <c r="B28746" s="2" t="s">
        <v>29194</v>
      </c>
      <c r="C28746" s="2">
        <v>26</v>
      </c>
      <c r="D28746" s="2" t="s">
        <v>455</v>
      </c>
      <c r="E28746" s="2"/>
      <c r="F28746" s="2"/>
      <c r="G28746" s="2"/>
      <c r="H28746" s="2"/>
    </row>
    <row r="28747" spans="2:8">
      <c r="B28747" s="2" t="s">
        <v>29195</v>
      </c>
      <c r="C28747" s="2">
        <v>27</v>
      </c>
      <c r="D28747" s="2" t="s">
        <v>455</v>
      </c>
      <c r="E28747" s="2"/>
      <c r="F28747" s="2"/>
      <c r="G28747" s="2"/>
      <c r="H28747" s="2"/>
    </row>
    <row r="28748" spans="2:8">
      <c r="B28748" s="2" t="s">
        <v>29196</v>
      </c>
      <c r="C28748" s="2">
        <v>27</v>
      </c>
      <c r="D28748" s="2" t="s">
        <v>455</v>
      </c>
      <c r="E28748" s="2"/>
      <c r="F28748" s="2"/>
      <c r="G28748" s="2"/>
      <c r="H28748" s="2"/>
    </row>
    <row r="28749" spans="2:8">
      <c r="B28749" s="2" t="s">
        <v>29197</v>
      </c>
      <c r="C28749" s="2">
        <v>27</v>
      </c>
      <c r="D28749" s="2" t="s">
        <v>455</v>
      </c>
      <c r="E28749" s="2"/>
      <c r="F28749" s="2"/>
      <c r="G28749" s="2"/>
      <c r="H28749" s="2"/>
    </row>
    <row r="28750" spans="2:8">
      <c r="B28750" s="2" t="s">
        <v>29198</v>
      </c>
      <c r="C28750" s="2">
        <v>25</v>
      </c>
      <c r="D28750" s="2" t="s">
        <v>455</v>
      </c>
      <c r="E28750" s="2"/>
      <c r="F28750" s="2"/>
      <c r="G28750" s="2"/>
      <c r="H28750" s="2"/>
    </row>
    <row r="28751" spans="2:8">
      <c r="B28751" s="2" t="s">
        <v>29199</v>
      </c>
      <c r="C28751" s="2">
        <v>24</v>
      </c>
      <c r="D28751" s="2" t="s">
        <v>455</v>
      </c>
      <c r="E28751" s="2"/>
      <c r="F28751" s="2"/>
      <c r="G28751" s="2"/>
      <c r="H28751" s="2"/>
    </row>
    <row r="28752" spans="2:8">
      <c r="B28752" s="2" t="s">
        <v>29200</v>
      </c>
      <c r="C28752" s="2">
        <v>26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28</v>
      </c>
      <c r="D28764" s="2" t="s">
        <v>455</v>
      </c>
      <c r="E28764" s="2"/>
      <c r="F28764" s="2"/>
      <c r="G28764" s="2"/>
      <c r="H28764" s="2"/>
    </row>
    <row r="28765" spans="2:8">
      <c r="B28765" s="2" t="s">
        <v>29213</v>
      </c>
      <c r="C28765" s="2">
        <v>29</v>
      </c>
      <c r="D28765" s="2" t="s">
        <v>455</v>
      </c>
      <c r="E28765" s="2"/>
      <c r="F28765" s="2"/>
      <c r="G28765" s="2"/>
      <c r="H28765" s="2"/>
    </row>
    <row r="28766" spans="2:8">
      <c r="B28766" s="2" t="s">
        <v>29214</v>
      </c>
      <c r="C28766" s="2">
        <v>30</v>
      </c>
      <c r="D28766" s="2" t="s">
        <v>455</v>
      </c>
      <c r="E28766" s="2"/>
      <c r="F28766" s="2"/>
      <c r="G28766" s="2"/>
      <c r="H28766" s="2"/>
    </row>
    <row r="28767" spans="2:8">
      <c r="B28767" s="2" t="s">
        <v>29215</v>
      </c>
      <c r="C28767" s="2">
        <v>30</v>
      </c>
      <c r="D28767" s="2" t="s">
        <v>455</v>
      </c>
      <c r="E28767" s="2"/>
      <c r="F28767" s="2"/>
      <c r="G28767" s="2"/>
      <c r="H28767" s="2"/>
    </row>
    <row r="28768" spans="2:8">
      <c r="B28768" s="2" t="s">
        <v>29216</v>
      </c>
      <c r="C28768" s="2">
        <v>29</v>
      </c>
      <c r="D28768" s="2" t="s">
        <v>455</v>
      </c>
      <c r="E28768" s="2"/>
      <c r="F28768" s="2"/>
      <c r="G28768" s="2"/>
      <c r="H28768" s="2"/>
    </row>
    <row r="28769" spans="2:8">
      <c r="B28769" s="2" t="s">
        <v>29217</v>
      </c>
      <c r="C28769" s="2">
        <v>27</v>
      </c>
      <c r="D28769" s="2" t="s">
        <v>455</v>
      </c>
      <c r="E28769" s="2"/>
      <c r="F28769" s="2"/>
      <c r="G28769" s="2"/>
      <c r="H28769" s="2"/>
    </row>
    <row r="28770" spans="2:8">
      <c r="B28770" s="2" t="s">
        <v>29218</v>
      </c>
      <c r="C28770" s="2">
        <v>31</v>
      </c>
      <c r="D28770" s="2" t="s">
        <v>455</v>
      </c>
      <c r="E28770" s="2"/>
      <c r="F28770" s="2"/>
      <c r="G28770" s="2"/>
      <c r="H28770" s="2"/>
    </row>
    <row r="28771" spans="2:8">
      <c r="B28771" s="2" t="s">
        <v>29219</v>
      </c>
      <c r="C28771" s="2">
        <v>32</v>
      </c>
      <c r="D28771" s="2" t="s">
        <v>455</v>
      </c>
      <c r="E28771" s="2"/>
      <c r="F28771" s="2"/>
      <c r="G28771" s="2"/>
      <c r="H28771" s="2"/>
    </row>
    <row r="28772" spans="2:8">
      <c r="B28772" s="2" t="s">
        <v>29220</v>
      </c>
      <c r="C28772" s="2">
        <v>31</v>
      </c>
      <c r="D28772" s="2" t="s">
        <v>455</v>
      </c>
      <c r="E28772" s="2"/>
      <c r="F28772" s="2"/>
      <c r="G28772" s="2"/>
      <c r="H28772" s="2"/>
    </row>
    <row r="28773" spans="2:8">
      <c r="B28773" s="2" t="s">
        <v>29221</v>
      </c>
      <c r="C28773" s="2">
        <v>31</v>
      </c>
      <c r="D28773" s="2" t="s">
        <v>455</v>
      </c>
      <c r="E28773" s="2"/>
      <c r="F28773" s="2"/>
      <c r="G28773" s="2"/>
      <c r="H28773" s="2"/>
    </row>
    <row r="28774" spans="2:8">
      <c r="B28774" s="2" t="s">
        <v>29222</v>
      </c>
      <c r="C28774" s="2">
        <v>29</v>
      </c>
      <c r="D28774" s="2" t="s">
        <v>455</v>
      </c>
      <c r="E28774" s="2"/>
      <c r="F28774" s="2"/>
      <c r="G28774" s="2"/>
      <c r="H28774" s="2"/>
    </row>
    <row r="28775" spans="2:8">
      <c r="B28775" s="2" t="s">
        <v>29223</v>
      </c>
      <c r="C28775" s="2">
        <v>24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25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24</v>
      </c>
      <c r="D28786" s="2" t="s">
        <v>455</v>
      </c>
      <c r="E28786" s="2"/>
      <c r="F28786" s="2"/>
      <c r="G28786" s="2"/>
      <c r="H28786" s="2"/>
    </row>
    <row r="28787" spans="2:8">
      <c r="B28787" s="2" t="s">
        <v>29235</v>
      </c>
      <c r="C28787" s="2">
        <v>24</v>
      </c>
      <c r="D28787" s="2" t="s">
        <v>455</v>
      </c>
      <c r="E28787" s="2"/>
      <c r="F28787" s="2"/>
      <c r="G28787" s="2"/>
      <c r="H28787" s="2"/>
    </row>
    <row r="28788" spans="2:8">
      <c r="B28788" s="2" t="s">
        <v>29236</v>
      </c>
      <c r="C28788" s="2">
        <v>24</v>
      </c>
      <c r="D28788" s="2" t="s">
        <v>455</v>
      </c>
      <c r="E28788" s="2"/>
      <c r="F28788" s="2"/>
      <c r="G28788" s="2"/>
      <c r="H28788" s="2"/>
    </row>
    <row r="28789" spans="2:8">
      <c r="B28789" s="2" t="s">
        <v>29237</v>
      </c>
      <c r="C28789" s="2">
        <v>24</v>
      </c>
      <c r="D28789" s="2" t="s">
        <v>455</v>
      </c>
      <c r="E28789" s="2"/>
      <c r="F28789" s="2"/>
      <c r="G28789" s="2"/>
      <c r="H28789" s="2"/>
    </row>
    <row r="28790" spans="2:8">
      <c r="B28790" s="2" t="s">
        <v>29238</v>
      </c>
      <c r="C28790" s="2">
        <v>24</v>
      </c>
      <c r="D28790" s="2" t="s">
        <v>455</v>
      </c>
      <c r="E28790" s="2"/>
      <c r="F28790" s="2"/>
      <c r="G28790" s="2"/>
      <c r="H28790" s="2"/>
    </row>
    <row r="28791" spans="2:8">
      <c r="B28791" s="2" t="s">
        <v>29239</v>
      </c>
      <c r="C28791" s="2">
        <v>24</v>
      </c>
      <c r="D28791" s="2" t="s">
        <v>455</v>
      </c>
      <c r="E28791" s="2"/>
      <c r="F28791" s="2"/>
      <c r="G28791" s="2"/>
      <c r="H28791" s="2"/>
    </row>
    <row r="28792" spans="2:8">
      <c r="B28792" s="2" t="s">
        <v>29240</v>
      </c>
      <c r="C28792" s="2">
        <v>29</v>
      </c>
      <c r="D28792" s="2" t="s">
        <v>455</v>
      </c>
      <c r="E28792" s="2"/>
      <c r="F28792" s="2"/>
      <c r="G28792" s="2"/>
      <c r="H28792" s="2"/>
    </row>
    <row r="28793" spans="2:8">
      <c r="B28793" s="2" t="s">
        <v>29241</v>
      </c>
      <c r="C28793" s="2">
        <v>31</v>
      </c>
      <c r="D28793" s="2" t="s">
        <v>455</v>
      </c>
      <c r="E28793" s="2"/>
      <c r="F28793" s="2"/>
      <c r="G28793" s="2"/>
      <c r="H28793" s="2"/>
    </row>
    <row r="28794" spans="2:8">
      <c r="B28794" s="2" t="s">
        <v>29242</v>
      </c>
      <c r="C28794" s="2">
        <v>30</v>
      </c>
      <c r="D28794" s="2" t="s">
        <v>455</v>
      </c>
      <c r="E28794" s="2"/>
      <c r="F28794" s="2"/>
      <c r="G28794" s="2"/>
      <c r="H28794" s="2"/>
    </row>
    <row r="28795" spans="2:8">
      <c r="B28795" s="2" t="s">
        <v>29243</v>
      </c>
      <c r="C28795" s="2">
        <v>29</v>
      </c>
      <c r="D28795" s="2" t="s">
        <v>455</v>
      </c>
      <c r="E28795" s="2"/>
      <c r="F28795" s="2"/>
      <c r="G28795" s="2"/>
      <c r="H28795" s="2"/>
    </row>
    <row r="28796" spans="2:8">
      <c r="B28796" s="2" t="s">
        <v>29244</v>
      </c>
      <c r="C28796" s="2">
        <v>28</v>
      </c>
      <c r="D28796" s="2" t="s">
        <v>455</v>
      </c>
      <c r="E28796" s="2"/>
      <c r="F28796" s="2"/>
      <c r="G28796" s="2"/>
      <c r="H28796" s="2"/>
    </row>
    <row r="28797" spans="2:8">
      <c r="B28797" s="2" t="s">
        <v>29245</v>
      </c>
      <c r="C28797" s="2">
        <v>26</v>
      </c>
      <c r="D28797" s="2" t="s">
        <v>455</v>
      </c>
      <c r="E28797" s="2"/>
      <c r="F28797" s="2"/>
      <c r="G28797" s="2"/>
      <c r="H28797" s="2"/>
    </row>
    <row r="28798" spans="2:8">
      <c r="B28798" s="2" t="s">
        <v>29246</v>
      </c>
      <c r="C28798" s="2">
        <v>34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33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32</v>
      </c>
      <c r="D28808" s="2" t="s">
        <v>455</v>
      </c>
      <c r="E28808" s="2"/>
      <c r="F28808" s="2"/>
      <c r="G28808" s="2"/>
      <c r="H28808" s="2"/>
    </row>
    <row r="28809" spans="2:8">
      <c r="B28809" s="2" t="s">
        <v>29257</v>
      </c>
      <c r="C28809" s="2">
        <v>33</v>
      </c>
      <c r="D28809" s="2" t="s">
        <v>455</v>
      </c>
      <c r="E28809" s="2"/>
      <c r="F28809" s="2"/>
      <c r="G28809" s="2"/>
      <c r="H28809" s="2"/>
    </row>
    <row r="28810" spans="2:8">
      <c r="B28810" s="2" t="s">
        <v>29258</v>
      </c>
      <c r="C28810" s="2">
        <v>33</v>
      </c>
      <c r="D28810" s="2" t="s">
        <v>455</v>
      </c>
      <c r="E28810" s="2"/>
      <c r="F28810" s="2"/>
      <c r="G28810" s="2"/>
      <c r="H28810" s="2"/>
    </row>
    <row r="28811" spans="2:8">
      <c r="B28811" s="2" t="s">
        <v>29259</v>
      </c>
      <c r="C28811" s="2">
        <v>33</v>
      </c>
      <c r="D28811" s="2" t="s">
        <v>455</v>
      </c>
      <c r="E28811" s="2"/>
      <c r="F28811" s="2"/>
      <c r="G28811" s="2"/>
      <c r="H28811" s="2"/>
    </row>
    <row r="28812" spans="2:8">
      <c r="B28812" s="2" t="s">
        <v>29260</v>
      </c>
      <c r="C28812" s="2">
        <v>32</v>
      </c>
      <c r="D28812" s="2" t="s">
        <v>455</v>
      </c>
      <c r="E28812" s="2"/>
      <c r="F28812" s="2"/>
      <c r="G28812" s="2"/>
      <c r="H28812" s="2"/>
    </row>
    <row r="28813" spans="2:8">
      <c r="B28813" s="2" t="s">
        <v>29261</v>
      </c>
      <c r="C28813" s="2">
        <v>37</v>
      </c>
      <c r="D28813" s="2" t="s">
        <v>455</v>
      </c>
      <c r="E28813" s="2"/>
      <c r="F28813" s="2"/>
      <c r="G28813" s="2"/>
      <c r="H28813" s="2"/>
    </row>
    <row r="28814" spans="2:8">
      <c r="B28814" s="2" t="s">
        <v>29262</v>
      </c>
      <c r="C28814" s="2">
        <v>36</v>
      </c>
      <c r="D28814" s="2" t="s">
        <v>455</v>
      </c>
      <c r="E28814" s="2"/>
      <c r="F28814" s="2"/>
      <c r="G28814" s="2"/>
      <c r="H28814" s="2"/>
    </row>
    <row r="28815" spans="2:8">
      <c r="B28815" s="2" t="s">
        <v>29263</v>
      </c>
      <c r="C28815" s="2">
        <v>32</v>
      </c>
      <c r="D28815" s="2" t="s">
        <v>455</v>
      </c>
      <c r="E28815" s="2"/>
      <c r="F28815" s="2"/>
      <c r="G28815" s="2"/>
      <c r="H28815" s="2"/>
    </row>
    <row r="28816" spans="2:8">
      <c r="B28816" s="2" t="s">
        <v>29264</v>
      </c>
      <c r="C28816" s="2">
        <v>31</v>
      </c>
      <c r="D28816" s="2" t="s">
        <v>455</v>
      </c>
      <c r="E28816" s="2"/>
      <c r="F28816" s="2"/>
      <c r="G28816" s="2"/>
      <c r="H28816" s="2"/>
    </row>
    <row r="28817" spans="2:8">
      <c r="B28817" s="2" t="s">
        <v>29265</v>
      </c>
      <c r="C28817" s="2">
        <v>33</v>
      </c>
      <c r="D28817" s="2" t="s">
        <v>455</v>
      </c>
      <c r="E28817" s="2"/>
      <c r="F28817" s="2"/>
      <c r="G28817" s="2"/>
      <c r="H28817" s="2"/>
    </row>
    <row r="28818" spans="2:8">
      <c r="B28818" s="2" t="s">
        <v>29266</v>
      </c>
      <c r="C28818" s="2">
        <v>31</v>
      </c>
      <c r="D28818" s="2" t="s">
        <v>455</v>
      </c>
      <c r="E28818" s="2"/>
      <c r="F28818" s="2"/>
      <c r="G28818" s="2"/>
      <c r="H28818" s="2"/>
    </row>
    <row r="28819" spans="2:8">
      <c r="B28819" s="2" t="s">
        <v>29267</v>
      </c>
      <c r="C28819" s="2">
        <v>34</v>
      </c>
      <c r="D28819" s="2" t="s">
        <v>455</v>
      </c>
      <c r="E28819" s="2"/>
      <c r="F28819" s="2"/>
      <c r="G28819" s="2"/>
      <c r="H28819" s="2"/>
    </row>
    <row r="28820" spans="2:8">
      <c r="B28820" s="2" t="s">
        <v>29268</v>
      </c>
      <c r="C28820" s="2">
        <v>35</v>
      </c>
      <c r="D28820" s="2" t="s">
        <v>455</v>
      </c>
      <c r="E28820" s="2"/>
      <c r="F28820" s="2"/>
      <c r="G28820" s="2"/>
      <c r="H28820" s="2"/>
    </row>
    <row r="28821" spans="2:8">
      <c r="B28821" s="2" t="s">
        <v>29269</v>
      </c>
      <c r="C28821" s="2">
        <v>35</v>
      </c>
      <c r="D28821" s="2" t="s">
        <v>455</v>
      </c>
      <c r="E28821" s="2"/>
      <c r="F28821" s="2"/>
      <c r="G28821" s="2"/>
      <c r="H28821" s="2"/>
    </row>
    <row r="28822" spans="2:8">
      <c r="B28822" s="2" t="s">
        <v>29270</v>
      </c>
      <c r="C28822" s="2">
        <v>34</v>
      </c>
      <c r="D28822" s="2" t="s">
        <v>455</v>
      </c>
      <c r="E28822" s="2"/>
      <c r="F28822" s="2"/>
      <c r="G28822" s="2"/>
      <c r="H28822" s="2"/>
    </row>
    <row r="28823" spans="2:8">
      <c r="B28823" s="2" t="s">
        <v>29271</v>
      </c>
      <c r="C28823" s="2">
        <v>21</v>
      </c>
      <c r="D28823" s="2" t="s">
        <v>455</v>
      </c>
      <c r="E28823" s="2"/>
      <c r="F28823" s="2"/>
      <c r="G28823" s="2"/>
      <c r="H28823" s="2"/>
    </row>
    <row r="28824" spans="2:8">
      <c r="B28824" s="2" t="s">
        <v>29272</v>
      </c>
      <c r="C28824" s="2">
        <v>15</v>
      </c>
      <c r="D28824" s="2" t="s">
        <v>455</v>
      </c>
      <c r="E28824" s="2"/>
      <c r="F28824" s="2"/>
      <c r="G28824" s="2"/>
      <c r="H28824" s="2"/>
    </row>
    <row r="28825" spans="2:8">
      <c r="B28825" s="2" t="s">
        <v>29273</v>
      </c>
      <c r="C28825" s="2">
        <v>15</v>
      </c>
      <c r="D28825" s="2" t="s">
        <v>455</v>
      </c>
      <c r="E28825" s="2"/>
      <c r="F28825" s="2"/>
      <c r="G28825" s="2"/>
      <c r="H28825" s="2"/>
    </row>
    <row r="28826" spans="2:8">
      <c r="B28826" s="2" t="s">
        <v>29274</v>
      </c>
      <c r="C28826" s="2">
        <v>14</v>
      </c>
      <c r="D28826" s="2" t="s">
        <v>455</v>
      </c>
      <c r="E28826" s="2"/>
      <c r="F28826" s="2"/>
      <c r="G28826" s="2"/>
      <c r="H28826" s="2"/>
    </row>
    <row r="28827" spans="2:8">
      <c r="B28827" s="2" t="s">
        <v>29275</v>
      </c>
      <c r="C28827" s="2">
        <v>12</v>
      </c>
      <c r="D28827" s="2" t="s">
        <v>455</v>
      </c>
      <c r="E28827" s="2"/>
      <c r="F28827" s="2"/>
      <c r="G28827" s="2"/>
      <c r="H28827" s="2"/>
    </row>
    <row r="28828" spans="2:8">
      <c r="B28828" s="2" t="s">
        <v>29276</v>
      </c>
      <c r="C28828" s="2">
        <v>7</v>
      </c>
      <c r="D28828" s="2" t="s">
        <v>455</v>
      </c>
      <c r="E28828" s="2"/>
      <c r="F28828" s="2"/>
      <c r="G28828" s="2"/>
      <c r="H28828" s="2"/>
    </row>
    <row r="28829" spans="2:8">
      <c r="B28829" s="2" t="s">
        <v>29277</v>
      </c>
      <c r="C28829" s="2">
        <v>5</v>
      </c>
      <c r="D28829" s="2" t="s">
        <v>455</v>
      </c>
      <c r="E28829" s="2"/>
      <c r="F28829" s="2"/>
      <c r="G28829" s="2"/>
      <c r="H28829" s="2"/>
    </row>
    <row r="28830" spans="2:8">
      <c r="B28830" s="2" t="s">
        <v>29278</v>
      </c>
      <c r="C28830" s="2">
        <v>27</v>
      </c>
      <c r="D28830" s="2" t="s">
        <v>455</v>
      </c>
      <c r="E28830" s="2"/>
      <c r="F28830" s="2"/>
      <c r="G28830" s="2"/>
      <c r="H28830" s="2"/>
    </row>
    <row r="28831" spans="2:8">
      <c r="B28831" s="2" t="s">
        <v>29279</v>
      </c>
      <c r="C28831" s="2">
        <v>26</v>
      </c>
      <c r="D28831" s="2" t="s">
        <v>455</v>
      </c>
      <c r="E28831" s="2"/>
      <c r="F28831" s="2"/>
      <c r="G28831" s="2"/>
      <c r="H28831" s="2"/>
    </row>
    <row r="28832" spans="2:8">
      <c r="B28832" s="2" t="s">
        <v>29280</v>
      </c>
      <c r="C28832" s="2">
        <v>26</v>
      </c>
      <c r="D28832" s="2" t="s">
        <v>455</v>
      </c>
      <c r="E28832" s="2"/>
      <c r="F28832" s="2"/>
      <c r="G28832" s="2"/>
      <c r="H28832" s="2"/>
    </row>
    <row r="28833" spans="2:8">
      <c r="B28833" s="2" t="s">
        <v>29281</v>
      </c>
      <c r="C28833" s="2">
        <v>26</v>
      </c>
      <c r="D28833" s="2" t="s">
        <v>455</v>
      </c>
      <c r="E28833" s="2"/>
      <c r="F28833" s="2"/>
      <c r="G28833" s="2"/>
      <c r="H28833" s="2"/>
    </row>
    <row r="28834" spans="2:8">
      <c r="B28834" s="2" t="s">
        <v>29282</v>
      </c>
      <c r="C28834" s="2">
        <v>27</v>
      </c>
      <c r="D28834" s="2" t="s">
        <v>455</v>
      </c>
      <c r="E28834" s="2"/>
      <c r="F28834" s="2"/>
      <c r="G28834" s="2"/>
      <c r="H28834" s="2"/>
    </row>
    <row r="28835" spans="2:8">
      <c r="B28835" s="2" t="s">
        <v>29283</v>
      </c>
      <c r="C28835" s="2">
        <v>27</v>
      </c>
      <c r="D28835" s="2" t="s">
        <v>455</v>
      </c>
      <c r="E28835" s="2"/>
      <c r="F28835" s="2"/>
      <c r="G28835" s="2"/>
      <c r="H28835" s="2"/>
    </row>
    <row r="28836" spans="2:8">
      <c r="B28836" s="2" t="s">
        <v>29284</v>
      </c>
      <c r="C28836" s="2">
        <v>9</v>
      </c>
      <c r="D28836" s="2" t="s">
        <v>455</v>
      </c>
      <c r="E28836" s="2"/>
      <c r="F28836" s="2"/>
      <c r="G28836" s="2"/>
      <c r="H28836" s="2"/>
    </row>
    <row r="28837" spans="2:8">
      <c r="B28837" s="2" t="s">
        <v>29285</v>
      </c>
      <c r="C28837" s="2">
        <v>9</v>
      </c>
      <c r="D28837" s="2" t="s">
        <v>455</v>
      </c>
      <c r="E28837" s="2"/>
      <c r="F28837" s="2"/>
      <c r="G28837" s="2"/>
      <c r="H28837" s="2"/>
    </row>
    <row r="28838" spans="2:8">
      <c r="B28838" s="2" t="s">
        <v>29286</v>
      </c>
      <c r="C28838" s="2">
        <v>6</v>
      </c>
      <c r="D28838" s="2" t="s">
        <v>455</v>
      </c>
      <c r="E28838" s="2"/>
      <c r="F28838" s="2"/>
      <c r="G28838" s="2"/>
      <c r="H28838" s="2"/>
    </row>
    <row r="28839" spans="2:8">
      <c r="B28839" s="2" t="s">
        <v>29287</v>
      </c>
      <c r="C28839" s="2">
        <v>14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15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15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15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14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14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14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15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38</v>
      </c>
      <c r="D28847" s="2" t="s">
        <v>455</v>
      </c>
      <c r="E28847" s="2"/>
      <c r="F28847" s="2"/>
      <c r="G28847" s="2"/>
      <c r="H28847" s="2"/>
    </row>
    <row r="28848" spans="2:8">
      <c r="B28848" s="2" t="s">
        <v>29296</v>
      </c>
      <c r="C28848" s="2">
        <v>38</v>
      </c>
      <c r="D28848" s="2" t="s">
        <v>455</v>
      </c>
      <c r="E28848" s="2"/>
      <c r="F28848" s="2"/>
      <c r="G28848" s="2"/>
      <c r="H28848" s="2"/>
    </row>
    <row r="28849" spans="2:8">
      <c r="B28849" s="2" t="s">
        <v>29297</v>
      </c>
      <c r="C28849" s="2">
        <v>37</v>
      </c>
      <c r="D28849" s="2" t="s">
        <v>455</v>
      </c>
      <c r="E28849" s="2"/>
      <c r="F28849" s="2"/>
      <c r="G28849" s="2"/>
      <c r="H28849" s="2"/>
    </row>
    <row r="28850" spans="2:8">
      <c r="B28850" s="2" t="s">
        <v>29298</v>
      </c>
      <c r="C28850" s="2">
        <v>36</v>
      </c>
      <c r="D28850" s="2" t="s">
        <v>455</v>
      </c>
      <c r="E28850" s="2"/>
      <c r="F28850" s="2"/>
      <c r="G28850" s="2"/>
      <c r="H28850" s="2"/>
    </row>
    <row r="28851" spans="2:8">
      <c r="B28851" s="2" t="s">
        <v>29299</v>
      </c>
      <c r="C28851" s="2">
        <v>38</v>
      </c>
      <c r="D28851" s="2" t="s">
        <v>455</v>
      </c>
      <c r="E28851" s="2"/>
      <c r="F28851" s="2"/>
      <c r="G28851" s="2"/>
      <c r="H28851" s="2"/>
    </row>
    <row r="28852" spans="2:8">
      <c r="B28852" s="2" t="s">
        <v>29300</v>
      </c>
      <c r="C28852" s="2">
        <v>40</v>
      </c>
      <c r="D28852" s="2" t="s">
        <v>455</v>
      </c>
      <c r="E28852" s="2"/>
      <c r="F28852" s="2"/>
      <c r="G28852" s="2"/>
      <c r="H28852" s="2"/>
    </row>
    <row r="28853" spans="2:8">
      <c r="B28853" s="2" t="s">
        <v>29301</v>
      </c>
      <c r="C28853" s="2">
        <v>42</v>
      </c>
      <c r="D28853" s="2" t="s">
        <v>455</v>
      </c>
      <c r="E28853" s="2"/>
      <c r="F28853" s="2"/>
      <c r="G28853" s="2"/>
      <c r="H28853" s="2"/>
    </row>
    <row r="28854" spans="2:8">
      <c r="B28854" s="2" t="s">
        <v>29302</v>
      </c>
      <c r="C28854" s="2">
        <v>43</v>
      </c>
      <c r="D28854" s="2" t="s">
        <v>455</v>
      </c>
      <c r="E28854" s="2"/>
      <c r="F28854" s="2"/>
      <c r="G28854" s="2"/>
      <c r="H28854" s="2"/>
    </row>
    <row r="28855" spans="2:8">
      <c r="B28855" s="2" t="s">
        <v>29303</v>
      </c>
      <c r="C28855" s="2">
        <v>42</v>
      </c>
      <c r="D28855" s="2" t="s">
        <v>455</v>
      </c>
      <c r="E28855" s="2"/>
      <c r="F28855" s="2"/>
      <c r="G28855" s="2"/>
      <c r="H28855" s="2"/>
    </row>
    <row r="28856" spans="2:8">
      <c r="B28856" s="2" t="s">
        <v>29304</v>
      </c>
      <c r="C28856" s="2">
        <v>24</v>
      </c>
      <c r="D28856" s="2" t="s">
        <v>455</v>
      </c>
      <c r="E28856" s="2"/>
      <c r="F28856" s="2"/>
      <c r="G28856" s="2"/>
      <c r="H28856" s="2"/>
    </row>
    <row r="28857" spans="2:8">
      <c r="B28857" s="2" t="s">
        <v>29305</v>
      </c>
      <c r="C28857" s="2">
        <v>24</v>
      </c>
      <c r="D28857" s="2" t="s">
        <v>455</v>
      </c>
      <c r="E28857" s="2"/>
      <c r="F28857" s="2"/>
      <c r="G28857" s="2"/>
      <c r="H28857" s="2"/>
    </row>
    <row r="28858" spans="2:8">
      <c r="B28858" s="2" t="s">
        <v>29306</v>
      </c>
      <c r="C28858" s="2">
        <v>22</v>
      </c>
      <c r="D28858" s="2" t="s">
        <v>455</v>
      </c>
      <c r="E28858" s="2"/>
      <c r="F28858" s="2"/>
      <c r="G28858" s="2"/>
      <c r="H28858" s="2"/>
    </row>
    <row r="28859" spans="2:8">
      <c r="B28859" s="2" t="s">
        <v>29307</v>
      </c>
      <c r="C28859" s="2">
        <v>18</v>
      </c>
      <c r="D28859" s="2" t="s">
        <v>455</v>
      </c>
      <c r="E28859" s="2"/>
      <c r="F28859" s="2"/>
      <c r="G28859" s="2"/>
      <c r="H28859" s="2"/>
    </row>
    <row r="28860" spans="2:8">
      <c r="B28860" s="2" t="s">
        <v>29308</v>
      </c>
      <c r="C28860" s="2">
        <v>12</v>
      </c>
      <c r="D28860" s="2" t="s">
        <v>455</v>
      </c>
      <c r="E28860" s="2"/>
      <c r="F28860" s="2"/>
      <c r="G28860" s="2"/>
      <c r="H28860" s="2"/>
    </row>
    <row r="28861" spans="2:8">
      <c r="B28861" s="2" t="s">
        <v>29309</v>
      </c>
      <c r="C28861" s="2">
        <v>7</v>
      </c>
      <c r="D28861" s="2" t="s">
        <v>455</v>
      </c>
      <c r="E28861" s="2"/>
      <c r="F28861" s="2"/>
      <c r="G28861" s="2"/>
      <c r="H28861" s="2"/>
    </row>
    <row r="28862" spans="2:8">
      <c r="B28862" s="2" t="s">
        <v>29310</v>
      </c>
      <c r="C28862" s="2">
        <v>34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455</v>
      </c>
      <c r="E28866" s="2"/>
      <c r="F28866" s="2"/>
      <c r="G28866" s="2"/>
      <c r="H28866" s="2"/>
    </row>
    <row r="28867" spans="2:8">
      <c r="B28867" s="2" t="s">
        <v>29315</v>
      </c>
      <c r="C28867" s="2">
        <v>29</v>
      </c>
      <c r="D28867" s="2" t="s">
        <v>455</v>
      </c>
      <c r="E28867" s="2"/>
      <c r="F28867" s="2"/>
      <c r="G28867" s="2"/>
      <c r="H28867" s="2"/>
    </row>
    <row r="28868" spans="2:8">
      <c r="B28868" s="2" t="s">
        <v>29316</v>
      </c>
      <c r="C28868" s="2">
        <v>30</v>
      </c>
      <c r="D28868" s="2" t="s">
        <v>455</v>
      </c>
      <c r="E28868" s="2"/>
      <c r="F28868" s="2"/>
      <c r="G28868" s="2"/>
      <c r="H28868" s="2"/>
    </row>
    <row r="28869" spans="2:8">
      <c r="B28869" s="2" t="s">
        <v>29317</v>
      </c>
      <c r="C28869" s="2">
        <v>29</v>
      </c>
      <c r="D28869" s="2" t="s">
        <v>455</v>
      </c>
      <c r="E28869" s="2"/>
      <c r="F28869" s="2"/>
      <c r="G28869" s="2"/>
      <c r="H28869" s="2"/>
    </row>
    <row r="28870" spans="2:8">
      <c r="B28870" s="2" t="s">
        <v>29318</v>
      </c>
      <c r="C28870" s="2">
        <v>23</v>
      </c>
      <c r="D28870" s="2" t="s">
        <v>455</v>
      </c>
      <c r="E28870" s="2"/>
      <c r="F28870" s="2"/>
      <c r="G28870" s="2"/>
      <c r="H28870" s="2"/>
    </row>
    <row r="28871" spans="2:8">
      <c r="B28871" s="2" t="s">
        <v>29319</v>
      </c>
      <c r="C28871" s="2">
        <v>12</v>
      </c>
      <c r="D28871" s="2" t="s">
        <v>455</v>
      </c>
      <c r="E28871" s="2"/>
      <c r="F28871" s="2"/>
      <c r="G28871" s="2"/>
      <c r="H28871" s="2"/>
    </row>
    <row r="28872" spans="2:8">
      <c r="B28872" s="2" t="s">
        <v>29320</v>
      </c>
      <c r="C28872" s="2">
        <v>5</v>
      </c>
      <c r="D28872" s="2" t="s">
        <v>455</v>
      </c>
      <c r="E28872" s="2"/>
      <c r="F28872" s="2"/>
      <c r="G28872" s="2"/>
      <c r="H28872" s="2"/>
    </row>
    <row r="28873" spans="2:8">
      <c r="B28873" s="2" t="s">
        <v>29321</v>
      </c>
      <c r="C28873" s="2">
        <v>8</v>
      </c>
      <c r="D28873" s="2" t="s">
        <v>455</v>
      </c>
      <c r="E28873" s="2"/>
      <c r="F28873" s="2"/>
      <c r="G28873" s="2"/>
      <c r="H28873" s="2"/>
    </row>
    <row r="28874" spans="2:8">
      <c r="B28874" s="2" t="s">
        <v>29322</v>
      </c>
      <c r="C28874" s="2">
        <v>10</v>
      </c>
      <c r="D28874" s="2" t="s">
        <v>455</v>
      </c>
      <c r="E28874" s="2"/>
      <c r="F28874" s="2"/>
      <c r="G28874" s="2"/>
      <c r="H28874" s="2"/>
    </row>
    <row r="28875" spans="2:8">
      <c r="B28875" s="2" t="s">
        <v>29323</v>
      </c>
      <c r="C28875" s="2">
        <v>10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16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22</v>
      </c>
      <c r="D28883" s="2" t="s">
        <v>455</v>
      </c>
      <c r="E28883" s="2"/>
      <c r="F28883" s="2"/>
      <c r="G28883" s="2"/>
      <c r="H28883" s="2"/>
    </row>
    <row r="28884" spans="2:8">
      <c r="B28884" s="2" t="s">
        <v>29332</v>
      </c>
      <c r="C28884" s="2">
        <v>20</v>
      </c>
      <c r="D28884" s="2" t="s">
        <v>455</v>
      </c>
      <c r="E28884" s="2"/>
      <c r="F28884" s="2"/>
      <c r="G28884" s="2"/>
      <c r="H28884" s="2"/>
    </row>
    <row r="28885" spans="2:8">
      <c r="B28885" s="2" t="s">
        <v>29333</v>
      </c>
      <c r="C28885" s="2">
        <v>21</v>
      </c>
      <c r="D28885" s="2" t="s">
        <v>455</v>
      </c>
      <c r="E28885" s="2"/>
      <c r="F28885" s="2"/>
      <c r="G28885" s="2"/>
      <c r="H28885" s="2"/>
    </row>
    <row r="28886" spans="2:8">
      <c r="B28886" s="2" t="s">
        <v>29334</v>
      </c>
      <c r="C28886" s="2">
        <v>20</v>
      </c>
      <c r="D28886" s="2" t="s">
        <v>455</v>
      </c>
      <c r="E28886" s="2"/>
      <c r="F28886" s="2"/>
      <c r="G28886" s="2"/>
      <c r="H28886" s="2"/>
    </row>
    <row r="28887" spans="2:8">
      <c r="B28887" s="2" t="s">
        <v>29335</v>
      </c>
      <c r="C28887" s="2">
        <v>19</v>
      </c>
      <c r="D28887" s="2" t="s">
        <v>455</v>
      </c>
      <c r="E28887" s="2"/>
      <c r="F28887" s="2"/>
      <c r="G28887" s="2"/>
      <c r="H28887" s="2"/>
    </row>
    <row r="28888" spans="2:8">
      <c r="B28888" s="2" t="s">
        <v>29336</v>
      </c>
      <c r="C28888" s="2">
        <v>19</v>
      </c>
      <c r="D28888" s="2" t="s">
        <v>455</v>
      </c>
      <c r="E28888" s="2"/>
      <c r="F28888" s="2"/>
      <c r="G28888" s="2"/>
      <c r="H28888" s="2"/>
    </row>
    <row r="28889" spans="2:8">
      <c r="B28889" s="2" t="s">
        <v>29337</v>
      </c>
      <c r="C28889" s="2">
        <v>20</v>
      </c>
      <c r="D28889" s="2" t="s">
        <v>455</v>
      </c>
      <c r="E28889" s="2"/>
      <c r="F28889" s="2"/>
      <c r="G28889" s="2"/>
      <c r="H28889" s="2"/>
    </row>
    <row r="28890" spans="2:8">
      <c r="B28890" s="2" t="s">
        <v>29338</v>
      </c>
      <c r="C28890" s="2">
        <v>14</v>
      </c>
      <c r="D28890" s="2" t="s">
        <v>455</v>
      </c>
      <c r="E28890" s="2"/>
      <c r="F28890" s="2"/>
      <c r="G28890" s="2"/>
      <c r="H28890" s="2"/>
    </row>
    <row r="28891" spans="2:8">
      <c r="B28891" s="2" t="s">
        <v>29339</v>
      </c>
      <c r="C28891" s="2">
        <v>5</v>
      </c>
      <c r="D28891" s="2" t="s">
        <v>455</v>
      </c>
      <c r="E28891" s="2"/>
      <c r="F28891" s="2"/>
      <c r="G28891" s="2"/>
      <c r="H28891" s="2"/>
    </row>
    <row r="28892" spans="2:8">
      <c r="B28892" s="2" t="s">
        <v>29340</v>
      </c>
      <c r="C28892" s="2">
        <v>11</v>
      </c>
      <c r="D28892" s="2" t="s">
        <v>455</v>
      </c>
      <c r="E28892" s="2"/>
      <c r="F28892" s="2"/>
      <c r="G28892" s="2"/>
      <c r="H28892" s="2"/>
    </row>
    <row r="28893" spans="2:8">
      <c r="B28893" s="2" t="s">
        <v>29341</v>
      </c>
      <c r="C28893" s="2">
        <v>17</v>
      </c>
      <c r="D28893" s="2" t="s">
        <v>455</v>
      </c>
      <c r="E28893" s="2"/>
      <c r="F28893" s="2"/>
      <c r="G28893" s="2"/>
      <c r="H28893" s="2"/>
    </row>
    <row r="28894" spans="2:8">
      <c r="B28894" s="2" t="s">
        <v>29342</v>
      </c>
      <c r="C28894" s="2">
        <v>29</v>
      </c>
      <c r="D28894" s="2" t="s">
        <v>455</v>
      </c>
      <c r="E28894" s="2"/>
      <c r="F28894" s="2"/>
      <c r="G28894" s="2"/>
      <c r="H28894" s="2"/>
    </row>
    <row r="28895" spans="2:8">
      <c r="B28895" s="2" t="s">
        <v>29343</v>
      </c>
      <c r="C28895" s="2">
        <v>30</v>
      </c>
      <c r="D28895" s="2" t="s">
        <v>455</v>
      </c>
      <c r="E28895" s="2"/>
      <c r="F28895" s="2"/>
      <c r="G28895" s="2"/>
      <c r="H28895" s="2"/>
    </row>
    <row r="28896" spans="2:8">
      <c r="B28896" s="2" t="s">
        <v>29344</v>
      </c>
      <c r="C28896" s="2">
        <v>31</v>
      </c>
      <c r="D28896" s="2" t="s">
        <v>455</v>
      </c>
      <c r="E28896" s="2"/>
      <c r="F28896" s="2"/>
      <c r="G28896" s="2"/>
      <c r="H28896" s="2"/>
    </row>
    <row r="28897" spans="2:8">
      <c r="B28897" s="2" t="s">
        <v>29345</v>
      </c>
      <c r="C28897" s="2">
        <v>31</v>
      </c>
      <c r="D28897" s="2" t="s">
        <v>455</v>
      </c>
      <c r="E28897" s="2"/>
      <c r="F28897" s="2"/>
      <c r="G28897" s="2"/>
      <c r="H28897" s="2"/>
    </row>
    <row r="28898" spans="2:8">
      <c r="B28898" s="2" t="s">
        <v>29346</v>
      </c>
      <c r="C28898" s="2">
        <v>31</v>
      </c>
      <c r="D28898" s="2" t="s">
        <v>455</v>
      </c>
      <c r="E28898" s="2"/>
      <c r="F28898" s="2"/>
      <c r="G28898" s="2"/>
      <c r="H28898" s="2"/>
    </row>
    <row r="28899" spans="2:8">
      <c r="B28899" s="2" t="s">
        <v>29347</v>
      </c>
      <c r="C28899" s="2">
        <v>29</v>
      </c>
      <c r="D28899" s="2" t="s">
        <v>455</v>
      </c>
      <c r="E28899" s="2"/>
      <c r="F28899" s="2"/>
      <c r="G28899" s="2"/>
      <c r="H28899" s="2"/>
    </row>
    <row r="28900" spans="2:8">
      <c r="B28900" s="2" t="s">
        <v>29348</v>
      </c>
      <c r="C28900" s="2">
        <v>29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30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7</v>
      </c>
      <c r="D28906" s="2" t="s">
        <v>455</v>
      </c>
      <c r="E28906" s="2"/>
      <c r="F28906" s="2"/>
      <c r="G28906" s="2"/>
      <c r="H28906" s="2"/>
    </row>
    <row r="28907" spans="2:8">
      <c r="B28907" s="2" t="s">
        <v>29355</v>
      </c>
      <c r="C28907" s="2">
        <v>12</v>
      </c>
      <c r="D28907" s="2" t="s">
        <v>455</v>
      </c>
      <c r="E28907" s="2"/>
      <c r="F28907" s="2"/>
      <c r="G28907" s="2"/>
      <c r="H28907" s="2"/>
    </row>
    <row r="28908" spans="2:8">
      <c r="B28908" s="2" t="s">
        <v>29356</v>
      </c>
      <c r="C28908" s="2">
        <v>16</v>
      </c>
      <c r="D28908" s="2" t="s">
        <v>455</v>
      </c>
      <c r="E28908" s="2"/>
      <c r="F28908" s="2"/>
      <c r="G28908" s="2"/>
      <c r="H28908" s="2"/>
    </row>
    <row r="28909" spans="2:8">
      <c r="B28909" s="2" t="s">
        <v>29357</v>
      </c>
      <c r="C28909" s="2">
        <v>45</v>
      </c>
      <c r="D28909" s="2" t="s">
        <v>455</v>
      </c>
      <c r="E28909" s="2"/>
      <c r="F28909" s="2"/>
      <c r="G28909" s="2"/>
      <c r="H28909" s="2"/>
    </row>
    <row r="28910" spans="2:8">
      <c r="B28910" s="2" t="s">
        <v>29358</v>
      </c>
      <c r="C28910" s="2">
        <v>49</v>
      </c>
      <c r="D28910" s="2" t="s">
        <v>455</v>
      </c>
      <c r="E28910" s="2"/>
      <c r="F28910" s="2"/>
      <c r="G28910" s="2"/>
      <c r="H28910" s="2"/>
    </row>
    <row r="28911" spans="2:8">
      <c r="B28911" s="2" t="s">
        <v>29359</v>
      </c>
      <c r="C28911" s="2">
        <v>59</v>
      </c>
      <c r="D28911" s="2" t="s">
        <v>455</v>
      </c>
      <c r="E28911" s="2"/>
      <c r="F28911" s="2"/>
      <c r="G28911" s="2"/>
      <c r="H28911" s="2"/>
    </row>
    <row r="28912" spans="2:8">
      <c r="B28912" s="2" t="s">
        <v>29360</v>
      </c>
      <c r="C28912" s="2">
        <v>61</v>
      </c>
      <c r="D28912" s="2" t="s">
        <v>455</v>
      </c>
      <c r="E28912" s="2"/>
      <c r="F28912" s="2"/>
      <c r="G28912" s="2"/>
      <c r="H28912" s="2"/>
    </row>
    <row r="28913" spans="2:8">
      <c r="B28913" s="2" t="s">
        <v>29361</v>
      </c>
      <c r="C28913" s="2">
        <v>21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44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45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43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36</v>
      </c>
      <c r="D28925" s="2" t="s">
        <v>455</v>
      </c>
      <c r="E28925" s="2"/>
      <c r="F28925" s="2"/>
      <c r="G28925" s="2"/>
      <c r="H28925" s="2"/>
    </row>
    <row r="28926" spans="2:8">
      <c r="B28926" s="2" t="s">
        <v>29374</v>
      </c>
      <c r="C28926" s="2">
        <v>35</v>
      </c>
      <c r="D28926" s="2" t="s">
        <v>455</v>
      </c>
      <c r="E28926" s="2"/>
      <c r="F28926" s="2"/>
      <c r="G28926" s="2"/>
      <c r="H28926" s="2"/>
    </row>
    <row r="28927" spans="2:8">
      <c r="B28927" s="2" t="s">
        <v>29375</v>
      </c>
      <c r="C28927" s="2">
        <v>30</v>
      </c>
      <c r="D28927" s="2" t="s">
        <v>455</v>
      </c>
      <c r="E28927" s="2"/>
      <c r="F28927" s="2"/>
      <c r="G28927" s="2"/>
      <c r="H28927" s="2"/>
    </row>
    <row r="28928" spans="2:8">
      <c r="B28928" s="2" t="s">
        <v>29376</v>
      </c>
      <c r="C28928" s="2">
        <v>26</v>
      </c>
      <c r="D28928" s="2" t="s">
        <v>455</v>
      </c>
      <c r="E28928" s="2"/>
      <c r="F28928" s="2"/>
      <c r="G28928" s="2"/>
      <c r="H28928" s="2"/>
    </row>
    <row r="28929" spans="2:8">
      <c r="B28929" s="2" t="s">
        <v>29377</v>
      </c>
      <c r="C28929" s="2">
        <v>26</v>
      </c>
      <c r="D28929" s="2" t="s">
        <v>455</v>
      </c>
      <c r="E28929" s="2"/>
      <c r="F28929" s="2"/>
      <c r="G28929" s="2"/>
      <c r="H28929" s="2"/>
    </row>
    <row r="28930" spans="2:8">
      <c r="B28930" s="2" t="s">
        <v>29378</v>
      </c>
      <c r="C28930" s="2">
        <v>42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43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38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37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30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34</v>
      </c>
      <c r="D28939" s="2" t="s">
        <v>455</v>
      </c>
      <c r="E28939" s="2"/>
      <c r="F28939" s="2"/>
      <c r="G28939" s="2"/>
      <c r="H28939" s="2"/>
    </row>
    <row r="28940" spans="2:8">
      <c r="B28940" s="2" t="s">
        <v>29388</v>
      </c>
      <c r="C28940" s="2">
        <v>33</v>
      </c>
      <c r="D28940" s="2" t="s">
        <v>455</v>
      </c>
      <c r="E28940" s="2"/>
      <c r="F28940" s="2"/>
      <c r="G28940" s="2"/>
      <c r="H28940" s="2"/>
    </row>
    <row r="28941" spans="2:8">
      <c r="B28941" s="2" t="s">
        <v>29389</v>
      </c>
      <c r="C28941" s="2">
        <v>32</v>
      </c>
      <c r="D28941" s="2" t="s">
        <v>455</v>
      </c>
      <c r="E28941" s="2"/>
      <c r="F28941" s="2"/>
      <c r="G28941" s="2"/>
      <c r="H28941" s="2"/>
    </row>
    <row r="28942" spans="2:8">
      <c r="B28942" s="2" t="s">
        <v>29390</v>
      </c>
      <c r="C28942" s="2">
        <v>31</v>
      </c>
      <c r="D28942" s="2" t="s">
        <v>455</v>
      </c>
      <c r="E28942" s="2"/>
      <c r="F28942" s="2"/>
      <c r="G28942" s="2"/>
      <c r="H28942" s="2"/>
    </row>
    <row r="28943" spans="2:8">
      <c r="B28943" s="2" t="s">
        <v>29391</v>
      </c>
      <c r="C28943" s="2">
        <v>29</v>
      </c>
      <c r="D28943" s="2" t="s">
        <v>455</v>
      </c>
      <c r="E28943" s="2"/>
      <c r="F28943" s="2"/>
      <c r="G28943" s="2"/>
      <c r="H28943" s="2"/>
    </row>
    <row r="28944" spans="2:8">
      <c r="B28944" s="2" t="s">
        <v>29392</v>
      </c>
      <c r="C28944" s="2">
        <v>22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17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15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34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37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38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38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36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19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39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40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41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40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39</v>
      </c>
      <c r="D28961" s="2" t="s">
        <v>455</v>
      </c>
      <c r="E28961" s="2"/>
      <c r="F28961" s="2"/>
      <c r="G28961" s="2"/>
      <c r="H28961" s="2"/>
    </row>
    <row r="28962" spans="2:8">
      <c r="B28962" s="2" t="s">
        <v>29410</v>
      </c>
      <c r="C28962" s="2">
        <v>38</v>
      </c>
      <c r="D28962" s="2" t="s">
        <v>455</v>
      </c>
      <c r="E28962" s="2"/>
      <c r="F28962" s="2"/>
      <c r="G28962" s="2"/>
      <c r="H28962" s="2"/>
    </row>
    <row r="28963" spans="2:8">
      <c r="B28963" s="2" t="s">
        <v>29411</v>
      </c>
      <c r="C28963" s="2">
        <v>37</v>
      </c>
      <c r="D28963" s="2" t="s">
        <v>455</v>
      </c>
      <c r="E28963" s="2"/>
      <c r="F28963" s="2"/>
      <c r="G28963" s="2"/>
      <c r="H28963" s="2"/>
    </row>
    <row r="28964" spans="2:8">
      <c r="B28964" s="2" t="s">
        <v>29412</v>
      </c>
      <c r="C28964" s="2">
        <v>36</v>
      </c>
      <c r="D28964" s="2" t="s">
        <v>455</v>
      </c>
      <c r="E28964" s="2"/>
      <c r="F28964" s="2"/>
      <c r="G28964" s="2"/>
      <c r="H28964" s="2"/>
    </row>
    <row r="28965" spans="2:8">
      <c r="B28965" s="2" t="s">
        <v>29413</v>
      </c>
      <c r="C28965" s="2">
        <v>29</v>
      </c>
      <c r="D28965" s="2" t="s">
        <v>455</v>
      </c>
      <c r="E28965" s="2"/>
      <c r="F28965" s="2"/>
      <c r="G28965" s="2"/>
      <c r="H28965" s="2"/>
    </row>
    <row r="28966" spans="2:8">
      <c r="B28966" s="2" t="s">
        <v>29414</v>
      </c>
      <c r="C28966" s="2">
        <v>26</v>
      </c>
      <c r="D28966" s="2" t="s">
        <v>455</v>
      </c>
      <c r="E28966" s="2"/>
      <c r="F28966" s="2"/>
      <c r="G28966" s="2"/>
      <c r="H28966" s="2"/>
    </row>
    <row r="28967" spans="2:8">
      <c r="B28967" s="2" t="s">
        <v>29415</v>
      </c>
      <c r="C28967" s="2">
        <v>19</v>
      </c>
      <c r="D28967" s="2" t="s">
        <v>455</v>
      </c>
      <c r="E28967" s="2"/>
      <c r="F28967" s="2"/>
      <c r="G28967" s="2"/>
      <c r="H28967" s="2"/>
    </row>
    <row r="28968" spans="2:8">
      <c r="B28968" s="2" t="s">
        <v>29416</v>
      </c>
      <c r="C28968" s="2">
        <v>11</v>
      </c>
      <c r="D28968" s="2" t="s">
        <v>455</v>
      </c>
      <c r="E28968" s="2"/>
      <c r="F28968" s="2"/>
      <c r="G28968" s="2"/>
      <c r="H28968" s="2"/>
    </row>
    <row r="28969" spans="2:8">
      <c r="B28969" s="2" t="s">
        <v>29417</v>
      </c>
      <c r="C28969" s="2">
        <v>7</v>
      </c>
      <c r="D28969" s="2" t="s">
        <v>455</v>
      </c>
      <c r="E28969" s="2"/>
      <c r="F28969" s="2"/>
      <c r="G28969" s="2"/>
      <c r="H28969" s="2"/>
    </row>
    <row r="28970" spans="2:8">
      <c r="B28970" s="2" t="s">
        <v>29418</v>
      </c>
      <c r="C28970" s="2">
        <v>11</v>
      </c>
      <c r="D28970" s="2" t="s">
        <v>455</v>
      </c>
      <c r="E28970" s="2"/>
      <c r="F28970" s="2"/>
      <c r="G28970" s="2"/>
      <c r="H28970" s="2"/>
    </row>
    <row r="28971" spans="2:8">
      <c r="B28971" s="2" t="s">
        <v>29419</v>
      </c>
      <c r="C28971" s="2">
        <v>12</v>
      </c>
      <c r="D28971" s="2" t="s">
        <v>455</v>
      </c>
      <c r="E28971" s="2"/>
      <c r="F28971" s="2"/>
      <c r="G28971" s="2"/>
      <c r="H28971" s="2"/>
    </row>
    <row r="28972" spans="2:8">
      <c r="B28972" s="2" t="s">
        <v>29420</v>
      </c>
      <c r="C28972" s="2">
        <v>12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17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39</v>
      </c>
      <c r="D28979" s="2" t="s">
        <v>455</v>
      </c>
      <c r="E28979" s="2"/>
      <c r="F28979" s="2"/>
      <c r="G28979" s="2"/>
      <c r="H28979" s="2"/>
    </row>
    <row r="28980" spans="2:8">
      <c r="B28980" s="2" t="s">
        <v>29428</v>
      </c>
      <c r="C28980" s="2">
        <v>38</v>
      </c>
      <c r="D28980" s="2" t="s">
        <v>455</v>
      </c>
      <c r="E28980" s="2"/>
      <c r="F28980" s="2"/>
      <c r="G28980" s="2"/>
      <c r="H28980" s="2"/>
    </row>
    <row r="28981" spans="2:8">
      <c r="B28981" s="2" t="s">
        <v>29429</v>
      </c>
      <c r="C28981" s="2">
        <v>37</v>
      </c>
      <c r="D28981" s="2" t="s">
        <v>455</v>
      </c>
      <c r="E28981" s="2"/>
      <c r="F28981" s="2"/>
      <c r="G28981" s="2"/>
      <c r="H28981" s="2"/>
    </row>
    <row r="28982" spans="2:8">
      <c r="B28982" s="2" t="s">
        <v>29430</v>
      </c>
      <c r="C28982" s="2">
        <v>33</v>
      </c>
      <c r="D28982" s="2" t="s">
        <v>455</v>
      </c>
      <c r="E28982" s="2"/>
      <c r="F28982" s="2"/>
      <c r="G28982" s="2"/>
      <c r="H28982" s="2"/>
    </row>
    <row r="28983" spans="2:8">
      <c r="B28983" s="2" t="s">
        <v>29431</v>
      </c>
      <c r="C28983" s="2">
        <v>33</v>
      </c>
      <c r="D28983" s="2" t="s">
        <v>455</v>
      </c>
      <c r="E28983" s="2"/>
      <c r="F28983" s="2"/>
      <c r="G28983" s="2"/>
      <c r="H28983" s="2"/>
    </row>
    <row r="28984" spans="2:8">
      <c r="B28984" s="2" t="s">
        <v>29432</v>
      </c>
      <c r="C28984" s="2">
        <v>34</v>
      </c>
      <c r="D28984" s="2" t="s">
        <v>455</v>
      </c>
      <c r="E28984" s="2"/>
      <c r="F28984" s="2"/>
      <c r="G28984" s="2"/>
      <c r="H28984" s="2"/>
    </row>
    <row r="28985" spans="2:8">
      <c r="B28985" s="2" t="s">
        <v>29433</v>
      </c>
      <c r="C28985" s="2">
        <v>33</v>
      </c>
      <c r="D28985" s="2" t="s">
        <v>455</v>
      </c>
      <c r="E28985" s="2"/>
      <c r="F28985" s="2"/>
      <c r="G28985" s="2"/>
      <c r="H28985" s="2"/>
    </row>
    <row r="28986" spans="2:8">
      <c r="B28986" s="2" t="s">
        <v>29434</v>
      </c>
      <c r="C28986" s="2">
        <v>31</v>
      </c>
      <c r="D28986" s="2" t="s">
        <v>455</v>
      </c>
      <c r="E28986" s="2"/>
      <c r="F28986" s="2"/>
      <c r="G28986" s="2"/>
      <c r="H28986" s="2"/>
    </row>
    <row r="28987" spans="2:8">
      <c r="B28987" s="2" t="s">
        <v>29435</v>
      </c>
      <c r="C28987" s="2">
        <v>29</v>
      </c>
      <c r="D28987" s="2" t="s">
        <v>455</v>
      </c>
      <c r="E28987" s="2"/>
      <c r="F28987" s="2"/>
      <c r="G28987" s="2"/>
      <c r="H28987" s="2"/>
    </row>
    <row r="28988" spans="2:8">
      <c r="B28988" s="2" t="s">
        <v>29436</v>
      </c>
      <c r="C28988" s="2">
        <v>42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41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36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26</v>
      </c>
      <c r="D28993" s="2" t="s">
        <v>455</v>
      </c>
      <c r="E28993" s="2"/>
      <c r="F28993" s="2"/>
      <c r="G28993" s="2"/>
      <c r="H28993" s="2"/>
    </row>
    <row r="28994" spans="2:8">
      <c r="B28994" s="2" t="s">
        <v>29442</v>
      </c>
      <c r="C28994" s="2">
        <v>25</v>
      </c>
      <c r="D28994" s="2" t="s">
        <v>455</v>
      </c>
      <c r="E28994" s="2"/>
      <c r="F28994" s="2"/>
      <c r="G28994" s="2"/>
      <c r="H28994" s="2"/>
    </row>
    <row r="28995" spans="2:8">
      <c r="B28995" s="2" t="s">
        <v>29443</v>
      </c>
      <c r="C28995" s="2">
        <v>26</v>
      </c>
      <c r="D28995" s="2" t="s">
        <v>455</v>
      </c>
      <c r="E28995" s="2"/>
      <c r="F28995" s="2"/>
      <c r="G28995" s="2"/>
      <c r="H28995" s="2"/>
    </row>
    <row r="28996" spans="2:8">
      <c r="B28996" s="2" t="s">
        <v>29444</v>
      </c>
      <c r="C28996" s="2">
        <v>26</v>
      </c>
      <c r="D28996" s="2" t="s">
        <v>455</v>
      </c>
      <c r="E28996" s="2"/>
      <c r="F28996" s="2"/>
      <c r="G28996" s="2"/>
      <c r="H28996" s="2"/>
    </row>
    <row r="28997" spans="2:8">
      <c r="B28997" s="2" t="s">
        <v>29445</v>
      </c>
      <c r="C28997" s="2">
        <v>25</v>
      </c>
      <c r="D28997" s="2" t="s">
        <v>455</v>
      </c>
      <c r="E28997" s="2"/>
      <c r="F28997" s="2"/>
      <c r="G28997" s="2"/>
      <c r="H28997" s="2"/>
    </row>
    <row r="28998" spans="2:8">
      <c r="B28998" s="2" t="s">
        <v>29446</v>
      </c>
      <c r="C28998" s="2">
        <v>21</v>
      </c>
      <c r="D28998" s="2" t="s">
        <v>455</v>
      </c>
      <c r="E28998" s="2"/>
      <c r="F28998" s="2"/>
      <c r="G28998" s="2"/>
      <c r="H28998" s="2"/>
    </row>
    <row r="28999" spans="2:8">
      <c r="B28999" s="2" t="s">
        <v>29447</v>
      </c>
      <c r="C28999" s="2">
        <v>25</v>
      </c>
      <c r="D28999" s="2" t="s">
        <v>455</v>
      </c>
      <c r="E28999" s="2"/>
      <c r="F28999" s="2"/>
      <c r="G28999" s="2"/>
      <c r="H28999" s="2"/>
    </row>
    <row r="29000" spans="2:8">
      <c r="B29000" s="2" t="s">
        <v>29448</v>
      </c>
      <c r="C29000" s="2">
        <v>28</v>
      </c>
      <c r="D29000" s="2" t="s">
        <v>455</v>
      </c>
      <c r="E29000" s="2"/>
      <c r="F29000" s="2"/>
      <c r="G29000" s="2"/>
      <c r="H29000" s="2"/>
    </row>
    <row r="29001" spans="2:8">
      <c r="B29001" s="2" t="s">
        <v>29449</v>
      </c>
      <c r="C29001" s="2">
        <v>26</v>
      </c>
      <c r="D29001" s="2" t="s">
        <v>455</v>
      </c>
      <c r="E29001" s="2"/>
      <c r="F29001" s="2"/>
      <c r="G29001" s="2"/>
      <c r="H29001" s="2"/>
    </row>
    <row r="29002" spans="2:8">
      <c r="B29002" s="2" t="s">
        <v>29450</v>
      </c>
      <c r="C29002" s="2">
        <v>25</v>
      </c>
      <c r="D29002" s="2" t="s">
        <v>455</v>
      </c>
      <c r="E29002" s="2"/>
      <c r="F29002" s="2"/>
      <c r="G29002" s="2"/>
      <c r="H29002" s="2"/>
    </row>
    <row r="29003" spans="2:8">
      <c r="B29003" s="2" t="s">
        <v>29451</v>
      </c>
      <c r="C29003" s="2">
        <v>23</v>
      </c>
      <c r="D29003" s="2" t="s">
        <v>455</v>
      </c>
      <c r="E29003" s="2"/>
      <c r="F29003" s="2"/>
      <c r="G29003" s="2"/>
      <c r="H29003" s="2"/>
    </row>
    <row r="29004" spans="2:8">
      <c r="B29004" s="2" t="s">
        <v>29452</v>
      </c>
      <c r="C29004" s="2">
        <v>23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16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18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15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11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28</v>
      </c>
      <c r="D29023" s="2" t="s">
        <v>455</v>
      </c>
      <c r="E29023" s="2"/>
      <c r="F29023" s="2"/>
      <c r="G29023" s="2"/>
      <c r="H29023" s="2"/>
    </row>
    <row r="29024" spans="2:8">
      <c r="B29024" s="2" t="s">
        <v>29472</v>
      </c>
      <c r="C29024" s="2">
        <v>28</v>
      </c>
      <c r="D29024" s="2" t="s">
        <v>455</v>
      </c>
      <c r="E29024" s="2"/>
      <c r="F29024" s="2"/>
      <c r="G29024" s="2"/>
      <c r="H29024" s="2"/>
    </row>
    <row r="29025" spans="2:8">
      <c r="B29025" s="2" t="s">
        <v>29473</v>
      </c>
      <c r="C29025" s="2">
        <v>28</v>
      </c>
      <c r="D29025" s="2" t="s">
        <v>455</v>
      </c>
      <c r="E29025" s="2"/>
      <c r="F29025" s="2"/>
      <c r="G29025" s="2"/>
      <c r="H29025" s="2"/>
    </row>
    <row r="29026" spans="2:8">
      <c r="B29026" s="2" t="s">
        <v>29474</v>
      </c>
      <c r="C29026" s="2">
        <v>28</v>
      </c>
      <c r="D29026" s="2" t="s">
        <v>455</v>
      </c>
      <c r="E29026" s="2"/>
      <c r="F29026" s="2"/>
      <c r="G29026" s="2"/>
      <c r="H29026" s="2"/>
    </row>
    <row r="29027" spans="2:8">
      <c r="B29027" s="2" t="s">
        <v>29475</v>
      </c>
      <c r="C29027" s="2">
        <v>27</v>
      </c>
      <c r="D29027" s="2" t="s">
        <v>455</v>
      </c>
      <c r="E29027" s="2"/>
      <c r="F29027" s="2"/>
      <c r="G29027" s="2"/>
      <c r="H29027" s="2"/>
    </row>
    <row r="29028" spans="2:8">
      <c r="B29028" s="2" t="s">
        <v>29476</v>
      </c>
      <c r="C29028" s="2">
        <v>32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12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35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23</v>
      </c>
      <c r="D29039" s="2" t="s">
        <v>455</v>
      </c>
      <c r="E29039" s="2"/>
      <c r="F29039" s="2"/>
      <c r="G29039" s="2"/>
      <c r="H29039" s="2"/>
    </row>
    <row r="29040" spans="2:8">
      <c r="B29040" s="2" t="s">
        <v>29488</v>
      </c>
      <c r="C29040" s="2">
        <v>14</v>
      </c>
      <c r="D29040" s="2" t="s">
        <v>455</v>
      </c>
      <c r="E29040" s="2"/>
      <c r="F29040" s="2"/>
      <c r="G29040" s="2"/>
      <c r="H29040" s="2"/>
    </row>
    <row r="29041" spans="2:8">
      <c r="B29041" s="2" t="s">
        <v>29489</v>
      </c>
      <c r="C29041" s="2">
        <v>19</v>
      </c>
      <c r="D29041" s="2" t="s">
        <v>455</v>
      </c>
      <c r="E29041" s="2"/>
      <c r="F29041" s="2"/>
      <c r="G29041" s="2"/>
      <c r="H29041" s="2"/>
    </row>
    <row r="29042" spans="2:8">
      <c r="B29042" s="2" t="s">
        <v>29490</v>
      </c>
      <c r="C29042" s="2">
        <v>27</v>
      </c>
      <c r="D29042" s="2" t="s">
        <v>455</v>
      </c>
      <c r="E29042" s="2"/>
      <c r="F29042" s="2"/>
      <c r="G29042" s="2"/>
      <c r="H29042" s="2"/>
    </row>
    <row r="29043" spans="2:8">
      <c r="B29043" s="2" t="s">
        <v>29491</v>
      </c>
      <c r="C29043" s="2">
        <v>25</v>
      </c>
      <c r="D29043" s="2" t="s">
        <v>455</v>
      </c>
      <c r="E29043" s="2"/>
      <c r="F29043" s="2"/>
      <c r="G29043" s="2"/>
      <c r="H29043" s="2"/>
    </row>
    <row r="29044" spans="2:8">
      <c r="B29044" s="2" t="s">
        <v>29492</v>
      </c>
      <c r="C29044" s="2">
        <v>17</v>
      </c>
      <c r="D29044" s="2" t="s">
        <v>455</v>
      </c>
      <c r="E29044" s="2"/>
      <c r="F29044" s="2"/>
      <c r="G29044" s="2"/>
      <c r="H29044" s="2"/>
    </row>
    <row r="29045" spans="2:8">
      <c r="B29045" s="2" t="s">
        <v>29493</v>
      </c>
      <c r="C29045" s="2">
        <v>11</v>
      </c>
      <c r="D29045" s="2" t="s">
        <v>455</v>
      </c>
      <c r="E29045" s="2"/>
      <c r="F29045" s="2"/>
      <c r="G29045" s="2"/>
      <c r="H29045" s="2"/>
    </row>
    <row r="29046" spans="2:8">
      <c r="B29046" s="2" t="s">
        <v>29494</v>
      </c>
      <c r="C29046" s="2">
        <v>10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17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33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33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40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40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40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20</v>
      </c>
      <c r="D29058" s="2" t="s">
        <v>455</v>
      </c>
      <c r="E29058" s="2"/>
      <c r="F29058" s="2"/>
      <c r="G29058" s="2"/>
      <c r="H29058" s="2"/>
    </row>
    <row r="29059" spans="2:8">
      <c r="B29059" s="2" t="s">
        <v>29507</v>
      </c>
      <c r="C29059" s="2">
        <v>21</v>
      </c>
      <c r="D29059" s="2" t="s">
        <v>455</v>
      </c>
      <c r="E29059" s="2"/>
      <c r="F29059" s="2"/>
      <c r="G29059" s="2"/>
      <c r="H29059" s="2"/>
    </row>
    <row r="29060" spans="2:8">
      <c r="B29060" s="2" t="s">
        <v>29508</v>
      </c>
      <c r="C29060" s="2">
        <v>21</v>
      </c>
      <c r="D29060" s="2" t="s">
        <v>455</v>
      </c>
      <c r="E29060" s="2"/>
      <c r="F29060" s="2"/>
      <c r="G29060" s="2"/>
      <c r="H29060" s="2"/>
    </row>
    <row r="29061" spans="2:8">
      <c r="B29061" s="2" t="s">
        <v>29509</v>
      </c>
      <c r="C29061" s="2">
        <v>23</v>
      </c>
      <c r="D29061" s="2" t="s">
        <v>455</v>
      </c>
      <c r="E29061" s="2"/>
      <c r="F29061" s="2"/>
      <c r="G29061" s="2"/>
      <c r="H29061" s="2"/>
    </row>
    <row r="29062" spans="2:8">
      <c r="B29062" s="2" t="s">
        <v>29510</v>
      </c>
      <c r="C29062" s="2">
        <v>23</v>
      </c>
      <c r="D29062" s="2" t="s">
        <v>455</v>
      </c>
      <c r="E29062" s="2"/>
      <c r="F29062" s="2"/>
      <c r="G29062" s="2"/>
      <c r="H29062" s="2"/>
    </row>
    <row r="29063" spans="2:8">
      <c r="B29063" s="2" t="s">
        <v>29511</v>
      </c>
      <c r="C29063" s="2">
        <v>22</v>
      </c>
      <c r="D29063" s="2" t="s">
        <v>455</v>
      </c>
      <c r="E29063" s="2"/>
      <c r="F29063" s="2"/>
      <c r="G29063" s="2"/>
      <c r="H29063" s="2"/>
    </row>
    <row r="29064" spans="2:8">
      <c r="B29064" s="2" t="s">
        <v>29512</v>
      </c>
      <c r="C29064" s="2">
        <v>22</v>
      </c>
      <c r="D29064" s="2" t="s">
        <v>455</v>
      </c>
      <c r="E29064" s="2"/>
      <c r="F29064" s="2"/>
      <c r="G29064" s="2"/>
      <c r="H29064" s="2"/>
    </row>
    <row r="29065" spans="2:8">
      <c r="B29065" s="2" t="s">
        <v>29513</v>
      </c>
      <c r="C29065" s="2">
        <v>32</v>
      </c>
      <c r="D29065" s="2" t="s">
        <v>455</v>
      </c>
      <c r="E29065" s="2"/>
      <c r="F29065" s="2"/>
      <c r="G29065" s="2"/>
      <c r="H29065" s="2"/>
    </row>
    <row r="29066" spans="2:8">
      <c r="B29066" s="2" t="s">
        <v>29514</v>
      </c>
      <c r="C29066" s="2">
        <v>32</v>
      </c>
      <c r="D29066" s="2" t="s">
        <v>455</v>
      </c>
      <c r="E29066" s="2"/>
      <c r="F29066" s="2"/>
      <c r="G29066" s="2"/>
      <c r="H29066" s="2"/>
    </row>
    <row r="29067" spans="2:8">
      <c r="B29067" s="2" t="s">
        <v>29515</v>
      </c>
      <c r="C29067" s="2">
        <v>33</v>
      </c>
      <c r="D29067" s="2" t="s">
        <v>455</v>
      </c>
      <c r="E29067" s="2"/>
      <c r="F29067" s="2"/>
      <c r="G29067" s="2"/>
      <c r="H29067" s="2"/>
    </row>
    <row r="29068" spans="2:8">
      <c r="B29068" s="2" t="s">
        <v>29516</v>
      </c>
      <c r="C29068" s="2">
        <v>29</v>
      </c>
      <c r="D29068" s="2" t="s">
        <v>455</v>
      </c>
      <c r="E29068" s="2"/>
      <c r="F29068" s="2"/>
      <c r="G29068" s="2"/>
      <c r="H29068" s="2"/>
    </row>
    <row r="29069" spans="2:8">
      <c r="B29069" s="2" t="s">
        <v>29517</v>
      </c>
      <c r="C29069" s="2">
        <v>30</v>
      </c>
      <c r="D29069" s="2" t="s">
        <v>455</v>
      </c>
      <c r="E29069" s="2"/>
      <c r="F29069" s="2"/>
      <c r="G29069" s="2"/>
      <c r="H29069" s="2"/>
    </row>
    <row r="29070" spans="2:8">
      <c r="B29070" s="2" t="s">
        <v>29518</v>
      </c>
      <c r="C29070" s="2">
        <v>29</v>
      </c>
      <c r="D29070" s="2" t="s">
        <v>455</v>
      </c>
      <c r="E29070" s="2"/>
      <c r="F29070" s="2"/>
      <c r="G29070" s="2"/>
      <c r="H29070" s="2"/>
    </row>
    <row r="29071" spans="2:8">
      <c r="B29071" s="2" t="s">
        <v>29519</v>
      </c>
      <c r="C29071" s="2">
        <v>28</v>
      </c>
      <c r="D29071" s="2" t="s">
        <v>455</v>
      </c>
      <c r="E29071" s="2"/>
      <c r="F29071" s="2"/>
      <c r="G29071" s="2"/>
      <c r="H29071" s="2"/>
    </row>
    <row r="29072" spans="2:8">
      <c r="B29072" s="2" t="s">
        <v>29520</v>
      </c>
      <c r="C29072" s="2">
        <v>27</v>
      </c>
      <c r="D29072" s="2" t="s">
        <v>455</v>
      </c>
      <c r="E29072" s="2"/>
      <c r="F29072" s="2"/>
      <c r="G29072" s="2"/>
      <c r="H29072" s="2"/>
    </row>
    <row r="29073" spans="2:8">
      <c r="B29073" s="2" t="s">
        <v>29521</v>
      </c>
      <c r="C29073" s="2">
        <v>50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48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43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42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40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43</v>
      </c>
      <c r="D29086" s="2" t="s">
        <v>455</v>
      </c>
      <c r="E29086" s="2"/>
      <c r="F29086" s="2"/>
      <c r="G29086" s="2"/>
      <c r="H29086" s="2"/>
    </row>
    <row r="29087" spans="2:8">
      <c r="B29087" s="2" t="s">
        <v>29535</v>
      </c>
      <c r="C29087" s="2">
        <v>42</v>
      </c>
      <c r="D29087" s="2" t="s">
        <v>455</v>
      </c>
      <c r="E29087" s="2"/>
      <c r="F29087" s="2"/>
      <c r="G29087" s="2"/>
      <c r="H29087" s="2"/>
    </row>
    <row r="29088" spans="2:8">
      <c r="B29088" s="2" t="s">
        <v>29536</v>
      </c>
      <c r="C29088" s="2">
        <v>40</v>
      </c>
      <c r="D29088" s="2" t="s">
        <v>455</v>
      </c>
      <c r="E29088" s="2"/>
      <c r="F29088" s="2"/>
      <c r="G29088" s="2"/>
      <c r="H29088" s="2"/>
    </row>
    <row r="29089" spans="2:8">
      <c r="B29089" s="2" t="s">
        <v>29537</v>
      </c>
      <c r="C29089" s="2">
        <v>37</v>
      </c>
      <c r="D29089" s="2" t="s">
        <v>455</v>
      </c>
      <c r="E29089" s="2"/>
      <c r="F29089" s="2"/>
      <c r="G29089" s="2"/>
      <c r="H29089" s="2"/>
    </row>
    <row r="29090" spans="2:8">
      <c r="B29090" s="2" t="s">
        <v>29538</v>
      </c>
      <c r="C29090" s="2">
        <v>41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42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40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19</v>
      </c>
      <c r="D29095" s="2" t="s">
        <v>455</v>
      </c>
      <c r="E29095" s="2"/>
      <c r="F29095" s="2"/>
      <c r="G29095" s="2"/>
      <c r="H29095" s="2"/>
    </row>
    <row r="29096" spans="2:8">
      <c r="B29096" s="2" t="s">
        <v>29544</v>
      </c>
      <c r="C29096" s="2">
        <v>19</v>
      </c>
      <c r="D29096" s="2" t="s">
        <v>455</v>
      </c>
      <c r="E29096" s="2"/>
      <c r="F29096" s="2"/>
      <c r="G29096" s="2"/>
      <c r="H29096" s="2"/>
    </row>
    <row r="29097" spans="2:8">
      <c r="B29097" s="2" t="s">
        <v>29545</v>
      </c>
      <c r="C29097" s="2">
        <v>19</v>
      </c>
      <c r="D29097" s="2" t="s">
        <v>455</v>
      </c>
      <c r="E29097" s="2"/>
      <c r="F29097" s="2"/>
      <c r="G29097" s="2"/>
      <c r="H29097" s="2"/>
    </row>
    <row r="29098" spans="2:8">
      <c r="B29098" s="2" t="s">
        <v>29546</v>
      </c>
      <c r="C29098" s="2">
        <v>19</v>
      </c>
      <c r="D29098" s="2" t="s">
        <v>455</v>
      </c>
      <c r="E29098" s="2"/>
      <c r="F29098" s="2"/>
      <c r="G29098" s="2"/>
      <c r="H29098" s="2"/>
    </row>
    <row r="29099" spans="2:8">
      <c r="B29099" s="2" t="s">
        <v>29547</v>
      </c>
      <c r="C29099" s="2">
        <v>18</v>
      </c>
      <c r="D29099" s="2" t="s">
        <v>455</v>
      </c>
      <c r="E29099" s="2"/>
      <c r="F29099" s="2"/>
      <c r="G29099" s="2"/>
      <c r="H29099" s="2"/>
    </row>
    <row r="29100" spans="2:8">
      <c r="B29100" s="2" t="s">
        <v>29548</v>
      </c>
      <c r="C29100" s="2">
        <v>40</v>
      </c>
      <c r="D29100" s="2" t="s">
        <v>455</v>
      </c>
      <c r="E29100" s="2"/>
      <c r="F29100" s="2"/>
      <c r="G29100" s="2"/>
      <c r="H29100" s="2"/>
    </row>
    <row r="29101" spans="2:8">
      <c r="B29101" s="2" t="s">
        <v>29549</v>
      </c>
      <c r="C29101" s="2">
        <v>41</v>
      </c>
      <c r="D29101" s="2" t="s">
        <v>455</v>
      </c>
      <c r="E29101" s="2"/>
      <c r="F29101" s="2"/>
      <c r="G29101" s="2"/>
      <c r="H29101" s="2"/>
    </row>
    <row r="29102" spans="2:8">
      <c r="B29102" s="2" t="s">
        <v>29550</v>
      </c>
      <c r="C29102" s="2">
        <v>41</v>
      </c>
      <c r="D29102" s="2" t="s">
        <v>455</v>
      </c>
      <c r="E29102" s="2"/>
      <c r="F29102" s="2"/>
      <c r="G29102" s="2"/>
      <c r="H29102" s="2"/>
    </row>
    <row r="29103" spans="2:8">
      <c r="B29103" s="2" t="s">
        <v>29551</v>
      </c>
      <c r="C29103" s="2">
        <v>41</v>
      </c>
      <c r="D29103" s="2" t="s">
        <v>455</v>
      </c>
      <c r="E29103" s="2"/>
      <c r="F29103" s="2"/>
      <c r="G29103" s="2"/>
      <c r="H29103" s="2"/>
    </row>
    <row r="29104" spans="2:8">
      <c r="B29104" s="2" t="s">
        <v>29552</v>
      </c>
      <c r="C29104" s="2">
        <v>33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35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33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32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14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18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30</v>
      </c>
      <c r="D29119" s="2" t="s">
        <v>455</v>
      </c>
      <c r="E29119" s="2"/>
      <c r="F29119" s="2"/>
      <c r="G29119" s="2"/>
      <c r="H29119" s="2"/>
    </row>
    <row r="29120" spans="2:8">
      <c r="B29120" s="2" t="s">
        <v>29568</v>
      </c>
      <c r="C29120" s="2">
        <v>32</v>
      </c>
      <c r="D29120" s="2" t="s">
        <v>455</v>
      </c>
      <c r="E29120" s="2"/>
      <c r="F29120" s="2"/>
      <c r="G29120" s="2"/>
      <c r="H29120" s="2"/>
    </row>
    <row r="29121" spans="2:8">
      <c r="B29121" s="2" t="s">
        <v>29569</v>
      </c>
      <c r="C29121" s="2">
        <v>31</v>
      </c>
      <c r="D29121" s="2" t="s">
        <v>455</v>
      </c>
      <c r="E29121" s="2"/>
      <c r="F29121" s="2"/>
      <c r="G29121" s="2"/>
      <c r="H29121" s="2"/>
    </row>
    <row r="29122" spans="2:8">
      <c r="B29122" s="2" t="s">
        <v>29570</v>
      </c>
      <c r="C29122" s="2">
        <v>29</v>
      </c>
      <c r="D29122" s="2" t="s">
        <v>455</v>
      </c>
      <c r="E29122" s="2"/>
      <c r="F29122" s="2"/>
      <c r="G29122" s="2"/>
      <c r="H29122" s="2"/>
    </row>
    <row r="29123" spans="2:8">
      <c r="B29123" s="2" t="s">
        <v>29571</v>
      </c>
      <c r="C29123" s="2">
        <v>28</v>
      </c>
      <c r="D29123" s="2" t="s">
        <v>455</v>
      </c>
      <c r="E29123" s="2"/>
      <c r="F29123" s="2"/>
      <c r="G29123" s="2"/>
      <c r="H29123" s="2"/>
    </row>
    <row r="29124" spans="2:8">
      <c r="B29124" s="2" t="s">
        <v>29572</v>
      </c>
      <c r="C29124" s="2">
        <v>33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36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37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37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34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12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15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18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19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30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31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31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31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31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33</v>
      </c>
      <c r="D29160" s="2" t="s">
        <v>455</v>
      </c>
      <c r="E29160" s="2"/>
      <c r="F29160" s="2"/>
      <c r="G29160" s="2"/>
      <c r="H29160" s="2"/>
    </row>
    <row r="29161" spans="2:8">
      <c r="B29161" s="2" t="s">
        <v>29609</v>
      </c>
      <c r="C29161" s="2">
        <v>33</v>
      </c>
      <c r="D29161" s="2" t="s">
        <v>455</v>
      </c>
      <c r="E29161" s="2"/>
      <c r="F29161" s="2"/>
      <c r="G29161" s="2"/>
      <c r="H29161" s="2"/>
    </row>
    <row r="29162" spans="2:8">
      <c r="B29162" s="2" t="s">
        <v>29610</v>
      </c>
      <c r="C29162" s="2">
        <v>33</v>
      </c>
      <c r="D29162" s="2" t="s">
        <v>455</v>
      </c>
      <c r="E29162" s="2"/>
      <c r="F29162" s="2"/>
      <c r="G29162" s="2"/>
      <c r="H29162" s="2"/>
    </row>
    <row r="29163" spans="2:8">
      <c r="B29163" s="2" t="s">
        <v>29611</v>
      </c>
      <c r="C29163" s="2">
        <v>32</v>
      </c>
      <c r="D29163" s="2" t="s">
        <v>455</v>
      </c>
      <c r="E29163" s="2"/>
      <c r="F29163" s="2"/>
      <c r="G29163" s="2"/>
      <c r="H29163" s="2"/>
    </row>
    <row r="29164" spans="2:8">
      <c r="B29164" s="2" t="s">
        <v>29612</v>
      </c>
      <c r="C29164" s="2">
        <v>30</v>
      </c>
      <c r="D29164" s="2" t="s">
        <v>455</v>
      </c>
      <c r="E29164" s="2"/>
      <c r="F29164" s="2"/>
      <c r="G29164" s="2"/>
      <c r="H29164" s="2"/>
    </row>
    <row r="29165" spans="2:8">
      <c r="B29165" s="2" t="s">
        <v>29613</v>
      </c>
      <c r="C29165" s="2">
        <v>45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45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44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20</v>
      </c>
      <c r="D29173" s="2" t="s">
        <v>455</v>
      </c>
      <c r="E29173" s="2"/>
      <c r="F29173" s="2"/>
      <c r="G29173" s="2"/>
      <c r="H29173" s="2"/>
    </row>
    <row r="29174" spans="2:8">
      <c r="B29174" s="2" t="s">
        <v>29622</v>
      </c>
      <c r="C29174" s="2">
        <v>21</v>
      </c>
      <c r="D29174" s="2" t="s">
        <v>455</v>
      </c>
      <c r="E29174" s="2"/>
      <c r="F29174" s="2"/>
      <c r="G29174" s="2"/>
      <c r="H29174" s="2"/>
    </row>
    <row r="29175" spans="2:8">
      <c r="B29175" s="2" t="s">
        <v>29623</v>
      </c>
      <c r="C29175" s="2">
        <v>20</v>
      </c>
      <c r="D29175" s="2" t="s">
        <v>455</v>
      </c>
      <c r="E29175" s="2"/>
      <c r="F29175" s="2"/>
      <c r="G29175" s="2"/>
      <c r="H29175" s="2"/>
    </row>
    <row r="29176" spans="2:8">
      <c r="B29176" s="2" t="s">
        <v>29624</v>
      </c>
      <c r="C29176" s="2">
        <v>19</v>
      </c>
      <c r="D29176" s="2" t="s">
        <v>455</v>
      </c>
      <c r="E29176" s="2"/>
      <c r="F29176" s="2"/>
      <c r="G29176" s="2"/>
      <c r="H29176" s="2"/>
    </row>
    <row r="29177" spans="2:8">
      <c r="B29177" s="2" t="s">
        <v>29625</v>
      </c>
      <c r="C29177" s="2">
        <v>19</v>
      </c>
      <c r="D29177" s="2" t="s">
        <v>455</v>
      </c>
      <c r="E29177" s="2"/>
      <c r="F29177" s="2"/>
      <c r="G29177" s="2"/>
      <c r="H29177" s="2"/>
    </row>
    <row r="29178" spans="2:8">
      <c r="B29178" s="2" t="s">
        <v>29626</v>
      </c>
      <c r="C29178" s="2">
        <v>18</v>
      </c>
      <c r="D29178" s="2" t="s">
        <v>455</v>
      </c>
      <c r="E29178" s="2"/>
      <c r="F29178" s="2"/>
      <c r="G29178" s="2"/>
      <c r="H29178" s="2"/>
    </row>
    <row r="29179" spans="2:8">
      <c r="B29179" s="2" t="s">
        <v>29627</v>
      </c>
      <c r="C29179" s="2">
        <v>23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30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18</v>
      </c>
      <c r="D29191" s="2" t="s">
        <v>455</v>
      </c>
      <c r="E29191" s="2"/>
      <c r="F29191" s="2"/>
      <c r="G29191" s="2"/>
      <c r="H29191" s="2"/>
    </row>
    <row r="29192" spans="2:8">
      <c r="B29192" s="2" t="s">
        <v>29640</v>
      </c>
      <c r="C29192" s="2">
        <v>18</v>
      </c>
      <c r="D29192" s="2" t="s">
        <v>455</v>
      </c>
      <c r="E29192" s="2"/>
      <c r="F29192" s="2"/>
      <c r="G29192" s="2"/>
      <c r="H29192" s="2"/>
    </row>
    <row r="29193" spans="2:8">
      <c r="B29193" s="2" t="s">
        <v>29641</v>
      </c>
      <c r="C29193" s="2">
        <v>17</v>
      </c>
      <c r="D29193" s="2" t="s">
        <v>455</v>
      </c>
      <c r="E29193" s="2"/>
      <c r="F29193" s="2"/>
      <c r="G29193" s="2"/>
      <c r="H29193" s="2"/>
    </row>
    <row r="29194" spans="2:8">
      <c r="B29194" s="2" t="s">
        <v>29642</v>
      </c>
      <c r="C29194" s="2">
        <v>18</v>
      </c>
      <c r="D29194" s="2" t="s">
        <v>455</v>
      </c>
      <c r="E29194" s="2"/>
      <c r="F29194" s="2"/>
      <c r="G29194" s="2"/>
      <c r="H29194" s="2"/>
    </row>
    <row r="29195" spans="2:8">
      <c r="B29195" s="2" t="s">
        <v>29643</v>
      </c>
      <c r="C29195" s="2">
        <v>18</v>
      </c>
      <c r="D29195" s="2" t="s">
        <v>455</v>
      </c>
      <c r="E29195" s="2"/>
      <c r="F29195" s="2"/>
      <c r="G29195" s="2"/>
      <c r="H29195" s="2"/>
    </row>
    <row r="29196" spans="2:8">
      <c r="B29196" s="2" t="s">
        <v>29644</v>
      </c>
      <c r="C29196" s="2">
        <v>17</v>
      </c>
      <c r="D29196" s="2" t="s">
        <v>455</v>
      </c>
      <c r="E29196" s="2"/>
      <c r="F29196" s="2"/>
      <c r="G29196" s="2"/>
      <c r="H29196" s="2"/>
    </row>
    <row r="29197" spans="2:8">
      <c r="B29197" s="2" t="s">
        <v>29645</v>
      </c>
      <c r="C29197" s="2">
        <v>17</v>
      </c>
      <c r="D29197" s="2" t="s">
        <v>455</v>
      </c>
      <c r="E29197" s="2"/>
      <c r="F29197" s="2"/>
      <c r="G29197" s="2"/>
      <c r="H29197" s="2"/>
    </row>
    <row r="29198" spans="2:8">
      <c r="B29198" s="2" t="s">
        <v>29646</v>
      </c>
      <c r="C29198" s="2">
        <v>16</v>
      </c>
      <c r="D29198" s="2" t="s">
        <v>455</v>
      </c>
      <c r="E29198" s="2"/>
      <c r="F29198" s="2"/>
      <c r="G29198" s="2"/>
      <c r="H29198" s="2"/>
    </row>
    <row r="29199" spans="2:8">
      <c r="B29199" s="2" t="s">
        <v>29647</v>
      </c>
      <c r="C29199" s="2">
        <v>16</v>
      </c>
      <c r="D29199" s="2" t="s">
        <v>455</v>
      </c>
      <c r="E29199" s="2"/>
      <c r="F29199" s="2"/>
      <c r="G29199" s="2"/>
      <c r="H29199" s="2"/>
    </row>
    <row r="29200" spans="2:8">
      <c r="B29200" s="2" t="s">
        <v>29648</v>
      </c>
      <c r="C29200" s="2">
        <v>30</v>
      </c>
      <c r="D29200" s="2" t="s">
        <v>455</v>
      </c>
      <c r="E29200" s="2"/>
      <c r="F29200" s="2"/>
      <c r="G29200" s="2"/>
      <c r="H29200" s="2"/>
    </row>
    <row r="29201" spans="2:8">
      <c r="B29201" s="2" t="s">
        <v>29649</v>
      </c>
      <c r="C29201" s="2">
        <v>30</v>
      </c>
      <c r="D29201" s="2" t="s">
        <v>455</v>
      </c>
      <c r="E29201" s="2"/>
      <c r="F29201" s="2"/>
      <c r="G29201" s="2"/>
      <c r="H29201" s="2"/>
    </row>
    <row r="29202" spans="2:8">
      <c r="B29202" s="2" t="s">
        <v>29650</v>
      </c>
      <c r="C29202" s="2">
        <v>31</v>
      </c>
      <c r="D29202" s="2" t="s">
        <v>455</v>
      </c>
      <c r="E29202" s="2"/>
      <c r="F29202" s="2"/>
      <c r="G29202" s="2"/>
      <c r="H29202" s="2"/>
    </row>
    <row r="29203" spans="2:8">
      <c r="B29203" s="2" t="s">
        <v>29651</v>
      </c>
      <c r="C29203" s="2">
        <v>32</v>
      </c>
      <c r="D29203" s="2" t="s">
        <v>455</v>
      </c>
      <c r="E29203" s="2"/>
      <c r="F29203" s="2"/>
      <c r="G29203" s="2"/>
      <c r="H29203" s="2"/>
    </row>
    <row r="29204" spans="2:8">
      <c r="B29204" s="2" t="s">
        <v>29652</v>
      </c>
      <c r="C29204" s="2">
        <v>30</v>
      </c>
      <c r="D29204" s="2" t="s">
        <v>455</v>
      </c>
      <c r="E29204" s="2"/>
      <c r="F29204" s="2"/>
      <c r="G29204" s="2"/>
      <c r="H29204" s="2"/>
    </row>
    <row r="29205" spans="2:8">
      <c r="B29205" s="2" t="s">
        <v>29653</v>
      </c>
      <c r="C29205" s="2">
        <v>28</v>
      </c>
      <c r="D29205" s="2" t="s">
        <v>455</v>
      </c>
      <c r="E29205" s="2"/>
      <c r="F29205" s="2"/>
      <c r="G29205" s="2"/>
      <c r="H29205" s="2"/>
    </row>
    <row r="29206" spans="2:8">
      <c r="B29206" s="2" t="s">
        <v>29654</v>
      </c>
      <c r="C29206" s="2">
        <v>24</v>
      </c>
      <c r="D29206" s="2" t="s">
        <v>455</v>
      </c>
      <c r="E29206" s="2"/>
      <c r="F29206" s="2"/>
      <c r="G29206" s="2"/>
      <c r="H29206" s="2"/>
    </row>
    <row r="29207" spans="2:8">
      <c r="B29207" s="2" t="s">
        <v>29655</v>
      </c>
      <c r="C29207" s="2">
        <v>35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32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33</v>
      </c>
      <c r="D29217" s="2" t="s">
        <v>455</v>
      </c>
      <c r="E29217" s="2"/>
      <c r="F29217" s="2"/>
      <c r="G29217" s="2"/>
      <c r="H29217" s="2"/>
    </row>
    <row r="29218" spans="2:8">
      <c r="B29218" s="2" t="s">
        <v>29666</v>
      </c>
      <c r="C29218" s="2">
        <v>34</v>
      </c>
      <c r="D29218" s="2" t="s">
        <v>455</v>
      </c>
      <c r="E29218" s="2"/>
      <c r="F29218" s="2"/>
      <c r="G29218" s="2"/>
      <c r="H29218" s="2"/>
    </row>
    <row r="29219" spans="2:8">
      <c r="B29219" s="2" t="s">
        <v>29667</v>
      </c>
      <c r="C29219" s="2">
        <v>33</v>
      </c>
      <c r="D29219" s="2" t="s">
        <v>455</v>
      </c>
      <c r="E29219" s="2"/>
      <c r="F29219" s="2"/>
      <c r="G29219" s="2"/>
      <c r="H29219" s="2"/>
    </row>
    <row r="29220" spans="2:8">
      <c r="B29220" s="2" t="s">
        <v>29668</v>
      </c>
      <c r="C29220" s="2">
        <v>32</v>
      </c>
      <c r="D29220" s="2" t="s">
        <v>455</v>
      </c>
      <c r="E29220" s="2"/>
      <c r="F29220" s="2"/>
      <c r="G29220" s="2"/>
      <c r="H29220" s="2"/>
    </row>
    <row r="29221" spans="2:8">
      <c r="B29221" s="2" t="s">
        <v>29669</v>
      </c>
      <c r="C29221" s="2">
        <v>30</v>
      </c>
      <c r="D29221" s="2" t="s">
        <v>455</v>
      </c>
      <c r="E29221" s="2"/>
      <c r="F29221" s="2"/>
      <c r="G29221" s="2"/>
      <c r="H29221" s="2"/>
    </row>
    <row r="29222" spans="2:8">
      <c r="B29222" s="2" t="s">
        <v>29670</v>
      </c>
      <c r="C29222" s="2">
        <v>35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32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35</v>
      </c>
      <c r="D29227" s="2" t="s">
        <v>455</v>
      </c>
      <c r="E29227" s="2"/>
      <c r="F29227" s="2"/>
      <c r="G29227" s="2"/>
      <c r="H29227" s="2"/>
    </row>
    <row r="29228" spans="2:8">
      <c r="B29228" s="2" t="s">
        <v>29676</v>
      </c>
      <c r="C29228" s="2">
        <v>36</v>
      </c>
      <c r="D29228" s="2" t="s">
        <v>455</v>
      </c>
      <c r="E29228" s="2"/>
      <c r="F29228" s="2"/>
      <c r="G29228" s="2"/>
      <c r="H29228" s="2"/>
    </row>
    <row r="29229" spans="2:8">
      <c r="B29229" s="2" t="s">
        <v>29677</v>
      </c>
      <c r="C29229" s="2">
        <v>36</v>
      </c>
      <c r="D29229" s="2" t="s">
        <v>455</v>
      </c>
      <c r="E29229" s="2"/>
      <c r="F29229" s="2"/>
      <c r="G29229" s="2"/>
      <c r="H29229" s="2"/>
    </row>
    <row r="29230" spans="2:8">
      <c r="B29230" s="2" t="s">
        <v>29678</v>
      </c>
      <c r="C29230" s="2">
        <v>34</v>
      </c>
      <c r="D29230" s="2" t="s">
        <v>455</v>
      </c>
      <c r="E29230" s="2"/>
      <c r="F29230" s="2"/>
      <c r="G29230" s="2"/>
      <c r="H29230" s="2"/>
    </row>
    <row r="29231" spans="2:8">
      <c r="B29231" s="2" t="s">
        <v>29679</v>
      </c>
      <c r="C29231" s="2">
        <v>33</v>
      </c>
      <c r="D29231" s="2" t="s">
        <v>455</v>
      </c>
      <c r="E29231" s="2"/>
      <c r="F29231" s="2"/>
      <c r="G29231" s="2"/>
      <c r="H29231" s="2"/>
    </row>
    <row r="29232" spans="2:8">
      <c r="B29232" s="2" t="s">
        <v>29680</v>
      </c>
      <c r="C29232" s="2">
        <v>33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34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33</v>
      </c>
      <c r="D29241" s="2" t="s">
        <v>455</v>
      </c>
      <c r="E29241" s="2"/>
      <c r="F29241" s="2"/>
      <c r="G29241" s="2"/>
      <c r="H29241" s="2"/>
    </row>
    <row r="29242" spans="2:8">
      <c r="B29242" s="2" t="s">
        <v>29690</v>
      </c>
      <c r="C29242" s="2">
        <v>34</v>
      </c>
      <c r="D29242" s="2" t="s">
        <v>455</v>
      </c>
      <c r="E29242" s="2"/>
      <c r="F29242" s="2"/>
      <c r="G29242" s="2"/>
      <c r="H29242" s="2"/>
    </row>
    <row r="29243" spans="2:8">
      <c r="B29243" s="2" t="s">
        <v>29691</v>
      </c>
      <c r="C29243" s="2">
        <v>35</v>
      </c>
      <c r="D29243" s="2" t="s">
        <v>455</v>
      </c>
      <c r="E29243" s="2"/>
      <c r="F29243" s="2"/>
      <c r="G29243" s="2"/>
      <c r="H29243" s="2"/>
    </row>
    <row r="29244" spans="2:8">
      <c r="B29244" s="2" t="s">
        <v>29692</v>
      </c>
      <c r="C29244" s="2">
        <v>34</v>
      </c>
      <c r="D29244" s="2" t="s">
        <v>455</v>
      </c>
      <c r="E29244" s="2"/>
      <c r="F29244" s="2"/>
      <c r="G29244" s="2"/>
      <c r="H29244" s="2"/>
    </row>
    <row r="29245" spans="2:8">
      <c r="B29245" s="2" t="s">
        <v>29693</v>
      </c>
      <c r="C29245" s="2">
        <v>32</v>
      </c>
      <c r="D29245" s="2" t="s">
        <v>455</v>
      </c>
      <c r="E29245" s="2"/>
      <c r="F29245" s="2"/>
      <c r="G29245" s="2"/>
      <c r="H29245" s="2"/>
    </row>
    <row r="29246" spans="2:8">
      <c r="B29246" s="2" t="s">
        <v>29694</v>
      </c>
      <c r="C29246" s="2">
        <v>31</v>
      </c>
      <c r="D29246" s="2" t="s">
        <v>455</v>
      </c>
      <c r="E29246" s="2"/>
      <c r="F29246" s="2"/>
      <c r="G29246" s="2"/>
      <c r="H29246" s="2"/>
    </row>
    <row r="29247" spans="2:8">
      <c r="B29247" s="2" t="s">
        <v>29695</v>
      </c>
      <c r="C29247" s="2">
        <v>31</v>
      </c>
      <c r="D29247" s="2" t="s">
        <v>455</v>
      </c>
      <c r="E29247" s="2"/>
      <c r="F29247" s="2"/>
      <c r="G29247" s="2"/>
      <c r="H29247" s="2"/>
    </row>
    <row r="29248" spans="2:8">
      <c r="B29248" s="2" t="s">
        <v>29696</v>
      </c>
      <c r="C29248" s="2">
        <v>32</v>
      </c>
      <c r="D29248" s="2" t="s">
        <v>455</v>
      </c>
      <c r="E29248" s="2"/>
      <c r="F29248" s="2"/>
      <c r="G29248" s="2"/>
      <c r="H29248" s="2"/>
    </row>
    <row r="29249" spans="2:8">
      <c r="B29249" s="2" t="s">
        <v>29697</v>
      </c>
      <c r="C29249" s="2">
        <v>31</v>
      </c>
      <c r="D29249" s="2" t="s">
        <v>455</v>
      </c>
      <c r="E29249" s="2"/>
      <c r="F29249" s="2"/>
      <c r="G29249" s="2"/>
      <c r="H29249" s="2"/>
    </row>
    <row r="29250" spans="2:8">
      <c r="B29250" s="2" t="s">
        <v>29698</v>
      </c>
      <c r="C29250" s="2">
        <v>28</v>
      </c>
      <c r="D29250" s="2" t="s">
        <v>455</v>
      </c>
      <c r="E29250" s="2"/>
      <c r="F29250" s="2"/>
      <c r="G29250" s="2"/>
      <c r="H29250" s="2"/>
    </row>
    <row r="29251" spans="2:8">
      <c r="B29251" s="2" t="s">
        <v>29699</v>
      </c>
      <c r="C29251" s="2">
        <v>26</v>
      </c>
      <c r="D29251" s="2" t="s">
        <v>455</v>
      </c>
      <c r="E29251" s="2"/>
      <c r="F29251" s="2"/>
      <c r="G29251" s="2"/>
      <c r="H29251" s="2"/>
    </row>
    <row r="29252" spans="2:8">
      <c r="B29252" s="2" t="s">
        <v>29700</v>
      </c>
      <c r="C29252" s="2">
        <v>12</v>
      </c>
      <c r="D29252" s="2" t="s">
        <v>455</v>
      </c>
      <c r="E29252" s="2"/>
      <c r="F29252" s="2"/>
      <c r="G29252" s="2"/>
      <c r="H29252" s="2"/>
    </row>
    <row r="29253" spans="2:8">
      <c r="B29253" s="2" t="s">
        <v>29701</v>
      </c>
      <c r="C29253" s="2">
        <v>13</v>
      </c>
      <c r="D29253" s="2" t="s">
        <v>455</v>
      </c>
      <c r="E29253" s="2"/>
      <c r="F29253" s="2"/>
      <c r="G29253" s="2"/>
      <c r="H29253" s="2"/>
    </row>
    <row r="29254" spans="2:8">
      <c r="B29254" s="2" t="s">
        <v>29702</v>
      </c>
      <c r="C29254" s="2">
        <v>14</v>
      </c>
      <c r="D29254" s="2" t="s">
        <v>455</v>
      </c>
      <c r="E29254" s="2"/>
      <c r="F29254" s="2"/>
      <c r="G29254" s="2"/>
      <c r="H29254" s="2"/>
    </row>
    <row r="29255" spans="2:8">
      <c r="B29255" s="2" t="s">
        <v>29703</v>
      </c>
      <c r="C29255" s="2">
        <v>14</v>
      </c>
      <c r="D29255" s="2" t="s">
        <v>455</v>
      </c>
      <c r="E29255" s="2"/>
      <c r="F29255" s="2"/>
      <c r="G29255" s="2"/>
      <c r="H29255" s="2"/>
    </row>
    <row r="29256" spans="2:8">
      <c r="B29256" s="2" t="s">
        <v>29704</v>
      </c>
      <c r="C29256" s="2">
        <v>14</v>
      </c>
      <c r="D29256" s="2" t="s">
        <v>455</v>
      </c>
      <c r="E29256" s="2"/>
      <c r="F29256" s="2"/>
      <c r="G29256" s="2"/>
      <c r="H29256" s="2"/>
    </row>
    <row r="29257" spans="2:8">
      <c r="B29257" s="2" t="s">
        <v>29705</v>
      </c>
      <c r="C29257" s="2">
        <v>13</v>
      </c>
      <c r="D29257" s="2" t="s">
        <v>455</v>
      </c>
      <c r="E29257" s="2"/>
      <c r="F29257" s="2"/>
      <c r="G29257" s="2"/>
      <c r="H29257" s="2"/>
    </row>
    <row r="29258" spans="2:8">
      <c r="B29258" s="2" t="s">
        <v>29706</v>
      </c>
      <c r="C29258" s="2">
        <v>13</v>
      </c>
      <c r="D29258" s="2" t="s">
        <v>455</v>
      </c>
      <c r="E29258" s="2"/>
      <c r="F29258" s="2"/>
      <c r="G29258" s="2"/>
      <c r="H29258" s="2"/>
    </row>
    <row r="29259" spans="2:8">
      <c r="B29259" s="2" t="s">
        <v>29707</v>
      </c>
      <c r="C29259" s="2">
        <v>46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46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46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45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35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34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32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35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37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34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34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41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42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41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41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33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35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35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36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35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39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37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30</v>
      </c>
      <c r="D29300" s="2" t="s">
        <v>455</v>
      </c>
      <c r="E29300" s="2"/>
      <c r="F29300" s="2"/>
      <c r="G29300" s="2"/>
      <c r="H29300" s="2"/>
    </row>
    <row r="29301" spans="2:8">
      <c r="B29301" s="2" t="s">
        <v>29749</v>
      </c>
      <c r="C29301" s="2">
        <v>30</v>
      </c>
      <c r="D29301" s="2" t="s">
        <v>455</v>
      </c>
      <c r="E29301" s="2"/>
      <c r="F29301" s="2"/>
      <c r="G29301" s="2"/>
      <c r="H29301" s="2"/>
    </row>
    <row r="29302" spans="2:8">
      <c r="B29302" s="2" t="s">
        <v>29750</v>
      </c>
      <c r="C29302" s="2">
        <v>31</v>
      </c>
      <c r="D29302" s="2" t="s">
        <v>455</v>
      </c>
      <c r="E29302" s="2"/>
      <c r="F29302" s="2"/>
      <c r="G29302" s="2"/>
      <c r="H29302" s="2"/>
    </row>
    <row r="29303" spans="2:8">
      <c r="B29303" s="2" t="s">
        <v>29751</v>
      </c>
      <c r="C29303" s="2">
        <v>30</v>
      </c>
      <c r="D29303" s="2" t="s">
        <v>455</v>
      </c>
      <c r="E29303" s="2"/>
      <c r="F29303" s="2"/>
      <c r="G29303" s="2"/>
      <c r="H29303" s="2"/>
    </row>
    <row r="29304" spans="2:8">
      <c r="B29304" s="2" t="s">
        <v>29752</v>
      </c>
      <c r="C29304" s="2">
        <v>29</v>
      </c>
      <c r="D29304" s="2" t="s">
        <v>455</v>
      </c>
      <c r="E29304" s="2"/>
      <c r="F29304" s="2"/>
      <c r="G29304" s="2"/>
      <c r="H29304" s="2"/>
    </row>
    <row r="29305" spans="2:8">
      <c r="B29305" s="2" t="s">
        <v>29753</v>
      </c>
      <c r="C29305" s="2">
        <v>34</v>
      </c>
      <c r="D29305" s="2" t="s">
        <v>455</v>
      </c>
      <c r="E29305" s="2"/>
      <c r="F29305" s="2"/>
      <c r="G29305" s="2"/>
      <c r="H29305" s="2"/>
    </row>
    <row r="29306" spans="2:8">
      <c r="B29306" s="2" t="s">
        <v>29754</v>
      </c>
      <c r="C29306" s="2">
        <v>35</v>
      </c>
      <c r="D29306" s="2" t="s">
        <v>455</v>
      </c>
      <c r="E29306" s="2"/>
      <c r="F29306" s="2"/>
      <c r="G29306" s="2"/>
      <c r="H29306" s="2"/>
    </row>
    <row r="29307" spans="2:8">
      <c r="B29307" s="2" t="s">
        <v>29755</v>
      </c>
      <c r="C29307" s="2">
        <v>35</v>
      </c>
      <c r="D29307" s="2" t="s">
        <v>455</v>
      </c>
      <c r="E29307" s="2"/>
      <c r="F29307" s="2"/>
      <c r="G29307" s="2"/>
      <c r="H29307" s="2"/>
    </row>
    <row r="29308" spans="2:8">
      <c r="B29308" s="2" t="s">
        <v>29756</v>
      </c>
      <c r="C29308" s="2">
        <v>36</v>
      </c>
      <c r="D29308" s="2" t="s">
        <v>455</v>
      </c>
      <c r="E29308" s="2"/>
      <c r="F29308" s="2"/>
      <c r="G29308" s="2"/>
      <c r="H29308" s="2"/>
    </row>
    <row r="29309" spans="2:8">
      <c r="B29309" s="2" t="s">
        <v>29757</v>
      </c>
      <c r="C29309" s="2">
        <v>36</v>
      </c>
      <c r="D29309" s="2" t="s">
        <v>455</v>
      </c>
      <c r="E29309" s="2"/>
      <c r="F29309" s="2"/>
      <c r="G29309" s="2"/>
      <c r="H29309" s="2"/>
    </row>
    <row r="29310" spans="2:8">
      <c r="B29310" s="2" t="s">
        <v>29758</v>
      </c>
      <c r="C29310" s="2">
        <v>35</v>
      </c>
      <c r="D29310" s="2" t="s">
        <v>455</v>
      </c>
      <c r="E29310" s="2"/>
      <c r="F29310" s="2"/>
      <c r="G29310" s="2"/>
      <c r="H29310" s="2"/>
    </row>
    <row r="29311" spans="2:8">
      <c r="B29311" s="2" t="s">
        <v>29759</v>
      </c>
      <c r="C29311" s="2">
        <v>39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41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41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41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33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31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30</v>
      </c>
      <c r="D29322" s="2" t="s">
        <v>455</v>
      </c>
      <c r="E29322" s="2"/>
      <c r="F29322" s="2"/>
      <c r="G29322" s="2"/>
      <c r="H29322" s="2"/>
    </row>
    <row r="29323" spans="2:8">
      <c r="B29323" s="2" t="s">
        <v>29771</v>
      </c>
      <c r="C29323" s="2">
        <v>30</v>
      </c>
      <c r="D29323" s="2" t="s">
        <v>455</v>
      </c>
      <c r="E29323" s="2"/>
      <c r="F29323" s="2"/>
      <c r="G29323" s="2"/>
      <c r="H29323" s="2"/>
    </row>
    <row r="29324" spans="2:8">
      <c r="B29324" s="2" t="s">
        <v>29772</v>
      </c>
      <c r="C29324" s="2">
        <v>31</v>
      </c>
      <c r="D29324" s="2" t="s">
        <v>455</v>
      </c>
      <c r="E29324" s="2"/>
      <c r="F29324" s="2"/>
      <c r="G29324" s="2"/>
      <c r="H29324" s="2"/>
    </row>
    <row r="29325" spans="2:8">
      <c r="B29325" s="2" t="s">
        <v>29773</v>
      </c>
      <c r="C29325" s="2">
        <v>30</v>
      </c>
      <c r="D29325" s="2" t="s">
        <v>455</v>
      </c>
      <c r="E29325" s="2"/>
      <c r="F29325" s="2"/>
      <c r="G29325" s="2"/>
      <c r="H29325" s="2"/>
    </row>
    <row r="29326" spans="2:8">
      <c r="B29326" s="2" t="s">
        <v>29774</v>
      </c>
      <c r="C29326" s="2">
        <v>30</v>
      </c>
      <c r="D29326" s="2" t="s">
        <v>455</v>
      </c>
      <c r="E29326" s="2"/>
      <c r="F29326" s="2"/>
      <c r="G29326" s="2"/>
      <c r="H29326" s="2"/>
    </row>
    <row r="29327" spans="2:8">
      <c r="B29327" s="2" t="s">
        <v>29775</v>
      </c>
      <c r="C29327" s="2">
        <v>30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22</v>
      </c>
      <c r="D29330" s="2" t="s">
        <v>455</v>
      </c>
      <c r="E29330" s="2"/>
      <c r="F29330" s="2"/>
      <c r="G29330" s="2"/>
      <c r="H29330" s="2"/>
    </row>
    <row r="29331" spans="2:8">
      <c r="B29331" s="2" t="s">
        <v>29779</v>
      </c>
      <c r="C29331" s="2">
        <v>31</v>
      </c>
      <c r="D29331" s="2" t="s">
        <v>455</v>
      </c>
      <c r="E29331" s="2"/>
      <c r="F29331" s="2"/>
      <c r="G29331" s="2"/>
      <c r="H29331" s="2"/>
    </row>
    <row r="29332" spans="2:8">
      <c r="B29332" s="2" t="s">
        <v>29780</v>
      </c>
      <c r="C29332" s="2">
        <v>30</v>
      </c>
      <c r="D29332" s="2" t="s">
        <v>455</v>
      </c>
      <c r="E29332" s="2"/>
      <c r="F29332" s="2"/>
      <c r="G29332" s="2"/>
      <c r="H29332" s="2"/>
    </row>
    <row r="29333" spans="2:8">
      <c r="B29333" s="2" t="s">
        <v>29781</v>
      </c>
      <c r="C29333" s="2">
        <v>29</v>
      </c>
      <c r="D29333" s="2" t="s">
        <v>455</v>
      </c>
      <c r="E29333" s="2"/>
      <c r="F29333" s="2"/>
      <c r="G29333" s="2"/>
      <c r="H29333" s="2"/>
    </row>
    <row r="29334" spans="2:8">
      <c r="B29334" s="2" t="s">
        <v>29782</v>
      </c>
      <c r="C29334" s="2">
        <v>30</v>
      </c>
      <c r="D29334" s="2" t="s">
        <v>455</v>
      </c>
      <c r="E29334" s="2"/>
      <c r="F29334" s="2"/>
      <c r="G29334" s="2"/>
      <c r="H29334" s="2"/>
    </row>
    <row r="29335" spans="2:8">
      <c r="B29335" s="2" t="s">
        <v>29783</v>
      </c>
      <c r="C29335" s="2">
        <v>29</v>
      </c>
      <c r="D29335" s="2" t="s">
        <v>455</v>
      </c>
      <c r="E29335" s="2"/>
      <c r="F29335" s="2"/>
      <c r="G29335" s="2"/>
      <c r="H29335" s="2"/>
    </row>
    <row r="29336" spans="2:8">
      <c r="B29336" s="2" t="s">
        <v>29784</v>
      </c>
      <c r="C29336" s="2">
        <v>28</v>
      </c>
      <c r="D29336" s="2" t="s">
        <v>455</v>
      </c>
      <c r="E29336" s="2"/>
      <c r="F29336" s="2"/>
      <c r="G29336" s="2"/>
      <c r="H29336" s="2"/>
    </row>
    <row r="29337" spans="2:8">
      <c r="B29337" s="2" t="s">
        <v>29785</v>
      </c>
      <c r="C29337" s="2">
        <v>20</v>
      </c>
      <c r="D29337" s="2" t="s">
        <v>455</v>
      </c>
      <c r="E29337" s="2"/>
      <c r="F29337" s="2"/>
      <c r="G29337" s="2"/>
      <c r="H29337" s="2"/>
    </row>
    <row r="29338" spans="2:8">
      <c r="B29338" s="2" t="s">
        <v>29786</v>
      </c>
      <c r="C29338" s="2">
        <v>21</v>
      </c>
      <c r="D29338" s="2" t="s">
        <v>455</v>
      </c>
      <c r="E29338" s="2"/>
      <c r="F29338" s="2"/>
      <c r="G29338" s="2"/>
      <c r="H29338" s="2"/>
    </row>
    <row r="29339" spans="2:8">
      <c r="B29339" s="2" t="s">
        <v>29787</v>
      </c>
      <c r="C29339" s="2">
        <v>21</v>
      </c>
      <c r="D29339" s="2" t="s">
        <v>455</v>
      </c>
      <c r="E29339" s="2"/>
      <c r="F29339" s="2"/>
      <c r="G29339" s="2"/>
      <c r="H29339" s="2"/>
    </row>
    <row r="29340" spans="2:8">
      <c r="B29340" s="2" t="s">
        <v>29788</v>
      </c>
      <c r="C29340" s="2">
        <v>21</v>
      </c>
      <c r="D29340" s="2" t="s">
        <v>455</v>
      </c>
      <c r="E29340" s="2"/>
      <c r="F29340" s="2"/>
      <c r="G29340" s="2"/>
      <c r="H29340" s="2"/>
    </row>
    <row r="29341" spans="2:8">
      <c r="B29341" s="2" t="s">
        <v>29789</v>
      </c>
      <c r="C29341" s="2">
        <v>21</v>
      </c>
      <c r="D29341" s="2" t="s">
        <v>455</v>
      </c>
      <c r="E29341" s="2"/>
      <c r="F29341" s="2"/>
      <c r="G29341" s="2"/>
      <c r="H29341" s="2"/>
    </row>
    <row r="29342" spans="2:8">
      <c r="B29342" s="2" t="s">
        <v>29790</v>
      </c>
      <c r="C29342" s="2">
        <v>21</v>
      </c>
      <c r="D29342" s="2" t="s">
        <v>455</v>
      </c>
      <c r="E29342" s="2"/>
      <c r="F29342" s="2"/>
      <c r="G29342" s="2"/>
      <c r="H29342" s="2"/>
    </row>
    <row r="29343" spans="2:8">
      <c r="B29343" s="2" t="s">
        <v>29791</v>
      </c>
      <c r="C29343" s="2">
        <v>20</v>
      </c>
      <c r="D29343" s="2" t="s">
        <v>455</v>
      </c>
      <c r="E29343" s="2"/>
      <c r="F29343" s="2"/>
      <c r="G29343" s="2"/>
      <c r="H29343" s="2"/>
    </row>
    <row r="29344" spans="2:8">
      <c r="B29344" s="2" t="s">
        <v>29792</v>
      </c>
      <c r="C29344" s="2">
        <v>19</v>
      </c>
      <c r="D29344" s="2" t="s">
        <v>455</v>
      </c>
      <c r="E29344" s="2"/>
      <c r="F29344" s="2"/>
      <c r="G29344" s="2"/>
      <c r="H29344" s="2"/>
    </row>
    <row r="29345" spans="2:8">
      <c r="B29345" s="2" t="s">
        <v>29793</v>
      </c>
      <c r="C29345" s="2">
        <v>18</v>
      </c>
      <c r="D29345" s="2" t="s">
        <v>455</v>
      </c>
      <c r="E29345" s="2"/>
      <c r="F29345" s="2"/>
      <c r="G29345" s="2"/>
      <c r="H29345" s="2"/>
    </row>
    <row r="29346" spans="2:8">
      <c r="B29346" s="2" t="s">
        <v>29794</v>
      </c>
      <c r="C29346" s="2">
        <v>20</v>
      </c>
      <c r="D29346" s="2" t="s">
        <v>455</v>
      </c>
      <c r="E29346" s="2"/>
      <c r="F29346" s="2"/>
      <c r="G29346" s="2"/>
      <c r="H29346" s="2"/>
    </row>
    <row r="29347" spans="2:8">
      <c r="B29347" s="2" t="s">
        <v>29795</v>
      </c>
      <c r="C29347" s="2">
        <v>41</v>
      </c>
      <c r="D29347" s="2" t="s">
        <v>455</v>
      </c>
      <c r="E29347" s="2"/>
      <c r="F29347" s="2"/>
      <c r="G29347" s="2"/>
      <c r="H29347" s="2"/>
    </row>
    <row r="29348" spans="2:8">
      <c r="B29348" s="2" t="s">
        <v>29796</v>
      </c>
      <c r="C29348" s="2">
        <v>37</v>
      </c>
      <c r="D29348" s="2" t="s">
        <v>455</v>
      </c>
      <c r="E29348" s="2"/>
      <c r="F29348" s="2"/>
      <c r="G29348" s="2"/>
      <c r="H29348" s="2"/>
    </row>
    <row r="29349" spans="2:8">
      <c r="B29349" s="2" t="s">
        <v>29797</v>
      </c>
      <c r="C29349" s="2">
        <v>30</v>
      </c>
      <c r="D29349" s="2" t="s">
        <v>455</v>
      </c>
      <c r="E29349" s="2"/>
      <c r="F29349" s="2"/>
      <c r="G29349" s="2"/>
      <c r="H29349" s="2"/>
    </row>
    <row r="29350" spans="2:8">
      <c r="B29350" s="2" t="s">
        <v>29798</v>
      </c>
      <c r="C29350" s="2">
        <v>28</v>
      </c>
      <c r="D29350" s="2" t="s">
        <v>455</v>
      </c>
      <c r="E29350" s="2"/>
      <c r="F29350" s="2"/>
      <c r="G29350" s="2"/>
      <c r="H29350" s="2"/>
    </row>
    <row r="29351" spans="2:8">
      <c r="B29351" s="2" t="s">
        <v>29799</v>
      </c>
      <c r="C29351" s="2">
        <v>33</v>
      </c>
      <c r="D29351" s="2" t="s">
        <v>455</v>
      </c>
      <c r="E29351" s="2"/>
      <c r="F29351" s="2"/>
      <c r="G29351" s="2"/>
      <c r="H29351" s="2"/>
    </row>
    <row r="29352" spans="2:8">
      <c r="B29352" s="2" t="s">
        <v>29800</v>
      </c>
      <c r="C29352" s="2">
        <v>31</v>
      </c>
      <c r="D29352" s="2" t="s">
        <v>455</v>
      </c>
      <c r="E29352" s="2"/>
      <c r="F29352" s="2"/>
      <c r="G29352" s="2"/>
      <c r="H29352" s="2"/>
    </row>
    <row r="29353" spans="2:8">
      <c r="B29353" s="2" t="s">
        <v>29801</v>
      </c>
      <c r="C29353" s="2">
        <v>30</v>
      </c>
      <c r="D29353" s="2" t="s">
        <v>455</v>
      </c>
      <c r="E29353" s="2"/>
      <c r="F29353" s="2"/>
      <c r="G29353" s="2"/>
      <c r="H29353" s="2"/>
    </row>
    <row r="29354" spans="2:8">
      <c r="B29354" s="2" t="s">
        <v>29802</v>
      </c>
      <c r="C29354" s="2">
        <v>41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41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34</v>
      </c>
      <c r="D29357" s="2" t="s">
        <v>455</v>
      </c>
      <c r="E29357" s="2"/>
      <c r="F29357" s="2"/>
      <c r="G29357" s="2"/>
      <c r="H29357" s="2"/>
    </row>
    <row r="29358" spans="2:8">
      <c r="B29358" s="2" t="s">
        <v>29806</v>
      </c>
      <c r="C29358" s="2">
        <v>33</v>
      </c>
      <c r="D29358" s="2" t="s">
        <v>455</v>
      </c>
      <c r="E29358" s="2"/>
      <c r="F29358" s="2"/>
      <c r="G29358" s="2"/>
      <c r="H29358" s="2"/>
    </row>
    <row r="29359" spans="2:8">
      <c r="B29359" s="2" t="s">
        <v>29807</v>
      </c>
      <c r="C29359" s="2">
        <v>33</v>
      </c>
      <c r="D29359" s="2" t="s">
        <v>455</v>
      </c>
      <c r="E29359" s="2"/>
      <c r="F29359" s="2"/>
      <c r="G29359" s="2"/>
      <c r="H29359" s="2"/>
    </row>
    <row r="29360" spans="2:8">
      <c r="B29360" s="2" t="s">
        <v>29808</v>
      </c>
      <c r="C29360" s="2">
        <v>31</v>
      </c>
      <c r="D29360" s="2" t="s">
        <v>455</v>
      </c>
      <c r="E29360" s="2"/>
      <c r="F29360" s="2"/>
      <c r="G29360" s="2"/>
      <c r="H29360" s="2"/>
    </row>
    <row r="29361" spans="2:8">
      <c r="B29361" s="2" t="s">
        <v>29809</v>
      </c>
      <c r="C29361" s="2">
        <v>27</v>
      </c>
      <c r="D29361" s="2" t="s">
        <v>455</v>
      </c>
      <c r="E29361" s="2"/>
      <c r="F29361" s="2"/>
      <c r="G29361" s="2"/>
      <c r="H29361" s="2"/>
    </row>
    <row r="29362" spans="2:8">
      <c r="B29362" s="2" t="s">
        <v>29810</v>
      </c>
      <c r="C29362" s="2">
        <v>27</v>
      </c>
      <c r="D29362" s="2" t="s">
        <v>455</v>
      </c>
      <c r="E29362" s="2"/>
      <c r="F29362" s="2"/>
      <c r="G29362" s="2"/>
      <c r="H29362" s="2"/>
    </row>
    <row r="29363" spans="2:8">
      <c r="B29363" s="2" t="s">
        <v>29811</v>
      </c>
      <c r="C29363" s="2">
        <v>28</v>
      </c>
      <c r="D29363" s="2" t="s">
        <v>455</v>
      </c>
      <c r="E29363" s="2"/>
      <c r="F29363" s="2"/>
      <c r="G29363" s="2"/>
      <c r="H29363" s="2"/>
    </row>
    <row r="29364" spans="2:8">
      <c r="B29364" s="2" t="s">
        <v>29812</v>
      </c>
      <c r="C29364" s="2">
        <v>30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30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31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29</v>
      </c>
      <c r="D29368" s="2" t="s">
        <v>455</v>
      </c>
      <c r="E29368" s="2"/>
      <c r="F29368" s="2"/>
      <c r="G29368" s="2"/>
      <c r="H29368" s="2"/>
    </row>
    <row r="29369" spans="2:8">
      <c r="B29369" s="2" t="s">
        <v>29817</v>
      </c>
      <c r="C29369" s="2">
        <v>30</v>
      </c>
      <c r="D29369" s="2" t="s">
        <v>455</v>
      </c>
      <c r="E29369" s="2"/>
      <c r="F29369" s="2"/>
      <c r="G29369" s="2"/>
      <c r="H29369" s="2"/>
    </row>
    <row r="29370" spans="2:8">
      <c r="B29370" s="2" t="s">
        <v>29818</v>
      </c>
      <c r="C29370" s="2">
        <v>30</v>
      </c>
      <c r="D29370" s="2" t="s">
        <v>455</v>
      </c>
      <c r="E29370" s="2"/>
      <c r="F29370" s="2"/>
      <c r="G29370" s="2"/>
      <c r="H29370" s="2"/>
    </row>
    <row r="29371" spans="2:8">
      <c r="B29371" s="2" t="s">
        <v>29819</v>
      </c>
      <c r="C29371" s="2">
        <v>29</v>
      </c>
      <c r="D29371" s="2" t="s">
        <v>455</v>
      </c>
      <c r="E29371" s="2"/>
      <c r="F29371" s="2"/>
      <c r="G29371" s="2"/>
      <c r="H29371" s="2"/>
    </row>
    <row r="29372" spans="2:8">
      <c r="B29372" s="2" t="s">
        <v>29820</v>
      </c>
      <c r="C29372" s="2">
        <v>25</v>
      </c>
      <c r="D29372" s="2" t="s">
        <v>455</v>
      </c>
      <c r="E29372" s="2"/>
      <c r="F29372" s="2"/>
      <c r="G29372" s="2"/>
      <c r="H29372" s="2"/>
    </row>
    <row r="29373" spans="2:8">
      <c r="B29373" s="2" t="s">
        <v>29821</v>
      </c>
      <c r="C29373" s="2">
        <v>32</v>
      </c>
      <c r="D29373" s="2" t="s">
        <v>455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455</v>
      </c>
      <c r="E29374" s="2"/>
      <c r="F29374" s="2"/>
      <c r="G29374" s="2"/>
      <c r="H29374" s="2"/>
    </row>
    <row r="29375" spans="2:8">
      <c r="B29375" s="2" t="s">
        <v>29823</v>
      </c>
      <c r="C29375" s="2">
        <v>29</v>
      </c>
      <c r="D29375" s="2" t="s">
        <v>455</v>
      </c>
      <c r="E29375" s="2"/>
      <c r="F29375" s="2"/>
      <c r="G29375" s="2"/>
      <c r="H29375" s="2"/>
    </row>
    <row r="29376" spans="2:8">
      <c r="B29376" s="2" t="s">
        <v>29824</v>
      </c>
      <c r="C29376" s="2">
        <v>30</v>
      </c>
      <c r="D29376" s="2" t="s">
        <v>455</v>
      </c>
      <c r="E29376" s="2"/>
      <c r="F29376" s="2"/>
      <c r="G29376" s="2"/>
      <c r="H29376" s="2"/>
    </row>
    <row r="29377" spans="2:8">
      <c r="B29377" s="2" t="s">
        <v>29825</v>
      </c>
      <c r="C29377" s="2">
        <v>29</v>
      </c>
      <c r="D29377" s="2" t="s">
        <v>455</v>
      </c>
      <c r="E29377" s="2"/>
      <c r="F29377" s="2"/>
      <c r="G29377" s="2"/>
      <c r="H29377" s="2"/>
    </row>
    <row r="29378" spans="2:8">
      <c r="B29378" s="2" t="s">
        <v>29826</v>
      </c>
      <c r="C29378" s="2">
        <v>29</v>
      </c>
      <c r="D29378" s="2" t="s">
        <v>455</v>
      </c>
      <c r="E29378" s="2"/>
      <c r="F29378" s="2"/>
      <c r="G29378" s="2"/>
      <c r="H29378" s="2"/>
    </row>
    <row r="29379" spans="2:8">
      <c r="B29379" s="2" t="s">
        <v>29827</v>
      </c>
      <c r="C29379" s="2">
        <v>28</v>
      </c>
      <c r="D29379" s="2" t="s">
        <v>455</v>
      </c>
      <c r="E29379" s="2"/>
      <c r="F29379" s="2"/>
      <c r="G29379" s="2"/>
      <c r="H29379" s="2"/>
    </row>
    <row r="29380" spans="2:8">
      <c r="B29380" s="2" t="s">
        <v>29828</v>
      </c>
      <c r="C29380" s="2">
        <v>30</v>
      </c>
      <c r="D29380" s="2" t="s">
        <v>455</v>
      </c>
      <c r="E29380" s="2"/>
      <c r="F29380" s="2"/>
      <c r="G29380" s="2"/>
      <c r="H29380" s="2"/>
    </row>
    <row r="29381" spans="2:8">
      <c r="B29381" s="2" t="s">
        <v>29829</v>
      </c>
      <c r="C29381" s="2">
        <v>31</v>
      </c>
      <c r="D29381" s="2" t="s">
        <v>455</v>
      </c>
      <c r="E29381" s="2"/>
      <c r="F29381" s="2"/>
      <c r="G29381" s="2"/>
      <c r="H29381" s="2"/>
    </row>
    <row r="29382" spans="2:8">
      <c r="B29382" s="2" t="s">
        <v>29830</v>
      </c>
      <c r="C29382" s="2">
        <v>29</v>
      </c>
      <c r="D29382" s="2" t="s">
        <v>455</v>
      </c>
      <c r="E29382" s="2"/>
      <c r="F29382" s="2"/>
      <c r="G29382" s="2"/>
      <c r="H29382" s="2"/>
    </row>
    <row r="29383" spans="2:8">
      <c r="B29383" s="2" t="s">
        <v>29831</v>
      </c>
      <c r="C29383" s="2">
        <v>11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28</v>
      </c>
      <c r="D29384" s="2" t="s">
        <v>455</v>
      </c>
      <c r="E29384" s="2"/>
      <c r="F29384" s="2"/>
      <c r="G29384" s="2"/>
      <c r="H29384" s="2"/>
    </row>
    <row r="29385" spans="2:8">
      <c r="B29385" s="2" t="s">
        <v>29833</v>
      </c>
      <c r="C29385" s="2">
        <v>29</v>
      </c>
      <c r="D29385" s="2" t="s">
        <v>455</v>
      </c>
      <c r="E29385" s="2"/>
      <c r="F29385" s="2"/>
      <c r="G29385" s="2"/>
      <c r="H29385" s="2"/>
    </row>
    <row r="29386" spans="2:8">
      <c r="B29386" s="2" t="s">
        <v>29834</v>
      </c>
      <c r="C29386" s="2">
        <v>28</v>
      </c>
      <c r="D29386" s="2" t="s">
        <v>455</v>
      </c>
      <c r="E29386" s="2"/>
      <c r="F29386" s="2"/>
      <c r="G29386" s="2"/>
      <c r="H29386" s="2"/>
    </row>
    <row r="29387" spans="2:8">
      <c r="B29387" s="2" t="s">
        <v>29835</v>
      </c>
      <c r="C29387" s="2">
        <v>28</v>
      </c>
      <c r="D29387" s="2" t="s">
        <v>455</v>
      </c>
      <c r="E29387" s="2"/>
      <c r="F29387" s="2"/>
      <c r="G29387" s="2"/>
      <c r="H29387" s="2"/>
    </row>
    <row r="29388" spans="2:8">
      <c r="B29388" s="2" t="s">
        <v>29836</v>
      </c>
      <c r="C29388" s="2">
        <v>27</v>
      </c>
      <c r="D29388" s="2" t="s">
        <v>455</v>
      </c>
      <c r="E29388" s="2"/>
      <c r="F29388" s="2"/>
      <c r="G29388" s="2"/>
      <c r="H29388" s="2"/>
    </row>
    <row r="29389" spans="2:8">
      <c r="B29389" s="2" t="s">
        <v>29837</v>
      </c>
      <c r="C29389" s="2">
        <v>29</v>
      </c>
      <c r="D29389" s="2" t="s">
        <v>455</v>
      </c>
      <c r="E29389" s="2"/>
      <c r="F29389" s="2"/>
      <c r="G29389" s="2"/>
      <c r="H29389" s="2"/>
    </row>
    <row r="29390" spans="2:8">
      <c r="B29390" s="2" t="s">
        <v>29838</v>
      </c>
      <c r="C29390" s="2">
        <v>45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43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43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36</v>
      </c>
      <c r="D29393" s="2" t="s">
        <v>455</v>
      </c>
      <c r="E29393" s="2"/>
      <c r="F29393" s="2"/>
      <c r="G29393" s="2"/>
      <c r="H29393" s="2"/>
    </row>
    <row r="29394" spans="2:8">
      <c r="B29394" s="2" t="s">
        <v>29842</v>
      </c>
      <c r="C29394" s="2">
        <v>36</v>
      </c>
      <c r="D29394" s="2" t="s">
        <v>455</v>
      </c>
      <c r="E29394" s="2"/>
      <c r="F29394" s="2"/>
      <c r="G29394" s="2"/>
      <c r="H29394" s="2"/>
    </row>
    <row r="29395" spans="2:8">
      <c r="B29395" s="2" t="s">
        <v>29843</v>
      </c>
      <c r="C29395" s="2">
        <v>33</v>
      </c>
      <c r="D29395" s="2" t="s">
        <v>455</v>
      </c>
      <c r="E29395" s="2"/>
      <c r="F29395" s="2"/>
      <c r="G29395" s="2"/>
      <c r="H29395" s="2"/>
    </row>
    <row r="29396" spans="2:8">
      <c r="B29396" s="2" t="s">
        <v>29844</v>
      </c>
      <c r="C29396" s="2">
        <v>25</v>
      </c>
      <c r="D29396" s="2" t="s">
        <v>455</v>
      </c>
      <c r="E29396" s="2"/>
      <c r="F29396" s="2"/>
      <c r="G29396" s="2"/>
      <c r="H29396" s="2"/>
    </row>
    <row r="29397" spans="2:8">
      <c r="B29397" s="2" t="s">
        <v>29845</v>
      </c>
      <c r="C29397" s="2">
        <v>28</v>
      </c>
      <c r="D29397" s="2" t="s">
        <v>455</v>
      </c>
      <c r="E29397" s="2"/>
      <c r="F29397" s="2"/>
      <c r="G29397" s="2"/>
      <c r="H29397" s="2"/>
    </row>
    <row r="29398" spans="2:8">
      <c r="B29398" s="2" t="s">
        <v>29846</v>
      </c>
      <c r="C29398" s="2">
        <v>28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24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22</v>
      </c>
      <c r="D29402" s="2" t="s">
        <v>455</v>
      </c>
      <c r="E29402" s="2"/>
      <c r="F29402" s="2"/>
      <c r="G29402" s="2"/>
      <c r="H29402" s="2"/>
    </row>
    <row r="29403" spans="2:8">
      <c r="B29403" s="2" t="s">
        <v>29851</v>
      </c>
      <c r="C29403" s="2">
        <v>21</v>
      </c>
      <c r="D29403" s="2" t="s">
        <v>455</v>
      </c>
      <c r="E29403" s="2"/>
      <c r="F29403" s="2"/>
      <c r="G29403" s="2"/>
      <c r="H29403" s="2"/>
    </row>
    <row r="29404" spans="2:8">
      <c r="B29404" s="2" t="s">
        <v>29852</v>
      </c>
      <c r="C29404" s="2">
        <v>20</v>
      </c>
      <c r="D29404" s="2" t="s">
        <v>455</v>
      </c>
      <c r="E29404" s="2"/>
      <c r="F29404" s="2"/>
      <c r="G29404" s="2"/>
      <c r="H29404" s="2"/>
    </row>
    <row r="29405" spans="2:8">
      <c r="B29405" s="2" t="s">
        <v>29853</v>
      </c>
      <c r="C29405" s="2">
        <v>17</v>
      </c>
      <c r="D29405" s="2" t="s">
        <v>455</v>
      </c>
      <c r="E29405" s="2"/>
      <c r="F29405" s="2"/>
      <c r="G29405" s="2"/>
      <c r="H29405" s="2"/>
    </row>
    <row r="29406" spans="2:8">
      <c r="B29406" s="2" t="s">
        <v>29854</v>
      </c>
      <c r="C29406" s="2">
        <v>7</v>
      </c>
      <c r="D29406" s="2" t="s">
        <v>455</v>
      </c>
      <c r="E29406" s="2"/>
      <c r="F29406" s="2"/>
      <c r="G29406" s="2"/>
      <c r="H29406" s="2"/>
    </row>
    <row r="29407" spans="2:8">
      <c r="B29407" s="2" t="s">
        <v>29855</v>
      </c>
      <c r="C29407" s="2">
        <v>35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37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36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36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33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23</v>
      </c>
      <c r="D29412" s="2" t="s">
        <v>455</v>
      </c>
      <c r="E29412" s="2"/>
      <c r="F29412" s="2"/>
      <c r="G29412" s="2"/>
      <c r="H29412" s="2"/>
    </row>
    <row r="29413" spans="2:8">
      <c r="B29413" s="2" t="s">
        <v>29861</v>
      </c>
      <c r="C29413" s="2">
        <v>25</v>
      </c>
      <c r="D29413" s="2" t="s">
        <v>455</v>
      </c>
      <c r="E29413" s="2"/>
      <c r="F29413" s="2"/>
      <c r="G29413" s="2"/>
      <c r="H29413" s="2"/>
    </row>
    <row r="29414" spans="2:8">
      <c r="B29414" s="2" t="s">
        <v>29862</v>
      </c>
      <c r="C29414" s="2">
        <v>24</v>
      </c>
      <c r="D29414" s="2" t="s">
        <v>455</v>
      </c>
      <c r="E29414" s="2"/>
      <c r="F29414" s="2"/>
      <c r="G29414" s="2"/>
      <c r="H29414" s="2"/>
    </row>
    <row r="29415" spans="2:8">
      <c r="B29415" s="2" t="s">
        <v>29863</v>
      </c>
      <c r="C29415" s="2">
        <v>7</v>
      </c>
      <c r="D29415" s="2" t="s">
        <v>455</v>
      </c>
      <c r="E29415" s="2"/>
      <c r="F29415" s="2"/>
      <c r="G29415" s="2"/>
      <c r="H29415" s="2"/>
    </row>
    <row r="29416" spans="2:8">
      <c r="B29416" s="2" t="s">
        <v>29864</v>
      </c>
      <c r="C29416" s="2">
        <v>18</v>
      </c>
      <c r="D29416" s="2" t="s">
        <v>455</v>
      </c>
      <c r="E29416" s="2"/>
      <c r="F29416" s="2"/>
      <c r="G29416" s="2"/>
      <c r="H29416" s="2"/>
    </row>
    <row r="29417" spans="2:8">
      <c r="B29417" s="2" t="s">
        <v>29865</v>
      </c>
      <c r="C29417" s="2">
        <v>28</v>
      </c>
      <c r="D29417" s="2" t="s">
        <v>455</v>
      </c>
      <c r="E29417" s="2"/>
      <c r="F29417" s="2"/>
      <c r="G29417" s="2"/>
      <c r="H29417" s="2"/>
    </row>
    <row r="29418" spans="2:8">
      <c r="B29418" s="2" t="s">
        <v>29866</v>
      </c>
      <c r="C29418" s="2">
        <v>25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30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29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28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35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28</v>
      </c>
      <c r="D29434" s="2" t="s">
        <v>455</v>
      </c>
      <c r="E29434" s="2"/>
      <c r="F29434" s="2"/>
      <c r="G29434" s="2"/>
      <c r="H29434" s="2"/>
    </row>
    <row r="29435" spans="2:8">
      <c r="B29435" s="2" t="s">
        <v>29883</v>
      </c>
      <c r="C29435" s="2">
        <v>29</v>
      </c>
      <c r="D29435" s="2" t="s">
        <v>455</v>
      </c>
      <c r="E29435" s="2"/>
      <c r="F29435" s="2"/>
      <c r="G29435" s="2"/>
      <c r="H29435" s="2"/>
    </row>
    <row r="29436" spans="2:8">
      <c r="B29436" s="2" t="s">
        <v>29884</v>
      </c>
      <c r="C29436" s="2">
        <v>29</v>
      </c>
      <c r="D29436" s="2" t="s">
        <v>455</v>
      </c>
      <c r="E29436" s="2"/>
      <c r="F29436" s="2"/>
      <c r="G29436" s="2"/>
      <c r="H29436" s="2"/>
    </row>
    <row r="29437" spans="2:8">
      <c r="B29437" s="2" t="s">
        <v>29885</v>
      </c>
      <c r="C29437" s="2">
        <v>29</v>
      </c>
      <c r="D29437" s="2" t="s">
        <v>455</v>
      </c>
      <c r="E29437" s="2"/>
      <c r="F29437" s="2"/>
      <c r="G29437" s="2"/>
      <c r="H29437" s="2"/>
    </row>
    <row r="29438" spans="2:8">
      <c r="B29438" s="2" t="s">
        <v>29886</v>
      </c>
      <c r="C29438" s="2">
        <v>29</v>
      </c>
      <c r="D29438" s="2" t="s">
        <v>455</v>
      </c>
      <c r="E29438" s="2"/>
      <c r="F29438" s="2"/>
      <c r="G29438" s="2"/>
      <c r="H29438" s="2"/>
    </row>
    <row r="29439" spans="2:8">
      <c r="B29439" s="2" t="s">
        <v>29887</v>
      </c>
      <c r="C29439" s="2">
        <v>28</v>
      </c>
      <c r="D29439" s="2" t="s">
        <v>455</v>
      </c>
      <c r="E29439" s="2"/>
      <c r="F29439" s="2"/>
      <c r="G29439" s="2"/>
      <c r="H29439" s="2"/>
    </row>
    <row r="29440" spans="2:8">
      <c r="B29440" s="2" t="s">
        <v>29888</v>
      </c>
      <c r="C29440" s="2">
        <v>27</v>
      </c>
      <c r="D29440" s="2" t="s">
        <v>455</v>
      </c>
      <c r="E29440" s="2"/>
      <c r="F29440" s="2"/>
      <c r="G29440" s="2"/>
      <c r="H29440" s="2"/>
    </row>
    <row r="29441" spans="2:8">
      <c r="B29441" s="2" t="s">
        <v>29889</v>
      </c>
      <c r="C29441" s="2">
        <v>40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39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37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33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24</v>
      </c>
      <c r="D29447" s="2" t="s">
        <v>455</v>
      </c>
      <c r="E29447" s="2"/>
      <c r="F29447" s="2"/>
      <c r="G29447" s="2"/>
      <c r="H29447" s="2"/>
    </row>
    <row r="29448" spans="2:8">
      <c r="B29448" s="2" t="s">
        <v>29896</v>
      </c>
      <c r="C29448" s="2">
        <v>28</v>
      </c>
      <c r="D29448" s="2" t="s">
        <v>455</v>
      </c>
      <c r="E29448" s="2"/>
      <c r="F29448" s="2"/>
      <c r="G29448" s="2"/>
      <c r="H29448" s="2"/>
    </row>
    <row r="29449" spans="2:8">
      <c r="B29449" s="2" t="s">
        <v>29897</v>
      </c>
      <c r="C29449" s="2">
        <v>29</v>
      </c>
      <c r="D29449" s="2" t="s">
        <v>455</v>
      </c>
      <c r="E29449" s="2"/>
      <c r="F29449" s="2"/>
      <c r="G29449" s="2"/>
      <c r="H29449" s="2"/>
    </row>
    <row r="29450" spans="2:8">
      <c r="B29450" s="2" t="s">
        <v>29898</v>
      </c>
      <c r="C29450" s="2">
        <v>29</v>
      </c>
      <c r="D29450" s="2" t="s">
        <v>455</v>
      </c>
      <c r="E29450" s="2"/>
      <c r="F29450" s="2"/>
      <c r="G29450" s="2"/>
      <c r="H29450" s="2"/>
    </row>
    <row r="29451" spans="2:8">
      <c r="B29451" s="2" t="s">
        <v>29899</v>
      </c>
      <c r="C29451" s="2">
        <v>28</v>
      </c>
      <c r="D29451" s="2" t="s">
        <v>455</v>
      </c>
      <c r="E29451" s="2"/>
      <c r="F29451" s="2"/>
      <c r="G29451" s="2"/>
      <c r="H29451" s="2"/>
    </row>
    <row r="29452" spans="2:8">
      <c r="B29452" s="2" t="s">
        <v>29900</v>
      </c>
      <c r="C29452" s="2">
        <v>27</v>
      </c>
      <c r="D29452" s="2" t="s">
        <v>455</v>
      </c>
      <c r="E29452" s="2"/>
      <c r="F29452" s="2"/>
      <c r="G29452" s="2"/>
      <c r="H29452" s="2"/>
    </row>
    <row r="29453" spans="2:8">
      <c r="B29453" s="2" t="s">
        <v>29901</v>
      </c>
      <c r="C29453" s="2">
        <v>30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30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32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30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31</v>
      </c>
      <c r="D29468" s="2" t="s">
        <v>455</v>
      </c>
      <c r="E29468" s="2"/>
      <c r="F29468" s="2"/>
      <c r="G29468" s="2"/>
      <c r="H29468" s="2"/>
    </row>
    <row r="29469" spans="2:8">
      <c r="B29469" s="2" t="s">
        <v>29917</v>
      </c>
      <c r="C29469" s="2">
        <v>30</v>
      </c>
      <c r="D29469" s="2" t="s">
        <v>455</v>
      </c>
      <c r="E29469" s="2"/>
      <c r="F29469" s="2"/>
      <c r="G29469" s="2"/>
      <c r="H29469" s="2"/>
    </row>
    <row r="29470" spans="2:8">
      <c r="B29470" s="2" t="s">
        <v>29918</v>
      </c>
      <c r="C29470" s="2">
        <v>30</v>
      </c>
      <c r="D29470" s="2" t="s">
        <v>455</v>
      </c>
      <c r="E29470" s="2"/>
      <c r="F29470" s="2"/>
      <c r="G29470" s="2"/>
      <c r="H29470" s="2"/>
    </row>
    <row r="29471" spans="2:8">
      <c r="B29471" s="2" t="s">
        <v>29919</v>
      </c>
      <c r="C29471" s="2">
        <v>30</v>
      </c>
      <c r="D29471" s="2" t="s">
        <v>455</v>
      </c>
      <c r="E29471" s="2"/>
      <c r="F29471" s="2"/>
      <c r="G29471" s="2"/>
      <c r="H29471" s="2"/>
    </row>
    <row r="29472" spans="2:8">
      <c r="B29472" s="2" t="s">
        <v>29920</v>
      </c>
      <c r="C29472" s="2">
        <v>29</v>
      </c>
      <c r="D29472" s="2" t="s">
        <v>455</v>
      </c>
      <c r="E29472" s="2"/>
      <c r="F29472" s="2"/>
      <c r="G29472" s="2"/>
      <c r="H29472" s="2"/>
    </row>
    <row r="29473" spans="2:8">
      <c r="B29473" s="2" t="s">
        <v>29921</v>
      </c>
      <c r="C29473" s="2">
        <v>28</v>
      </c>
      <c r="D29473" s="2" t="s">
        <v>455</v>
      </c>
      <c r="E29473" s="2"/>
      <c r="F29473" s="2"/>
      <c r="G29473" s="2"/>
      <c r="H29473" s="2"/>
    </row>
    <row r="29474" spans="2:8">
      <c r="B29474" s="2" t="s">
        <v>29922</v>
      </c>
      <c r="C29474" s="2">
        <v>30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32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33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32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32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35</v>
      </c>
      <c r="D29483" s="2" t="s">
        <v>455</v>
      </c>
      <c r="E29483" s="2"/>
      <c r="F29483" s="2"/>
      <c r="G29483" s="2"/>
      <c r="H29483" s="2"/>
    </row>
    <row r="29484" spans="2:8">
      <c r="B29484" s="2" t="s">
        <v>29932</v>
      </c>
      <c r="C29484" s="2">
        <v>35</v>
      </c>
      <c r="D29484" s="2" t="s">
        <v>455</v>
      </c>
      <c r="E29484" s="2"/>
      <c r="F29484" s="2"/>
      <c r="G29484" s="2"/>
      <c r="H29484" s="2"/>
    </row>
    <row r="29485" spans="2:8">
      <c r="B29485" s="2" t="s">
        <v>29933</v>
      </c>
      <c r="C29485" s="2">
        <v>34</v>
      </c>
      <c r="D29485" s="2" t="s">
        <v>455</v>
      </c>
      <c r="E29485" s="2"/>
      <c r="F29485" s="2"/>
      <c r="G29485" s="2"/>
      <c r="H29485" s="2"/>
    </row>
    <row r="29486" spans="2:8">
      <c r="B29486" s="2" t="s">
        <v>29934</v>
      </c>
      <c r="C29486" s="2">
        <v>33</v>
      </c>
      <c r="D29486" s="2" t="s">
        <v>455</v>
      </c>
      <c r="E29486" s="2"/>
      <c r="F29486" s="2"/>
      <c r="G29486" s="2"/>
      <c r="H29486" s="2"/>
    </row>
    <row r="29487" spans="2:8">
      <c r="B29487" s="2" t="s">
        <v>29935</v>
      </c>
      <c r="C29487" s="2">
        <v>32</v>
      </c>
      <c r="D29487" s="2" t="s">
        <v>455</v>
      </c>
      <c r="E29487" s="2"/>
      <c r="F29487" s="2"/>
      <c r="G29487" s="2"/>
      <c r="H29487" s="2"/>
    </row>
    <row r="29488" spans="2:8">
      <c r="B29488" s="2" t="s">
        <v>29936</v>
      </c>
      <c r="C29488" s="2">
        <v>27</v>
      </c>
      <c r="D29488" s="2" t="s">
        <v>455</v>
      </c>
      <c r="E29488" s="2"/>
      <c r="F29488" s="2"/>
      <c r="G29488" s="2"/>
      <c r="H29488" s="2"/>
    </row>
    <row r="29489" spans="2:8">
      <c r="B29489" s="2" t="s">
        <v>29937</v>
      </c>
      <c r="C29489" s="2">
        <v>28</v>
      </c>
      <c r="D29489" s="2" t="s">
        <v>455</v>
      </c>
      <c r="E29489" s="2"/>
      <c r="F29489" s="2"/>
      <c r="G29489" s="2"/>
      <c r="H29489" s="2"/>
    </row>
    <row r="29490" spans="2:8">
      <c r="B29490" s="2" t="s">
        <v>29938</v>
      </c>
      <c r="C29490" s="2">
        <v>28</v>
      </c>
      <c r="D29490" s="2" t="s">
        <v>455</v>
      </c>
      <c r="E29490" s="2"/>
      <c r="F29490" s="2"/>
      <c r="G29490" s="2"/>
      <c r="H29490" s="2"/>
    </row>
    <row r="29491" spans="2:8">
      <c r="B29491" s="2" t="s">
        <v>29939</v>
      </c>
      <c r="C29491" s="2">
        <v>28</v>
      </c>
      <c r="D29491" s="2" t="s">
        <v>455</v>
      </c>
      <c r="E29491" s="2"/>
      <c r="F29491" s="2"/>
      <c r="G29491" s="2"/>
      <c r="H29491" s="2"/>
    </row>
    <row r="29492" spans="2:8">
      <c r="B29492" s="2" t="s">
        <v>29940</v>
      </c>
      <c r="C29492" s="2">
        <v>28</v>
      </c>
      <c r="D29492" s="2" t="s">
        <v>455</v>
      </c>
      <c r="E29492" s="2"/>
      <c r="F29492" s="2"/>
      <c r="G29492" s="2"/>
      <c r="H29492" s="2"/>
    </row>
    <row r="29493" spans="2:8">
      <c r="B29493" s="2" t="s">
        <v>29941</v>
      </c>
      <c r="C29493" s="2">
        <v>30</v>
      </c>
      <c r="D29493" s="2" t="s">
        <v>455</v>
      </c>
      <c r="E29493" s="2"/>
      <c r="F29493" s="2"/>
      <c r="G29493" s="2"/>
      <c r="H29493" s="2"/>
    </row>
    <row r="29494" spans="2:8">
      <c r="B29494" s="2" t="s">
        <v>29942</v>
      </c>
      <c r="C29494" s="2">
        <v>31</v>
      </c>
      <c r="D29494" s="2" t="s">
        <v>455</v>
      </c>
      <c r="E29494" s="2"/>
      <c r="F29494" s="2"/>
      <c r="G29494" s="2"/>
      <c r="H29494" s="2"/>
    </row>
    <row r="29495" spans="2:8">
      <c r="B29495" s="2" t="s">
        <v>29943</v>
      </c>
      <c r="C29495" s="2">
        <v>29</v>
      </c>
      <c r="D29495" s="2" t="s">
        <v>455</v>
      </c>
      <c r="E29495" s="2"/>
      <c r="F29495" s="2"/>
      <c r="G29495" s="2"/>
      <c r="H29495" s="2"/>
    </row>
    <row r="29496" spans="2:8">
      <c r="B29496" s="2" t="s">
        <v>29944</v>
      </c>
      <c r="C29496" s="2">
        <v>30</v>
      </c>
      <c r="D29496" s="2" t="s">
        <v>455</v>
      </c>
      <c r="E29496" s="2"/>
      <c r="F29496" s="2"/>
      <c r="G29496" s="2"/>
      <c r="H29496" s="2"/>
    </row>
    <row r="29497" spans="2:8">
      <c r="B29497" s="2" t="s">
        <v>29945</v>
      </c>
      <c r="C29497" s="2">
        <v>29</v>
      </c>
      <c r="D29497" s="2" t="s">
        <v>455</v>
      </c>
      <c r="E29497" s="2"/>
      <c r="F29497" s="2"/>
      <c r="G29497" s="2"/>
      <c r="H29497" s="2"/>
    </row>
    <row r="29498" spans="2:8">
      <c r="B29498" s="2" t="s">
        <v>29946</v>
      </c>
      <c r="C29498" s="2">
        <v>29</v>
      </c>
      <c r="D29498" s="2" t="s">
        <v>455</v>
      </c>
      <c r="E29498" s="2"/>
      <c r="F29498" s="2"/>
      <c r="G29498" s="2"/>
      <c r="H29498" s="2"/>
    </row>
    <row r="29499" spans="2:8">
      <c r="B29499" s="2" t="s">
        <v>29947</v>
      </c>
      <c r="C29499" s="2">
        <v>30</v>
      </c>
      <c r="D29499" s="2" t="s">
        <v>455</v>
      </c>
      <c r="E29499" s="2"/>
      <c r="F29499" s="2"/>
      <c r="G29499" s="2"/>
      <c r="H29499" s="2"/>
    </row>
    <row r="29500" spans="2:8">
      <c r="B29500" s="2" t="s">
        <v>29948</v>
      </c>
      <c r="C29500" s="2">
        <v>29</v>
      </c>
      <c r="D29500" s="2" t="s">
        <v>455</v>
      </c>
      <c r="E29500" s="2"/>
      <c r="F29500" s="2"/>
      <c r="G29500" s="2"/>
      <c r="H29500" s="2"/>
    </row>
    <row r="29501" spans="2:8">
      <c r="B29501" s="2" t="s">
        <v>29949</v>
      </c>
      <c r="C29501" s="2">
        <v>27</v>
      </c>
      <c r="D29501" s="2" t="s">
        <v>455</v>
      </c>
      <c r="E29501" s="2"/>
      <c r="F29501" s="2"/>
      <c r="G29501" s="2"/>
      <c r="H29501" s="2"/>
    </row>
    <row r="29502" spans="2:8">
      <c r="B29502" s="2" t="s">
        <v>29950</v>
      </c>
      <c r="C29502" s="2">
        <v>25</v>
      </c>
      <c r="D29502" s="2" t="s">
        <v>455</v>
      </c>
      <c r="E29502" s="2"/>
      <c r="F29502" s="2"/>
      <c r="G29502" s="2"/>
      <c r="H29502" s="2"/>
    </row>
    <row r="29503" spans="2:8">
      <c r="B29503" s="2" t="s">
        <v>29951</v>
      </c>
      <c r="C29503" s="2">
        <v>24</v>
      </c>
      <c r="D29503" s="2" t="s">
        <v>455</v>
      </c>
      <c r="E29503" s="2"/>
      <c r="F29503" s="2"/>
      <c r="G29503" s="2"/>
      <c r="H29503" s="2"/>
    </row>
    <row r="29504" spans="2:8">
      <c r="B29504" s="2" t="s">
        <v>29952</v>
      </c>
      <c r="C29504" s="2">
        <v>29</v>
      </c>
      <c r="D29504" s="2" t="s">
        <v>455</v>
      </c>
      <c r="E29504" s="2"/>
      <c r="F29504" s="2"/>
      <c r="G29504" s="2"/>
      <c r="H29504" s="2"/>
    </row>
    <row r="29505" spans="2:8">
      <c r="B29505" s="2" t="s">
        <v>29953</v>
      </c>
      <c r="C29505" s="2">
        <v>30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33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15</v>
      </c>
      <c r="D29509" s="2" t="s">
        <v>455</v>
      </c>
      <c r="E29509" s="2"/>
      <c r="F29509" s="2"/>
      <c r="G29509" s="2"/>
      <c r="H29509" s="2"/>
    </row>
    <row r="29510" spans="2:8">
      <c r="B29510" s="2" t="s">
        <v>29958</v>
      </c>
      <c r="C29510" s="2">
        <v>28</v>
      </c>
      <c r="D29510" s="2" t="s">
        <v>455</v>
      </c>
      <c r="E29510" s="2"/>
      <c r="F29510" s="2"/>
      <c r="G29510" s="2"/>
      <c r="H29510" s="2"/>
    </row>
    <row r="29511" spans="2:8">
      <c r="B29511" s="2" t="s">
        <v>29959</v>
      </c>
      <c r="C29511" s="2">
        <v>28</v>
      </c>
      <c r="D29511" s="2" t="s">
        <v>455</v>
      </c>
      <c r="E29511" s="2"/>
      <c r="F29511" s="2"/>
      <c r="G29511" s="2"/>
      <c r="H29511" s="2"/>
    </row>
    <row r="29512" spans="2:8">
      <c r="B29512" s="2" t="s">
        <v>29960</v>
      </c>
      <c r="C29512" s="2">
        <v>28</v>
      </c>
      <c r="D29512" s="2" t="s">
        <v>455</v>
      </c>
      <c r="E29512" s="2"/>
      <c r="F29512" s="2"/>
      <c r="G29512" s="2"/>
      <c r="H29512" s="2"/>
    </row>
    <row r="29513" spans="2:8">
      <c r="B29513" s="2" t="s">
        <v>29961</v>
      </c>
      <c r="C29513" s="2">
        <v>26</v>
      </c>
      <c r="D29513" s="2" t="s">
        <v>455</v>
      </c>
      <c r="E29513" s="2"/>
      <c r="F29513" s="2"/>
      <c r="G29513" s="2"/>
      <c r="H29513" s="2"/>
    </row>
    <row r="29514" spans="2:8">
      <c r="B29514" s="2" t="s">
        <v>29962</v>
      </c>
      <c r="C29514" s="2">
        <v>29</v>
      </c>
      <c r="D29514" s="2" t="s">
        <v>455</v>
      </c>
      <c r="E29514" s="2"/>
      <c r="F29514" s="2"/>
      <c r="G29514" s="2"/>
      <c r="H29514" s="2"/>
    </row>
    <row r="29515" spans="2:8">
      <c r="B29515" s="2" t="s">
        <v>29963</v>
      </c>
      <c r="C29515" s="2">
        <v>31</v>
      </c>
      <c r="D29515" s="2" t="s">
        <v>455</v>
      </c>
      <c r="E29515" s="2"/>
      <c r="F29515" s="2"/>
      <c r="G29515" s="2"/>
      <c r="H29515" s="2"/>
    </row>
    <row r="29516" spans="2:8">
      <c r="B29516" s="2" t="s">
        <v>29964</v>
      </c>
      <c r="C29516" s="2">
        <v>29</v>
      </c>
      <c r="D29516" s="2" t="s">
        <v>455</v>
      </c>
      <c r="E29516" s="2"/>
      <c r="F29516" s="2"/>
      <c r="G29516" s="2"/>
      <c r="H29516" s="2"/>
    </row>
    <row r="29517" spans="2:8">
      <c r="B29517" s="2" t="s">
        <v>29965</v>
      </c>
      <c r="C29517" s="2">
        <v>24</v>
      </c>
      <c r="D29517" s="2" t="s">
        <v>455</v>
      </c>
      <c r="E29517" s="2"/>
      <c r="F29517" s="2"/>
      <c r="G29517" s="2"/>
      <c r="H29517" s="2"/>
    </row>
    <row r="29518" spans="2:8">
      <c r="B29518" s="2" t="s">
        <v>29966</v>
      </c>
      <c r="C29518" s="2">
        <v>31</v>
      </c>
      <c r="D29518" s="2" t="s">
        <v>455</v>
      </c>
      <c r="E29518" s="2"/>
      <c r="F29518" s="2"/>
      <c r="G29518" s="2"/>
      <c r="H29518" s="2"/>
    </row>
    <row r="29519" spans="2:8">
      <c r="B29519" s="2" t="s">
        <v>29967</v>
      </c>
      <c r="C29519" s="2">
        <v>29</v>
      </c>
      <c r="D29519" s="2" t="s">
        <v>455</v>
      </c>
      <c r="E29519" s="2"/>
      <c r="F29519" s="2"/>
      <c r="G29519" s="2"/>
      <c r="H29519" s="2"/>
    </row>
    <row r="29520" spans="2:8">
      <c r="B29520" s="2" t="s">
        <v>29968</v>
      </c>
      <c r="C29520" s="2">
        <v>29</v>
      </c>
      <c r="D29520" s="2" t="s">
        <v>455</v>
      </c>
      <c r="E29520" s="2"/>
      <c r="F29520" s="2"/>
      <c r="G29520" s="2"/>
      <c r="H29520" s="2"/>
    </row>
    <row r="29521" spans="2:8">
      <c r="B29521" s="2" t="s">
        <v>29969</v>
      </c>
      <c r="C29521" s="2">
        <v>22</v>
      </c>
      <c r="D29521" s="2" t="s">
        <v>455</v>
      </c>
      <c r="E29521" s="2"/>
      <c r="F29521" s="2"/>
      <c r="G29521" s="2"/>
      <c r="H29521" s="2"/>
    </row>
    <row r="29522" spans="2:8">
      <c r="B29522" s="2" t="s">
        <v>29970</v>
      </c>
      <c r="C29522" s="2">
        <v>22</v>
      </c>
      <c r="D29522" s="2" t="s">
        <v>455</v>
      </c>
      <c r="E29522" s="2"/>
      <c r="F29522" s="2"/>
      <c r="G29522" s="2"/>
      <c r="H29522" s="2"/>
    </row>
    <row r="29523" spans="2:8">
      <c r="B29523" s="2" t="s">
        <v>29971</v>
      </c>
      <c r="C29523" s="2">
        <v>22</v>
      </c>
      <c r="D29523" s="2" t="s">
        <v>455</v>
      </c>
      <c r="E29523" s="2"/>
      <c r="F29523" s="2"/>
      <c r="G29523" s="2"/>
      <c r="H29523" s="2"/>
    </row>
    <row r="29524" spans="2:8">
      <c r="B29524" s="2" t="s">
        <v>29972</v>
      </c>
      <c r="C29524" s="2">
        <v>23</v>
      </c>
      <c r="D29524" s="2" t="s">
        <v>455</v>
      </c>
      <c r="E29524" s="2"/>
      <c r="F29524" s="2"/>
      <c r="G29524" s="2"/>
      <c r="H29524" s="2"/>
    </row>
    <row r="29525" spans="2:8">
      <c r="B29525" s="2" t="s">
        <v>29973</v>
      </c>
      <c r="C29525" s="2">
        <v>23</v>
      </c>
      <c r="D29525" s="2" t="s">
        <v>455</v>
      </c>
      <c r="E29525" s="2"/>
      <c r="F29525" s="2"/>
      <c r="G29525" s="2"/>
      <c r="H29525" s="2"/>
    </row>
    <row r="29526" spans="2:8">
      <c r="B29526" s="2" t="s">
        <v>29974</v>
      </c>
      <c r="C29526" s="2">
        <v>24</v>
      </c>
      <c r="D29526" s="2" t="s">
        <v>455</v>
      </c>
      <c r="E29526" s="2"/>
      <c r="F29526" s="2"/>
      <c r="G29526" s="2"/>
      <c r="H29526" s="2"/>
    </row>
    <row r="29527" spans="2:8">
      <c r="B29527" s="2" t="s">
        <v>29975</v>
      </c>
      <c r="C29527" s="2">
        <v>21</v>
      </c>
      <c r="D29527" s="2" t="s">
        <v>455</v>
      </c>
      <c r="E29527" s="2"/>
      <c r="F29527" s="2"/>
      <c r="G29527" s="2"/>
      <c r="H29527" s="2"/>
    </row>
    <row r="29528" spans="2:8">
      <c r="B29528" s="2" t="s">
        <v>29976</v>
      </c>
      <c r="C29528" s="2">
        <v>33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32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34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34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33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30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33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36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36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31</v>
      </c>
      <c r="D29539" s="2" t="s">
        <v>455</v>
      </c>
      <c r="E29539" s="2"/>
      <c r="F29539" s="2"/>
      <c r="G29539" s="2"/>
      <c r="H29539" s="2"/>
    </row>
    <row r="29540" spans="2:8">
      <c r="B29540" s="2" t="s">
        <v>29988</v>
      </c>
      <c r="C29540" s="2">
        <v>29</v>
      </c>
      <c r="D29540" s="2" t="s">
        <v>455</v>
      </c>
      <c r="E29540" s="2"/>
      <c r="F29540" s="2"/>
      <c r="G29540" s="2"/>
      <c r="H29540" s="2"/>
    </row>
    <row r="29541" spans="2:8">
      <c r="B29541" s="2" t="s">
        <v>29989</v>
      </c>
      <c r="C29541" s="2">
        <v>28</v>
      </c>
      <c r="D29541" s="2" t="s">
        <v>455</v>
      </c>
      <c r="E29541" s="2"/>
      <c r="F29541" s="2"/>
      <c r="G29541" s="2"/>
      <c r="H29541" s="2"/>
    </row>
    <row r="29542" spans="2:8">
      <c r="B29542" s="2" t="s">
        <v>29990</v>
      </c>
      <c r="C29542" s="2">
        <v>24</v>
      </c>
      <c r="D29542" s="2" t="s">
        <v>455</v>
      </c>
      <c r="E29542" s="2"/>
      <c r="F29542" s="2"/>
      <c r="G29542" s="2"/>
      <c r="H29542" s="2"/>
    </row>
    <row r="29543" spans="2:8">
      <c r="B29543" s="2" t="s">
        <v>29991</v>
      </c>
      <c r="C29543" s="2">
        <v>17</v>
      </c>
      <c r="D29543" s="2" t="s">
        <v>455</v>
      </c>
      <c r="E29543" s="2"/>
      <c r="F29543" s="2"/>
      <c r="G29543" s="2"/>
      <c r="H29543" s="2"/>
    </row>
    <row r="29544" spans="2:8">
      <c r="B29544" s="2" t="s">
        <v>29992</v>
      </c>
      <c r="C29544" s="2">
        <v>14</v>
      </c>
      <c r="D29544" s="2" t="s">
        <v>455</v>
      </c>
      <c r="E29544" s="2"/>
      <c r="F29544" s="2"/>
      <c r="G29544" s="2"/>
      <c r="H29544" s="2"/>
    </row>
    <row r="29545" spans="2:8">
      <c r="B29545" s="2" t="s">
        <v>29993</v>
      </c>
      <c r="C29545" s="2">
        <v>17</v>
      </c>
      <c r="D29545" s="2" t="s">
        <v>455</v>
      </c>
      <c r="E29545" s="2"/>
      <c r="F29545" s="2"/>
      <c r="G29545" s="2"/>
      <c r="H29545" s="2"/>
    </row>
    <row r="29546" spans="2:8">
      <c r="B29546" s="2" t="s">
        <v>29994</v>
      </c>
      <c r="C29546" s="2">
        <v>20</v>
      </c>
      <c r="D29546" s="2" t="s">
        <v>455</v>
      </c>
      <c r="E29546" s="2"/>
      <c r="F29546" s="2"/>
      <c r="G29546" s="2"/>
      <c r="H29546" s="2"/>
    </row>
    <row r="29547" spans="2:8">
      <c r="B29547" s="2" t="s">
        <v>29995</v>
      </c>
      <c r="C29547" s="2">
        <v>31</v>
      </c>
      <c r="D29547" s="2" t="s">
        <v>455</v>
      </c>
      <c r="E29547" s="2"/>
      <c r="F29547" s="2"/>
      <c r="G29547" s="2"/>
      <c r="H29547" s="2"/>
    </row>
    <row r="29548" spans="2:8">
      <c r="B29548" s="2" t="s">
        <v>29996</v>
      </c>
      <c r="C29548" s="2">
        <v>33</v>
      </c>
      <c r="D29548" s="2" t="s">
        <v>455</v>
      </c>
      <c r="E29548" s="2"/>
      <c r="F29548" s="2"/>
      <c r="G29548" s="2"/>
      <c r="H29548" s="2"/>
    </row>
    <row r="29549" spans="2:8">
      <c r="B29549" s="2" t="s">
        <v>29997</v>
      </c>
      <c r="C29549" s="2">
        <v>33</v>
      </c>
      <c r="D29549" s="2" t="s">
        <v>455</v>
      </c>
      <c r="E29549" s="2"/>
      <c r="F29549" s="2"/>
      <c r="G29549" s="2"/>
      <c r="H29549" s="2"/>
    </row>
    <row r="29550" spans="2:8">
      <c r="B29550" s="2" t="s">
        <v>29998</v>
      </c>
      <c r="C29550" s="2">
        <v>33</v>
      </c>
      <c r="D29550" s="2" t="s">
        <v>455</v>
      </c>
      <c r="E29550" s="2"/>
      <c r="F29550" s="2"/>
      <c r="G29550" s="2"/>
      <c r="H29550" s="2"/>
    </row>
    <row r="29551" spans="2:8">
      <c r="B29551" s="2" t="s">
        <v>29999</v>
      </c>
      <c r="C29551" s="2">
        <v>30</v>
      </c>
      <c r="D29551" s="2" t="s">
        <v>455</v>
      </c>
      <c r="E29551" s="2"/>
      <c r="F29551" s="2"/>
      <c r="G29551" s="2"/>
      <c r="H29551" s="2"/>
    </row>
    <row r="29552" spans="2:8">
      <c r="B29552" s="2" t="s">
        <v>30000</v>
      </c>
      <c r="C29552" s="2">
        <v>35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30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30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12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13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35</v>
      </c>
      <c r="D29568" s="2" t="s">
        <v>455</v>
      </c>
      <c r="E29568" s="2"/>
      <c r="F29568" s="2"/>
      <c r="G29568" s="2"/>
      <c r="H29568" s="2"/>
    </row>
    <row r="29569" spans="2:8">
      <c r="B29569" s="2" t="s">
        <v>30017</v>
      </c>
      <c r="C29569" s="2">
        <v>37</v>
      </c>
      <c r="D29569" s="2" t="s">
        <v>455</v>
      </c>
      <c r="E29569" s="2"/>
      <c r="F29569" s="2"/>
      <c r="G29569" s="2"/>
      <c r="H29569" s="2"/>
    </row>
    <row r="29570" spans="2:8">
      <c r="B29570" s="2" t="s">
        <v>30018</v>
      </c>
      <c r="C29570" s="2">
        <v>35</v>
      </c>
      <c r="D29570" s="2" t="s">
        <v>455</v>
      </c>
      <c r="E29570" s="2"/>
      <c r="F29570" s="2"/>
      <c r="G29570" s="2"/>
      <c r="H29570" s="2"/>
    </row>
    <row r="29571" spans="2:8">
      <c r="B29571" s="2" t="s">
        <v>30019</v>
      </c>
      <c r="C29571" s="2">
        <v>35</v>
      </c>
      <c r="D29571" s="2" t="s">
        <v>455</v>
      </c>
      <c r="E29571" s="2"/>
      <c r="F29571" s="2"/>
      <c r="G29571" s="2"/>
      <c r="H29571" s="2"/>
    </row>
    <row r="29572" spans="2:8">
      <c r="B29572" s="2" t="s">
        <v>30020</v>
      </c>
      <c r="C29572" s="2">
        <v>37</v>
      </c>
      <c r="D29572" s="2" t="s">
        <v>455</v>
      </c>
      <c r="E29572" s="2"/>
      <c r="F29572" s="2"/>
      <c r="G29572" s="2"/>
      <c r="H29572" s="2"/>
    </row>
    <row r="29573" spans="2:8">
      <c r="B29573" s="2" t="s">
        <v>30021</v>
      </c>
      <c r="C29573" s="2">
        <v>27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25</v>
      </c>
      <c r="D29579" s="2" t="s">
        <v>455</v>
      </c>
      <c r="E29579" s="2"/>
      <c r="F29579" s="2"/>
      <c r="G29579" s="2"/>
      <c r="H29579" s="2"/>
    </row>
    <row r="29580" spans="2:8">
      <c r="B29580" s="2" t="s">
        <v>30028</v>
      </c>
      <c r="C29580" s="2">
        <v>27</v>
      </c>
      <c r="D29580" s="2" t="s">
        <v>455</v>
      </c>
      <c r="E29580" s="2"/>
      <c r="F29580" s="2"/>
      <c r="G29580" s="2"/>
      <c r="H29580" s="2"/>
    </row>
    <row r="29581" spans="2:8">
      <c r="B29581" s="2" t="s">
        <v>30029</v>
      </c>
      <c r="C29581" s="2">
        <v>28</v>
      </c>
      <c r="D29581" s="2" t="s">
        <v>455</v>
      </c>
      <c r="E29581" s="2"/>
      <c r="F29581" s="2"/>
      <c r="G29581" s="2"/>
      <c r="H29581" s="2"/>
    </row>
    <row r="29582" spans="2:8">
      <c r="B29582" s="2" t="s">
        <v>30030</v>
      </c>
      <c r="C29582" s="2">
        <v>27</v>
      </c>
      <c r="D29582" s="2" t="s">
        <v>455</v>
      </c>
      <c r="E29582" s="2"/>
      <c r="F29582" s="2"/>
      <c r="G29582" s="2"/>
      <c r="H29582" s="2"/>
    </row>
    <row r="29583" spans="2:8">
      <c r="B29583" s="2" t="s">
        <v>30031</v>
      </c>
      <c r="C29583" s="2">
        <v>25</v>
      </c>
      <c r="D29583" s="2" t="s">
        <v>455</v>
      </c>
      <c r="E29583" s="2"/>
      <c r="F29583" s="2"/>
      <c r="G29583" s="2"/>
      <c r="H29583" s="2"/>
    </row>
    <row r="29584" spans="2:8">
      <c r="B29584" s="2" t="s">
        <v>30032</v>
      </c>
      <c r="C29584" s="2">
        <v>25</v>
      </c>
      <c r="D29584" s="2" t="s">
        <v>455</v>
      </c>
      <c r="E29584" s="2"/>
      <c r="F29584" s="2"/>
      <c r="G29584" s="2"/>
      <c r="H29584" s="2"/>
    </row>
    <row r="29585" spans="2:8">
      <c r="B29585" s="2" t="s">
        <v>30033</v>
      </c>
      <c r="C29585" s="2">
        <v>34</v>
      </c>
      <c r="D29585" s="2" t="s">
        <v>455</v>
      </c>
      <c r="E29585" s="2"/>
      <c r="F29585" s="2"/>
      <c r="G29585" s="2"/>
      <c r="H29585" s="2"/>
    </row>
    <row r="29586" spans="2:8">
      <c r="B29586" s="2" t="s">
        <v>30034</v>
      </c>
      <c r="C29586" s="2">
        <v>35</v>
      </c>
      <c r="D29586" s="2" t="s">
        <v>455</v>
      </c>
      <c r="E29586" s="2"/>
      <c r="F29586" s="2"/>
      <c r="G29586" s="2"/>
      <c r="H29586" s="2"/>
    </row>
    <row r="29587" spans="2:8">
      <c r="B29587" s="2" t="s">
        <v>30035</v>
      </c>
      <c r="C29587" s="2">
        <v>35</v>
      </c>
      <c r="D29587" s="2" t="s">
        <v>455</v>
      </c>
      <c r="E29587" s="2"/>
      <c r="F29587" s="2"/>
      <c r="G29587" s="2"/>
      <c r="H29587" s="2"/>
    </row>
    <row r="29588" spans="2:8">
      <c r="B29588" s="2" t="s">
        <v>30036</v>
      </c>
      <c r="C29588" s="2">
        <v>35</v>
      </c>
      <c r="D29588" s="2" t="s">
        <v>455</v>
      </c>
      <c r="E29588" s="2"/>
      <c r="F29588" s="2"/>
      <c r="G29588" s="2"/>
      <c r="H29588" s="2"/>
    </row>
    <row r="29589" spans="2:8">
      <c r="B29589" s="2" t="s">
        <v>30037</v>
      </c>
      <c r="C29589" s="2">
        <v>34</v>
      </c>
      <c r="D29589" s="2" t="s">
        <v>455</v>
      </c>
      <c r="E29589" s="2"/>
      <c r="F29589" s="2"/>
      <c r="G29589" s="2"/>
      <c r="H29589" s="2"/>
    </row>
    <row r="29590" spans="2:8">
      <c r="B29590" s="2" t="s">
        <v>30038</v>
      </c>
      <c r="C29590" s="2">
        <v>32</v>
      </c>
      <c r="D29590" s="2" t="s">
        <v>455</v>
      </c>
      <c r="E29590" s="2"/>
      <c r="F29590" s="2"/>
      <c r="G29590" s="2"/>
      <c r="H29590" s="2"/>
    </row>
    <row r="29591" spans="2:8">
      <c r="B29591" s="2" t="s">
        <v>30039</v>
      </c>
      <c r="C29591" s="2">
        <v>35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31</v>
      </c>
      <c r="D29596" s="2" t="s">
        <v>455</v>
      </c>
      <c r="E29596" s="2"/>
      <c r="F29596" s="2"/>
      <c r="G29596" s="2"/>
      <c r="H29596" s="2"/>
    </row>
    <row r="29597" spans="2:8">
      <c r="B29597" s="2" t="s">
        <v>30045</v>
      </c>
      <c r="C29597" s="2">
        <v>31</v>
      </c>
      <c r="D29597" s="2" t="s">
        <v>455</v>
      </c>
      <c r="E29597" s="2"/>
      <c r="F29597" s="2"/>
      <c r="G29597" s="2"/>
      <c r="H29597" s="2"/>
    </row>
    <row r="29598" spans="2:8">
      <c r="B29598" s="2" t="s">
        <v>30046</v>
      </c>
      <c r="C29598" s="2">
        <v>31</v>
      </c>
      <c r="D29598" s="2" t="s">
        <v>455</v>
      </c>
      <c r="E29598" s="2"/>
      <c r="F29598" s="2"/>
      <c r="G29598" s="2"/>
      <c r="H29598" s="2"/>
    </row>
    <row r="29599" spans="2:8">
      <c r="B29599" s="2" t="s">
        <v>30047</v>
      </c>
      <c r="C29599" s="2">
        <v>29</v>
      </c>
      <c r="D29599" s="2" t="s">
        <v>455</v>
      </c>
      <c r="E29599" s="2"/>
      <c r="F29599" s="2"/>
      <c r="G29599" s="2"/>
      <c r="H29599" s="2"/>
    </row>
    <row r="29600" spans="2:8">
      <c r="B29600" s="2" t="s">
        <v>30048</v>
      </c>
      <c r="C29600" s="2">
        <v>28</v>
      </c>
      <c r="D29600" s="2" t="s">
        <v>455</v>
      </c>
      <c r="E29600" s="2"/>
      <c r="F29600" s="2"/>
      <c r="G29600" s="2"/>
      <c r="H29600" s="2"/>
    </row>
    <row r="29601" spans="2:8">
      <c r="B29601" s="2" t="s">
        <v>30049</v>
      </c>
      <c r="C29601" s="2">
        <v>30</v>
      </c>
      <c r="D29601" s="2" t="s">
        <v>455</v>
      </c>
      <c r="E29601" s="2"/>
      <c r="F29601" s="2"/>
      <c r="G29601" s="2"/>
      <c r="H29601" s="2"/>
    </row>
    <row r="29602" spans="2:8">
      <c r="B29602" s="2" t="s">
        <v>30050</v>
      </c>
      <c r="C29602" s="2">
        <v>17</v>
      </c>
      <c r="D29602" s="2" t="s">
        <v>455</v>
      </c>
      <c r="E29602" s="2"/>
      <c r="F29602" s="2"/>
      <c r="G29602" s="2"/>
      <c r="H29602" s="2"/>
    </row>
    <row r="29603" spans="2:8">
      <c r="B29603" s="2" t="s">
        <v>30051</v>
      </c>
      <c r="C29603" s="2">
        <v>17</v>
      </c>
      <c r="D29603" s="2" t="s">
        <v>455</v>
      </c>
      <c r="E29603" s="2"/>
      <c r="F29603" s="2"/>
      <c r="G29603" s="2"/>
      <c r="H29603" s="2"/>
    </row>
    <row r="29604" spans="2:8">
      <c r="B29604" s="2" t="s">
        <v>30052</v>
      </c>
      <c r="C29604" s="2">
        <v>17</v>
      </c>
      <c r="D29604" s="2" t="s">
        <v>455</v>
      </c>
      <c r="E29604" s="2"/>
      <c r="F29604" s="2"/>
      <c r="G29604" s="2"/>
      <c r="H29604" s="2"/>
    </row>
    <row r="29605" spans="2:8">
      <c r="B29605" s="2" t="s">
        <v>30053</v>
      </c>
      <c r="C29605" s="2">
        <v>17</v>
      </c>
      <c r="D29605" s="2" t="s">
        <v>455</v>
      </c>
      <c r="E29605" s="2"/>
      <c r="F29605" s="2"/>
      <c r="G29605" s="2"/>
      <c r="H29605" s="2"/>
    </row>
    <row r="29606" spans="2:8">
      <c r="B29606" s="2" t="s">
        <v>30054</v>
      </c>
      <c r="C29606" s="2">
        <v>17</v>
      </c>
      <c r="D29606" s="2" t="s">
        <v>455</v>
      </c>
      <c r="E29606" s="2"/>
      <c r="F29606" s="2"/>
      <c r="G29606" s="2"/>
      <c r="H29606" s="2"/>
    </row>
    <row r="29607" spans="2:8">
      <c r="B29607" s="2" t="s">
        <v>30055</v>
      </c>
      <c r="C29607" s="2">
        <v>16</v>
      </c>
      <c r="D29607" s="2" t="s">
        <v>455</v>
      </c>
      <c r="E29607" s="2"/>
      <c r="F29607" s="2"/>
      <c r="G29607" s="2"/>
      <c r="H29607" s="2"/>
    </row>
    <row r="29608" spans="2:8">
      <c r="B29608" s="2" t="s">
        <v>30056</v>
      </c>
      <c r="C29608" s="2">
        <v>16</v>
      </c>
      <c r="D29608" s="2" t="s">
        <v>455</v>
      </c>
      <c r="E29608" s="2"/>
      <c r="F29608" s="2"/>
      <c r="G29608" s="2"/>
      <c r="H29608" s="2"/>
    </row>
    <row r="29609" spans="2:8">
      <c r="B29609" s="2" t="s">
        <v>30057</v>
      </c>
      <c r="C29609" s="2">
        <v>16</v>
      </c>
      <c r="D29609" s="2" t="s">
        <v>455</v>
      </c>
      <c r="E29609" s="2"/>
      <c r="F29609" s="2"/>
      <c r="G29609" s="2"/>
      <c r="H29609" s="2"/>
    </row>
    <row r="29610" spans="2:8">
      <c r="B29610" s="2" t="s">
        <v>30058</v>
      </c>
      <c r="C29610" s="2">
        <v>36</v>
      </c>
      <c r="D29610" s="2" t="s">
        <v>455</v>
      </c>
      <c r="E29610" s="2"/>
      <c r="F29610" s="2"/>
      <c r="G29610" s="2"/>
      <c r="H29610" s="2"/>
    </row>
    <row r="29611" spans="2:8">
      <c r="B29611" s="2" t="s">
        <v>30059</v>
      </c>
      <c r="C29611" s="2">
        <v>36</v>
      </c>
      <c r="D29611" s="2" t="s">
        <v>455</v>
      </c>
      <c r="E29611" s="2"/>
      <c r="F29611" s="2"/>
      <c r="G29611" s="2"/>
      <c r="H29611" s="2"/>
    </row>
    <row r="29612" spans="2:8">
      <c r="B29612" s="2" t="s">
        <v>30060</v>
      </c>
      <c r="C29612" s="2">
        <v>37</v>
      </c>
      <c r="D29612" s="2" t="s">
        <v>455</v>
      </c>
      <c r="E29612" s="2"/>
      <c r="F29612" s="2"/>
      <c r="G29612" s="2"/>
      <c r="H29612" s="2"/>
    </row>
    <row r="29613" spans="2:8">
      <c r="B29613" s="2" t="s">
        <v>30061</v>
      </c>
      <c r="C29613" s="2">
        <v>37</v>
      </c>
      <c r="D29613" s="2" t="s">
        <v>455</v>
      </c>
      <c r="E29613" s="2"/>
      <c r="F29613" s="2"/>
      <c r="G29613" s="2"/>
      <c r="H29613" s="2"/>
    </row>
    <row r="29614" spans="2:8">
      <c r="B29614" s="2" t="s">
        <v>30062</v>
      </c>
      <c r="C29614" s="2">
        <v>35</v>
      </c>
      <c r="D29614" s="2" t="s">
        <v>455</v>
      </c>
      <c r="E29614" s="2"/>
      <c r="F29614" s="2"/>
      <c r="G29614" s="2"/>
      <c r="H29614" s="2"/>
    </row>
    <row r="29615" spans="2:8">
      <c r="B29615" s="2" t="s">
        <v>30063</v>
      </c>
      <c r="C29615" s="2">
        <v>30</v>
      </c>
      <c r="D29615" s="2" t="s">
        <v>455</v>
      </c>
      <c r="E29615" s="2"/>
      <c r="F29615" s="2"/>
      <c r="G29615" s="2"/>
      <c r="H29615" s="2"/>
    </row>
    <row r="29616" spans="2:8">
      <c r="B29616" s="2" t="s">
        <v>30064</v>
      </c>
      <c r="C29616" s="2">
        <v>29</v>
      </c>
      <c r="D29616" s="2" t="s">
        <v>455</v>
      </c>
      <c r="E29616" s="2"/>
      <c r="F29616" s="2"/>
      <c r="G29616" s="2"/>
      <c r="H29616" s="2"/>
    </row>
    <row r="29617" spans="2:8">
      <c r="B29617" s="2" t="s">
        <v>30065</v>
      </c>
      <c r="C29617" s="2">
        <v>30</v>
      </c>
      <c r="D29617" s="2" t="s">
        <v>455</v>
      </c>
      <c r="E29617" s="2"/>
      <c r="F29617" s="2"/>
      <c r="G29617" s="2"/>
      <c r="H29617" s="2"/>
    </row>
    <row r="29618" spans="2:8">
      <c r="B29618" s="2" t="s">
        <v>30066</v>
      </c>
      <c r="C29618" s="2">
        <v>28</v>
      </c>
      <c r="D29618" s="2" t="s">
        <v>455</v>
      </c>
      <c r="E29618" s="2"/>
      <c r="F29618" s="2"/>
      <c r="G29618" s="2"/>
      <c r="H29618" s="2"/>
    </row>
    <row r="29619" spans="2:8">
      <c r="B29619" s="2" t="s">
        <v>30067</v>
      </c>
      <c r="C29619" s="2">
        <v>27</v>
      </c>
      <c r="D29619" s="2" t="s">
        <v>455</v>
      </c>
      <c r="E29619" s="2"/>
      <c r="F29619" s="2"/>
      <c r="G29619" s="2"/>
      <c r="H29619" s="2"/>
    </row>
    <row r="29620" spans="2:8">
      <c r="B29620" s="2" t="s">
        <v>30068</v>
      </c>
      <c r="C29620" s="2">
        <v>34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36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30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31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32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32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31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31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35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36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35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31</v>
      </c>
      <c r="D29636" s="2" t="s">
        <v>455</v>
      </c>
      <c r="E29636" s="2"/>
      <c r="F29636" s="2"/>
      <c r="G29636" s="2"/>
      <c r="H29636" s="2"/>
    </row>
    <row r="29637" spans="2:8">
      <c r="B29637" s="2" t="s">
        <v>30085</v>
      </c>
      <c r="C29637" s="2">
        <v>32</v>
      </c>
      <c r="D29637" s="2" t="s">
        <v>455</v>
      </c>
      <c r="E29637" s="2"/>
      <c r="F29637" s="2"/>
      <c r="G29637" s="2"/>
      <c r="H29637" s="2"/>
    </row>
    <row r="29638" spans="2:8">
      <c r="B29638" s="2" t="s">
        <v>30086</v>
      </c>
      <c r="C29638" s="2">
        <v>32</v>
      </c>
      <c r="D29638" s="2" t="s">
        <v>455</v>
      </c>
      <c r="E29638" s="2"/>
      <c r="F29638" s="2"/>
      <c r="G29638" s="2"/>
      <c r="H29638" s="2"/>
    </row>
    <row r="29639" spans="2:8">
      <c r="B29639" s="2" t="s">
        <v>30087</v>
      </c>
      <c r="C29639" s="2">
        <v>32</v>
      </c>
      <c r="D29639" s="2" t="s">
        <v>455</v>
      </c>
      <c r="E29639" s="2"/>
      <c r="F29639" s="2"/>
      <c r="G29639" s="2"/>
      <c r="H29639" s="2"/>
    </row>
    <row r="29640" spans="2:8">
      <c r="B29640" s="2" t="s">
        <v>30088</v>
      </c>
      <c r="C29640" s="2">
        <v>31</v>
      </c>
      <c r="D29640" s="2" t="s">
        <v>455</v>
      </c>
      <c r="E29640" s="2"/>
      <c r="F29640" s="2"/>
      <c r="G29640" s="2"/>
      <c r="H29640" s="2"/>
    </row>
    <row r="29641" spans="2:8">
      <c r="B29641" s="2" t="s">
        <v>30089</v>
      </c>
      <c r="C29641" s="2">
        <v>30</v>
      </c>
      <c r="D29641" s="2" t="s">
        <v>455</v>
      </c>
      <c r="E29641" s="2"/>
      <c r="F29641" s="2"/>
      <c r="G29641" s="2"/>
      <c r="H29641" s="2"/>
    </row>
    <row r="29642" spans="2:8">
      <c r="B29642" s="2" t="s">
        <v>30090</v>
      </c>
      <c r="C29642" s="2">
        <v>31</v>
      </c>
      <c r="D29642" s="2" t="s">
        <v>455</v>
      </c>
      <c r="E29642" s="2"/>
      <c r="F29642" s="2"/>
      <c r="G29642" s="2"/>
      <c r="H29642" s="2"/>
    </row>
    <row r="29643" spans="2:8">
      <c r="B29643" s="2" t="s">
        <v>30091</v>
      </c>
      <c r="C29643" s="2">
        <v>34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33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30</v>
      </c>
      <c r="D29648" s="2" t="s">
        <v>455</v>
      </c>
      <c r="E29648" s="2"/>
      <c r="F29648" s="2"/>
      <c r="G29648" s="2"/>
      <c r="H29648" s="2"/>
    </row>
    <row r="29649" spans="2:8">
      <c r="B29649" s="2" t="s">
        <v>30097</v>
      </c>
      <c r="C29649" s="2">
        <v>32</v>
      </c>
      <c r="D29649" s="2" t="s">
        <v>455</v>
      </c>
      <c r="E29649" s="2"/>
      <c r="F29649" s="2"/>
      <c r="G29649" s="2"/>
      <c r="H29649" s="2"/>
    </row>
    <row r="29650" spans="2:8">
      <c r="B29650" s="2" t="s">
        <v>30098</v>
      </c>
      <c r="C29650" s="2">
        <v>33</v>
      </c>
      <c r="D29650" s="2" t="s">
        <v>455</v>
      </c>
      <c r="E29650" s="2"/>
      <c r="F29650" s="2"/>
      <c r="G29650" s="2"/>
      <c r="H29650" s="2"/>
    </row>
    <row r="29651" spans="2:8">
      <c r="B29651" s="2" t="s">
        <v>30099</v>
      </c>
      <c r="C29651" s="2">
        <v>32</v>
      </c>
      <c r="D29651" s="2" t="s">
        <v>455</v>
      </c>
      <c r="E29651" s="2"/>
      <c r="F29651" s="2"/>
      <c r="G29651" s="2"/>
      <c r="H29651" s="2"/>
    </row>
    <row r="29652" spans="2:8">
      <c r="B29652" s="2" t="s">
        <v>30100</v>
      </c>
      <c r="C29652" s="2">
        <v>29</v>
      </c>
      <c r="D29652" s="2" t="s">
        <v>455</v>
      </c>
      <c r="E29652" s="2"/>
      <c r="F29652" s="2"/>
      <c r="G29652" s="2"/>
      <c r="H29652" s="2"/>
    </row>
    <row r="29653" spans="2:8">
      <c r="B29653" s="2" t="s">
        <v>30101</v>
      </c>
      <c r="C29653" s="2">
        <v>26</v>
      </c>
      <c r="D29653" s="2" t="s">
        <v>455</v>
      </c>
      <c r="E29653" s="2"/>
      <c r="F29653" s="2"/>
      <c r="G29653" s="2"/>
      <c r="H29653" s="2"/>
    </row>
    <row r="29654" spans="2:8">
      <c r="B29654" s="2" t="s">
        <v>30102</v>
      </c>
      <c r="C29654" s="2">
        <v>28</v>
      </c>
      <c r="D29654" s="2" t="s">
        <v>455</v>
      </c>
      <c r="E29654" s="2"/>
      <c r="F29654" s="2"/>
      <c r="G29654" s="2"/>
      <c r="H29654" s="2"/>
    </row>
    <row r="29655" spans="2:8">
      <c r="B29655" s="2" t="s">
        <v>30103</v>
      </c>
      <c r="C29655" s="2">
        <v>28</v>
      </c>
      <c r="D29655" s="2" t="s">
        <v>455</v>
      </c>
      <c r="E29655" s="2"/>
      <c r="F29655" s="2"/>
      <c r="G29655" s="2"/>
      <c r="H29655" s="2"/>
    </row>
    <row r="29656" spans="2:8">
      <c r="B29656" s="2" t="s">
        <v>30104</v>
      </c>
      <c r="C29656" s="2">
        <v>28</v>
      </c>
      <c r="D29656" s="2" t="s">
        <v>455</v>
      </c>
      <c r="E29656" s="2"/>
      <c r="F29656" s="2"/>
      <c r="G29656" s="2"/>
      <c r="H29656" s="2"/>
    </row>
    <row r="29657" spans="2:8">
      <c r="B29657" s="2" t="s">
        <v>30105</v>
      </c>
      <c r="C29657" s="2">
        <v>27</v>
      </c>
      <c r="D29657" s="2" t="s">
        <v>455</v>
      </c>
      <c r="E29657" s="2"/>
      <c r="F29657" s="2"/>
      <c r="G29657" s="2"/>
      <c r="H29657" s="2"/>
    </row>
    <row r="29658" spans="2:8">
      <c r="B29658" s="2" t="s">
        <v>30106</v>
      </c>
      <c r="C29658" s="2">
        <v>33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18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11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18</v>
      </c>
      <c r="D29664" s="2" t="s">
        <v>455</v>
      </c>
      <c r="E29664" s="2"/>
      <c r="F29664" s="2"/>
      <c r="G29664" s="2"/>
      <c r="H29664" s="2"/>
    </row>
    <row r="29665" spans="2:8">
      <c r="B29665" s="2" t="s">
        <v>30113</v>
      </c>
      <c r="C29665" s="2">
        <v>25</v>
      </c>
      <c r="D29665" s="2" t="s">
        <v>455</v>
      </c>
      <c r="E29665" s="2"/>
      <c r="F29665" s="2"/>
      <c r="G29665" s="2"/>
      <c r="H29665" s="2"/>
    </row>
    <row r="29666" spans="2:8">
      <c r="B29666" s="2" t="s">
        <v>30114</v>
      </c>
      <c r="C29666" s="2">
        <v>26</v>
      </c>
      <c r="D29666" s="2" t="s">
        <v>455</v>
      </c>
      <c r="E29666" s="2"/>
      <c r="F29666" s="2"/>
      <c r="G29666" s="2"/>
      <c r="H29666" s="2"/>
    </row>
    <row r="29667" spans="2:8">
      <c r="B29667" s="2" t="s">
        <v>30115</v>
      </c>
      <c r="C29667" s="2">
        <v>27</v>
      </c>
      <c r="D29667" s="2" t="s">
        <v>455</v>
      </c>
      <c r="E29667" s="2"/>
      <c r="F29667" s="2"/>
      <c r="G29667" s="2"/>
      <c r="H29667" s="2"/>
    </row>
    <row r="29668" spans="2:8">
      <c r="B29668" s="2" t="s">
        <v>30116</v>
      </c>
      <c r="C29668" s="2">
        <v>26</v>
      </c>
      <c r="D29668" s="2" t="s">
        <v>455</v>
      </c>
      <c r="E29668" s="2"/>
      <c r="F29668" s="2"/>
      <c r="G29668" s="2"/>
      <c r="H29668" s="2"/>
    </row>
    <row r="29669" spans="2:8">
      <c r="B29669" s="2" t="s">
        <v>30117</v>
      </c>
      <c r="C29669" s="2">
        <v>17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19</v>
      </c>
      <c r="D29671" s="2" t="s">
        <v>455</v>
      </c>
      <c r="E29671" s="2"/>
      <c r="F29671" s="2"/>
      <c r="G29671" s="2"/>
      <c r="H29671" s="2"/>
    </row>
    <row r="29672" spans="2:8">
      <c r="B29672" s="2" t="s">
        <v>30120</v>
      </c>
      <c r="C29672" s="2">
        <v>25</v>
      </c>
      <c r="D29672" s="2" t="s">
        <v>455</v>
      </c>
      <c r="E29672" s="2"/>
      <c r="F29672" s="2"/>
      <c r="G29672" s="2"/>
      <c r="H29672" s="2"/>
    </row>
    <row r="29673" spans="2:8">
      <c r="B29673" s="2" t="s">
        <v>30121</v>
      </c>
      <c r="C29673" s="2">
        <v>27</v>
      </c>
      <c r="D29673" s="2" t="s">
        <v>455</v>
      </c>
      <c r="E29673" s="2"/>
      <c r="F29673" s="2"/>
      <c r="G29673" s="2"/>
      <c r="H29673" s="2"/>
    </row>
    <row r="29674" spans="2:8">
      <c r="B29674" s="2" t="s">
        <v>30122</v>
      </c>
      <c r="C29674" s="2">
        <v>29</v>
      </c>
      <c r="D29674" s="2" t="s">
        <v>455</v>
      </c>
      <c r="E29674" s="2"/>
      <c r="F29674" s="2"/>
      <c r="G29674" s="2"/>
      <c r="H29674" s="2"/>
    </row>
    <row r="29675" spans="2:8">
      <c r="B29675" s="2" t="s">
        <v>30123</v>
      </c>
      <c r="C29675" s="2">
        <v>29</v>
      </c>
      <c r="D29675" s="2" t="s">
        <v>455</v>
      </c>
      <c r="E29675" s="2"/>
      <c r="F29675" s="2"/>
      <c r="G29675" s="2"/>
      <c r="H29675" s="2"/>
    </row>
    <row r="29676" spans="2:8">
      <c r="B29676" s="2" t="s">
        <v>30124</v>
      </c>
      <c r="C29676" s="2">
        <v>28</v>
      </c>
      <c r="D29676" s="2" t="s">
        <v>455</v>
      </c>
      <c r="E29676" s="2"/>
      <c r="F29676" s="2"/>
      <c r="G29676" s="2"/>
      <c r="H29676" s="2"/>
    </row>
    <row r="29677" spans="2:8">
      <c r="B29677" s="2" t="s">
        <v>30125</v>
      </c>
      <c r="C29677" s="2">
        <v>27</v>
      </c>
      <c r="D29677" s="2" t="s">
        <v>455</v>
      </c>
      <c r="E29677" s="2"/>
      <c r="F29677" s="2"/>
      <c r="G29677" s="2"/>
      <c r="H29677" s="2"/>
    </row>
    <row r="29678" spans="2:8">
      <c r="B29678" s="2" t="s">
        <v>30126</v>
      </c>
      <c r="C29678" s="2">
        <v>25</v>
      </c>
      <c r="D29678" s="2" t="s">
        <v>455</v>
      </c>
      <c r="E29678" s="2"/>
      <c r="F29678" s="2"/>
      <c r="G29678" s="2"/>
      <c r="H29678" s="2"/>
    </row>
    <row r="29679" spans="2:8">
      <c r="B29679" s="2" t="s">
        <v>30127</v>
      </c>
      <c r="C29679" s="2">
        <v>27</v>
      </c>
      <c r="D29679" s="2" t="s">
        <v>455</v>
      </c>
      <c r="E29679" s="2"/>
      <c r="F29679" s="2"/>
      <c r="G29679" s="2"/>
      <c r="H29679" s="2"/>
    </row>
    <row r="29680" spans="2:8">
      <c r="B29680" s="2" t="s">
        <v>30128</v>
      </c>
      <c r="C29680" s="2">
        <v>30</v>
      </c>
      <c r="D29680" s="2" t="s">
        <v>455</v>
      </c>
      <c r="E29680" s="2"/>
      <c r="F29680" s="2"/>
      <c r="G29680" s="2"/>
      <c r="H29680" s="2"/>
    </row>
    <row r="29681" spans="2:8">
      <c r="B29681" s="2" t="s">
        <v>30129</v>
      </c>
      <c r="C29681" s="2">
        <v>29</v>
      </c>
      <c r="D29681" s="2" t="s">
        <v>455</v>
      </c>
      <c r="E29681" s="2"/>
      <c r="F29681" s="2"/>
      <c r="G29681" s="2"/>
      <c r="H29681" s="2"/>
    </row>
    <row r="29682" spans="2:8">
      <c r="B29682" s="2" t="s">
        <v>30130</v>
      </c>
      <c r="C29682" s="2">
        <v>27</v>
      </c>
      <c r="D29682" s="2" t="s">
        <v>455</v>
      </c>
      <c r="E29682" s="2"/>
      <c r="F29682" s="2"/>
      <c r="G29682" s="2"/>
      <c r="H29682" s="2"/>
    </row>
    <row r="29683" spans="2:8">
      <c r="B29683" s="2" t="s">
        <v>30131</v>
      </c>
      <c r="C29683" s="2">
        <v>22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30</v>
      </c>
      <c r="D29686" s="2" t="s">
        <v>455</v>
      </c>
      <c r="E29686" s="2"/>
      <c r="F29686" s="2"/>
      <c r="G29686" s="2"/>
      <c r="H29686" s="2"/>
    </row>
    <row r="29687" spans="2:8">
      <c r="B29687" s="2" t="s">
        <v>30135</v>
      </c>
      <c r="C29687" s="2">
        <v>31</v>
      </c>
      <c r="D29687" s="2" t="s">
        <v>455</v>
      </c>
      <c r="E29687" s="2"/>
      <c r="F29687" s="2"/>
      <c r="G29687" s="2"/>
      <c r="H29687" s="2"/>
    </row>
    <row r="29688" spans="2:8">
      <c r="B29688" s="2" t="s">
        <v>30136</v>
      </c>
      <c r="C29688" s="2">
        <v>31</v>
      </c>
      <c r="D29688" s="2" t="s">
        <v>455</v>
      </c>
      <c r="E29688" s="2"/>
      <c r="F29688" s="2"/>
      <c r="G29688" s="2"/>
      <c r="H29688" s="2"/>
    </row>
    <row r="29689" spans="2:8">
      <c r="B29689" s="2" t="s">
        <v>30137</v>
      </c>
      <c r="C29689" s="2">
        <v>32</v>
      </c>
      <c r="D29689" s="2" t="s">
        <v>455</v>
      </c>
      <c r="E29689" s="2"/>
      <c r="F29689" s="2"/>
      <c r="G29689" s="2"/>
      <c r="H29689" s="2"/>
    </row>
    <row r="29690" spans="2:8">
      <c r="B29690" s="2" t="s">
        <v>30138</v>
      </c>
      <c r="C29690" s="2">
        <v>29</v>
      </c>
      <c r="D29690" s="2" t="s">
        <v>455</v>
      </c>
      <c r="E29690" s="2"/>
      <c r="F29690" s="2"/>
      <c r="G29690" s="2"/>
      <c r="H29690" s="2"/>
    </row>
    <row r="29691" spans="2:8">
      <c r="B29691" s="2" t="s">
        <v>30139</v>
      </c>
      <c r="C29691" s="2">
        <v>28</v>
      </c>
      <c r="D29691" s="2" t="s">
        <v>455</v>
      </c>
      <c r="E29691" s="2"/>
      <c r="F29691" s="2"/>
      <c r="G29691" s="2"/>
      <c r="H29691" s="2"/>
    </row>
    <row r="29692" spans="2:8">
      <c r="B29692" s="2" t="s">
        <v>30140</v>
      </c>
      <c r="C29692" s="2">
        <v>33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15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15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30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25</v>
      </c>
      <c r="D29706" s="2" t="s">
        <v>455</v>
      </c>
      <c r="E29706" s="2"/>
      <c r="F29706" s="2"/>
      <c r="G29706" s="2"/>
      <c r="H29706" s="2"/>
    </row>
    <row r="29707" spans="2:8">
      <c r="B29707" s="2" t="s">
        <v>30155</v>
      </c>
      <c r="C29707" s="2">
        <v>25</v>
      </c>
      <c r="D29707" s="2" t="s">
        <v>455</v>
      </c>
      <c r="E29707" s="2"/>
      <c r="F29707" s="2"/>
      <c r="G29707" s="2"/>
      <c r="H29707" s="2"/>
    </row>
    <row r="29708" spans="2:8">
      <c r="B29708" s="2" t="s">
        <v>30156</v>
      </c>
      <c r="C29708" s="2">
        <v>26</v>
      </c>
      <c r="D29708" s="2" t="s">
        <v>455</v>
      </c>
      <c r="E29708" s="2"/>
      <c r="F29708" s="2"/>
      <c r="G29708" s="2"/>
      <c r="H29708" s="2"/>
    </row>
    <row r="29709" spans="2:8">
      <c r="B29709" s="2" t="s">
        <v>30157</v>
      </c>
      <c r="C29709" s="2">
        <v>25</v>
      </c>
      <c r="D29709" s="2" t="s">
        <v>455</v>
      </c>
      <c r="E29709" s="2"/>
      <c r="F29709" s="2"/>
      <c r="G29709" s="2"/>
      <c r="H29709" s="2"/>
    </row>
    <row r="29710" spans="2:8">
      <c r="B29710" s="2" t="s">
        <v>30158</v>
      </c>
      <c r="C29710" s="2">
        <v>23</v>
      </c>
      <c r="D29710" s="2" t="s">
        <v>455</v>
      </c>
      <c r="E29710" s="2"/>
      <c r="F29710" s="2"/>
      <c r="G29710" s="2"/>
      <c r="H29710" s="2"/>
    </row>
    <row r="29711" spans="2:8">
      <c r="B29711" s="2" t="s">
        <v>30159</v>
      </c>
      <c r="C29711" s="2">
        <v>23</v>
      </c>
      <c r="D29711" s="2" t="s">
        <v>455</v>
      </c>
      <c r="E29711" s="2"/>
      <c r="F29711" s="2"/>
      <c r="G29711" s="2"/>
      <c r="H29711" s="2"/>
    </row>
    <row r="29712" spans="2:8">
      <c r="B29712" s="2" t="s">
        <v>30160</v>
      </c>
      <c r="C29712" s="2">
        <v>23</v>
      </c>
      <c r="D29712" s="2" t="s">
        <v>455</v>
      </c>
      <c r="E29712" s="2"/>
      <c r="F29712" s="2"/>
      <c r="G29712" s="2"/>
      <c r="H29712" s="2"/>
    </row>
    <row r="29713" spans="2:8">
      <c r="B29713" s="2" t="s">
        <v>30161</v>
      </c>
      <c r="C29713" s="2">
        <v>35</v>
      </c>
      <c r="D29713" s="2" t="s">
        <v>455</v>
      </c>
      <c r="E29713" s="2"/>
      <c r="F29713" s="2"/>
      <c r="G29713" s="2"/>
      <c r="H29713" s="2"/>
    </row>
    <row r="29714" spans="2:8">
      <c r="B29714" s="2" t="s">
        <v>30162</v>
      </c>
      <c r="C29714" s="2">
        <v>35</v>
      </c>
      <c r="D29714" s="2" t="s">
        <v>455</v>
      </c>
      <c r="E29714" s="2"/>
      <c r="F29714" s="2"/>
      <c r="G29714" s="2"/>
      <c r="H29714" s="2"/>
    </row>
    <row r="29715" spans="2:8">
      <c r="B29715" s="2" t="s">
        <v>30163</v>
      </c>
      <c r="C29715" s="2">
        <v>32</v>
      </c>
      <c r="D29715" s="2" t="s">
        <v>455</v>
      </c>
      <c r="E29715" s="2"/>
      <c r="F29715" s="2"/>
      <c r="G29715" s="2"/>
      <c r="H29715" s="2"/>
    </row>
    <row r="29716" spans="2:8">
      <c r="B29716" s="2" t="s">
        <v>30164</v>
      </c>
      <c r="C29716" s="2">
        <v>29</v>
      </c>
      <c r="D29716" s="2" t="s">
        <v>455</v>
      </c>
      <c r="E29716" s="2"/>
      <c r="F29716" s="2"/>
      <c r="G29716" s="2"/>
      <c r="H29716" s="2"/>
    </row>
    <row r="29717" spans="2:8">
      <c r="B29717" s="2" t="s">
        <v>30165</v>
      </c>
      <c r="C29717" s="2">
        <v>28</v>
      </c>
      <c r="D29717" s="2" t="s">
        <v>455</v>
      </c>
      <c r="E29717" s="2"/>
      <c r="F29717" s="2"/>
      <c r="G29717" s="2"/>
      <c r="H29717" s="2"/>
    </row>
    <row r="29718" spans="2:8">
      <c r="B29718" s="2" t="s">
        <v>30166</v>
      </c>
      <c r="C29718" s="2">
        <v>31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29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31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30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20</v>
      </c>
      <c r="D29737" s="2" t="s">
        <v>455</v>
      </c>
      <c r="E29737" s="2"/>
      <c r="F29737" s="2"/>
      <c r="G29737" s="2"/>
      <c r="H29737" s="2"/>
    </row>
    <row r="29738" spans="2:8">
      <c r="B29738" s="2" t="s">
        <v>30186</v>
      </c>
      <c r="C29738" s="2">
        <v>25</v>
      </c>
      <c r="D29738" s="2" t="s">
        <v>455</v>
      </c>
      <c r="E29738" s="2"/>
      <c r="F29738" s="2"/>
      <c r="G29738" s="2"/>
      <c r="H29738" s="2"/>
    </row>
    <row r="29739" spans="2:8">
      <c r="B29739" s="2" t="s">
        <v>30187</v>
      </c>
      <c r="C29739" s="2">
        <v>17</v>
      </c>
      <c r="D29739" s="2" t="s">
        <v>455</v>
      </c>
      <c r="E29739" s="2"/>
      <c r="F29739" s="2"/>
      <c r="G29739" s="2"/>
      <c r="H29739" s="2"/>
    </row>
    <row r="29740" spans="2:8">
      <c r="B29740" s="2" t="s">
        <v>30188</v>
      </c>
      <c r="C29740" s="2">
        <v>12</v>
      </c>
      <c r="D29740" s="2" t="s">
        <v>455</v>
      </c>
      <c r="E29740" s="2"/>
      <c r="F29740" s="2"/>
      <c r="G29740" s="2"/>
      <c r="H29740" s="2"/>
    </row>
    <row r="29741" spans="2:8">
      <c r="B29741" s="2" t="s">
        <v>30189</v>
      </c>
      <c r="C29741" s="2">
        <v>18</v>
      </c>
      <c r="D29741" s="2" t="s">
        <v>455</v>
      </c>
      <c r="E29741" s="2"/>
      <c r="F29741" s="2"/>
      <c r="G29741" s="2"/>
      <c r="H29741" s="2"/>
    </row>
    <row r="29742" spans="2:8">
      <c r="B29742" s="2" t="s">
        <v>30190</v>
      </c>
      <c r="C29742" s="2">
        <v>24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36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36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33</v>
      </c>
      <c r="D29751" s="2" t="s">
        <v>455</v>
      </c>
      <c r="E29751" s="2"/>
      <c r="F29751" s="2"/>
      <c r="G29751" s="2"/>
      <c r="H29751" s="2"/>
    </row>
    <row r="29752" spans="2:8">
      <c r="B29752" s="2" t="s">
        <v>30200</v>
      </c>
      <c r="C29752" s="2">
        <v>32</v>
      </c>
      <c r="D29752" s="2" t="s">
        <v>455</v>
      </c>
      <c r="E29752" s="2"/>
      <c r="F29752" s="2"/>
      <c r="G29752" s="2"/>
      <c r="H29752" s="2"/>
    </row>
    <row r="29753" spans="2:8">
      <c r="B29753" s="2" t="s">
        <v>30201</v>
      </c>
      <c r="C29753" s="2">
        <v>31</v>
      </c>
      <c r="D29753" s="2" t="s">
        <v>455</v>
      </c>
      <c r="E29753" s="2"/>
      <c r="F29753" s="2"/>
      <c r="G29753" s="2"/>
      <c r="H29753" s="2"/>
    </row>
    <row r="29754" spans="2:8">
      <c r="B29754" s="2" t="s">
        <v>30202</v>
      </c>
      <c r="C29754" s="2">
        <v>29</v>
      </c>
      <c r="D29754" s="2" t="s">
        <v>455</v>
      </c>
      <c r="E29754" s="2"/>
      <c r="F29754" s="2"/>
      <c r="G29754" s="2"/>
      <c r="H29754" s="2"/>
    </row>
    <row r="29755" spans="2:8">
      <c r="B29755" s="2" t="s">
        <v>30203</v>
      </c>
      <c r="C29755" s="2">
        <v>27</v>
      </c>
      <c r="D29755" s="2" t="s">
        <v>455</v>
      </c>
      <c r="E29755" s="2"/>
      <c r="F29755" s="2"/>
      <c r="G29755" s="2"/>
      <c r="H29755" s="2"/>
    </row>
    <row r="29756" spans="2:8">
      <c r="B29756" s="2" t="s">
        <v>30204</v>
      </c>
      <c r="C29756" s="2">
        <v>28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34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31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33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35</v>
      </c>
      <c r="D29772" s="2" t="s">
        <v>455</v>
      </c>
      <c r="E29772" s="2"/>
      <c r="F29772" s="2"/>
      <c r="G29772" s="2"/>
      <c r="H29772" s="2"/>
    </row>
    <row r="29773" spans="2:8">
      <c r="B29773" s="2" t="s">
        <v>30221</v>
      </c>
      <c r="C29773" s="2">
        <v>36</v>
      </c>
      <c r="D29773" s="2" t="s">
        <v>455</v>
      </c>
      <c r="E29773" s="2"/>
      <c r="F29773" s="2"/>
      <c r="G29773" s="2"/>
      <c r="H29773" s="2"/>
    </row>
    <row r="29774" spans="2:8">
      <c r="B29774" s="2" t="s">
        <v>30222</v>
      </c>
      <c r="C29774" s="2">
        <v>36</v>
      </c>
      <c r="D29774" s="2" t="s">
        <v>455</v>
      </c>
      <c r="E29774" s="2"/>
      <c r="F29774" s="2"/>
      <c r="G29774" s="2"/>
      <c r="H29774" s="2"/>
    </row>
    <row r="29775" spans="2:8">
      <c r="B29775" s="2" t="s">
        <v>30223</v>
      </c>
      <c r="C29775" s="2">
        <v>36</v>
      </c>
      <c r="D29775" s="2" t="s">
        <v>455</v>
      </c>
      <c r="E29775" s="2"/>
      <c r="F29775" s="2"/>
      <c r="G29775" s="2"/>
      <c r="H29775" s="2"/>
    </row>
    <row r="29776" spans="2:8">
      <c r="B29776" s="2" t="s">
        <v>30224</v>
      </c>
      <c r="C29776" s="2">
        <v>36</v>
      </c>
      <c r="D29776" s="2" t="s">
        <v>455</v>
      </c>
      <c r="E29776" s="2"/>
      <c r="F29776" s="2"/>
      <c r="G29776" s="2"/>
      <c r="H29776" s="2"/>
    </row>
    <row r="29777" spans="2:8">
      <c r="B29777" s="2" t="s">
        <v>30225</v>
      </c>
      <c r="C29777" s="2">
        <v>34</v>
      </c>
      <c r="D29777" s="2" t="s">
        <v>455</v>
      </c>
      <c r="E29777" s="2"/>
      <c r="F29777" s="2"/>
      <c r="G29777" s="2"/>
      <c r="H29777" s="2"/>
    </row>
    <row r="29778" spans="2:8">
      <c r="B29778" s="2" t="s">
        <v>30226</v>
      </c>
      <c r="C29778" s="2">
        <v>20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25</v>
      </c>
      <c r="D29783" s="2" t="s">
        <v>455</v>
      </c>
      <c r="E29783" s="2"/>
      <c r="F29783" s="2"/>
      <c r="G29783" s="2"/>
      <c r="H29783" s="2"/>
    </row>
    <row r="29784" spans="2:8">
      <c r="B29784" s="2" t="s">
        <v>30232</v>
      </c>
      <c r="C29784" s="2">
        <v>28</v>
      </c>
      <c r="D29784" s="2" t="s">
        <v>455</v>
      </c>
      <c r="E29784" s="2"/>
      <c r="F29784" s="2"/>
      <c r="G29784" s="2"/>
      <c r="H29784" s="2"/>
    </row>
    <row r="29785" spans="2:8">
      <c r="B29785" s="2" t="s">
        <v>30233</v>
      </c>
      <c r="C29785" s="2">
        <v>28</v>
      </c>
      <c r="D29785" s="2" t="s">
        <v>455</v>
      </c>
      <c r="E29785" s="2"/>
      <c r="F29785" s="2"/>
      <c r="G29785" s="2"/>
      <c r="H29785" s="2"/>
    </row>
    <row r="29786" spans="2:8">
      <c r="B29786" s="2" t="s">
        <v>30234</v>
      </c>
      <c r="C29786" s="2">
        <v>27</v>
      </c>
      <c r="D29786" s="2" t="s">
        <v>455</v>
      </c>
      <c r="E29786" s="2"/>
      <c r="F29786" s="2"/>
      <c r="G29786" s="2"/>
      <c r="H29786" s="2"/>
    </row>
    <row r="29787" spans="2:8">
      <c r="B29787" s="2" t="s">
        <v>30235</v>
      </c>
      <c r="C29787" s="2">
        <v>27</v>
      </c>
      <c r="D29787" s="2" t="s">
        <v>455</v>
      </c>
      <c r="E29787" s="2"/>
      <c r="F29787" s="2"/>
      <c r="G29787" s="2"/>
      <c r="H29787" s="2"/>
    </row>
    <row r="29788" spans="2:8">
      <c r="B29788" s="2" t="s">
        <v>30236</v>
      </c>
      <c r="C29788" s="2">
        <v>26</v>
      </c>
      <c r="D29788" s="2" t="s">
        <v>455</v>
      </c>
      <c r="E29788" s="2"/>
      <c r="F29788" s="2"/>
      <c r="G29788" s="2"/>
      <c r="H29788" s="2"/>
    </row>
    <row r="29789" spans="2:8">
      <c r="B29789" s="2" t="s">
        <v>30237</v>
      </c>
      <c r="C29789" s="2">
        <v>25</v>
      </c>
      <c r="D29789" s="2" t="s">
        <v>455</v>
      </c>
      <c r="E29789" s="2"/>
      <c r="F29789" s="2"/>
      <c r="G29789" s="2"/>
      <c r="H29789" s="2"/>
    </row>
    <row r="29790" spans="2:8">
      <c r="B29790" s="2" t="s">
        <v>30238</v>
      </c>
      <c r="C29790" s="2">
        <v>20</v>
      </c>
      <c r="D29790" s="2" t="s">
        <v>455</v>
      </c>
      <c r="E29790" s="2"/>
      <c r="F29790" s="2"/>
      <c r="G29790" s="2"/>
      <c r="H29790" s="2"/>
    </row>
    <row r="29791" spans="2:8">
      <c r="B29791" s="2" t="s">
        <v>30239</v>
      </c>
      <c r="C29791" s="2">
        <v>30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31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31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31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30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23</v>
      </c>
      <c r="D29804" s="2" t="s">
        <v>455</v>
      </c>
      <c r="E29804" s="2"/>
      <c r="F29804" s="2"/>
      <c r="G29804" s="2"/>
      <c r="H29804" s="2"/>
    </row>
    <row r="29805" spans="2:8">
      <c r="B29805" s="2" t="s">
        <v>30253</v>
      </c>
      <c r="C29805" s="2">
        <v>23</v>
      </c>
      <c r="D29805" s="2" t="s">
        <v>455</v>
      </c>
      <c r="E29805" s="2"/>
      <c r="F29805" s="2"/>
      <c r="G29805" s="2"/>
      <c r="H29805" s="2"/>
    </row>
    <row r="29806" spans="2:8">
      <c r="B29806" s="2" t="s">
        <v>30254</v>
      </c>
      <c r="C29806" s="2">
        <v>24</v>
      </c>
      <c r="D29806" s="2" t="s">
        <v>455</v>
      </c>
      <c r="E29806" s="2"/>
      <c r="F29806" s="2"/>
      <c r="G29806" s="2"/>
      <c r="H29806" s="2"/>
    </row>
    <row r="29807" spans="2:8">
      <c r="B29807" s="2" t="s">
        <v>30255</v>
      </c>
      <c r="C29807" s="2">
        <v>23</v>
      </c>
      <c r="D29807" s="2" t="s">
        <v>455</v>
      </c>
      <c r="E29807" s="2"/>
      <c r="F29807" s="2"/>
      <c r="G29807" s="2"/>
      <c r="H29807" s="2"/>
    </row>
    <row r="29808" spans="2:8">
      <c r="B29808" s="2" t="s">
        <v>30256</v>
      </c>
      <c r="C29808" s="2">
        <v>21</v>
      </c>
      <c r="D29808" s="2" t="s">
        <v>455</v>
      </c>
      <c r="E29808" s="2"/>
      <c r="F29808" s="2"/>
      <c r="G29808" s="2"/>
      <c r="H29808" s="2"/>
    </row>
    <row r="29809" spans="2:8">
      <c r="B29809" s="2" t="s">
        <v>30257</v>
      </c>
      <c r="C29809" s="2">
        <v>18</v>
      </c>
      <c r="D29809" s="2" t="s">
        <v>455</v>
      </c>
      <c r="E29809" s="2"/>
      <c r="F29809" s="2"/>
      <c r="G29809" s="2"/>
      <c r="H29809" s="2"/>
    </row>
    <row r="29810" spans="2:8">
      <c r="B29810" s="2" t="s">
        <v>30258</v>
      </c>
      <c r="C29810" s="2">
        <v>7</v>
      </c>
      <c r="D29810" s="2" t="s">
        <v>455</v>
      </c>
      <c r="E29810" s="2"/>
      <c r="F29810" s="2"/>
      <c r="G29810" s="2"/>
      <c r="H29810" s="2"/>
    </row>
    <row r="29811" spans="2:8">
      <c r="B29811" s="2" t="s">
        <v>30259</v>
      </c>
      <c r="C29811" s="2">
        <v>11</v>
      </c>
      <c r="D29811" s="2" t="s">
        <v>455</v>
      </c>
      <c r="E29811" s="2"/>
      <c r="F29811" s="2"/>
      <c r="G29811" s="2"/>
      <c r="H29811" s="2"/>
    </row>
    <row r="29812" spans="2:8">
      <c r="B29812" s="2" t="s">
        <v>30260</v>
      </c>
      <c r="C29812" s="2">
        <v>16</v>
      </c>
      <c r="D29812" s="2" t="s">
        <v>455</v>
      </c>
      <c r="E29812" s="2"/>
      <c r="F29812" s="2"/>
      <c r="G29812" s="2"/>
      <c r="H29812" s="2"/>
    </row>
    <row r="29813" spans="2:8">
      <c r="B29813" s="2" t="s">
        <v>30261</v>
      </c>
      <c r="C29813" s="2">
        <v>32</v>
      </c>
      <c r="D29813" s="2" t="s">
        <v>455</v>
      </c>
      <c r="E29813" s="2"/>
      <c r="F29813" s="2"/>
      <c r="G29813" s="2"/>
      <c r="H29813" s="2"/>
    </row>
    <row r="29814" spans="2:8">
      <c r="B29814" s="2" t="s">
        <v>30262</v>
      </c>
      <c r="C29814" s="2">
        <v>31</v>
      </c>
      <c r="D29814" s="2" t="s">
        <v>455</v>
      </c>
      <c r="E29814" s="2"/>
      <c r="F29814" s="2"/>
      <c r="G29814" s="2"/>
      <c r="H29814" s="2"/>
    </row>
    <row r="29815" spans="2:8">
      <c r="B29815" s="2" t="s">
        <v>30263</v>
      </c>
      <c r="C29815" s="2">
        <v>28</v>
      </c>
      <c r="D29815" s="2" t="s">
        <v>455</v>
      </c>
      <c r="E29815" s="2"/>
      <c r="F29815" s="2"/>
      <c r="G29815" s="2"/>
      <c r="H29815" s="2"/>
    </row>
    <row r="29816" spans="2:8">
      <c r="B29816" s="2" t="s">
        <v>30264</v>
      </c>
      <c r="C29816" s="2">
        <v>28</v>
      </c>
      <c r="D29816" s="2" t="s">
        <v>455</v>
      </c>
      <c r="E29816" s="2"/>
      <c r="F29816" s="2"/>
      <c r="G29816" s="2"/>
      <c r="H29816" s="2"/>
    </row>
    <row r="29817" spans="2:8">
      <c r="B29817" s="2" t="s">
        <v>30265</v>
      </c>
      <c r="C29817" s="2">
        <v>27</v>
      </c>
      <c r="D29817" s="2" t="s">
        <v>455</v>
      </c>
      <c r="E29817" s="2"/>
      <c r="F29817" s="2"/>
      <c r="G29817" s="2"/>
      <c r="H29817" s="2"/>
    </row>
    <row r="29818" spans="2:8">
      <c r="B29818" s="2" t="s">
        <v>30266</v>
      </c>
      <c r="C29818" s="2">
        <v>34</v>
      </c>
      <c r="D29818" s="2" t="s">
        <v>455</v>
      </c>
      <c r="E29818" s="2"/>
      <c r="F29818" s="2"/>
      <c r="G29818" s="2"/>
      <c r="H29818" s="2"/>
    </row>
    <row r="29819" spans="2:8">
      <c r="B29819" s="2" t="s">
        <v>30267</v>
      </c>
      <c r="C29819" s="2">
        <v>34</v>
      </c>
      <c r="D29819" s="2" t="s">
        <v>455</v>
      </c>
      <c r="E29819" s="2"/>
      <c r="F29819" s="2"/>
      <c r="G29819" s="2"/>
      <c r="H29819" s="2"/>
    </row>
    <row r="29820" spans="2:8">
      <c r="B29820" s="2" t="s">
        <v>30268</v>
      </c>
      <c r="C29820" s="2">
        <v>33</v>
      </c>
      <c r="D29820" s="2" t="s">
        <v>455</v>
      </c>
      <c r="E29820" s="2"/>
      <c r="F29820" s="2"/>
      <c r="G29820" s="2"/>
      <c r="H29820" s="2"/>
    </row>
    <row r="29821" spans="2:8">
      <c r="B29821" s="2" t="s">
        <v>30269</v>
      </c>
      <c r="C29821" s="2">
        <v>30</v>
      </c>
      <c r="D29821" s="2" t="s">
        <v>455</v>
      </c>
      <c r="E29821" s="2"/>
      <c r="F29821" s="2"/>
      <c r="G29821" s="2"/>
      <c r="H29821" s="2"/>
    </row>
    <row r="29822" spans="2:8">
      <c r="B29822" s="2" t="s">
        <v>30270</v>
      </c>
      <c r="C29822" s="2">
        <v>29</v>
      </c>
      <c r="D29822" s="2" t="s">
        <v>455</v>
      </c>
      <c r="E29822" s="2"/>
      <c r="F29822" s="2"/>
      <c r="G29822" s="2"/>
      <c r="H29822" s="2"/>
    </row>
    <row r="29823" spans="2:8">
      <c r="B29823" s="2" t="s">
        <v>30271</v>
      </c>
      <c r="C29823" s="2">
        <v>31</v>
      </c>
      <c r="D29823" s="2" t="s">
        <v>455</v>
      </c>
      <c r="E29823" s="2"/>
      <c r="F29823" s="2"/>
      <c r="G29823" s="2"/>
      <c r="H29823" s="2"/>
    </row>
    <row r="29824" spans="2:8">
      <c r="B29824" s="2" t="s">
        <v>30272</v>
      </c>
      <c r="C29824" s="2">
        <v>32</v>
      </c>
      <c r="D29824" s="2" t="s">
        <v>455</v>
      </c>
      <c r="E29824" s="2"/>
      <c r="F29824" s="2"/>
      <c r="G29824" s="2"/>
      <c r="H29824" s="2"/>
    </row>
    <row r="29825" spans="2:8">
      <c r="B29825" s="2" t="s">
        <v>30273</v>
      </c>
      <c r="C29825" s="2">
        <v>30</v>
      </c>
      <c r="D29825" s="2" t="s">
        <v>455</v>
      </c>
      <c r="E29825" s="2"/>
      <c r="F29825" s="2"/>
      <c r="G29825" s="2"/>
      <c r="H29825" s="2"/>
    </row>
    <row r="29826" spans="2:8">
      <c r="B29826" s="2" t="s">
        <v>30274</v>
      </c>
      <c r="C29826" s="2">
        <v>27</v>
      </c>
      <c r="D29826" s="2" t="s">
        <v>455</v>
      </c>
      <c r="E29826" s="2"/>
      <c r="F29826" s="2"/>
      <c r="G29826" s="2"/>
      <c r="H29826" s="2"/>
    </row>
    <row r="29827" spans="2:8">
      <c r="B29827" s="2" t="s">
        <v>30275</v>
      </c>
      <c r="C29827" s="2">
        <v>26</v>
      </c>
      <c r="D29827" s="2" t="s">
        <v>455</v>
      </c>
      <c r="E29827" s="2"/>
      <c r="F29827" s="2"/>
      <c r="G29827" s="2"/>
      <c r="H29827" s="2"/>
    </row>
    <row r="29828" spans="2:8">
      <c r="B29828" s="2" t="s">
        <v>30276</v>
      </c>
      <c r="C29828" s="2">
        <v>25</v>
      </c>
      <c r="D29828" s="2" t="s">
        <v>455</v>
      </c>
      <c r="E29828" s="2"/>
      <c r="F29828" s="2"/>
      <c r="G29828" s="2"/>
      <c r="H29828" s="2"/>
    </row>
    <row r="29829" spans="2:8">
      <c r="B29829" s="2" t="s">
        <v>30277</v>
      </c>
      <c r="C29829" s="2">
        <v>34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35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34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33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27</v>
      </c>
      <c r="D29840" s="2" t="s">
        <v>455</v>
      </c>
      <c r="E29840" s="2"/>
      <c r="F29840" s="2"/>
      <c r="G29840" s="2"/>
      <c r="H29840" s="2"/>
    </row>
    <row r="29841" spans="2:8">
      <c r="B29841" s="2" t="s">
        <v>30289</v>
      </c>
      <c r="C29841" s="2">
        <v>30</v>
      </c>
      <c r="D29841" s="2" t="s">
        <v>455</v>
      </c>
      <c r="E29841" s="2"/>
      <c r="F29841" s="2"/>
      <c r="G29841" s="2"/>
      <c r="H29841" s="2"/>
    </row>
    <row r="29842" spans="2:8">
      <c r="B29842" s="2" t="s">
        <v>30290</v>
      </c>
      <c r="C29842" s="2">
        <v>30</v>
      </c>
      <c r="D29842" s="2" t="s">
        <v>455</v>
      </c>
      <c r="E29842" s="2"/>
      <c r="F29842" s="2"/>
      <c r="G29842" s="2"/>
      <c r="H29842" s="2"/>
    </row>
    <row r="29843" spans="2:8">
      <c r="B29843" s="2" t="s">
        <v>30291</v>
      </c>
      <c r="C29843" s="2">
        <v>29</v>
      </c>
      <c r="D29843" s="2" t="s">
        <v>455</v>
      </c>
      <c r="E29843" s="2"/>
      <c r="F29843" s="2"/>
      <c r="G29843" s="2"/>
      <c r="H29843" s="2"/>
    </row>
    <row r="29844" spans="2:8">
      <c r="B29844" s="2" t="s">
        <v>30292</v>
      </c>
      <c r="C29844" s="2">
        <v>26</v>
      </c>
      <c r="D29844" s="2" t="s">
        <v>455</v>
      </c>
      <c r="E29844" s="2"/>
      <c r="F29844" s="2"/>
      <c r="G29844" s="2"/>
      <c r="H29844" s="2"/>
    </row>
    <row r="29845" spans="2:8">
      <c r="B29845" s="2" t="s">
        <v>30293</v>
      </c>
      <c r="C29845" s="2">
        <v>26</v>
      </c>
      <c r="D29845" s="2" t="s">
        <v>455</v>
      </c>
      <c r="E29845" s="2"/>
      <c r="F29845" s="2"/>
      <c r="G29845" s="2"/>
      <c r="H29845" s="2"/>
    </row>
    <row r="29846" spans="2:8">
      <c r="B29846" s="2" t="s">
        <v>30294</v>
      </c>
      <c r="C29846" s="2">
        <v>28</v>
      </c>
      <c r="D29846" s="2" t="s">
        <v>455</v>
      </c>
      <c r="E29846" s="2"/>
      <c r="F29846" s="2"/>
      <c r="G29846" s="2"/>
      <c r="H29846" s="2"/>
    </row>
    <row r="29847" spans="2:8">
      <c r="B29847" s="2" t="s">
        <v>30295</v>
      </c>
      <c r="C29847" s="2">
        <v>28</v>
      </c>
      <c r="D29847" s="2" t="s">
        <v>455</v>
      </c>
      <c r="E29847" s="2"/>
      <c r="F29847" s="2"/>
      <c r="G29847" s="2"/>
      <c r="H29847" s="2"/>
    </row>
    <row r="29848" spans="2:8">
      <c r="B29848" s="2" t="s">
        <v>30296</v>
      </c>
      <c r="C29848" s="2">
        <v>26</v>
      </c>
      <c r="D29848" s="2" t="s">
        <v>455</v>
      </c>
      <c r="E29848" s="2"/>
      <c r="F29848" s="2"/>
      <c r="G29848" s="2"/>
      <c r="H29848" s="2"/>
    </row>
    <row r="29849" spans="2:8">
      <c r="B29849" s="2" t="s">
        <v>30297</v>
      </c>
      <c r="C29849" s="2">
        <v>24</v>
      </c>
      <c r="D29849" s="2" t="s">
        <v>455</v>
      </c>
      <c r="E29849" s="2"/>
      <c r="F29849" s="2"/>
      <c r="G29849" s="2"/>
      <c r="H29849" s="2"/>
    </row>
    <row r="29850" spans="2:8">
      <c r="B29850" s="2" t="s">
        <v>30298</v>
      </c>
      <c r="C29850" s="2">
        <v>16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24</v>
      </c>
      <c r="D29851" s="2" t="s">
        <v>455</v>
      </c>
      <c r="E29851" s="2"/>
      <c r="F29851" s="2"/>
      <c r="G29851" s="2"/>
      <c r="H29851" s="2"/>
    </row>
    <row r="29852" spans="2:8">
      <c r="B29852" s="2" t="s">
        <v>30300</v>
      </c>
      <c r="C29852" s="2">
        <v>24</v>
      </c>
      <c r="D29852" s="2" t="s">
        <v>455</v>
      </c>
      <c r="E29852" s="2"/>
      <c r="F29852" s="2"/>
      <c r="G29852" s="2"/>
      <c r="H29852" s="2"/>
    </row>
    <row r="29853" spans="2:8">
      <c r="B29853" s="2" t="s">
        <v>30301</v>
      </c>
      <c r="C29853" s="2">
        <v>24</v>
      </c>
      <c r="D29853" s="2" t="s">
        <v>455</v>
      </c>
      <c r="E29853" s="2"/>
      <c r="F29853" s="2"/>
      <c r="G29853" s="2"/>
      <c r="H29853" s="2"/>
    </row>
    <row r="29854" spans="2:8">
      <c r="B29854" s="2" t="s">
        <v>30302</v>
      </c>
      <c r="C29854" s="2">
        <v>24</v>
      </c>
      <c r="D29854" s="2" t="s">
        <v>455</v>
      </c>
      <c r="E29854" s="2"/>
      <c r="F29854" s="2"/>
      <c r="G29854" s="2"/>
      <c r="H29854" s="2"/>
    </row>
    <row r="29855" spans="2:8">
      <c r="B29855" s="2" t="s">
        <v>30303</v>
      </c>
      <c r="C29855" s="2">
        <v>24</v>
      </c>
      <c r="D29855" s="2" t="s">
        <v>455</v>
      </c>
      <c r="E29855" s="2"/>
      <c r="F29855" s="2"/>
      <c r="G29855" s="2"/>
      <c r="H29855" s="2"/>
    </row>
    <row r="29856" spans="2:8">
      <c r="B29856" s="2" t="s">
        <v>30304</v>
      </c>
      <c r="C29856" s="2">
        <v>23</v>
      </c>
      <c r="D29856" s="2" t="s">
        <v>455</v>
      </c>
      <c r="E29856" s="2"/>
      <c r="F29856" s="2"/>
      <c r="G29856" s="2"/>
      <c r="H29856" s="2"/>
    </row>
    <row r="29857" spans="2:8">
      <c r="B29857" s="2" t="s">
        <v>30305</v>
      </c>
      <c r="C29857" s="2">
        <v>33</v>
      </c>
      <c r="D29857" s="2" t="s">
        <v>455</v>
      </c>
      <c r="E29857" s="2"/>
      <c r="F29857" s="2"/>
      <c r="G29857" s="2"/>
      <c r="H29857" s="2"/>
    </row>
    <row r="29858" spans="2:8">
      <c r="B29858" s="2" t="s">
        <v>30306</v>
      </c>
      <c r="C29858" s="2">
        <v>34</v>
      </c>
      <c r="D29858" s="2" t="s">
        <v>455</v>
      </c>
      <c r="E29858" s="2"/>
      <c r="F29858" s="2"/>
      <c r="G29858" s="2"/>
      <c r="H29858" s="2"/>
    </row>
    <row r="29859" spans="2:8">
      <c r="B29859" s="2" t="s">
        <v>30307</v>
      </c>
      <c r="C29859" s="2">
        <v>32</v>
      </c>
      <c r="D29859" s="2" t="s">
        <v>455</v>
      </c>
      <c r="E29859" s="2"/>
      <c r="F29859" s="2"/>
      <c r="G29859" s="2"/>
      <c r="H29859" s="2"/>
    </row>
    <row r="29860" spans="2:8">
      <c r="B29860" s="2" t="s">
        <v>30308</v>
      </c>
      <c r="C29860" s="2">
        <v>19</v>
      </c>
      <c r="D29860" s="2" t="s">
        <v>455</v>
      </c>
      <c r="E29860" s="2"/>
      <c r="F29860" s="2"/>
      <c r="G29860" s="2"/>
      <c r="H29860" s="2"/>
    </row>
    <row r="29861" spans="2:8">
      <c r="B29861" s="2" t="s">
        <v>30309</v>
      </c>
      <c r="C29861" s="2">
        <v>18</v>
      </c>
      <c r="D29861" s="2" t="s">
        <v>455</v>
      </c>
      <c r="E29861" s="2"/>
      <c r="F29861" s="2"/>
      <c r="G29861" s="2"/>
      <c r="H29861" s="2"/>
    </row>
    <row r="29862" spans="2:8">
      <c r="B29862" s="2" t="s">
        <v>30310</v>
      </c>
      <c r="C29862" s="2">
        <v>24</v>
      </c>
      <c r="D29862" s="2" t="s">
        <v>455</v>
      </c>
      <c r="E29862" s="2"/>
      <c r="F29862" s="2"/>
      <c r="G29862" s="2"/>
      <c r="H29862" s="2"/>
    </row>
    <row r="29863" spans="2:8">
      <c r="B29863" s="2" t="s">
        <v>30311</v>
      </c>
      <c r="C29863" s="2">
        <v>26</v>
      </c>
      <c r="D29863" s="2" t="s">
        <v>455</v>
      </c>
      <c r="E29863" s="2"/>
      <c r="F29863" s="2"/>
      <c r="G29863" s="2"/>
      <c r="H29863" s="2"/>
    </row>
    <row r="29864" spans="2:8">
      <c r="B29864" s="2" t="s">
        <v>30312</v>
      </c>
      <c r="C29864" s="2">
        <v>28</v>
      </c>
      <c r="D29864" s="2" t="s">
        <v>455</v>
      </c>
      <c r="E29864" s="2"/>
      <c r="F29864" s="2"/>
      <c r="G29864" s="2"/>
      <c r="H29864" s="2"/>
    </row>
    <row r="29865" spans="2:8">
      <c r="B29865" s="2" t="s">
        <v>30313</v>
      </c>
      <c r="C29865" s="2">
        <v>28</v>
      </c>
      <c r="D29865" s="2" t="s">
        <v>455</v>
      </c>
      <c r="E29865" s="2"/>
      <c r="F29865" s="2"/>
      <c r="G29865" s="2"/>
      <c r="H29865" s="2"/>
    </row>
    <row r="29866" spans="2:8">
      <c r="B29866" s="2" t="s">
        <v>30314</v>
      </c>
      <c r="C29866" s="2">
        <v>27</v>
      </c>
      <c r="D29866" s="2" t="s">
        <v>455</v>
      </c>
      <c r="E29866" s="2"/>
      <c r="F29866" s="2"/>
      <c r="G29866" s="2"/>
      <c r="H29866" s="2"/>
    </row>
    <row r="29867" spans="2:8">
      <c r="B29867" s="2" t="s">
        <v>30315</v>
      </c>
      <c r="C29867" s="2">
        <v>22</v>
      </c>
      <c r="D29867" s="2" t="s">
        <v>455</v>
      </c>
      <c r="E29867" s="2"/>
      <c r="F29867" s="2"/>
      <c r="G29867" s="2"/>
      <c r="H29867" s="2"/>
    </row>
    <row r="29868" spans="2:8">
      <c r="B29868" s="2" t="s">
        <v>30316</v>
      </c>
      <c r="C29868" s="2">
        <v>23</v>
      </c>
      <c r="D29868" s="2" t="s">
        <v>455</v>
      </c>
      <c r="E29868" s="2"/>
      <c r="F29868" s="2"/>
      <c r="G29868" s="2"/>
      <c r="H29868" s="2"/>
    </row>
    <row r="29869" spans="2:8">
      <c r="B29869" s="2" t="s">
        <v>30317</v>
      </c>
      <c r="C29869" s="2">
        <v>25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24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14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11</v>
      </c>
      <c r="D29877" s="2" t="s">
        <v>455</v>
      </c>
      <c r="E29877" s="2"/>
      <c r="F29877" s="2"/>
      <c r="G29877" s="2"/>
      <c r="H29877" s="2"/>
    </row>
    <row r="29878" spans="2:8">
      <c r="B29878" s="2" t="s">
        <v>30326</v>
      </c>
      <c r="C29878" s="2">
        <v>25</v>
      </c>
      <c r="D29878" s="2" t="s">
        <v>455</v>
      </c>
      <c r="E29878" s="2"/>
      <c r="F29878" s="2"/>
      <c r="G29878" s="2"/>
      <c r="H29878" s="2"/>
    </row>
    <row r="29879" spans="2:8">
      <c r="B29879" s="2" t="s">
        <v>30327</v>
      </c>
      <c r="C29879" s="2">
        <v>29</v>
      </c>
      <c r="D29879" s="2" t="s">
        <v>455</v>
      </c>
      <c r="E29879" s="2"/>
      <c r="F29879" s="2"/>
      <c r="G29879" s="2"/>
      <c r="H29879" s="2"/>
    </row>
    <row r="29880" spans="2:8">
      <c r="B29880" s="2" t="s">
        <v>30328</v>
      </c>
      <c r="C29880" s="2">
        <v>29</v>
      </c>
      <c r="D29880" s="2" t="s">
        <v>455</v>
      </c>
      <c r="E29880" s="2"/>
      <c r="F29880" s="2"/>
      <c r="G29880" s="2"/>
      <c r="H29880" s="2"/>
    </row>
    <row r="29881" spans="2:8">
      <c r="B29881" s="2" t="s">
        <v>30329</v>
      </c>
      <c r="C29881" s="2">
        <v>31</v>
      </c>
      <c r="D29881" s="2" t="s">
        <v>455</v>
      </c>
      <c r="E29881" s="2"/>
      <c r="F29881" s="2"/>
      <c r="G29881" s="2"/>
      <c r="H29881" s="2"/>
    </row>
    <row r="29882" spans="2:8">
      <c r="B29882" s="2" t="s">
        <v>30330</v>
      </c>
      <c r="C29882" s="2">
        <v>31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25</v>
      </c>
      <c r="D29887" s="2" t="s">
        <v>455</v>
      </c>
      <c r="E29887" s="2"/>
      <c r="F29887" s="2"/>
      <c r="G29887" s="2"/>
      <c r="H29887" s="2"/>
    </row>
    <row r="29888" spans="2:8">
      <c r="B29888" s="2" t="s">
        <v>30336</v>
      </c>
      <c r="C29888" s="2">
        <v>23</v>
      </c>
      <c r="D29888" s="2" t="s">
        <v>455</v>
      </c>
      <c r="E29888" s="2"/>
      <c r="F29888" s="2"/>
      <c r="G29888" s="2"/>
      <c r="H29888" s="2"/>
    </row>
    <row r="29889" spans="2:8">
      <c r="B29889" s="2" t="s">
        <v>30337</v>
      </c>
      <c r="C29889" s="2">
        <v>26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42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42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42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33</v>
      </c>
      <c r="D29904" s="2" t="s">
        <v>455</v>
      </c>
      <c r="E29904" s="2"/>
      <c r="F29904" s="2"/>
      <c r="G29904" s="2"/>
      <c r="H29904" s="2"/>
    </row>
    <row r="29905" spans="2:8">
      <c r="B29905" s="2" t="s">
        <v>30353</v>
      </c>
      <c r="C29905" s="2">
        <v>33</v>
      </c>
      <c r="D29905" s="2" t="s">
        <v>455</v>
      </c>
      <c r="E29905" s="2"/>
      <c r="F29905" s="2"/>
      <c r="G29905" s="2"/>
      <c r="H29905" s="2"/>
    </row>
    <row r="29906" spans="2:8">
      <c r="B29906" s="2" t="s">
        <v>30354</v>
      </c>
      <c r="C29906" s="2">
        <v>32</v>
      </c>
      <c r="D29906" s="2" t="s">
        <v>455</v>
      </c>
      <c r="E29906" s="2"/>
      <c r="F29906" s="2"/>
      <c r="G29906" s="2"/>
      <c r="H29906" s="2"/>
    </row>
    <row r="29907" spans="2:8">
      <c r="B29907" s="2" t="s">
        <v>30355</v>
      </c>
      <c r="C29907" s="2">
        <v>31</v>
      </c>
      <c r="D29907" s="2" t="s">
        <v>455</v>
      </c>
      <c r="E29907" s="2"/>
      <c r="F29907" s="2"/>
      <c r="G29907" s="2"/>
      <c r="H29907" s="2"/>
    </row>
    <row r="29908" spans="2:8">
      <c r="B29908" s="2" t="s">
        <v>30356</v>
      </c>
      <c r="C29908" s="2">
        <v>27</v>
      </c>
      <c r="D29908" s="2" t="s">
        <v>455</v>
      </c>
      <c r="E29908" s="2"/>
      <c r="F29908" s="2"/>
      <c r="G29908" s="2"/>
      <c r="H29908" s="2"/>
    </row>
    <row r="29909" spans="2:8">
      <c r="B29909" s="2" t="s">
        <v>30357</v>
      </c>
      <c r="C29909" s="2">
        <v>29</v>
      </c>
      <c r="D29909" s="2" t="s">
        <v>455</v>
      </c>
      <c r="E29909" s="2"/>
      <c r="F29909" s="2"/>
      <c r="G29909" s="2"/>
      <c r="H29909" s="2"/>
    </row>
    <row r="29910" spans="2:8">
      <c r="B29910" s="2" t="s">
        <v>30358</v>
      </c>
      <c r="C29910" s="2">
        <v>34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23</v>
      </c>
      <c r="D29915" s="2" t="s">
        <v>455</v>
      </c>
      <c r="E29915" s="2"/>
      <c r="F29915" s="2"/>
      <c r="G29915" s="2"/>
      <c r="H29915" s="2"/>
    </row>
    <row r="29916" spans="2:8">
      <c r="B29916" s="2" t="s">
        <v>30364</v>
      </c>
      <c r="C29916" s="2">
        <v>25</v>
      </c>
      <c r="D29916" s="2" t="s">
        <v>455</v>
      </c>
      <c r="E29916" s="2"/>
      <c r="F29916" s="2"/>
      <c r="G29916" s="2"/>
      <c r="H29916" s="2"/>
    </row>
    <row r="29917" spans="2:8">
      <c r="B29917" s="2" t="s">
        <v>30365</v>
      </c>
      <c r="C29917" s="2">
        <v>24</v>
      </c>
      <c r="D29917" s="2" t="s">
        <v>455</v>
      </c>
      <c r="E29917" s="2"/>
      <c r="F29917" s="2"/>
      <c r="G29917" s="2"/>
      <c r="H29917" s="2"/>
    </row>
    <row r="29918" spans="2:8">
      <c r="B29918" s="2" t="s">
        <v>30366</v>
      </c>
      <c r="C29918" s="2">
        <v>22</v>
      </c>
      <c r="D29918" s="2" t="s">
        <v>455</v>
      </c>
      <c r="E29918" s="2"/>
      <c r="F29918" s="2"/>
      <c r="G29918" s="2"/>
      <c r="H29918" s="2"/>
    </row>
    <row r="29919" spans="2:8">
      <c r="B29919" s="2" t="s">
        <v>30367</v>
      </c>
      <c r="C29919" s="2">
        <v>21</v>
      </c>
      <c r="D29919" s="2" t="s">
        <v>455</v>
      </c>
      <c r="E29919" s="2"/>
      <c r="F29919" s="2"/>
      <c r="G29919" s="2"/>
      <c r="H29919" s="2"/>
    </row>
    <row r="29920" spans="2:8">
      <c r="B29920" s="2" t="s">
        <v>30368</v>
      </c>
      <c r="C29920" s="2">
        <v>23</v>
      </c>
      <c r="D29920" s="2" t="s">
        <v>455</v>
      </c>
      <c r="E29920" s="2"/>
      <c r="F29920" s="2"/>
      <c r="G29920" s="2"/>
      <c r="H29920" s="2"/>
    </row>
    <row r="29921" spans="2:8">
      <c r="B29921" s="2" t="s">
        <v>30369</v>
      </c>
      <c r="C29921" s="2">
        <v>35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34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24</v>
      </c>
      <c r="D29929" s="2" t="s">
        <v>455</v>
      </c>
      <c r="E29929" s="2"/>
      <c r="F29929" s="2"/>
      <c r="G29929" s="2"/>
      <c r="H29929" s="2"/>
    </row>
    <row r="29930" spans="2:8">
      <c r="B29930" s="2" t="s">
        <v>30378</v>
      </c>
      <c r="C29930" s="2">
        <v>23</v>
      </c>
      <c r="D29930" s="2" t="s">
        <v>455</v>
      </c>
      <c r="E29930" s="2"/>
      <c r="F29930" s="2"/>
      <c r="G29930" s="2"/>
      <c r="H29930" s="2"/>
    </row>
    <row r="29931" spans="2:8">
      <c r="B29931" s="2" t="s">
        <v>30379</v>
      </c>
      <c r="C29931" s="2">
        <v>24</v>
      </c>
      <c r="D29931" s="2" t="s">
        <v>455</v>
      </c>
      <c r="E29931" s="2"/>
      <c r="F29931" s="2"/>
      <c r="G29931" s="2"/>
      <c r="H29931" s="2"/>
    </row>
    <row r="29932" spans="2:8">
      <c r="B29932" s="2" t="s">
        <v>30380</v>
      </c>
      <c r="C29932" s="2">
        <v>24</v>
      </c>
      <c r="D29932" s="2" t="s">
        <v>455</v>
      </c>
      <c r="E29932" s="2"/>
      <c r="F29932" s="2"/>
      <c r="G29932" s="2"/>
      <c r="H29932" s="2"/>
    </row>
    <row r="29933" spans="2:8">
      <c r="B29933" s="2" t="s">
        <v>30381</v>
      </c>
      <c r="C29933" s="2">
        <v>22</v>
      </c>
      <c r="D29933" s="2" t="s">
        <v>455</v>
      </c>
      <c r="E29933" s="2"/>
      <c r="F29933" s="2"/>
      <c r="G29933" s="2"/>
      <c r="H29933" s="2"/>
    </row>
    <row r="29934" spans="2:8">
      <c r="B29934" s="2" t="s">
        <v>30382</v>
      </c>
      <c r="C29934" s="2">
        <v>19</v>
      </c>
      <c r="D29934" s="2" t="s">
        <v>455</v>
      </c>
      <c r="E29934" s="2"/>
      <c r="F29934" s="2"/>
      <c r="G29934" s="2"/>
      <c r="H29934" s="2"/>
    </row>
    <row r="29935" spans="2:8">
      <c r="B29935" s="2" t="s">
        <v>30383</v>
      </c>
      <c r="C29935" s="2">
        <v>21</v>
      </c>
      <c r="D29935" s="2" t="s">
        <v>455</v>
      </c>
      <c r="E29935" s="2"/>
      <c r="F29935" s="2"/>
      <c r="G29935" s="2"/>
      <c r="H29935" s="2"/>
    </row>
    <row r="29936" spans="2:8">
      <c r="B29936" s="2" t="s">
        <v>30384</v>
      </c>
      <c r="C29936" s="2">
        <v>19</v>
      </c>
      <c r="D29936" s="2" t="s">
        <v>455</v>
      </c>
      <c r="E29936" s="2"/>
      <c r="F29936" s="2"/>
      <c r="G29936" s="2"/>
      <c r="H29936" s="2"/>
    </row>
    <row r="29937" spans="2:8">
      <c r="B29937" s="2" t="s">
        <v>30385</v>
      </c>
      <c r="C29937" s="2">
        <v>17</v>
      </c>
      <c r="D29937" s="2" t="s">
        <v>455</v>
      </c>
      <c r="E29937" s="2"/>
      <c r="F29937" s="2"/>
      <c r="G29937" s="2"/>
      <c r="H29937" s="2"/>
    </row>
    <row r="29938" spans="2:8">
      <c r="B29938" s="2" t="s">
        <v>30386</v>
      </c>
      <c r="C29938" s="2">
        <v>19</v>
      </c>
      <c r="D29938" s="2" t="s">
        <v>455</v>
      </c>
      <c r="E29938" s="2"/>
      <c r="F29938" s="2"/>
      <c r="G29938" s="2"/>
      <c r="H29938" s="2"/>
    </row>
    <row r="29939" spans="2:8">
      <c r="B29939" s="2" t="s">
        <v>30387</v>
      </c>
      <c r="C29939" s="2">
        <v>20</v>
      </c>
      <c r="D29939" s="2" t="s">
        <v>455</v>
      </c>
      <c r="E29939" s="2"/>
      <c r="F29939" s="2"/>
      <c r="G29939" s="2"/>
      <c r="H29939" s="2"/>
    </row>
    <row r="29940" spans="2:8">
      <c r="B29940" s="2" t="s">
        <v>30388</v>
      </c>
      <c r="C29940" s="2">
        <v>20</v>
      </c>
      <c r="D29940" s="2" t="s">
        <v>455</v>
      </c>
      <c r="E29940" s="2"/>
      <c r="F29940" s="2"/>
      <c r="G29940" s="2"/>
      <c r="H29940" s="2"/>
    </row>
    <row r="29941" spans="2:8">
      <c r="B29941" s="2" t="s">
        <v>30389</v>
      </c>
      <c r="C29941" s="2">
        <v>22</v>
      </c>
      <c r="D29941" s="2" t="s">
        <v>455</v>
      </c>
      <c r="E29941" s="2"/>
      <c r="F29941" s="2"/>
      <c r="G29941" s="2"/>
      <c r="H29941" s="2"/>
    </row>
    <row r="29942" spans="2:8">
      <c r="B29942" s="2" t="s">
        <v>30390</v>
      </c>
      <c r="C29942" s="2">
        <v>28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21</v>
      </c>
      <c r="D29947" s="2" t="s">
        <v>455</v>
      </c>
      <c r="E29947" s="2"/>
      <c r="F29947" s="2"/>
      <c r="G29947" s="2"/>
      <c r="H29947" s="2"/>
    </row>
    <row r="29948" spans="2:8">
      <c r="B29948" s="2" t="s">
        <v>30396</v>
      </c>
      <c r="C29948" s="2">
        <v>21</v>
      </c>
      <c r="D29948" s="2" t="s">
        <v>455</v>
      </c>
      <c r="E29948" s="2"/>
      <c r="F29948" s="2"/>
      <c r="G29948" s="2"/>
      <c r="H29948" s="2"/>
    </row>
    <row r="29949" spans="2:8">
      <c r="B29949" s="2" t="s">
        <v>30397</v>
      </c>
      <c r="C29949" s="2">
        <v>18</v>
      </c>
      <c r="D29949" s="2" t="s">
        <v>455</v>
      </c>
      <c r="E29949" s="2"/>
      <c r="F29949" s="2"/>
      <c r="G29949" s="2"/>
      <c r="H29949" s="2"/>
    </row>
    <row r="29950" spans="2:8">
      <c r="B29950" s="2" t="s">
        <v>30398</v>
      </c>
      <c r="C29950" s="2">
        <v>16</v>
      </c>
      <c r="D29950" s="2" t="s">
        <v>455</v>
      </c>
      <c r="E29950" s="2"/>
      <c r="F29950" s="2"/>
      <c r="G29950" s="2"/>
      <c r="H29950" s="2"/>
    </row>
    <row r="29951" spans="2:8">
      <c r="B29951" s="2" t="s">
        <v>30399</v>
      </c>
      <c r="C29951" s="2">
        <v>19</v>
      </c>
      <c r="D29951" s="2" t="s">
        <v>455</v>
      </c>
      <c r="E29951" s="2"/>
      <c r="F29951" s="2"/>
      <c r="G29951" s="2"/>
      <c r="H29951" s="2"/>
    </row>
    <row r="29952" spans="2:8">
      <c r="B29952" s="2" t="s">
        <v>30400</v>
      </c>
      <c r="C29952" s="2">
        <v>21</v>
      </c>
      <c r="D29952" s="2" t="s">
        <v>455</v>
      </c>
      <c r="E29952" s="2"/>
      <c r="F29952" s="2"/>
      <c r="G29952" s="2"/>
      <c r="H29952" s="2"/>
    </row>
    <row r="29953" spans="2:8">
      <c r="B29953" s="2" t="s">
        <v>30401</v>
      </c>
      <c r="C29953" s="2">
        <v>23</v>
      </c>
      <c r="D29953" s="2" t="s">
        <v>455</v>
      </c>
      <c r="E29953" s="2"/>
      <c r="F29953" s="2"/>
      <c r="G29953" s="2"/>
      <c r="H29953" s="2"/>
    </row>
    <row r="29954" spans="2:8">
      <c r="B29954" s="2" t="s">
        <v>30402</v>
      </c>
      <c r="C29954" s="2">
        <v>34</v>
      </c>
      <c r="D29954" s="2" t="s">
        <v>455</v>
      </c>
      <c r="E29954" s="2"/>
      <c r="F29954" s="2"/>
      <c r="G29954" s="2"/>
      <c r="H29954" s="2"/>
    </row>
    <row r="29955" spans="2:8">
      <c r="B29955" s="2" t="s">
        <v>30403</v>
      </c>
      <c r="C29955" s="2">
        <v>35</v>
      </c>
      <c r="D29955" s="2" t="s">
        <v>455</v>
      </c>
      <c r="E29955" s="2"/>
      <c r="F29955" s="2"/>
      <c r="G29955" s="2"/>
      <c r="H29955" s="2"/>
    </row>
    <row r="29956" spans="2:8">
      <c r="B29956" s="2" t="s">
        <v>30404</v>
      </c>
      <c r="C29956" s="2">
        <v>35</v>
      </c>
      <c r="D29956" s="2" t="s">
        <v>455</v>
      </c>
      <c r="E29956" s="2"/>
      <c r="F29956" s="2"/>
      <c r="G29956" s="2"/>
      <c r="H29956" s="2"/>
    </row>
    <row r="29957" spans="2:8">
      <c r="B29957" s="2" t="s">
        <v>30405</v>
      </c>
      <c r="C29957" s="2">
        <v>32</v>
      </c>
      <c r="D29957" s="2" t="s">
        <v>455</v>
      </c>
      <c r="E29957" s="2"/>
      <c r="F29957" s="2"/>
      <c r="G29957" s="2"/>
      <c r="H29957" s="2"/>
    </row>
    <row r="29958" spans="2:8">
      <c r="B29958" s="2" t="s">
        <v>30406</v>
      </c>
      <c r="C29958" s="2">
        <v>29</v>
      </c>
      <c r="D29958" s="2" t="s">
        <v>455</v>
      </c>
      <c r="E29958" s="2"/>
      <c r="F29958" s="2"/>
      <c r="G29958" s="2"/>
      <c r="H29958" s="2"/>
    </row>
    <row r="29959" spans="2:8">
      <c r="B29959" s="2" t="s">
        <v>30407</v>
      </c>
      <c r="C29959" s="2">
        <v>32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8</v>
      </c>
      <c r="D29969" s="2" t="s">
        <v>455</v>
      </c>
      <c r="E29969" s="2"/>
      <c r="F29969" s="2"/>
      <c r="G29969" s="2"/>
      <c r="H29969" s="2"/>
    </row>
    <row r="29970" spans="2:8">
      <c r="B29970" s="2" t="s">
        <v>30418</v>
      </c>
      <c r="C29970" s="2">
        <v>10</v>
      </c>
      <c r="D29970" s="2" t="s">
        <v>455</v>
      </c>
      <c r="E29970" s="2"/>
      <c r="F29970" s="2"/>
      <c r="G29970" s="2"/>
      <c r="H29970" s="2"/>
    </row>
    <row r="29971" spans="2:8">
      <c r="B29971" s="2" t="s">
        <v>30419</v>
      </c>
      <c r="C29971" s="2">
        <v>31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32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30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32</v>
      </c>
      <c r="D29982" s="2" t="s">
        <v>455</v>
      </c>
      <c r="E29982" s="2"/>
      <c r="F29982" s="2"/>
      <c r="G29982" s="2"/>
      <c r="H29982" s="2"/>
    </row>
    <row r="29983" spans="2:8">
      <c r="B29983" s="2" t="s">
        <v>30431</v>
      </c>
      <c r="C29983" s="2">
        <v>31</v>
      </c>
      <c r="D29983" s="2" t="s">
        <v>455</v>
      </c>
      <c r="E29983" s="2"/>
      <c r="F29983" s="2"/>
      <c r="G29983" s="2"/>
      <c r="H29983" s="2"/>
    </row>
    <row r="29984" spans="2:8">
      <c r="B29984" s="2" t="s">
        <v>30432</v>
      </c>
      <c r="C29984" s="2">
        <v>28</v>
      </c>
      <c r="D29984" s="2" t="s">
        <v>455</v>
      </c>
      <c r="E29984" s="2"/>
      <c r="F29984" s="2"/>
      <c r="G29984" s="2"/>
      <c r="H29984" s="2"/>
    </row>
    <row r="29985" spans="2:8">
      <c r="B29985" s="2" t="s">
        <v>30433</v>
      </c>
      <c r="C29985" s="2">
        <v>28</v>
      </c>
      <c r="D29985" s="2" t="s">
        <v>455</v>
      </c>
      <c r="E29985" s="2"/>
      <c r="F29985" s="2"/>
      <c r="G29985" s="2"/>
      <c r="H29985" s="2"/>
    </row>
    <row r="29986" spans="2:8">
      <c r="B29986" s="2" t="s">
        <v>30434</v>
      </c>
      <c r="C29986" s="2">
        <v>30</v>
      </c>
      <c r="D29986" s="2" t="s">
        <v>455</v>
      </c>
      <c r="E29986" s="2"/>
      <c r="F29986" s="2"/>
      <c r="G29986" s="2"/>
      <c r="H29986" s="2"/>
    </row>
    <row r="29987" spans="2:8">
      <c r="B29987" s="2" t="s">
        <v>30435</v>
      </c>
      <c r="C29987" s="2">
        <v>32</v>
      </c>
      <c r="D29987" s="2" t="s">
        <v>455</v>
      </c>
      <c r="E29987" s="2"/>
      <c r="F29987" s="2"/>
      <c r="G29987" s="2"/>
      <c r="H29987" s="2"/>
    </row>
    <row r="29988" spans="2:8">
      <c r="B29988" s="2" t="s">
        <v>30436</v>
      </c>
      <c r="C29988" s="2">
        <v>31</v>
      </c>
      <c r="D29988" s="2" t="s">
        <v>455</v>
      </c>
      <c r="E29988" s="2"/>
      <c r="F29988" s="2"/>
      <c r="G29988" s="2"/>
      <c r="H29988" s="2"/>
    </row>
    <row r="29989" spans="2:8">
      <c r="B29989" s="2" t="s">
        <v>30437</v>
      </c>
      <c r="C29989" s="2">
        <v>30</v>
      </c>
      <c r="D29989" s="2" t="s">
        <v>455</v>
      </c>
      <c r="E29989" s="2"/>
      <c r="F29989" s="2"/>
      <c r="G29989" s="2"/>
      <c r="H29989" s="2"/>
    </row>
    <row r="29990" spans="2:8">
      <c r="B29990" s="2" t="s">
        <v>30438</v>
      </c>
      <c r="C29990" s="2">
        <v>29</v>
      </c>
      <c r="D29990" s="2" t="s">
        <v>455</v>
      </c>
      <c r="E29990" s="2"/>
      <c r="F29990" s="2"/>
      <c r="G29990" s="2"/>
      <c r="H29990" s="2"/>
    </row>
    <row r="29991" spans="2:8">
      <c r="B29991" s="2" t="s">
        <v>30439</v>
      </c>
      <c r="C29991" s="2">
        <v>30</v>
      </c>
      <c r="D29991" s="2" t="s">
        <v>455</v>
      </c>
      <c r="E29991" s="2"/>
      <c r="F29991" s="2"/>
      <c r="G29991" s="2"/>
      <c r="H29991" s="2"/>
    </row>
    <row r="29992" spans="2:8">
      <c r="B29992" s="2" t="s">
        <v>30440</v>
      </c>
      <c r="C29992" s="2">
        <v>28</v>
      </c>
      <c r="D29992" s="2" t="s">
        <v>455</v>
      </c>
      <c r="E29992" s="2"/>
      <c r="F29992" s="2"/>
      <c r="G29992" s="2"/>
      <c r="H29992" s="2"/>
    </row>
    <row r="29993" spans="2:8">
      <c r="B29993" s="2" t="s">
        <v>30441</v>
      </c>
      <c r="C29993" s="2">
        <v>30</v>
      </c>
      <c r="D29993" s="2" t="s">
        <v>455</v>
      </c>
      <c r="E29993" s="2"/>
      <c r="F29993" s="2"/>
      <c r="G29993" s="2"/>
      <c r="H29993" s="2"/>
    </row>
    <row r="29994" spans="2:8">
      <c r="B29994" s="2" t="s">
        <v>30442</v>
      </c>
      <c r="C29994" s="2">
        <v>32</v>
      </c>
      <c r="D29994" s="2" t="s">
        <v>455</v>
      </c>
      <c r="E29994" s="2"/>
      <c r="F29994" s="2"/>
      <c r="G29994" s="2"/>
      <c r="H29994" s="2"/>
    </row>
    <row r="29995" spans="2:8">
      <c r="B29995" s="2" t="s">
        <v>30443</v>
      </c>
      <c r="C29995" s="2">
        <v>32</v>
      </c>
      <c r="D29995" s="2" t="s">
        <v>455</v>
      </c>
      <c r="E29995" s="2"/>
      <c r="F29995" s="2"/>
      <c r="G29995" s="2"/>
      <c r="H29995" s="2"/>
    </row>
    <row r="29996" spans="2:8">
      <c r="B29996" s="2" t="s">
        <v>30444</v>
      </c>
      <c r="C29996" s="2">
        <v>29</v>
      </c>
      <c r="D29996" s="2" t="s">
        <v>455</v>
      </c>
      <c r="E29996" s="2"/>
      <c r="F29996" s="2"/>
      <c r="G29996" s="2"/>
      <c r="H29996" s="2"/>
    </row>
    <row r="29997" spans="2:8">
      <c r="B29997" s="2" t="s">
        <v>30445</v>
      </c>
      <c r="C29997" s="2">
        <v>27</v>
      </c>
      <c r="D29997" s="2" t="s">
        <v>455</v>
      </c>
      <c r="E29997" s="2"/>
      <c r="F29997" s="2"/>
      <c r="G29997" s="2"/>
      <c r="H29997" s="2"/>
    </row>
    <row r="29998" spans="2:8">
      <c r="B29998" s="2" t="s">
        <v>30446</v>
      </c>
      <c r="C29998" s="2">
        <v>27</v>
      </c>
      <c r="D29998" s="2" t="s">
        <v>455</v>
      </c>
      <c r="E29998" s="2"/>
      <c r="F29998" s="2"/>
      <c r="G29998" s="2"/>
      <c r="H29998" s="2"/>
    </row>
    <row r="29999" spans="2:8">
      <c r="B29999" s="2" t="s">
        <v>30447</v>
      </c>
      <c r="C29999" s="2">
        <v>33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33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23</v>
      </c>
      <c r="D30003" s="2" t="s">
        <v>455</v>
      </c>
      <c r="E30003" s="2"/>
      <c r="F30003" s="2"/>
      <c r="G30003" s="2"/>
      <c r="H30003" s="2"/>
    </row>
    <row r="30004" spans="2:8">
      <c r="B30004" s="2" t="s">
        <v>30452</v>
      </c>
      <c r="C30004" s="2">
        <v>24</v>
      </c>
      <c r="D30004" s="2" t="s">
        <v>455</v>
      </c>
      <c r="E30004" s="2"/>
      <c r="F30004" s="2"/>
      <c r="G30004" s="2"/>
      <c r="H30004" s="2"/>
    </row>
    <row r="30005" spans="2:8">
      <c r="B30005" s="2" t="s">
        <v>30453</v>
      </c>
      <c r="C30005" s="2">
        <v>27</v>
      </c>
      <c r="D30005" s="2" t="s">
        <v>455</v>
      </c>
      <c r="E30005" s="2"/>
      <c r="F30005" s="2"/>
      <c r="G30005" s="2"/>
      <c r="H30005" s="2"/>
    </row>
    <row r="30006" spans="2:8">
      <c r="B30006" s="2" t="s">
        <v>30454</v>
      </c>
      <c r="C30006" s="2">
        <v>27</v>
      </c>
      <c r="D30006" s="2" t="s">
        <v>455</v>
      </c>
      <c r="E30006" s="2"/>
      <c r="F30006" s="2"/>
      <c r="G30006" s="2"/>
      <c r="H30006" s="2"/>
    </row>
    <row r="30007" spans="2:8">
      <c r="B30007" s="2" t="s">
        <v>30455</v>
      </c>
      <c r="C30007" s="2">
        <v>28</v>
      </c>
      <c r="D30007" s="2" t="s">
        <v>455</v>
      </c>
      <c r="E30007" s="2"/>
      <c r="F30007" s="2"/>
      <c r="G30007" s="2"/>
      <c r="H30007" s="2"/>
    </row>
    <row r="30008" spans="2:8">
      <c r="B30008" s="2" t="s">
        <v>30456</v>
      </c>
      <c r="C30008" s="2">
        <v>28</v>
      </c>
      <c r="D30008" s="2" t="s">
        <v>455</v>
      </c>
      <c r="E30008" s="2"/>
      <c r="F30008" s="2"/>
      <c r="G30008" s="2"/>
      <c r="H30008" s="2"/>
    </row>
    <row r="30009" spans="2:8">
      <c r="B30009" s="2" t="s">
        <v>30457</v>
      </c>
      <c r="C30009" s="2">
        <v>27</v>
      </c>
      <c r="D30009" s="2" t="s">
        <v>455</v>
      </c>
      <c r="E30009" s="2"/>
      <c r="F30009" s="2"/>
      <c r="G30009" s="2"/>
      <c r="H30009" s="2"/>
    </row>
    <row r="30010" spans="2:8">
      <c r="B30010" s="2" t="s">
        <v>30458</v>
      </c>
      <c r="C30010" s="2">
        <v>11</v>
      </c>
      <c r="D30010" s="2" t="s">
        <v>455</v>
      </c>
      <c r="E30010" s="2"/>
      <c r="F30010" s="2"/>
      <c r="G30010" s="2"/>
      <c r="H30010" s="2"/>
    </row>
    <row r="30011" spans="2:8">
      <c r="B30011" s="2" t="s">
        <v>30459</v>
      </c>
      <c r="C30011" s="2">
        <v>32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36</v>
      </c>
      <c r="D30015" s="2" t="s">
        <v>455</v>
      </c>
      <c r="E30015" s="2"/>
      <c r="F30015" s="2"/>
      <c r="G30015" s="2"/>
      <c r="H30015" s="2"/>
    </row>
    <row r="30016" spans="2:8">
      <c r="B30016" s="2" t="s">
        <v>30464</v>
      </c>
      <c r="C30016" s="2">
        <v>36</v>
      </c>
      <c r="D30016" s="2" t="s">
        <v>455</v>
      </c>
      <c r="E30016" s="2"/>
      <c r="F30016" s="2"/>
      <c r="G30016" s="2"/>
      <c r="H30016" s="2"/>
    </row>
    <row r="30017" spans="2:8">
      <c r="B30017" s="2" t="s">
        <v>30465</v>
      </c>
      <c r="C30017" s="2">
        <v>36</v>
      </c>
      <c r="D30017" s="2" t="s">
        <v>455</v>
      </c>
      <c r="E30017" s="2"/>
      <c r="F30017" s="2"/>
      <c r="G30017" s="2"/>
      <c r="H30017" s="2"/>
    </row>
    <row r="30018" spans="2:8">
      <c r="B30018" s="2" t="s">
        <v>30466</v>
      </c>
      <c r="C30018" s="2">
        <v>36</v>
      </c>
      <c r="D30018" s="2" t="s">
        <v>455</v>
      </c>
      <c r="E30018" s="2"/>
      <c r="F30018" s="2"/>
      <c r="G30018" s="2"/>
      <c r="H30018" s="2"/>
    </row>
    <row r="30019" spans="2:8">
      <c r="B30019" s="2" t="s">
        <v>30467</v>
      </c>
      <c r="C30019" s="2">
        <v>35</v>
      </c>
      <c r="D30019" s="2" t="s">
        <v>455</v>
      </c>
      <c r="E30019" s="2"/>
      <c r="F30019" s="2"/>
      <c r="G30019" s="2"/>
      <c r="H30019" s="2"/>
    </row>
    <row r="30020" spans="2:8">
      <c r="B30020" s="2" t="s">
        <v>30468</v>
      </c>
      <c r="C30020" s="2">
        <v>33</v>
      </c>
      <c r="D30020" s="2" t="s">
        <v>455</v>
      </c>
      <c r="E30020" s="2"/>
      <c r="F30020" s="2"/>
      <c r="G30020" s="2"/>
      <c r="H30020" s="2"/>
    </row>
    <row r="30021" spans="2:8">
      <c r="B30021" s="2" t="s">
        <v>30469</v>
      </c>
      <c r="C30021" s="2">
        <v>34</v>
      </c>
      <c r="D30021" s="2" t="s">
        <v>455</v>
      </c>
      <c r="E30021" s="2"/>
      <c r="F30021" s="2"/>
      <c r="G30021" s="2"/>
      <c r="H30021" s="2"/>
    </row>
    <row r="30022" spans="2:8">
      <c r="B30022" s="2" t="s">
        <v>30470</v>
      </c>
      <c r="C30022" s="2">
        <v>35</v>
      </c>
      <c r="D30022" s="2" t="s">
        <v>455</v>
      </c>
      <c r="E30022" s="2"/>
      <c r="F30022" s="2"/>
      <c r="G30022" s="2"/>
      <c r="H30022" s="2"/>
    </row>
    <row r="30023" spans="2:8">
      <c r="B30023" s="2" t="s">
        <v>30471</v>
      </c>
      <c r="C30023" s="2">
        <v>34</v>
      </c>
      <c r="D30023" s="2" t="s">
        <v>455</v>
      </c>
      <c r="E30023" s="2"/>
      <c r="F30023" s="2"/>
      <c r="G30023" s="2"/>
      <c r="H30023" s="2"/>
    </row>
    <row r="30024" spans="2:8">
      <c r="B30024" s="2" t="s">
        <v>30472</v>
      </c>
      <c r="C30024" s="2">
        <v>30</v>
      </c>
      <c r="D30024" s="2" t="s">
        <v>455</v>
      </c>
      <c r="E30024" s="2"/>
      <c r="F30024" s="2"/>
      <c r="G30024" s="2"/>
      <c r="H30024" s="2"/>
    </row>
    <row r="30025" spans="2:8">
      <c r="B30025" s="2" t="s">
        <v>30473</v>
      </c>
      <c r="C30025" s="2">
        <v>31</v>
      </c>
      <c r="D30025" s="2" t="s">
        <v>455</v>
      </c>
      <c r="E30025" s="2"/>
      <c r="F30025" s="2"/>
      <c r="G30025" s="2"/>
      <c r="H30025" s="2"/>
    </row>
    <row r="30026" spans="2:8">
      <c r="B30026" s="2" t="s">
        <v>30474</v>
      </c>
      <c r="C30026" s="2">
        <v>31</v>
      </c>
      <c r="D30026" s="2" t="s">
        <v>455</v>
      </c>
      <c r="E30026" s="2"/>
      <c r="F30026" s="2"/>
      <c r="G30026" s="2"/>
      <c r="H30026" s="2"/>
    </row>
    <row r="30027" spans="2:8">
      <c r="B30027" s="2" t="s">
        <v>30475</v>
      </c>
      <c r="C30027" s="2">
        <v>30</v>
      </c>
      <c r="D30027" s="2" t="s">
        <v>455</v>
      </c>
      <c r="E30027" s="2"/>
      <c r="F30027" s="2"/>
      <c r="G30027" s="2"/>
      <c r="H30027" s="2"/>
    </row>
    <row r="30028" spans="2:8">
      <c r="B30028" s="2" t="s">
        <v>30476</v>
      </c>
      <c r="C30028" s="2">
        <v>27</v>
      </c>
      <c r="D30028" s="2" t="s">
        <v>455</v>
      </c>
      <c r="E30028" s="2"/>
      <c r="F30028" s="2"/>
      <c r="G30028" s="2"/>
      <c r="H30028" s="2"/>
    </row>
    <row r="30029" spans="2:8">
      <c r="B30029" s="2" t="s">
        <v>30477</v>
      </c>
      <c r="C30029" s="2">
        <v>23</v>
      </c>
      <c r="D30029" s="2" t="s">
        <v>455</v>
      </c>
      <c r="E30029" s="2"/>
      <c r="F30029" s="2"/>
      <c r="G30029" s="2"/>
      <c r="H30029" s="2"/>
    </row>
    <row r="30030" spans="2:8">
      <c r="B30030" s="2" t="s">
        <v>30478</v>
      </c>
      <c r="C30030" s="2">
        <v>24</v>
      </c>
      <c r="D30030" s="2" t="s">
        <v>455</v>
      </c>
      <c r="E30030" s="2"/>
      <c r="F30030" s="2"/>
      <c r="G30030" s="2"/>
      <c r="H30030" s="2"/>
    </row>
    <row r="30031" spans="2:8">
      <c r="B30031" s="2" t="s">
        <v>30479</v>
      </c>
      <c r="C30031" s="2">
        <v>25</v>
      </c>
      <c r="D30031" s="2" t="s">
        <v>455</v>
      </c>
      <c r="E30031" s="2"/>
      <c r="F30031" s="2"/>
      <c r="G30031" s="2"/>
      <c r="H30031" s="2"/>
    </row>
    <row r="30032" spans="2:8">
      <c r="B30032" s="2" t="s">
        <v>30480</v>
      </c>
      <c r="C30032" s="2">
        <v>25</v>
      </c>
      <c r="D30032" s="2" t="s">
        <v>455</v>
      </c>
      <c r="E30032" s="2"/>
      <c r="F30032" s="2"/>
      <c r="G30032" s="2"/>
      <c r="H30032" s="2"/>
    </row>
    <row r="30033" spans="2:8">
      <c r="B30033" s="2" t="s">
        <v>30481</v>
      </c>
      <c r="C30033" s="2">
        <v>23</v>
      </c>
      <c r="D30033" s="2" t="s">
        <v>455</v>
      </c>
      <c r="E30033" s="2"/>
      <c r="F30033" s="2"/>
      <c r="G30033" s="2"/>
      <c r="H30033" s="2"/>
    </row>
    <row r="30034" spans="2:8">
      <c r="B30034" s="2" t="s">
        <v>30482</v>
      </c>
      <c r="C30034" s="2">
        <v>21</v>
      </c>
      <c r="D30034" s="2" t="s">
        <v>455</v>
      </c>
      <c r="E30034" s="2"/>
      <c r="F30034" s="2"/>
      <c r="G30034" s="2"/>
      <c r="H30034" s="2"/>
    </row>
    <row r="30035" spans="2:8">
      <c r="B30035" s="2" t="s">
        <v>30483</v>
      </c>
      <c r="C30035" s="2">
        <v>19</v>
      </c>
      <c r="D30035" s="2" t="s">
        <v>455</v>
      </c>
      <c r="E30035" s="2"/>
      <c r="F30035" s="2"/>
      <c r="G30035" s="2"/>
      <c r="H30035" s="2"/>
    </row>
    <row r="30036" spans="2:8">
      <c r="B30036" s="2" t="s">
        <v>30484</v>
      </c>
      <c r="C30036" s="2">
        <v>17</v>
      </c>
      <c r="D30036" s="2" t="s">
        <v>455</v>
      </c>
      <c r="E30036" s="2"/>
      <c r="F30036" s="2"/>
      <c r="G30036" s="2"/>
      <c r="H30036" s="2"/>
    </row>
    <row r="30037" spans="2:8">
      <c r="B30037" s="2" t="s">
        <v>30485</v>
      </c>
      <c r="C30037" s="2">
        <v>13</v>
      </c>
      <c r="D30037" s="2" t="s">
        <v>455</v>
      </c>
      <c r="E30037" s="2"/>
      <c r="F30037" s="2"/>
      <c r="G30037" s="2"/>
      <c r="H30037" s="2"/>
    </row>
    <row r="30038" spans="2:8">
      <c r="B30038" s="2" t="s">
        <v>30486</v>
      </c>
      <c r="C30038" s="2">
        <v>13</v>
      </c>
      <c r="D30038" s="2" t="s">
        <v>455</v>
      </c>
      <c r="E30038" s="2"/>
      <c r="F30038" s="2"/>
      <c r="G30038" s="2"/>
      <c r="H30038" s="2"/>
    </row>
    <row r="30039" spans="2:8">
      <c r="B30039" s="2" t="s">
        <v>30487</v>
      </c>
      <c r="C30039" s="2">
        <v>13</v>
      </c>
      <c r="D30039" s="2" t="s">
        <v>455</v>
      </c>
      <c r="E30039" s="2"/>
      <c r="F30039" s="2"/>
      <c r="G30039" s="2"/>
      <c r="H30039" s="2"/>
    </row>
    <row r="30040" spans="2:8">
      <c r="B30040" s="2" t="s">
        <v>30488</v>
      </c>
      <c r="C30040" s="2">
        <v>15</v>
      </c>
      <c r="D30040" s="2" t="s">
        <v>455</v>
      </c>
      <c r="E30040" s="2"/>
      <c r="F30040" s="2"/>
      <c r="G30040" s="2"/>
      <c r="H30040" s="2"/>
    </row>
    <row r="30041" spans="2:8">
      <c r="B30041" s="2" t="s">
        <v>30489</v>
      </c>
      <c r="C30041" s="2">
        <v>15</v>
      </c>
      <c r="D30041" s="2" t="s">
        <v>455</v>
      </c>
      <c r="E30041" s="2"/>
      <c r="F30041" s="2"/>
      <c r="G30041" s="2"/>
      <c r="H30041" s="2"/>
    </row>
    <row r="30042" spans="2:8">
      <c r="B30042" s="2" t="s">
        <v>30490</v>
      </c>
      <c r="C30042" s="2">
        <v>14</v>
      </c>
      <c r="D30042" s="2" t="s">
        <v>455</v>
      </c>
      <c r="E30042" s="2"/>
      <c r="F30042" s="2"/>
      <c r="G30042" s="2"/>
      <c r="H30042" s="2"/>
    </row>
    <row r="30043" spans="2:8">
      <c r="B30043" s="2" t="s">
        <v>30491</v>
      </c>
      <c r="C30043" s="2">
        <v>15</v>
      </c>
      <c r="D30043" s="2" t="s">
        <v>455</v>
      </c>
      <c r="E30043" s="2"/>
      <c r="F30043" s="2"/>
      <c r="G30043" s="2"/>
      <c r="H30043" s="2"/>
    </row>
    <row r="30044" spans="2:8">
      <c r="B30044" s="2" t="s">
        <v>30492</v>
      </c>
      <c r="C30044" s="2">
        <v>33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13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26</v>
      </c>
      <c r="D30052" s="2" t="s">
        <v>455</v>
      </c>
      <c r="E30052" s="2"/>
      <c r="F30052" s="2"/>
      <c r="G30052" s="2"/>
      <c r="H30052" s="2"/>
    </row>
    <row r="30053" spans="2:8">
      <c r="B30053" s="2" t="s">
        <v>30501</v>
      </c>
      <c r="C30053" s="2">
        <v>30</v>
      </c>
      <c r="D30053" s="2" t="s">
        <v>455</v>
      </c>
      <c r="E30053" s="2"/>
      <c r="F30053" s="2"/>
      <c r="G30053" s="2"/>
      <c r="H30053" s="2"/>
    </row>
    <row r="30054" spans="2:8">
      <c r="B30054" s="2" t="s">
        <v>30502</v>
      </c>
      <c r="C30054" s="2">
        <v>29</v>
      </c>
      <c r="D30054" s="2" t="s">
        <v>455</v>
      </c>
      <c r="E30054" s="2"/>
      <c r="F30054" s="2"/>
      <c r="G30054" s="2"/>
      <c r="H30054" s="2"/>
    </row>
    <row r="30055" spans="2:8">
      <c r="B30055" s="2" t="s">
        <v>30503</v>
      </c>
      <c r="C30055" s="2">
        <v>28</v>
      </c>
      <c r="D30055" s="2" t="s">
        <v>455</v>
      </c>
      <c r="E30055" s="2"/>
      <c r="F30055" s="2"/>
      <c r="G30055" s="2"/>
      <c r="H30055" s="2"/>
    </row>
    <row r="30056" spans="2:8">
      <c r="B30056" s="2" t="s">
        <v>30504</v>
      </c>
      <c r="C30056" s="2">
        <v>30</v>
      </c>
      <c r="D30056" s="2" t="s">
        <v>455</v>
      </c>
      <c r="E30056" s="2"/>
      <c r="F30056" s="2"/>
      <c r="G30056" s="2"/>
      <c r="H30056" s="2"/>
    </row>
    <row r="30057" spans="2:8">
      <c r="B30057" s="2" t="s">
        <v>30505</v>
      </c>
      <c r="C30057" s="2">
        <v>34</v>
      </c>
      <c r="D30057" s="2" t="s">
        <v>455</v>
      </c>
      <c r="E30057" s="2"/>
      <c r="F30057" s="2"/>
      <c r="G30057" s="2"/>
      <c r="H30057" s="2"/>
    </row>
    <row r="30058" spans="2:8">
      <c r="B30058" s="2" t="s">
        <v>30506</v>
      </c>
      <c r="C30058" s="2">
        <v>33</v>
      </c>
      <c r="D30058" s="2" t="s">
        <v>455</v>
      </c>
      <c r="E30058" s="2"/>
      <c r="F30058" s="2"/>
      <c r="G30058" s="2"/>
      <c r="H30058" s="2"/>
    </row>
    <row r="30059" spans="2:8">
      <c r="B30059" s="2" t="s">
        <v>30507</v>
      </c>
      <c r="C30059" s="2">
        <v>34</v>
      </c>
      <c r="D30059" s="2" t="s">
        <v>455</v>
      </c>
      <c r="E30059" s="2"/>
      <c r="F30059" s="2"/>
      <c r="G30059" s="2"/>
      <c r="H30059" s="2"/>
    </row>
    <row r="30060" spans="2:8">
      <c r="B30060" s="2" t="s">
        <v>30508</v>
      </c>
      <c r="C30060" s="2">
        <v>33</v>
      </c>
      <c r="D30060" s="2" t="s">
        <v>455</v>
      </c>
      <c r="E30060" s="2"/>
      <c r="F30060" s="2"/>
      <c r="G30060" s="2"/>
      <c r="H30060" s="2"/>
    </row>
    <row r="30061" spans="2:8">
      <c r="B30061" s="2" t="s">
        <v>30509</v>
      </c>
      <c r="C30061" s="2">
        <v>33</v>
      </c>
      <c r="D30061" s="2" t="s">
        <v>455</v>
      </c>
      <c r="E30061" s="2"/>
      <c r="F30061" s="2"/>
      <c r="G30061" s="2"/>
      <c r="H30061" s="2"/>
    </row>
    <row r="30062" spans="2:8">
      <c r="B30062" s="2" t="s">
        <v>30510</v>
      </c>
      <c r="C30062" s="2">
        <v>30</v>
      </c>
      <c r="D30062" s="2" t="s">
        <v>455</v>
      </c>
      <c r="E30062" s="2"/>
      <c r="F30062" s="2"/>
      <c r="G30062" s="2"/>
      <c r="H30062" s="2"/>
    </row>
    <row r="30063" spans="2:8">
      <c r="B30063" s="2" t="s">
        <v>30511</v>
      </c>
      <c r="C30063" s="2">
        <v>28</v>
      </c>
      <c r="D30063" s="2" t="s">
        <v>455</v>
      </c>
      <c r="E30063" s="2"/>
      <c r="F30063" s="2"/>
      <c r="G30063" s="2"/>
      <c r="H30063" s="2"/>
    </row>
    <row r="30064" spans="2:8">
      <c r="B30064" s="2" t="s">
        <v>30512</v>
      </c>
      <c r="C30064" s="2">
        <v>27</v>
      </c>
      <c r="D30064" s="2" t="s">
        <v>455</v>
      </c>
      <c r="E30064" s="2"/>
      <c r="F30064" s="2"/>
      <c r="G30064" s="2"/>
      <c r="H30064" s="2"/>
    </row>
    <row r="30065" spans="2:8">
      <c r="B30065" s="2" t="s">
        <v>30513</v>
      </c>
      <c r="C30065" s="2">
        <v>21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24</v>
      </c>
      <c r="D30074" s="2" t="s">
        <v>455</v>
      </c>
      <c r="E30074" s="2"/>
      <c r="F30074" s="2"/>
      <c r="G30074" s="2"/>
      <c r="H30074" s="2"/>
    </row>
    <row r="30075" spans="2:8">
      <c r="B30075" s="2" t="s">
        <v>30523</v>
      </c>
      <c r="C30075" s="2">
        <v>26</v>
      </c>
      <c r="D30075" s="2" t="s">
        <v>455</v>
      </c>
      <c r="E30075" s="2"/>
      <c r="F30075" s="2"/>
      <c r="G30075" s="2"/>
      <c r="H30075" s="2"/>
    </row>
    <row r="30076" spans="2:8">
      <c r="B30076" s="2" t="s">
        <v>30524</v>
      </c>
      <c r="C30076" s="2">
        <v>26</v>
      </c>
      <c r="D30076" s="2" t="s">
        <v>455</v>
      </c>
      <c r="E30076" s="2"/>
      <c r="F30076" s="2"/>
      <c r="G30076" s="2"/>
      <c r="H30076" s="2"/>
    </row>
    <row r="30077" spans="2:8">
      <c r="B30077" s="2" t="s">
        <v>30525</v>
      </c>
      <c r="C30077" s="2">
        <v>26</v>
      </c>
      <c r="D30077" s="2" t="s">
        <v>455</v>
      </c>
      <c r="E30077" s="2"/>
      <c r="F30077" s="2"/>
      <c r="G30077" s="2"/>
      <c r="H30077" s="2"/>
    </row>
    <row r="30078" spans="2:8">
      <c r="B30078" s="2" t="s">
        <v>30526</v>
      </c>
      <c r="C30078" s="2">
        <v>26</v>
      </c>
      <c r="D30078" s="2" t="s">
        <v>455</v>
      </c>
      <c r="E30078" s="2"/>
      <c r="F30078" s="2"/>
      <c r="G30078" s="2"/>
      <c r="H30078" s="2"/>
    </row>
    <row r="30079" spans="2:8">
      <c r="B30079" s="2" t="s">
        <v>30527</v>
      </c>
      <c r="C30079" s="2">
        <v>33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23</v>
      </c>
      <c r="D30083" s="2" t="s">
        <v>455</v>
      </c>
      <c r="E30083" s="2"/>
      <c r="F30083" s="2"/>
      <c r="G30083" s="2"/>
      <c r="H30083" s="2"/>
    </row>
    <row r="30084" spans="2:8">
      <c r="B30084" s="2" t="s">
        <v>30532</v>
      </c>
      <c r="C30084" s="2">
        <v>24</v>
      </c>
      <c r="D30084" s="2" t="s">
        <v>455</v>
      </c>
      <c r="E30084" s="2"/>
      <c r="F30084" s="2"/>
      <c r="G30084" s="2"/>
      <c r="H30084" s="2"/>
    </row>
    <row r="30085" spans="2:8">
      <c r="B30085" s="2" t="s">
        <v>30533</v>
      </c>
      <c r="C30085" s="2">
        <v>23</v>
      </c>
      <c r="D30085" s="2" t="s">
        <v>455</v>
      </c>
      <c r="E30085" s="2"/>
      <c r="F30085" s="2"/>
      <c r="G30085" s="2"/>
      <c r="H30085" s="2"/>
    </row>
    <row r="30086" spans="2:8">
      <c r="B30086" s="2" t="s">
        <v>30534</v>
      </c>
      <c r="C30086" s="2">
        <v>23</v>
      </c>
      <c r="D30086" s="2" t="s">
        <v>455</v>
      </c>
      <c r="E30086" s="2"/>
      <c r="F30086" s="2"/>
      <c r="G30086" s="2"/>
      <c r="H30086" s="2"/>
    </row>
    <row r="30087" spans="2:8">
      <c r="B30087" s="2" t="s">
        <v>30535</v>
      </c>
      <c r="C30087" s="2">
        <v>28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16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15</v>
      </c>
      <c r="D30093" s="2" t="s">
        <v>455</v>
      </c>
      <c r="E30093" s="2"/>
      <c r="F30093" s="2"/>
      <c r="G30093" s="2"/>
      <c r="H30093" s="2"/>
    </row>
    <row r="30094" spans="2:8">
      <c r="B30094" s="2" t="s">
        <v>30542</v>
      </c>
      <c r="C30094" s="2">
        <v>15</v>
      </c>
      <c r="D30094" s="2" t="s">
        <v>455</v>
      </c>
      <c r="E30094" s="2"/>
      <c r="F30094" s="2"/>
      <c r="G30094" s="2"/>
      <c r="H30094" s="2"/>
    </row>
    <row r="30095" spans="2:8">
      <c r="B30095" s="2" t="s">
        <v>30543</v>
      </c>
      <c r="C30095" s="2">
        <v>15</v>
      </c>
      <c r="D30095" s="2" t="s">
        <v>455</v>
      </c>
      <c r="E30095" s="2"/>
      <c r="F30095" s="2"/>
      <c r="G30095" s="2"/>
      <c r="H30095" s="2"/>
    </row>
    <row r="30096" spans="2:8">
      <c r="B30096" s="2" t="s">
        <v>30544</v>
      </c>
      <c r="C30096" s="2">
        <v>16</v>
      </c>
      <c r="D30096" s="2" t="s">
        <v>455</v>
      </c>
      <c r="E30096" s="2"/>
      <c r="F30096" s="2"/>
      <c r="G30096" s="2"/>
      <c r="H30096" s="2"/>
    </row>
    <row r="30097" spans="2:8">
      <c r="B30097" s="2" t="s">
        <v>30545</v>
      </c>
      <c r="C30097" s="2">
        <v>15</v>
      </c>
      <c r="D30097" s="2" t="s">
        <v>455</v>
      </c>
      <c r="E30097" s="2"/>
      <c r="F30097" s="2"/>
      <c r="G30097" s="2"/>
      <c r="H30097" s="2"/>
    </row>
    <row r="30098" spans="2:8">
      <c r="B30098" s="2" t="s">
        <v>30546</v>
      </c>
      <c r="C30098" s="2">
        <v>14</v>
      </c>
      <c r="D30098" s="2" t="s">
        <v>455</v>
      </c>
      <c r="E30098" s="2"/>
      <c r="F30098" s="2"/>
      <c r="G30098" s="2"/>
      <c r="H30098" s="2"/>
    </row>
    <row r="30099" spans="2:8">
      <c r="B30099" s="2" t="s">
        <v>30547</v>
      </c>
      <c r="C30099" s="2">
        <v>33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25</v>
      </c>
      <c r="D30103" s="2" t="s">
        <v>455</v>
      </c>
      <c r="E30103" s="2"/>
      <c r="F30103" s="2"/>
      <c r="G30103" s="2"/>
      <c r="H30103" s="2"/>
    </row>
    <row r="30104" spans="2:8">
      <c r="B30104" s="2" t="s">
        <v>30552</v>
      </c>
      <c r="C30104" s="2">
        <v>27</v>
      </c>
      <c r="D30104" s="2" t="s">
        <v>455</v>
      </c>
      <c r="E30104" s="2"/>
      <c r="F30104" s="2"/>
      <c r="G30104" s="2"/>
      <c r="H30104" s="2"/>
    </row>
    <row r="30105" spans="2:8">
      <c r="B30105" s="2" t="s">
        <v>30553</v>
      </c>
      <c r="C30105" s="2">
        <v>27</v>
      </c>
      <c r="D30105" s="2" t="s">
        <v>455</v>
      </c>
      <c r="E30105" s="2"/>
      <c r="F30105" s="2"/>
      <c r="G30105" s="2"/>
      <c r="H30105" s="2"/>
    </row>
    <row r="30106" spans="2:8">
      <c r="B30106" s="2" t="s">
        <v>30554</v>
      </c>
      <c r="C30106" s="2">
        <v>27</v>
      </c>
      <c r="D30106" s="2" t="s">
        <v>455</v>
      </c>
      <c r="E30106" s="2"/>
      <c r="F30106" s="2"/>
      <c r="G30106" s="2"/>
      <c r="H30106" s="2"/>
    </row>
    <row r="30107" spans="2:8">
      <c r="B30107" s="2" t="s">
        <v>30555</v>
      </c>
      <c r="C30107" s="2">
        <v>24</v>
      </c>
      <c r="D30107" s="2" t="s">
        <v>455</v>
      </c>
      <c r="E30107" s="2"/>
      <c r="F30107" s="2"/>
      <c r="G30107" s="2"/>
      <c r="H30107" s="2"/>
    </row>
    <row r="30108" spans="2:8">
      <c r="B30108" s="2" t="s">
        <v>30556</v>
      </c>
      <c r="C30108" s="2">
        <v>23</v>
      </c>
      <c r="D30108" s="2" t="s">
        <v>455</v>
      </c>
      <c r="E30108" s="2"/>
      <c r="F30108" s="2"/>
      <c r="G30108" s="2"/>
      <c r="H30108" s="2"/>
    </row>
    <row r="30109" spans="2:8">
      <c r="B30109" s="2" t="s">
        <v>30557</v>
      </c>
      <c r="C30109" s="2">
        <v>30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32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38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31</v>
      </c>
      <c r="D30120" s="2" t="s">
        <v>455</v>
      </c>
      <c r="E30120" s="2"/>
      <c r="F30120" s="2"/>
      <c r="G30120" s="2"/>
      <c r="H30120" s="2"/>
    </row>
    <row r="30121" spans="2:8">
      <c r="B30121" s="2" t="s">
        <v>30569</v>
      </c>
      <c r="C30121" s="2">
        <v>32</v>
      </c>
      <c r="D30121" s="2" t="s">
        <v>455</v>
      </c>
      <c r="E30121" s="2"/>
      <c r="F30121" s="2"/>
      <c r="G30121" s="2"/>
      <c r="H30121" s="2"/>
    </row>
    <row r="30122" spans="2:8">
      <c r="B30122" s="2" t="s">
        <v>30570</v>
      </c>
      <c r="C30122" s="2">
        <v>32</v>
      </c>
      <c r="D30122" s="2" t="s">
        <v>455</v>
      </c>
      <c r="E30122" s="2"/>
      <c r="F30122" s="2"/>
      <c r="G30122" s="2"/>
      <c r="H30122" s="2"/>
    </row>
    <row r="30123" spans="2:8">
      <c r="B30123" s="2" t="s">
        <v>30571</v>
      </c>
      <c r="C30123" s="2">
        <v>29</v>
      </c>
      <c r="D30123" s="2" t="s">
        <v>455</v>
      </c>
      <c r="E30123" s="2"/>
      <c r="F30123" s="2"/>
      <c r="G30123" s="2"/>
      <c r="H30123" s="2"/>
    </row>
    <row r="30124" spans="2:8">
      <c r="B30124" s="2" t="s">
        <v>30572</v>
      </c>
      <c r="C30124" s="2">
        <v>23</v>
      </c>
      <c r="D30124" s="2" t="s">
        <v>455</v>
      </c>
      <c r="E30124" s="2"/>
      <c r="F30124" s="2"/>
      <c r="G30124" s="2"/>
      <c r="H30124" s="2"/>
    </row>
    <row r="30125" spans="2:8">
      <c r="B30125" s="2" t="s">
        <v>30573</v>
      </c>
      <c r="C30125" s="2">
        <v>16</v>
      </c>
      <c r="D30125" s="2" t="s">
        <v>455</v>
      </c>
      <c r="E30125" s="2"/>
      <c r="F30125" s="2"/>
      <c r="G30125" s="2"/>
      <c r="H30125" s="2"/>
    </row>
    <row r="30126" spans="2:8">
      <c r="B30126" s="2" t="s">
        <v>30574</v>
      </c>
      <c r="C30126" s="2">
        <v>17</v>
      </c>
      <c r="D30126" s="2" t="s">
        <v>455</v>
      </c>
      <c r="E30126" s="2"/>
      <c r="F30126" s="2"/>
      <c r="G30126" s="2"/>
      <c r="H30126" s="2"/>
    </row>
    <row r="30127" spans="2:8">
      <c r="B30127" s="2" t="s">
        <v>30575</v>
      </c>
      <c r="C30127" s="2">
        <v>22</v>
      </c>
      <c r="D30127" s="2" t="s">
        <v>455</v>
      </c>
      <c r="E30127" s="2"/>
      <c r="F30127" s="2"/>
      <c r="G30127" s="2"/>
      <c r="H30127" s="2"/>
    </row>
    <row r="30128" spans="2:8">
      <c r="B30128" s="2" t="s">
        <v>30576</v>
      </c>
      <c r="C30128" s="2">
        <v>21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19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19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18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18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23</v>
      </c>
      <c r="D30138" s="2" t="s">
        <v>455</v>
      </c>
      <c r="E30138" s="2"/>
      <c r="F30138" s="2"/>
      <c r="G30138" s="2"/>
      <c r="H30138" s="2"/>
    </row>
    <row r="30139" spans="2:8">
      <c r="B30139" s="2" t="s">
        <v>30587</v>
      </c>
      <c r="C30139" s="2">
        <v>24</v>
      </c>
      <c r="D30139" s="2" t="s">
        <v>455</v>
      </c>
      <c r="E30139" s="2"/>
      <c r="F30139" s="2"/>
      <c r="G30139" s="2"/>
      <c r="H30139" s="2"/>
    </row>
    <row r="30140" spans="2:8">
      <c r="B30140" s="2" t="s">
        <v>30588</v>
      </c>
      <c r="C30140" s="2">
        <v>24</v>
      </c>
      <c r="D30140" s="2" t="s">
        <v>455</v>
      </c>
      <c r="E30140" s="2"/>
      <c r="F30140" s="2"/>
      <c r="G30140" s="2"/>
      <c r="H30140" s="2"/>
    </row>
    <row r="30141" spans="2:8">
      <c r="B30141" s="2" t="s">
        <v>30589</v>
      </c>
      <c r="C30141" s="2">
        <v>23</v>
      </c>
      <c r="D30141" s="2" t="s">
        <v>455</v>
      </c>
      <c r="E30141" s="2"/>
      <c r="F30141" s="2"/>
      <c r="G30141" s="2"/>
      <c r="H30141" s="2"/>
    </row>
    <row r="30142" spans="2:8">
      <c r="B30142" s="2" t="s">
        <v>30590</v>
      </c>
      <c r="C30142" s="2">
        <v>19</v>
      </c>
      <c r="D30142" s="2" t="s">
        <v>455</v>
      </c>
      <c r="E30142" s="2"/>
      <c r="F30142" s="2"/>
      <c r="G30142" s="2"/>
      <c r="H30142" s="2"/>
    </row>
    <row r="30143" spans="2:8">
      <c r="B30143" s="2" t="s">
        <v>30591</v>
      </c>
      <c r="C30143" s="2">
        <v>13</v>
      </c>
      <c r="D30143" s="2" t="s">
        <v>455</v>
      </c>
      <c r="E30143" s="2"/>
      <c r="F30143" s="2"/>
      <c r="G30143" s="2"/>
      <c r="H30143" s="2"/>
    </row>
    <row r="30144" spans="2:8">
      <c r="B30144" s="2" t="s">
        <v>30592</v>
      </c>
      <c r="C30144" s="2">
        <v>16</v>
      </c>
      <c r="D30144" s="2" t="s">
        <v>455</v>
      </c>
      <c r="E30144" s="2"/>
      <c r="F30144" s="2"/>
      <c r="G30144" s="2"/>
      <c r="H30144" s="2"/>
    </row>
    <row r="30145" spans="2:8">
      <c r="B30145" s="2" t="s">
        <v>30593</v>
      </c>
      <c r="C30145" s="2">
        <v>21</v>
      </c>
      <c r="D30145" s="2" t="s">
        <v>455</v>
      </c>
      <c r="E30145" s="2"/>
      <c r="F30145" s="2"/>
      <c r="G30145" s="2"/>
      <c r="H30145" s="2"/>
    </row>
    <row r="30146" spans="2:8">
      <c r="B30146" s="2" t="s">
        <v>30594</v>
      </c>
      <c r="C30146" s="2">
        <v>30</v>
      </c>
      <c r="D30146" s="2" t="s">
        <v>455</v>
      </c>
      <c r="E30146" s="2"/>
      <c r="F30146" s="2"/>
      <c r="G30146" s="2"/>
      <c r="H30146" s="2"/>
    </row>
    <row r="30147" spans="2:8">
      <c r="B30147" s="2" t="s">
        <v>30595</v>
      </c>
      <c r="C30147" s="2">
        <v>32</v>
      </c>
      <c r="D30147" s="2" t="s">
        <v>455</v>
      </c>
      <c r="E30147" s="2"/>
      <c r="F30147" s="2"/>
      <c r="G30147" s="2"/>
      <c r="H30147" s="2"/>
    </row>
    <row r="30148" spans="2:8">
      <c r="B30148" s="2" t="s">
        <v>30596</v>
      </c>
      <c r="C30148" s="2">
        <v>34</v>
      </c>
      <c r="D30148" s="2" t="s">
        <v>455</v>
      </c>
      <c r="E30148" s="2"/>
      <c r="F30148" s="2"/>
      <c r="G30148" s="2"/>
      <c r="H30148" s="2"/>
    </row>
    <row r="30149" spans="2:8">
      <c r="B30149" s="2" t="s">
        <v>30597</v>
      </c>
      <c r="C30149" s="2">
        <v>35</v>
      </c>
      <c r="D30149" s="2" t="s">
        <v>455</v>
      </c>
      <c r="E30149" s="2"/>
      <c r="F30149" s="2"/>
      <c r="G30149" s="2"/>
      <c r="H30149" s="2"/>
    </row>
    <row r="30150" spans="2:8">
      <c r="B30150" s="2" t="s">
        <v>30598</v>
      </c>
      <c r="C30150" s="2">
        <v>34</v>
      </c>
      <c r="D30150" s="2" t="s">
        <v>455</v>
      </c>
      <c r="E30150" s="2"/>
      <c r="F30150" s="2"/>
      <c r="G30150" s="2"/>
      <c r="H30150" s="2"/>
    </row>
    <row r="30151" spans="2:8">
      <c r="B30151" s="2" t="s">
        <v>30599</v>
      </c>
      <c r="C30151" s="2">
        <v>33</v>
      </c>
      <c r="D30151" s="2" t="s">
        <v>455</v>
      </c>
      <c r="E30151" s="2"/>
      <c r="F30151" s="2"/>
      <c r="G30151" s="2"/>
      <c r="H30151" s="2"/>
    </row>
    <row r="30152" spans="2:8">
      <c r="B30152" s="2" t="s">
        <v>30600</v>
      </c>
      <c r="C30152" s="2">
        <v>32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35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35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33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33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34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34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33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12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13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14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34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20</v>
      </c>
      <c r="D30181" s="2" t="s">
        <v>455</v>
      </c>
      <c r="E30181" s="2"/>
      <c r="F30181" s="2"/>
      <c r="G30181" s="2"/>
      <c r="H30181" s="2"/>
    </row>
    <row r="30182" spans="2:8">
      <c r="B30182" s="2" t="s">
        <v>30630</v>
      </c>
      <c r="C30182" s="2">
        <v>23</v>
      </c>
      <c r="D30182" s="2" t="s">
        <v>455</v>
      </c>
      <c r="E30182" s="2"/>
      <c r="F30182" s="2"/>
      <c r="G30182" s="2"/>
      <c r="H30182" s="2"/>
    </row>
    <row r="30183" spans="2:8">
      <c r="B30183" s="2" t="s">
        <v>30631</v>
      </c>
      <c r="C30183" s="2">
        <v>22</v>
      </c>
      <c r="D30183" s="2" t="s">
        <v>455</v>
      </c>
      <c r="E30183" s="2"/>
      <c r="F30183" s="2"/>
      <c r="G30183" s="2"/>
      <c r="H30183" s="2"/>
    </row>
    <row r="30184" spans="2:8">
      <c r="B30184" s="2" t="s">
        <v>30632</v>
      </c>
      <c r="C30184" s="2">
        <v>22</v>
      </c>
      <c r="D30184" s="2" t="s">
        <v>455</v>
      </c>
      <c r="E30184" s="2"/>
      <c r="F30184" s="2"/>
      <c r="G30184" s="2"/>
      <c r="H30184" s="2"/>
    </row>
    <row r="30185" spans="2:8">
      <c r="B30185" s="2" t="s">
        <v>30633</v>
      </c>
      <c r="C30185" s="2">
        <v>22</v>
      </c>
      <c r="D30185" s="2" t="s">
        <v>455</v>
      </c>
      <c r="E30185" s="2"/>
      <c r="F30185" s="2"/>
      <c r="G30185" s="2"/>
      <c r="H30185" s="2"/>
    </row>
    <row r="30186" spans="2:8">
      <c r="B30186" s="2" t="s">
        <v>30634</v>
      </c>
      <c r="C30186" s="2">
        <v>21</v>
      </c>
      <c r="D30186" s="2" t="s">
        <v>455</v>
      </c>
      <c r="E30186" s="2"/>
      <c r="F30186" s="2"/>
      <c r="G30186" s="2"/>
      <c r="H30186" s="2"/>
    </row>
    <row r="30187" spans="2:8">
      <c r="B30187" s="2" t="s">
        <v>30635</v>
      </c>
      <c r="C30187" s="2">
        <v>20</v>
      </c>
      <c r="D30187" s="2" t="s">
        <v>455</v>
      </c>
      <c r="E30187" s="2"/>
      <c r="F30187" s="2"/>
      <c r="G30187" s="2"/>
      <c r="H30187" s="2"/>
    </row>
    <row r="30188" spans="2:8">
      <c r="B30188" s="2" t="s">
        <v>30636</v>
      </c>
      <c r="C30188" s="2">
        <v>33</v>
      </c>
      <c r="D30188" s="2" t="s">
        <v>455</v>
      </c>
      <c r="E30188" s="2"/>
      <c r="F30188" s="2"/>
      <c r="G30188" s="2"/>
      <c r="H30188" s="2"/>
    </row>
    <row r="30189" spans="2:8">
      <c r="B30189" s="2" t="s">
        <v>30637</v>
      </c>
      <c r="C30189" s="2">
        <v>32</v>
      </c>
      <c r="D30189" s="2" t="s">
        <v>455</v>
      </c>
      <c r="E30189" s="2"/>
      <c r="F30189" s="2"/>
      <c r="G30189" s="2"/>
      <c r="H30189" s="2"/>
    </row>
    <row r="30190" spans="2:8">
      <c r="B30190" s="2" t="s">
        <v>30638</v>
      </c>
      <c r="C30190" s="2">
        <v>28</v>
      </c>
      <c r="D30190" s="2" t="s">
        <v>455</v>
      </c>
      <c r="E30190" s="2"/>
      <c r="F30190" s="2"/>
      <c r="G30190" s="2"/>
      <c r="H30190" s="2"/>
    </row>
    <row r="30191" spans="2:8">
      <c r="B30191" s="2" t="s">
        <v>30639</v>
      </c>
      <c r="C30191" s="2">
        <v>28</v>
      </c>
      <c r="D30191" s="2" t="s">
        <v>455</v>
      </c>
      <c r="E30191" s="2"/>
      <c r="F30191" s="2"/>
      <c r="G30191" s="2"/>
      <c r="H30191" s="2"/>
    </row>
    <row r="30192" spans="2:8">
      <c r="B30192" s="2" t="s">
        <v>30640</v>
      </c>
      <c r="C30192" s="2">
        <v>29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30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17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17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18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17</v>
      </c>
      <c r="D30198" s="2" t="s">
        <v>455</v>
      </c>
      <c r="E30198" s="2"/>
      <c r="F30198" s="2"/>
      <c r="G30198" s="2"/>
      <c r="H30198" s="2"/>
    </row>
    <row r="30199" spans="2:8">
      <c r="B30199" s="2" t="s">
        <v>30647</v>
      </c>
      <c r="C30199" s="2">
        <v>23</v>
      </c>
      <c r="D30199" s="2" t="s">
        <v>455</v>
      </c>
      <c r="E30199" s="2"/>
      <c r="F30199" s="2"/>
      <c r="G30199" s="2"/>
      <c r="H30199" s="2"/>
    </row>
    <row r="30200" spans="2:8">
      <c r="B30200" s="2" t="s">
        <v>30648</v>
      </c>
      <c r="C30200" s="2">
        <v>24</v>
      </c>
      <c r="D30200" s="2" t="s">
        <v>455</v>
      </c>
      <c r="E30200" s="2"/>
      <c r="F30200" s="2"/>
      <c r="G30200" s="2"/>
      <c r="H30200" s="2"/>
    </row>
    <row r="30201" spans="2:8">
      <c r="B30201" s="2" t="s">
        <v>30649</v>
      </c>
      <c r="C30201" s="2">
        <v>22</v>
      </c>
      <c r="D30201" s="2" t="s">
        <v>455</v>
      </c>
      <c r="E30201" s="2"/>
      <c r="F30201" s="2"/>
      <c r="G30201" s="2"/>
      <c r="H30201" s="2"/>
    </row>
    <row r="30202" spans="2:8">
      <c r="B30202" s="2" t="s">
        <v>30650</v>
      </c>
      <c r="C30202" s="2">
        <v>24</v>
      </c>
      <c r="D30202" s="2" t="s">
        <v>455</v>
      </c>
      <c r="E30202" s="2"/>
      <c r="F30202" s="2"/>
      <c r="G30202" s="2"/>
      <c r="H30202" s="2"/>
    </row>
    <row r="30203" spans="2:8">
      <c r="B30203" s="2" t="s">
        <v>30651</v>
      </c>
      <c r="C30203" s="2">
        <v>26</v>
      </c>
      <c r="D30203" s="2" t="s">
        <v>455</v>
      </c>
      <c r="E30203" s="2"/>
      <c r="F30203" s="2"/>
      <c r="G30203" s="2"/>
      <c r="H30203" s="2"/>
    </row>
    <row r="30204" spans="2:8">
      <c r="B30204" s="2" t="s">
        <v>30652</v>
      </c>
      <c r="C30204" s="2">
        <v>16</v>
      </c>
      <c r="D30204" s="2" t="s">
        <v>455</v>
      </c>
      <c r="E30204" s="2"/>
      <c r="F30204" s="2"/>
      <c r="G30204" s="2"/>
      <c r="H30204" s="2"/>
    </row>
    <row r="30205" spans="2:8">
      <c r="B30205" s="2" t="s">
        <v>30653</v>
      </c>
      <c r="C30205" s="2">
        <v>18</v>
      </c>
      <c r="D30205" s="2" t="s">
        <v>455</v>
      </c>
      <c r="E30205" s="2"/>
      <c r="F30205" s="2"/>
      <c r="G30205" s="2"/>
      <c r="H30205" s="2"/>
    </row>
    <row r="30206" spans="2:8">
      <c r="B30206" s="2" t="s">
        <v>30654</v>
      </c>
      <c r="C30206" s="2">
        <v>30</v>
      </c>
      <c r="D30206" s="2" t="s">
        <v>455</v>
      </c>
      <c r="E30206" s="2"/>
      <c r="F30206" s="2"/>
      <c r="G30206" s="2"/>
      <c r="H30206" s="2"/>
    </row>
    <row r="30207" spans="2:8">
      <c r="B30207" s="2" t="s">
        <v>30655</v>
      </c>
      <c r="C30207" s="2">
        <v>32</v>
      </c>
      <c r="D30207" s="2" t="s">
        <v>455</v>
      </c>
      <c r="E30207" s="2"/>
      <c r="F30207" s="2"/>
      <c r="G30207" s="2"/>
      <c r="H30207" s="2"/>
    </row>
    <row r="30208" spans="2:8">
      <c r="B30208" s="2" t="s">
        <v>30656</v>
      </c>
      <c r="C30208" s="2">
        <v>15</v>
      </c>
      <c r="D30208" s="2" t="s">
        <v>455</v>
      </c>
      <c r="E30208" s="2"/>
      <c r="F30208" s="2"/>
      <c r="G30208" s="2"/>
      <c r="H30208" s="2"/>
    </row>
    <row r="30209" spans="2:8">
      <c r="B30209" s="2" t="s">
        <v>30657</v>
      </c>
      <c r="C30209" s="2">
        <v>16</v>
      </c>
      <c r="D30209" s="2" t="s">
        <v>455</v>
      </c>
      <c r="E30209" s="2"/>
      <c r="F30209" s="2"/>
      <c r="G30209" s="2"/>
      <c r="H30209" s="2"/>
    </row>
    <row r="30210" spans="2:8">
      <c r="B30210" s="2" t="s">
        <v>30658</v>
      </c>
      <c r="C30210" s="2">
        <v>22</v>
      </c>
      <c r="D30210" s="2" t="s">
        <v>455</v>
      </c>
      <c r="E30210" s="2"/>
      <c r="F30210" s="2"/>
      <c r="G30210" s="2"/>
      <c r="H30210" s="2"/>
    </row>
    <row r="30211" spans="2:8">
      <c r="B30211" s="2" t="s">
        <v>30659</v>
      </c>
      <c r="C30211" s="2">
        <v>26</v>
      </c>
      <c r="D30211" s="2" t="s">
        <v>455</v>
      </c>
      <c r="E30211" s="2"/>
      <c r="F30211" s="2"/>
      <c r="G30211" s="2"/>
      <c r="H30211" s="2"/>
    </row>
    <row r="30212" spans="2:8">
      <c r="B30212" s="2" t="s">
        <v>30660</v>
      </c>
      <c r="C30212" s="2">
        <v>29</v>
      </c>
      <c r="D30212" s="2" t="s">
        <v>455</v>
      </c>
      <c r="E30212" s="2"/>
      <c r="F30212" s="2"/>
      <c r="G30212" s="2"/>
      <c r="H30212" s="2"/>
    </row>
    <row r="30213" spans="2:8">
      <c r="B30213" s="2" t="s">
        <v>30661</v>
      </c>
      <c r="C30213" s="2">
        <v>29</v>
      </c>
      <c r="D30213" s="2" t="s">
        <v>455</v>
      </c>
      <c r="E30213" s="2"/>
      <c r="F30213" s="2"/>
      <c r="G30213" s="2"/>
      <c r="H30213" s="2"/>
    </row>
    <row r="30214" spans="2:8">
      <c r="B30214" s="2" t="s">
        <v>30662</v>
      </c>
      <c r="C30214" s="2">
        <v>28</v>
      </c>
      <c r="D30214" s="2" t="s">
        <v>455</v>
      </c>
      <c r="E30214" s="2"/>
      <c r="F30214" s="2"/>
      <c r="G30214" s="2"/>
      <c r="H30214" s="2"/>
    </row>
    <row r="30215" spans="2:8">
      <c r="B30215" s="2" t="s">
        <v>30663</v>
      </c>
      <c r="C30215" s="2">
        <v>26</v>
      </c>
      <c r="D30215" s="2" t="s">
        <v>455</v>
      </c>
      <c r="E30215" s="2"/>
      <c r="F30215" s="2"/>
      <c r="G30215" s="2"/>
      <c r="H30215" s="2"/>
    </row>
    <row r="30216" spans="2:8">
      <c r="B30216" s="2" t="s">
        <v>30664</v>
      </c>
      <c r="C30216" s="2">
        <v>24</v>
      </c>
      <c r="D30216" s="2" t="s">
        <v>455</v>
      </c>
      <c r="E30216" s="2"/>
      <c r="F30216" s="2"/>
      <c r="G30216" s="2"/>
      <c r="H30216" s="2"/>
    </row>
    <row r="30217" spans="2:8">
      <c r="B30217" s="2" t="s">
        <v>30665</v>
      </c>
      <c r="C30217" s="2">
        <v>27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28</v>
      </c>
      <c r="D30223" s="2" t="s">
        <v>455</v>
      </c>
      <c r="E30223" s="2"/>
      <c r="F30223" s="2"/>
      <c r="G30223" s="2"/>
      <c r="H30223" s="2"/>
    </row>
    <row r="30224" spans="2:8">
      <c r="B30224" s="2" t="s">
        <v>30672</v>
      </c>
      <c r="C30224" s="2">
        <v>29</v>
      </c>
      <c r="D30224" s="2" t="s">
        <v>455</v>
      </c>
      <c r="E30224" s="2"/>
      <c r="F30224" s="2"/>
      <c r="G30224" s="2"/>
      <c r="H30224" s="2"/>
    </row>
    <row r="30225" spans="2:8">
      <c r="B30225" s="2" t="s">
        <v>30673</v>
      </c>
      <c r="C30225" s="2">
        <v>29</v>
      </c>
      <c r="D30225" s="2" t="s">
        <v>455</v>
      </c>
      <c r="E30225" s="2"/>
      <c r="F30225" s="2"/>
      <c r="G30225" s="2"/>
      <c r="H30225" s="2"/>
    </row>
    <row r="30226" spans="2:8">
      <c r="B30226" s="2" t="s">
        <v>30674</v>
      </c>
      <c r="C30226" s="2">
        <v>28</v>
      </c>
      <c r="D30226" s="2" t="s">
        <v>455</v>
      </c>
      <c r="E30226" s="2"/>
      <c r="F30226" s="2"/>
      <c r="G30226" s="2"/>
      <c r="H30226" s="2"/>
    </row>
    <row r="30227" spans="2:8">
      <c r="B30227" s="2" t="s">
        <v>30675</v>
      </c>
      <c r="C30227" s="2">
        <v>27</v>
      </c>
      <c r="D30227" s="2" t="s">
        <v>455</v>
      </c>
      <c r="E30227" s="2"/>
      <c r="F30227" s="2"/>
      <c r="G30227" s="2"/>
      <c r="H30227" s="2"/>
    </row>
    <row r="30228" spans="2:8">
      <c r="B30228" s="2" t="s">
        <v>30676</v>
      </c>
      <c r="C30228" s="2">
        <v>19</v>
      </c>
      <c r="D30228" s="2" t="s">
        <v>455</v>
      </c>
      <c r="E30228" s="2"/>
      <c r="F30228" s="2"/>
      <c r="G30228" s="2"/>
      <c r="H30228" s="2"/>
    </row>
    <row r="30229" spans="2:8">
      <c r="B30229" s="2" t="s">
        <v>30677</v>
      </c>
      <c r="C30229" s="2">
        <v>18</v>
      </c>
      <c r="D30229" s="2" t="s">
        <v>455</v>
      </c>
      <c r="E30229" s="2"/>
      <c r="F30229" s="2"/>
      <c r="G30229" s="2"/>
      <c r="H30229" s="2"/>
    </row>
    <row r="30230" spans="2:8">
      <c r="B30230" s="2" t="s">
        <v>30678</v>
      </c>
      <c r="C30230" s="2">
        <v>20</v>
      </c>
      <c r="D30230" s="2" t="s">
        <v>455</v>
      </c>
      <c r="E30230" s="2"/>
      <c r="F30230" s="2"/>
      <c r="G30230" s="2"/>
      <c r="H30230" s="2"/>
    </row>
    <row r="30231" spans="2:8">
      <c r="B30231" s="2" t="s">
        <v>30679</v>
      </c>
      <c r="C30231" s="2">
        <v>21</v>
      </c>
      <c r="D30231" s="2" t="s">
        <v>455</v>
      </c>
      <c r="E30231" s="2"/>
      <c r="F30231" s="2"/>
      <c r="G30231" s="2"/>
      <c r="H30231" s="2"/>
    </row>
    <row r="30232" spans="2:8">
      <c r="B30232" s="2" t="s">
        <v>30680</v>
      </c>
      <c r="C30232" s="2">
        <v>20</v>
      </c>
      <c r="D30232" s="2" t="s">
        <v>455</v>
      </c>
      <c r="E30232" s="2"/>
      <c r="F30232" s="2"/>
      <c r="G30232" s="2"/>
      <c r="H30232" s="2"/>
    </row>
    <row r="30233" spans="2:8">
      <c r="B30233" s="2" t="s">
        <v>30681</v>
      </c>
      <c r="C30233" s="2">
        <v>20</v>
      </c>
      <c r="D30233" s="2" t="s">
        <v>455</v>
      </c>
      <c r="E30233" s="2"/>
      <c r="F30233" s="2"/>
      <c r="G30233" s="2"/>
      <c r="H30233" s="2"/>
    </row>
    <row r="30234" spans="2:8">
      <c r="B30234" s="2" t="s">
        <v>30682</v>
      </c>
      <c r="C30234" s="2">
        <v>18</v>
      </c>
      <c r="D30234" s="2" t="s">
        <v>455</v>
      </c>
      <c r="E30234" s="2"/>
      <c r="F30234" s="2"/>
      <c r="G30234" s="2"/>
      <c r="H30234" s="2"/>
    </row>
    <row r="30235" spans="2:8">
      <c r="B30235" s="2" t="s">
        <v>30683</v>
      </c>
      <c r="C30235" s="2">
        <v>27</v>
      </c>
      <c r="D30235" s="2" t="s">
        <v>455</v>
      </c>
      <c r="E30235" s="2"/>
      <c r="F30235" s="2"/>
      <c r="G30235" s="2"/>
      <c r="H30235" s="2"/>
    </row>
    <row r="30236" spans="2:8">
      <c r="B30236" s="2" t="s">
        <v>30684</v>
      </c>
      <c r="C30236" s="2">
        <v>25</v>
      </c>
      <c r="D30236" s="2" t="s">
        <v>455</v>
      </c>
      <c r="E30236" s="2"/>
      <c r="F30236" s="2"/>
      <c r="G30236" s="2"/>
      <c r="H30236" s="2"/>
    </row>
    <row r="30237" spans="2:8">
      <c r="B30237" s="2" t="s">
        <v>30685</v>
      </c>
      <c r="C30237" s="2">
        <v>22</v>
      </c>
      <c r="D30237" s="2" t="s">
        <v>455</v>
      </c>
      <c r="E30237" s="2"/>
      <c r="F30237" s="2"/>
      <c r="G30237" s="2"/>
      <c r="H30237" s="2"/>
    </row>
    <row r="30238" spans="2:8">
      <c r="B30238" s="2" t="s">
        <v>30686</v>
      </c>
      <c r="C30238" s="2">
        <v>25</v>
      </c>
      <c r="D30238" s="2" t="s">
        <v>455</v>
      </c>
      <c r="E30238" s="2"/>
      <c r="F30238" s="2"/>
      <c r="G30238" s="2"/>
      <c r="H30238" s="2"/>
    </row>
    <row r="30239" spans="2:8">
      <c r="B30239" s="2" t="s">
        <v>30687</v>
      </c>
      <c r="C30239" s="2">
        <v>10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18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33</v>
      </c>
      <c r="D30242" s="2" t="s">
        <v>455</v>
      </c>
      <c r="E30242" s="2"/>
      <c r="F30242" s="2"/>
      <c r="G30242" s="2"/>
      <c r="H30242" s="2"/>
    </row>
    <row r="30243" spans="2:8">
      <c r="B30243" s="2" t="s">
        <v>30691</v>
      </c>
      <c r="C30243" s="2">
        <v>33</v>
      </c>
      <c r="D30243" s="2" t="s">
        <v>455</v>
      </c>
      <c r="E30243" s="2"/>
      <c r="F30243" s="2"/>
      <c r="G30243" s="2"/>
      <c r="H30243" s="2"/>
    </row>
    <row r="30244" spans="2:8">
      <c r="B30244" s="2" t="s">
        <v>30692</v>
      </c>
      <c r="C30244" s="2">
        <v>34</v>
      </c>
      <c r="D30244" s="2" t="s">
        <v>455</v>
      </c>
      <c r="E30244" s="2"/>
      <c r="F30244" s="2"/>
      <c r="G30244" s="2"/>
      <c r="H30244" s="2"/>
    </row>
    <row r="30245" spans="2:8">
      <c r="B30245" s="2" t="s">
        <v>30693</v>
      </c>
      <c r="C30245" s="2">
        <v>34</v>
      </c>
      <c r="D30245" s="2" t="s">
        <v>455</v>
      </c>
      <c r="E30245" s="2"/>
      <c r="F30245" s="2"/>
      <c r="G30245" s="2"/>
      <c r="H30245" s="2"/>
    </row>
    <row r="30246" spans="2:8">
      <c r="B30246" s="2" t="s">
        <v>30694</v>
      </c>
      <c r="C30246" s="2">
        <v>31</v>
      </c>
      <c r="D30246" s="2" t="s">
        <v>455</v>
      </c>
      <c r="E30246" s="2"/>
      <c r="F30246" s="2"/>
      <c r="G30246" s="2"/>
      <c r="H30246" s="2"/>
    </row>
    <row r="30247" spans="2:8">
      <c r="B30247" s="2" t="s">
        <v>30695</v>
      </c>
      <c r="C30247" s="2">
        <v>12</v>
      </c>
      <c r="D30247" s="2" t="s">
        <v>455</v>
      </c>
      <c r="E30247" s="2"/>
      <c r="F30247" s="2"/>
      <c r="G30247" s="2"/>
      <c r="H30247" s="2"/>
    </row>
    <row r="30248" spans="2:8">
      <c r="B30248" s="2" t="s">
        <v>30696</v>
      </c>
      <c r="C30248" s="2">
        <v>32</v>
      </c>
      <c r="D30248" s="2" t="s">
        <v>455</v>
      </c>
      <c r="E30248" s="2"/>
      <c r="F30248" s="2"/>
      <c r="G30248" s="2"/>
      <c r="H30248" s="2"/>
    </row>
    <row r="30249" spans="2:8">
      <c r="B30249" s="2" t="s">
        <v>30697</v>
      </c>
      <c r="C30249" s="2">
        <v>34</v>
      </c>
      <c r="D30249" s="2" t="s">
        <v>455</v>
      </c>
      <c r="E30249" s="2"/>
      <c r="F30249" s="2"/>
      <c r="G30249" s="2"/>
      <c r="H30249" s="2"/>
    </row>
    <row r="30250" spans="2:8">
      <c r="B30250" s="2" t="s">
        <v>30698</v>
      </c>
      <c r="C30250" s="2">
        <v>34</v>
      </c>
      <c r="D30250" s="2" t="s">
        <v>455</v>
      </c>
      <c r="E30250" s="2"/>
      <c r="F30250" s="2"/>
      <c r="G30250" s="2"/>
      <c r="H30250" s="2"/>
    </row>
    <row r="30251" spans="2:8">
      <c r="B30251" s="2" t="s">
        <v>30699</v>
      </c>
      <c r="C30251" s="2">
        <v>34</v>
      </c>
      <c r="D30251" s="2" t="s">
        <v>455</v>
      </c>
      <c r="E30251" s="2"/>
      <c r="F30251" s="2"/>
      <c r="G30251" s="2"/>
      <c r="H30251" s="2"/>
    </row>
    <row r="30252" spans="2:8">
      <c r="B30252" s="2" t="s">
        <v>30700</v>
      </c>
      <c r="C30252" s="2">
        <v>34</v>
      </c>
      <c r="D30252" s="2" t="s">
        <v>455</v>
      </c>
      <c r="E30252" s="2"/>
      <c r="F30252" s="2"/>
      <c r="G30252" s="2"/>
      <c r="H30252" s="2"/>
    </row>
    <row r="30253" spans="2:8">
      <c r="B30253" s="2" t="s">
        <v>30701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16</v>
      </c>
      <c r="D30258" s="2" t="s">
        <v>455</v>
      </c>
      <c r="E30258" s="2"/>
      <c r="F30258" s="2"/>
      <c r="G30258" s="2"/>
      <c r="H30258" s="2"/>
    </row>
    <row r="30259" spans="2:8">
      <c r="B30259" s="2" t="s">
        <v>30707</v>
      </c>
      <c r="C30259" s="2">
        <v>19</v>
      </c>
      <c r="D30259" s="2" t="s">
        <v>455</v>
      </c>
      <c r="E30259" s="2"/>
      <c r="F30259" s="2"/>
      <c r="G30259" s="2"/>
      <c r="H30259" s="2"/>
    </row>
    <row r="30260" spans="2:8">
      <c r="B30260" s="2" t="s">
        <v>30708</v>
      </c>
      <c r="C30260" s="2">
        <v>25</v>
      </c>
      <c r="D30260" s="2" t="s">
        <v>455</v>
      </c>
      <c r="E30260" s="2"/>
      <c r="F30260" s="2"/>
      <c r="G30260" s="2"/>
      <c r="H30260" s="2"/>
    </row>
    <row r="30261" spans="2:8">
      <c r="B30261" s="2" t="s">
        <v>30709</v>
      </c>
      <c r="C30261" s="2">
        <v>28</v>
      </c>
      <c r="D30261" s="2" t="s">
        <v>455</v>
      </c>
      <c r="E30261" s="2"/>
      <c r="F30261" s="2"/>
      <c r="G30261" s="2"/>
      <c r="H30261" s="2"/>
    </row>
    <row r="30262" spans="2:8">
      <c r="B30262" s="2" t="s">
        <v>30710</v>
      </c>
      <c r="C30262" s="2">
        <v>24</v>
      </c>
      <c r="D30262" s="2" t="s">
        <v>455</v>
      </c>
      <c r="E30262" s="2"/>
      <c r="F30262" s="2"/>
      <c r="G30262" s="2"/>
      <c r="H30262" s="2"/>
    </row>
    <row r="30263" spans="2:8">
      <c r="B30263" s="2" t="s">
        <v>30711</v>
      </c>
      <c r="C30263" s="2">
        <v>24</v>
      </c>
      <c r="D30263" s="2" t="s">
        <v>455</v>
      </c>
      <c r="E30263" s="2"/>
      <c r="F30263" s="2"/>
      <c r="G30263" s="2"/>
      <c r="H30263" s="2"/>
    </row>
    <row r="30264" spans="2:8">
      <c r="B30264" s="2" t="s">
        <v>30712</v>
      </c>
      <c r="C30264" s="2">
        <v>23</v>
      </c>
      <c r="D30264" s="2" t="s">
        <v>455</v>
      </c>
      <c r="E30264" s="2"/>
      <c r="F30264" s="2"/>
      <c r="G30264" s="2"/>
      <c r="H30264" s="2"/>
    </row>
    <row r="30265" spans="2:8">
      <c r="B30265" s="2" t="s">
        <v>30713</v>
      </c>
      <c r="C30265" s="2">
        <v>27</v>
      </c>
      <c r="D30265" s="2" t="s">
        <v>455</v>
      </c>
      <c r="E30265" s="2"/>
      <c r="F30265" s="2"/>
      <c r="G30265" s="2"/>
      <c r="H30265" s="2"/>
    </row>
    <row r="30266" spans="2:8">
      <c r="B30266" s="2" t="s">
        <v>30714</v>
      </c>
      <c r="C30266" s="2">
        <v>25</v>
      </c>
      <c r="D30266" s="2" t="s">
        <v>455</v>
      </c>
      <c r="E30266" s="2"/>
      <c r="F30266" s="2"/>
      <c r="G30266" s="2"/>
      <c r="H30266" s="2"/>
    </row>
    <row r="30267" spans="2:8">
      <c r="B30267" s="2" t="s">
        <v>30715</v>
      </c>
      <c r="C30267" s="2">
        <v>23</v>
      </c>
      <c r="D30267" s="2" t="s">
        <v>455</v>
      </c>
      <c r="E30267" s="2"/>
      <c r="F30267" s="2"/>
      <c r="G30267" s="2"/>
      <c r="H30267" s="2"/>
    </row>
    <row r="30268" spans="2:8">
      <c r="B30268" s="2" t="s">
        <v>30716</v>
      </c>
      <c r="C30268" s="2">
        <v>17</v>
      </c>
      <c r="D30268" s="2" t="s">
        <v>455</v>
      </c>
      <c r="E30268" s="2"/>
      <c r="F30268" s="2"/>
      <c r="G30268" s="2"/>
      <c r="H30268" s="2"/>
    </row>
    <row r="30269" spans="2:8">
      <c r="B30269" s="2" t="s">
        <v>30717</v>
      </c>
      <c r="C30269" s="2">
        <v>18</v>
      </c>
      <c r="D30269" s="2" t="s">
        <v>455</v>
      </c>
      <c r="E30269" s="2"/>
      <c r="F30269" s="2"/>
      <c r="G30269" s="2"/>
      <c r="H30269" s="2"/>
    </row>
    <row r="30270" spans="2:8">
      <c r="B30270" s="2" t="s">
        <v>30718</v>
      </c>
      <c r="C30270" s="2">
        <v>23</v>
      </c>
      <c r="D30270" s="2" t="s">
        <v>455</v>
      </c>
      <c r="E30270" s="2"/>
      <c r="F30270" s="2"/>
      <c r="G30270" s="2"/>
      <c r="H30270" s="2"/>
    </row>
    <row r="30271" spans="2:8">
      <c r="B30271" s="2" t="s">
        <v>30719</v>
      </c>
      <c r="C30271" s="2">
        <v>29</v>
      </c>
      <c r="D30271" s="2" t="s">
        <v>455</v>
      </c>
      <c r="E30271" s="2"/>
      <c r="F30271" s="2"/>
      <c r="G30271" s="2"/>
      <c r="H30271" s="2"/>
    </row>
    <row r="30272" spans="2:8">
      <c r="B30272" s="2" t="s">
        <v>30720</v>
      </c>
      <c r="C30272" s="2">
        <v>31</v>
      </c>
      <c r="D30272" s="2" t="s">
        <v>455</v>
      </c>
      <c r="E30272" s="2"/>
      <c r="F30272" s="2"/>
      <c r="G30272" s="2"/>
      <c r="H30272" s="2"/>
    </row>
    <row r="30273" spans="2:8">
      <c r="B30273" s="2" t="s">
        <v>30721</v>
      </c>
      <c r="C30273" s="2">
        <v>31</v>
      </c>
      <c r="D30273" s="2" t="s">
        <v>455</v>
      </c>
      <c r="E30273" s="2"/>
      <c r="F30273" s="2"/>
      <c r="G30273" s="2"/>
      <c r="H30273" s="2"/>
    </row>
    <row r="30274" spans="2:8">
      <c r="B30274" s="2" t="s">
        <v>30722</v>
      </c>
      <c r="C30274" s="2">
        <v>29</v>
      </c>
      <c r="D30274" s="2" t="s">
        <v>455</v>
      </c>
      <c r="E30274" s="2"/>
      <c r="F30274" s="2"/>
      <c r="G30274" s="2"/>
      <c r="H30274" s="2"/>
    </row>
    <row r="30275" spans="2:8">
      <c r="B30275" s="2" t="s">
        <v>30723</v>
      </c>
      <c r="C30275" s="2">
        <v>28</v>
      </c>
      <c r="D30275" s="2" t="s">
        <v>455</v>
      </c>
      <c r="E30275" s="2"/>
      <c r="F30275" s="2"/>
      <c r="G30275" s="2"/>
      <c r="H30275" s="2"/>
    </row>
    <row r="30276" spans="2:8">
      <c r="B30276" s="2" t="s">
        <v>30724</v>
      </c>
      <c r="C30276" s="2">
        <v>26</v>
      </c>
      <c r="D30276" s="2" t="s">
        <v>455</v>
      </c>
      <c r="E30276" s="2"/>
      <c r="F30276" s="2"/>
      <c r="G30276" s="2"/>
      <c r="H30276" s="2"/>
    </row>
    <row r="30277" spans="2:8">
      <c r="B30277" s="2" t="s">
        <v>30725</v>
      </c>
      <c r="C30277" s="2">
        <v>35</v>
      </c>
      <c r="D30277" s="2" t="s">
        <v>455</v>
      </c>
      <c r="E30277" s="2"/>
      <c r="F30277" s="2"/>
      <c r="G30277" s="2"/>
      <c r="H30277" s="2"/>
    </row>
    <row r="30278" spans="2:8">
      <c r="B30278" s="2" t="s">
        <v>30726</v>
      </c>
      <c r="C30278" s="2">
        <v>36</v>
      </c>
      <c r="D30278" s="2" t="s">
        <v>455</v>
      </c>
      <c r="E30278" s="2"/>
      <c r="F30278" s="2"/>
      <c r="G30278" s="2"/>
      <c r="H30278" s="2"/>
    </row>
    <row r="30279" spans="2:8">
      <c r="B30279" s="2" t="s">
        <v>30727</v>
      </c>
      <c r="C30279" s="2">
        <v>34</v>
      </c>
      <c r="D30279" s="2" t="s">
        <v>455</v>
      </c>
      <c r="E30279" s="2"/>
      <c r="F30279" s="2"/>
      <c r="G30279" s="2"/>
      <c r="H30279" s="2"/>
    </row>
    <row r="30280" spans="2:8">
      <c r="B30280" s="2" t="s">
        <v>30728</v>
      </c>
      <c r="C30280" s="2">
        <v>30</v>
      </c>
      <c r="D30280" s="2" t="s">
        <v>455</v>
      </c>
      <c r="E30280" s="2"/>
      <c r="F30280" s="2"/>
      <c r="G30280" s="2"/>
      <c r="H30280" s="2"/>
    </row>
    <row r="30281" spans="2:8">
      <c r="B30281" s="2" t="s">
        <v>30729</v>
      </c>
      <c r="C30281" s="2">
        <v>18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19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19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19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22</v>
      </c>
      <c r="D30297" s="2" t="s">
        <v>455</v>
      </c>
      <c r="E30297" s="2"/>
      <c r="F30297" s="2"/>
      <c r="G30297" s="2"/>
      <c r="H30297" s="2"/>
    </row>
    <row r="30298" spans="2:8">
      <c r="B30298" s="2" t="s">
        <v>30746</v>
      </c>
      <c r="C30298" s="2">
        <v>22</v>
      </c>
      <c r="D30298" s="2" t="s">
        <v>455</v>
      </c>
      <c r="E30298" s="2"/>
      <c r="F30298" s="2"/>
      <c r="G30298" s="2"/>
      <c r="H30298" s="2"/>
    </row>
    <row r="30299" spans="2:8">
      <c r="B30299" s="2" t="s">
        <v>30747</v>
      </c>
      <c r="C30299" s="2">
        <v>25</v>
      </c>
      <c r="D30299" s="2" t="s">
        <v>455</v>
      </c>
      <c r="E30299" s="2"/>
      <c r="F30299" s="2"/>
      <c r="G30299" s="2"/>
      <c r="H30299" s="2"/>
    </row>
    <row r="30300" spans="2:8">
      <c r="B30300" s="2" t="s">
        <v>30748</v>
      </c>
      <c r="C30300" s="2">
        <v>25</v>
      </c>
      <c r="D30300" s="2" t="s">
        <v>455</v>
      </c>
      <c r="E30300" s="2"/>
      <c r="F30300" s="2"/>
      <c r="G30300" s="2"/>
      <c r="H30300" s="2"/>
    </row>
    <row r="30301" spans="2:8">
      <c r="B30301" s="2" t="s">
        <v>30749</v>
      </c>
      <c r="C30301" s="2">
        <v>25</v>
      </c>
      <c r="D30301" s="2" t="s">
        <v>455</v>
      </c>
      <c r="E30301" s="2"/>
      <c r="F30301" s="2"/>
      <c r="G30301" s="2"/>
      <c r="H30301" s="2"/>
    </row>
    <row r="30302" spans="2:8">
      <c r="B30302" s="2" t="s">
        <v>30750</v>
      </c>
      <c r="C30302" s="2">
        <v>23</v>
      </c>
      <c r="D30302" s="2" t="s">
        <v>455</v>
      </c>
      <c r="E30302" s="2"/>
      <c r="F30302" s="2"/>
      <c r="G30302" s="2"/>
      <c r="H30302" s="2"/>
    </row>
    <row r="30303" spans="2:8">
      <c r="B30303" s="2" t="s">
        <v>30751</v>
      </c>
      <c r="C30303" s="2">
        <v>21</v>
      </c>
      <c r="D30303" s="2" t="s">
        <v>455</v>
      </c>
      <c r="E30303" s="2"/>
      <c r="F30303" s="2"/>
      <c r="G30303" s="2"/>
      <c r="H30303" s="2"/>
    </row>
    <row r="30304" spans="2:8">
      <c r="B30304" s="2" t="s">
        <v>30752</v>
      </c>
      <c r="C30304" s="2">
        <v>19</v>
      </c>
      <c r="D30304" s="2" t="s">
        <v>455</v>
      </c>
      <c r="E30304" s="2"/>
      <c r="F30304" s="2"/>
      <c r="G30304" s="2"/>
      <c r="H30304" s="2"/>
    </row>
    <row r="30305" spans="2:8">
      <c r="B30305" s="2" t="s">
        <v>30753</v>
      </c>
      <c r="C30305" s="2">
        <v>29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17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11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19</v>
      </c>
      <c r="D30308" s="2" t="s">
        <v>455</v>
      </c>
      <c r="E30308" s="2"/>
      <c r="F30308" s="2"/>
      <c r="G30308" s="2"/>
      <c r="H30308" s="2"/>
    </row>
    <row r="30309" spans="2:8">
      <c r="B30309" s="2" t="s">
        <v>30757</v>
      </c>
      <c r="C30309" s="2">
        <v>23</v>
      </c>
      <c r="D30309" s="2" t="s">
        <v>455</v>
      </c>
      <c r="E30309" s="2"/>
      <c r="F30309" s="2"/>
      <c r="G30309" s="2"/>
      <c r="H30309" s="2"/>
    </row>
    <row r="30310" spans="2:8">
      <c r="B30310" s="2" t="s">
        <v>30758</v>
      </c>
      <c r="C30310" s="2">
        <v>26</v>
      </c>
      <c r="D30310" s="2" t="s">
        <v>455</v>
      </c>
      <c r="E30310" s="2"/>
      <c r="F30310" s="2"/>
      <c r="G30310" s="2"/>
      <c r="H30310" s="2"/>
    </row>
    <row r="30311" spans="2:8">
      <c r="B30311" s="2" t="s">
        <v>30759</v>
      </c>
      <c r="C30311" s="2">
        <v>24</v>
      </c>
      <c r="D30311" s="2" t="s">
        <v>455</v>
      </c>
      <c r="E30311" s="2"/>
      <c r="F30311" s="2"/>
      <c r="G30311" s="2"/>
      <c r="H30311" s="2"/>
    </row>
    <row r="30312" spans="2:8">
      <c r="B30312" s="2" t="s">
        <v>30760</v>
      </c>
      <c r="C30312" s="2">
        <v>23</v>
      </c>
      <c r="D30312" s="2" t="s">
        <v>455</v>
      </c>
      <c r="E30312" s="2"/>
      <c r="F30312" s="2"/>
      <c r="G30312" s="2"/>
      <c r="H30312" s="2"/>
    </row>
    <row r="30313" spans="2:8">
      <c r="B30313" s="2" t="s">
        <v>30761</v>
      </c>
      <c r="C30313" s="2">
        <v>23</v>
      </c>
      <c r="D30313" s="2" t="s">
        <v>455</v>
      </c>
      <c r="E30313" s="2"/>
      <c r="F30313" s="2"/>
      <c r="G30313" s="2"/>
      <c r="H30313" s="2"/>
    </row>
    <row r="30314" spans="2:8">
      <c r="B30314" s="2" t="s">
        <v>30762</v>
      </c>
      <c r="C30314" s="2">
        <v>32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33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32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28</v>
      </c>
      <c r="D30318" s="2" t="s">
        <v>455</v>
      </c>
      <c r="E30318" s="2"/>
      <c r="F30318" s="2"/>
      <c r="G30318" s="2"/>
      <c r="H30318" s="2"/>
    </row>
    <row r="30319" spans="2:8">
      <c r="B30319" s="2" t="s">
        <v>30767</v>
      </c>
      <c r="C30319" s="2">
        <v>30</v>
      </c>
      <c r="D30319" s="2" t="s">
        <v>455</v>
      </c>
      <c r="E30319" s="2"/>
      <c r="F30319" s="2"/>
      <c r="G30319" s="2"/>
      <c r="H30319" s="2"/>
    </row>
    <row r="30320" spans="2:8">
      <c r="B30320" s="2" t="s">
        <v>30768</v>
      </c>
      <c r="C30320" s="2">
        <v>28</v>
      </c>
      <c r="D30320" s="2" t="s">
        <v>455</v>
      </c>
      <c r="E30320" s="2"/>
      <c r="F30320" s="2"/>
      <c r="G30320" s="2"/>
      <c r="H30320" s="2"/>
    </row>
    <row r="30321" spans="2:8">
      <c r="B30321" s="2" t="s">
        <v>30769</v>
      </c>
      <c r="C30321" s="2">
        <v>18</v>
      </c>
      <c r="D30321" s="2" t="s">
        <v>455</v>
      </c>
      <c r="E30321" s="2"/>
      <c r="F30321" s="2"/>
      <c r="G30321" s="2"/>
      <c r="H30321" s="2"/>
    </row>
    <row r="30322" spans="2:8">
      <c r="B30322" s="2" t="s">
        <v>30770</v>
      </c>
      <c r="C30322" s="2">
        <v>28</v>
      </c>
      <c r="D30322" s="2" t="s">
        <v>455</v>
      </c>
      <c r="E30322" s="2"/>
      <c r="F30322" s="2"/>
      <c r="G30322" s="2"/>
      <c r="H30322" s="2"/>
    </row>
    <row r="30323" spans="2:8">
      <c r="B30323" s="2" t="s">
        <v>30771</v>
      </c>
      <c r="C30323" s="2">
        <v>27</v>
      </c>
      <c r="D30323" s="2" t="s">
        <v>455</v>
      </c>
      <c r="E30323" s="2"/>
      <c r="F30323" s="2"/>
      <c r="G30323" s="2"/>
      <c r="H30323" s="2"/>
    </row>
    <row r="30324" spans="2:8">
      <c r="B30324" s="2" t="s">
        <v>30772</v>
      </c>
      <c r="C30324" s="2">
        <v>27</v>
      </c>
      <c r="D30324" s="2" t="s">
        <v>455</v>
      </c>
      <c r="E30324" s="2"/>
      <c r="F30324" s="2"/>
      <c r="G30324" s="2"/>
      <c r="H30324" s="2"/>
    </row>
    <row r="30325" spans="2:8">
      <c r="B30325" s="2" t="s">
        <v>30773</v>
      </c>
      <c r="C30325" s="2">
        <v>28</v>
      </c>
      <c r="D30325" s="2" t="s">
        <v>455</v>
      </c>
      <c r="E30325" s="2"/>
      <c r="F30325" s="2"/>
      <c r="G30325" s="2"/>
      <c r="H30325" s="2"/>
    </row>
    <row r="30326" spans="2:8">
      <c r="B30326" s="2" t="s">
        <v>30774</v>
      </c>
      <c r="C30326" s="2">
        <v>37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34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32</v>
      </c>
      <c r="D30335" s="2" t="s">
        <v>455</v>
      </c>
      <c r="E30335" s="2"/>
      <c r="F30335" s="2"/>
      <c r="G30335" s="2"/>
      <c r="H30335" s="2"/>
    </row>
    <row r="30336" spans="2:8">
      <c r="B30336" s="2" t="s">
        <v>30784</v>
      </c>
      <c r="C30336" s="2">
        <v>34</v>
      </c>
      <c r="D30336" s="2" t="s">
        <v>455</v>
      </c>
      <c r="E30336" s="2"/>
      <c r="F30336" s="2"/>
      <c r="G30336" s="2"/>
      <c r="H30336" s="2"/>
    </row>
    <row r="30337" spans="2:8">
      <c r="B30337" s="2" t="s">
        <v>30785</v>
      </c>
      <c r="C30337" s="2">
        <v>35</v>
      </c>
      <c r="D30337" s="2" t="s">
        <v>455</v>
      </c>
      <c r="E30337" s="2"/>
      <c r="F30337" s="2"/>
      <c r="G30337" s="2"/>
      <c r="H30337" s="2"/>
    </row>
    <row r="30338" spans="2:8">
      <c r="B30338" s="2" t="s">
        <v>30786</v>
      </c>
      <c r="C30338" s="2">
        <v>35</v>
      </c>
      <c r="D30338" s="2" t="s">
        <v>455</v>
      </c>
      <c r="E30338" s="2"/>
      <c r="F30338" s="2"/>
      <c r="G30338" s="2"/>
      <c r="H30338" s="2"/>
    </row>
    <row r="30339" spans="2:8">
      <c r="B30339" s="2" t="s">
        <v>30787</v>
      </c>
      <c r="C30339" s="2">
        <v>33</v>
      </c>
      <c r="D30339" s="2" t="s">
        <v>455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455</v>
      </c>
      <c r="E30340" s="2"/>
      <c r="F30340" s="2"/>
      <c r="G30340" s="2"/>
      <c r="H30340" s="2"/>
    </row>
    <row r="30341" spans="2:8">
      <c r="B30341" s="2" t="s">
        <v>30789</v>
      </c>
      <c r="C30341" s="2">
        <v>28</v>
      </c>
      <c r="D30341" s="2" t="s">
        <v>455</v>
      </c>
      <c r="E30341" s="2"/>
      <c r="F30341" s="2"/>
      <c r="G30341" s="2"/>
      <c r="H30341" s="2"/>
    </row>
    <row r="30342" spans="2:8">
      <c r="B30342" s="2" t="s">
        <v>30790</v>
      </c>
      <c r="C30342" s="2">
        <v>28</v>
      </c>
      <c r="D30342" s="2" t="s">
        <v>455</v>
      </c>
      <c r="E30342" s="2"/>
      <c r="F30342" s="2"/>
      <c r="G30342" s="2"/>
      <c r="H30342" s="2"/>
    </row>
    <row r="30343" spans="2:8">
      <c r="B30343" s="2" t="s">
        <v>30791</v>
      </c>
      <c r="C30343" s="2">
        <v>28</v>
      </c>
      <c r="D30343" s="2" t="s">
        <v>455</v>
      </c>
      <c r="E30343" s="2"/>
      <c r="F30343" s="2"/>
      <c r="G30343" s="2"/>
      <c r="H30343" s="2"/>
    </row>
    <row r="30344" spans="2:8">
      <c r="B30344" s="2" t="s">
        <v>30792</v>
      </c>
      <c r="C30344" s="2">
        <v>25</v>
      </c>
      <c r="D30344" s="2" t="s">
        <v>455</v>
      </c>
      <c r="E30344" s="2"/>
      <c r="F30344" s="2"/>
      <c r="G30344" s="2"/>
      <c r="H30344" s="2"/>
    </row>
    <row r="30345" spans="2:8">
      <c r="B30345" s="2" t="s">
        <v>30793</v>
      </c>
      <c r="C30345" s="2">
        <v>37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17</v>
      </c>
      <c r="D30350" s="2" t="s">
        <v>455</v>
      </c>
      <c r="E30350" s="2"/>
      <c r="F30350" s="2"/>
      <c r="G30350" s="2"/>
      <c r="H30350" s="2"/>
    </row>
    <row r="30351" spans="2:8">
      <c r="B30351" s="2" t="s">
        <v>30799</v>
      </c>
      <c r="C30351" s="2">
        <v>18</v>
      </c>
      <c r="D30351" s="2" t="s">
        <v>455</v>
      </c>
      <c r="E30351" s="2"/>
      <c r="F30351" s="2"/>
      <c r="G30351" s="2"/>
      <c r="H30351" s="2"/>
    </row>
    <row r="30352" spans="2:8">
      <c r="B30352" s="2" t="s">
        <v>30800</v>
      </c>
      <c r="C30352" s="2">
        <v>18</v>
      </c>
      <c r="D30352" s="2" t="s">
        <v>455</v>
      </c>
      <c r="E30352" s="2"/>
      <c r="F30352" s="2"/>
      <c r="G30352" s="2"/>
      <c r="H30352" s="2"/>
    </row>
    <row r="30353" spans="2:8">
      <c r="B30353" s="2" t="s">
        <v>30801</v>
      </c>
      <c r="C30353" s="2">
        <v>18</v>
      </c>
      <c r="D30353" s="2" t="s">
        <v>455</v>
      </c>
      <c r="E30353" s="2"/>
      <c r="F30353" s="2"/>
      <c r="G30353" s="2"/>
      <c r="H30353" s="2"/>
    </row>
    <row r="30354" spans="2:8">
      <c r="B30354" s="2" t="s">
        <v>30802</v>
      </c>
      <c r="C30354" s="2">
        <v>19</v>
      </c>
      <c r="D30354" s="2" t="s">
        <v>455</v>
      </c>
      <c r="E30354" s="2"/>
      <c r="F30354" s="2"/>
      <c r="G30354" s="2"/>
      <c r="H30354" s="2"/>
    </row>
    <row r="30355" spans="2:8">
      <c r="B30355" s="2" t="s">
        <v>30803</v>
      </c>
      <c r="C30355" s="2">
        <v>17</v>
      </c>
      <c r="D30355" s="2" t="s">
        <v>455</v>
      </c>
      <c r="E30355" s="2"/>
      <c r="F30355" s="2"/>
      <c r="G30355" s="2"/>
      <c r="H30355" s="2"/>
    </row>
    <row r="30356" spans="2:8">
      <c r="B30356" s="2" t="s">
        <v>30804</v>
      </c>
      <c r="C30356" s="2">
        <v>15</v>
      </c>
      <c r="D30356" s="2" t="s">
        <v>455</v>
      </c>
      <c r="E30356" s="2"/>
      <c r="F30356" s="2"/>
      <c r="G30356" s="2"/>
      <c r="H30356" s="2"/>
    </row>
    <row r="30357" spans="2:8">
      <c r="B30357" s="2" t="s">
        <v>30805</v>
      </c>
      <c r="C30357" s="2">
        <v>15</v>
      </c>
      <c r="D30357" s="2" t="s">
        <v>455</v>
      </c>
      <c r="E30357" s="2"/>
      <c r="F30357" s="2"/>
      <c r="G30357" s="2"/>
      <c r="H30357" s="2"/>
    </row>
    <row r="30358" spans="2:8">
      <c r="B30358" s="2" t="s">
        <v>30806</v>
      </c>
      <c r="C30358" s="2">
        <v>12</v>
      </c>
      <c r="D30358" s="2" t="s">
        <v>455</v>
      </c>
      <c r="E30358" s="2"/>
      <c r="F30358" s="2"/>
      <c r="G30358" s="2"/>
      <c r="H30358" s="2"/>
    </row>
    <row r="30359" spans="2:8">
      <c r="B30359" s="2" t="s">
        <v>30807</v>
      </c>
      <c r="C30359" s="2">
        <v>13</v>
      </c>
      <c r="D30359" s="2" t="s">
        <v>455</v>
      </c>
      <c r="E30359" s="2"/>
      <c r="F30359" s="2"/>
      <c r="G30359" s="2"/>
      <c r="H30359" s="2"/>
    </row>
    <row r="30360" spans="2:8">
      <c r="B30360" s="2" t="s">
        <v>30808</v>
      </c>
      <c r="C30360" s="2">
        <v>21</v>
      </c>
      <c r="D30360" s="2" t="s">
        <v>455</v>
      </c>
      <c r="E30360" s="2"/>
      <c r="F30360" s="2"/>
      <c r="G30360" s="2"/>
      <c r="H30360" s="2"/>
    </row>
    <row r="30361" spans="2:8">
      <c r="B30361" s="2" t="s">
        <v>30809</v>
      </c>
      <c r="C30361" s="2">
        <v>21</v>
      </c>
      <c r="D30361" s="2" t="s">
        <v>455</v>
      </c>
      <c r="E30361" s="2"/>
      <c r="F30361" s="2"/>
      <c r="G30361" s="2"/>
      <c r="H30361" s="2"/>
    </row>
    <row r="30362" spans="2:8">
      <c r="B30362" s="2" t="s">
        <v>30810</v>
      </c>
      <c r="C30362" s="2">
        <v>21</v>
      </c>
      <c r="D30362" s="2" t="s">
        <v>455</v>
      </c>
      <c r="E30362" s="2"/>
      <c r="F30362" s="2"/>
      <c r="G30362" s="2"/>
      <c r="H30362" s="2"/>
    </row>
    <row r="30363" spans="2:8">
      <c r="B30363" s="2" t="s">
        <v>30811</v>
      </c>
      <c r="C30363" s="2">
        <v>21</v>
      </c>
      <c r="D30363" s="2" t="s">
        <v>455</v>
      </c>
      <c r="E30363" s="2"/>
      <c r="F30363" s="2"/>
      <c r="G30363" s="2"/>
      <c r="H30363" s="2"/>
    </row>
    <row r="30364" spans="2:8">
      <c r="B30364" s="2" t="s">
        <v>30812</v>
      </c>
      <c r="C30364" s="2">
        <v>20</v>
      </c>
      <c r="D30364" s="2" t="s">
        <v>455</v>
      </c>
      <c r="E30364" s="2"/>
      <c r="F30364" s="2"/>
      <c r="G30364" s="2"/>
      <c r="H30364" s="2"/>
    </row>
    <row r="30365" spans="2:8">
      <c r="B30365" s="2" t="s">
        <v>30813</v>
      </c>
      <c r="C30365" s="2">
        <v>20</v>
      </c>
      <c r="D30365" s="2" t="s">
        <v>455</v>
      </c>
      <c r="E30365" s="2"/>
      <c r="F30365" s="2"/>
      <c r="G30365" s="2"/>
      <c r="H30365" s="2"/>
    </row>
    <row r="30366" spans="2:8">
      <c r="B30366" s="2" t="s">
        <v>30814</v>
      </c>
      <c r="C30366" s="2">
        <v>30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32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31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26</v>
      </c>
      <c r="D30372" s="2" t="s">
        <v>455</v>
      </c>
      <c r="E30372" s="2"/>
      <c r="F30372" s="2"/>
      <c r="G30372" s="2"/>
      <c r="H30372" s="2"/>
    </row>
    <row r="30373" spans="2:8">
      <c r="B30373" s="2" t="s">
        <v>30821</v>
      </c>
      <c r="C30373" s="2">
        <v>24</v>
      </c>
      <c r="D30373" s="2" t="s">
        <v>455</v>
      </c>
      <c r="E30373" s="2"/>
      <c r="F30373" s="2"/>
      <c r="G30373" s="2"/>
      <c r="H30373" s="2"/>
    </row>
    <row r="30374" spans="2:8">
      <c r="B30374" s="2" t="s">
        <v>30822</v>
      </c>
      <c r="C30374" s="2">
        <v>26</v>
      </c>
      <c r="D30374" s="2" t="s">
        <v>455</v>
      </c>
      <c r="E30374" s="2"/>
      <c r="F30374" s="2"/>
      <c r="G30374" s="2"/>
      <c r="H30374" s="2"/>
    </row>
    <row r="30375" spans="2:8">
      <c r="B30375" s="2" t="s">
        <v>30823</v>
      </c>
      <c r="C30375" s="2">
        <v>27</v>
      </c>
      <c r="D30375" s="2" t="s">
        <v>455</v>
      </c>
      <c r="E30375" s="2"/>
      <c r="F30375" s="2"/>
      <c r="G30375" s="2"/>
      <c r="H30375" s="2"/>
    </row>
    <row r="30376" spans="2:8">
      <c r="B30376" s="2" t="s">
        <v>30824</v>
      </c>
      <c r="C30376" s="2">
        <v>26</v>
      </c>
      <c r="D30376" s="2" t="s">
        <v>455</v>
      </c>
      <c r="E30376" s="2"/>
      <c r="F30376" s="2"/>
      <c r="G30376" s="2"/>
      <c r="H30376" s="2"/>
    </row>
    <row r="30377" spans="2:8">
      <c r="B30377" s="2" t="s">
        <v>30825</v>
      </c>
      <c r="C30377" s="2">
        <v>21</v>
      </c>
      <c r="D30377" s="2" t="s">
        <v>455</v>
      </c>
      <c r="E30377" s="2"/>
      <c r="F30377" s="2"/>
      <c r="G30377" s="2"/>
      <c r="H30377" s="2"/>
    </row>
    <row r="30378" spans="2:8">
      <c r="B30378" s="2" t="s">
        <v>30826</v>
      </c>
      <c r="C30378" s="2">
        <v>18</v>
      </c>
      <c r="D30378" s="2" t="s">
        <v>455</v>
      </c>
      <c r="E30378" s="2"/>
      <c r="F30378" s="2"/>
      <c r="G30378" s="2"/>
      <c r="H30378" s="2"/>
    </row>
    <row r="30379" spans="2:8">
      <c r="B30379" s="2" t="s">
        <v>30827</v>
      </c>
      <c r="C30379" s="2">
        <v>23</v>
      </c>
      <c r="D30379" s="2" t="s">
        <v>455</v>
      </c>
      <c r="E30379" s="2"/>
      <c r="F30379" s="2"/>
      <c r="G30379" s="2"/>
      <c r="H30379" s="2"/>
    </row>
    <row r="30380" spans="2:8">
      <c r="B30380" s="2" t="s">
        <v>30828</v>
      </c>
      <c r="C30380" s="2">
        <v>19</v>
      </c>
      <c r="D30380" s="2" t="s">
        <v>455</v>
      </c>
      <c r="E30380" s="2"/>
      <c r="F30380" s="2"/>
      <c r="G30380" s="2"/>
      <c r="H30380" s="2"/>
    </row>
    <row r="30381" spans="2:8">
      <c r="B30381" s="2" t="s">
        <v>30829</v>
      </c>
      <c r="C30381" s="2">
        <v>21</v>
      </c>
      <c r="D30381" s="2" t="s">
        <v>455</v>
      </c>
      <c r="E30381" s="2"/>
      <c r="F30381" s="2"/>
      <c r="G30381" s="2"/>
      <c r="H30381" s="2"/>
    </row>
    <row r="30382" spans="2:8">
      <c r="B30382" s="2" t="s">
        <v>30830</v>
      </c>
      <c r="C30382" s="2">
        <v>23</v>
      </c>
      <c r="D30382" s="2" t="s">
        <v>455</v>
      </c>
      <c r="E30382" s="2"/>
      <c r="F30382" s="2"/>
      <c r="G30382" s="2"/>
      <c r="H30382" s="2"/>
    </row>
    <row r="30383" spans="2:8">
      <c r="B30383" s="2" t="s">
        <v>30831</v>
      </c>
      <c r="C30383" s="2">
        <v>27</v>
      </c>
      <c r="D30383" s="2" t="s">
        <v>455</v>
      </c>
      <c r="E30383" s="2"/>
      <c r="F30383" s="2"/>
      <c r="G30383" s="2"/>
      <c r="H30383" s="2"/>
    </row>
    <row r="30384" spans="2:8">
      <c r="B30384" s="2" t="s">
        <v>30832</v>
      </c>
      <c r="C30384" s="2">
        <v>28</v>
      </c>
      <c r="D30384" s="2" t="s">
        <v>455</v>
      </c>
      <c r="E30384" s="2"/>
      <c r="F30384" s="2"/>
      <c r="G30384" s="2"/>
      <c r="H30384" s="2"/>
    </row>
    <row r="30385" spans="2:8">
      <c r="B30385" s="2" t="s">
        <v>30833</v>
      </c>
      <c r="C30385" s="2">
        <v>28</v>
      </c>
      <c r="D30385" s="2" t="s">
        <v>455</v>
      </c>
      <c r="E30385" s="2"/>
      <c r="F30385" s="2"/>
      <c r="G30385" s="2"/>
      <c r="H30385" s="2"/>
    </row>
    <row r="30386" spans="2:8">
      <c r="B30386" s="2" t="s">
        <v>30834</v>
      </c>
      <c r="C30386" s="2">
        <v>28</v>
      </c>
      <c r="D30386" s="2" t="s">
        <v>455</v>
      </c>
      <c r="E30386" s="2"/>
      <c r="F30386" s="2"/>
      <c r="G30386" s="2"/>
      <c r="H30386" s="2"/>
    </row>
    <row r="30387" spans="2:8">
      <c r="B30387" s="2" t="s">
        <v>30835</v>
      </c>
      <c r="C30387" s="2">
        <v>27</v>
      </c>
      <c r="D30387" s="2" t="s">
        <v>455</v>
      </c>
      <c r="E30387" s="2"/>
      <c r="F30387" s="2"/>
      <c r="G30387" s="2"/>
      <c r="H30387" s="2"/>
    </row>
    <row r="30388" spans="2:8">
      <c r="B30388" s="2" t="s">
        <v>30836</v>
      </c>
      <c r="C30388" s="2">
        <v>26</v>
      </c>
      <c r="D30388" s="2" t="s">
        <v>455</v>
      </c>
      <c r="E30388" s="2"/>
      <c r="F30388" s="2"/>
      <c r="G30388" s="2"/>
      <c r="H30388" s="2"/>
    </row>
    <row r="30389" spans="2:8">
      <c r="B30389" s="2" t="s">
        <v>30837</v>
      </c>
      <c r="C30389" s="2">
        <v>26</v>
      </c>
      <c r="D30389" s="2" t="s">
        <v>455</v>
      </c>
      <c r="E30389" s="2"/>
      <c r="F30389" s="2"/>
      <c r="G30389" s="2"/>
      <c r="H30389" s="2"/>
    </row>
    <row r="30390" spans="2:8">
      <c r="B30390" s="2" t="s">
        <v>30838</v>
      </c>
      <c r="C30390" s="2">
        <v>29</v>
      </c>
      <c r="D30390" s="2" t="s">
        <v>455</v>
      </c>
      <c r="E30390" s="2"/>
      <c r="F30390" s="2"/>
      <c r="G30390" s="2"/>
      <c r="H30390" s="2"/>
    </row>
    <row r="30391" spans="2:8">
      <c r="B30391" s="2" t="s">
        <v>30839</v>
      </c>
      <c r="C30391" s="2">
        <v>28</v>
      </c>
      <c r="D30391" s="2" t="s">
        <v>455</v>
      </c>
      <c r="E30391" s="2"/>
      <c r="F30391" s="2"/>
      <c r="G30391" s="2"/>
      <c r="H30391" s="2"/>
    </row>
    <row r="30392" spans="2:8">
      <c r="B30392" s="2" t="s">
        <v>30840</v>
      </c>
      <c r="C30392" s="2">
        <v>27</v>
      </c>
      <c r="D30392" s="2" t="s">
        <v>455</v>
      </c>
      <c r="E30392" s="2"/>
      <c r="F30392" s="2"/>
      <c r="G30392" s="2"/>
      <c r="H30392" s="2"/>
    </row>
    <row r="30393" spans="2:8">
      <c r="B30393" s="2" t="s">
        <v>30841</v>
      </c>
      <c r="C30393" s="2">
        <v>27</v>
      </c>
      <c r="D30393" s="2" t="s">
        <v>455</v>
      </c>
      <c r="E30393" s="2"/>
      <c r="F30393" s="2"/>
      <c r="G30393" s="2"/>
      <c r="H30393" s="2"/>
    </row>
    <row r="30394" spans="2:8">
      <c r="B30394" s="2" t="s">
        <v>30842</v>
      </c>
      <c r="C30394" s="2">
        <v>27</v>
      </c>
      <c r="D30394" s="2" t="s">
        <v>455</v>
      </c>
      <c r="E30394" s="2"/>
      <c r="F30394" s="2"/>
      <c r="G30394" s="2"/>
      <c r="H30394" s="2"/>
    </row>
    <row r="30395" spans="2:8">
      <c r="B30395" s="2" t="s">
        <v>30843</v>
      </c>
      <c r="C30395" s="2">
        <v>28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28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27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31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43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43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42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38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19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31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33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16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34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28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26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28</v>
      </c>
      <c r="D30445" s="2" t="s">
        <v>455</v>
      </c>
      <c r="E30445" s="2"/>
      <c r="F30445" s="2"/>
      <c r="G30445" s="2"/>
      <c r="H30445" s="2"/>
    </row>
    <row r="30446" spans="2:8">
      <c r="B30446" s="2" t="s">
        <v>30894</v>
      </c>
      <c r="C30446" s="2">
        <v>29</v>
      </c>
      <c r="D30446" s="2" t="s">
        <v>455</v>
      </c>
      <c r="E30446" s="2"/>
      <c r="F30446" s="2"/>
      <c r="G30446" s="2"/>
      <c r="H30446" s="2"/>
    </row>
    <row r="30447" spans="2:8">
      <c r="B30447" s="2" t="s">
        <v>30895</v>
      </c>
      <c r="C30447" s="2">
        <v>30</v>
      </c>
      <c r="D30447" s="2" t="s">
        <v>455</v>
      </c>
      <c r="E30447" s="2"/>
      <c r="F30447" s="2"/>
      <c r="G30447" s="2"/>
      <c r="H30447" s="2"/>
    </row>
    <row r="30448" spans="2:8">
      <c r="B30448" s="2" t="s">
        <v>30896</v>
      </c>
      <c r="C30448" s="2">
        <v>30</v>
      </c>
      <c r="D30448" s="2" t="s">
        <v>455</v>
      </c>
      <c r="E30448" s="2"/>
      <c r="F30448" s="2"/>
      <c r="G30448" s="2"/>
      <c r="H30448" s="2"/>
    </row>
    <row r="30449" spans="2:8">
      <c r="B30449" s="2" t="s">
        <v>30897</v>
      </c>
      <c r="C30449" s="2">
        <v>29</v>
      </c>
      <c r="D30449" s="2" t="s">
        <v>455</v>
      </c>
      <c r="E30449" s="2"/>
      <c r="F30449" s="2"/>
      <c r="G30449" s="2"/>
      <c r="H30449" s="2"/>
    </row>
    <row r="30450" spans="2:8">
      <c r="B30450" s="2" t="s">
        <v>30898</v>
      </c>
      <c r="C30450" s="2">
        <v>28</v>
      </c>
      <c r="D30450" s="2" t="s">
        <v>455</v>
      </c>
      <c r="E30450" s="2"/>
      <c r="F30450" s="2"/>
      <c r="G30450" s="2"/>
      <c r="H30450" s="2"/>
    </row>
    <row r="30451" spans="2:8">
      <c r="B30451" s="2" t="s">
        <v>30899</v>
      </c>
      <c r="C30451" s="2">
        <v>27</v>
      </c>
      <c r="D30451" s="2" t="s">
        <v>455</v>
      </c>
      <c r="E30451" s="2"/>
      <c r="F30451" s="2"/>
      <c r="G30451" s="2"/>
      <c r="H30451" s="2"/>
    </row>
    <row r="30452" spans="2:8">
      <c r="B30452" s="2" t="s">
        <v>30900</v>
      </c>
      <c r="C30452" s="2">
        <v>34</v>
      </c>
      <c r="D30452" s="2" t="s">
        <v>455</v>
      </c>
      <c r="E30452" s="2"/>
      <c r="F30452" s="2"/>
      <c r="G30452" s="2"/>
      <c r="H30452" s="2"/>
    </row>
    <row r="30453" spans="2:8">
      <c r="B30453" s="2" t="s">
        <v>30901</v>
      </c>
      <c r="C30453" s="2">
        <v>29</v>
      </c>
      <c r="D30453" s="2" t="s">
        <v>455</v>
      </c>
      <c r="E30453" s="2"/>
      <c r="F30453" s="2"/>
      <c r="G30453" s="2"/>
      <c r="H30453" s="2"/>
    </row>
    <row r="30454" spans="2:8">
      <c r="B30454" s="2" t="s">
        <v>30902</v>
      </c>
      <c r="C30454" s="2">
        <v>25</v>
      </c>
      <c r="D30454" s="2" t="s">
        <v>455</v>
      </c>
      <c r="E30454" s="2"/>
      <c r="F30454" s="2"/>
      <c r="G30454" s="2"/>
      <c r="H30454" s="2"/>
    </row>
    <row r="30455" spans="2:8">
      <c r="B30455" s="2" t="s">
        <v>30903</v>
      </c>
      <c r="C30455" s="2">
        <v>24</v>
      </c>
      <c r="D30455" s="2" t="s">
        <v>455</v>
      </c>
      <c r="E30455" s="2"/>
      <c r="F30455" s="2"/>
      <c r="G30455" s="2"/>
      <c r="H30455" s="2"/>
    </row>
    <row r="30456" spans="2:8">
      <c r="B30456" s="2" t="s">
        <v>30904</v>
      </c>
      <c r="C30456" s="2">
        <v>29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30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25</v>
      </c>
      <c r="D30458" s="2" t="s">
        <v>455</v>
      </c>
      <c r="E30458" s="2"/>
      <c r="F30458" s="2"/>
      <c r="G30458" s="2"/>
      <c r="H30458" s="2"/>
    </row>
    <row r="30459" spans="2:8">
      <c r="B30459" s="2" t="s">
        <v>30907</v>
      </c>
      <c r="C30459" s="2">
        <v>27</v>
      </c>
      <c r="D30459" s="2" t="s">
        <v>455</v>
      </c>
      <c r="E30459" s="2"/>
      <c r="F30459" s="2"/>
      <c r="G30459" s="2"/>
      <c r="H30459" s="2"/>
    </row>
    <row r="30460" spans="2:8">
      <c r="B30460" s="2" t="s">
        <v>30908</v>
      </c>
      <c r="C30460" s="2">
        <v>26</v>
      </c>
      <c r="D30460" s="2" t="s">
        <v>455</v>
      </c>
      <c r="E30460" s="2"/>
      <c r="F30460" s="2"/>
      <c r="G30460" s="2"/>
      <c r="H30460" s="2"/>
    </row>
    <row r="30461" spans="2:8">
      <c r="B30461" s="2" t="s">
        <v>30909</v>
      </c>
      <c r="C30461" s="2">
        <v>25</v>
      </c>
      <c r="D30461" s="2" t="s">
        <v>455</v>
      </c>
      <c r="E30461" s="2"/>
      <c r="F30461" s="2"/>
      <c r="G30461" s="2"/>
      <c r="H30461" s="2"/>
    </row>
    <row r="30462" spans="2:8">
      <c r="B30462" s="2" t="s">
        <v>30910</v>
      </c>
      <c r="C30462" s="2">
        <v>24</v>
      </c>
      <c r="D30462" s="2" t="s">
        <v>455</v>
      </c>
      <c r="E30462" s="2"/>
      <c r="F30462" s="2"/>
      <c r="G30462" s="2"/>
      <c r="H30462" s="2"/>
    </row>
    <row r="30463" spans="2:8">
      <c r="B30463" s="2" t="s">
        <v>30911</v>
      </c>
      <c r="C30463" s="2">
        <v>25</v>
      </c>
      <c r="D30463" s="2" t="s">
        <v>455</v>
      </c>
      <c r="E30463" s="2"/>
      <c r="F30463" s="2"/>
      <c r="G30463" s="2"/>
      <c r="H30463" s="2"/>
    </row>
    <row r="30464" spans="2:8">
      <c r="B30464" s="2" t="s">
        <v>30912</v>
      </c>
      <c r="C30464" s="2">
        <v>25</v>
      </c>
      <c r="D30464" s="2" t="s">
        <v>455</v>
      </c>
      <c r="E30464" s="2"/>
      <c r="F30464" s="2"/>
      <c r="G30464" s="2"/>
      <c r="H30464" s="2"/>
    </row>
    <row r="30465" spans="2:8">
      <c r="B30465" s="2" t="s">
        <v>30913</v>
      </c>
      <c r="C30465" s="2">
        <v>34</v>
      </c>
      <c r="D30465" s="2" t="s">
        <v>455</v>
      </c>
      <c r="E30465" s="2"/>
      <c r="F30465" s="2"/>
      <c r="G30465" s="2"/>
      <c r="H30465" s="2"/>
    </row>
    <row r="30466" spans="2:8">
      <c r="B30466" s="2" t="s">
        <v>30914</v>
      </c>
      <c r="C30466" s="2">
        <v>37</v>
      </c>
      <c r="D30466" s="2" t="s">
        <v>455</v>
      </c>
      <c r="E30466" s="2"/>
      <c r="F30466" s="2"/>
      <c r="G30466" s="2"/>
      <c r="H30466" s="2"/>
    </row>
    <row r="30467" spans="2:8">
      <c r="B30467" s="2" t="s">
        <v>30915</v>
      </c>
      <c r="C30467" s="2">
        <v>38</v>
      </c>
      <c r="D30467" s="2" t="s">
        <v>455</v>
      </c>
      <c r="E30467" s="2"/>
      <c r="F30467" s="2"/>
      <c r="G30467" s="2"/>
      <c r="H30467" s="2"/>
    </row>
    <row r="30468" spans="2:8">
      <c r="B30468" s="2" t="s">
        <v>30916</v>
      </c>
      <c r="C30468" s="2">
        <v>37</v>
      </c>
      <c r="D30468" s="2" t="s">
        <v>455</v>
      </c>
      <c r="E30468" s="2"/>
      <c r="F30468" s="2"/>
      <c r="G30468" s="2"/>
      <c r="H30468" s="2"/>
    </row>
    <row r="30469" spans="2:8">
      <c r="B30469" s="2" t="s">
        <v>30917</v>
      </c>
      <c r="C30469" s="2">
        <v>35</v>
      </c>
      <c r="D30469" s="2" t="s">
        <v>455</v>
      </c>
      <c r="E30469" s="2"/>
      <c r="F30469" s="2"/>
      <c r="G30469" s="2"/>
      <c r="H30469" s="2"/>
    </row>
    <row r="30470" spans="2:8">
      <c r="B30470" s="2" t="s">
        <v>30918</v>
      </c>
      <c r="C30470" s="2">
        <v>28</v>
      </c>
      <c r="D30470" s="2" t="s">
        <v>455</v>
      </c>
      <c r="E30470" s="2"/>
      <c r="F30470" s="2"/>
      <c r="G30470" s="2"/>
      <c r="H30470" s="2"/>
    </row>
    <row r="30471" spans="2:8">
      <c r="B30471" s="2" t="s">
        <v>30919</v>
      </c>
      <c r="C30471" s="2">
        <v>26</v>
      </c>
      <c r="D30471" s="2" t="s">
        <v>455</v>
      </c>
      <c r="E30471" s="2"/>
      <c r="F30471" s="2"/>
      <c r="G30471" s="2"/>
      <c r="H30471" s="2"/>
    </row>
    <row r="30472" spans="2:8">
      <c r="B30472" s="2" t="s">
        <v>30920</v>
      </c>
      <c r="C30472" s="2">
        <v>28</v>
      </c>
      <c r="D30472" s="2" t="s">
        <v>455</v>
      </c>
      <c r="E30472" s="2"/>
      <c r="F30472" s="2"/>
      <c r="G30472" s="2"/>
      <c r="H30472" s="2"/>
    </row>
    <row r="30473" spans="2:8">
      <c r="B30473" s="2" t="s">
        <v>30921</v>
      </c>
      <c r="C30473" s="2">
        <v>28</v>
      </c>
      <c r="D30473" s="2" t="s">
        <v>455</v>
      </c>
      <c r="E30473" s="2"/>
      <c r="F30473" s="2"/>
      <c r="G30473" s="2"/>
      <c r="H30473" s="2"/>
    </row>
    <row r="30474" spans="2:8">
      <c r="B30474" s="2" t="s">
        <v>30922</v>
      </c>
      <c r="C30474" s="2">
        <v>23</v>
      </c>
      <c r="D30474" s="2" t="s">
        <v>455</v>
      </c>
      <c r="E30474" s="2"/>
      <c r="F30474" s="2"/>
      <c r="G30474" s="2"/>
      <c r="H30474" s="2"/>
    </row>
    <row r="30475" spans="2:8">
      <c r="B30475" s="2" t="s">
        <v>30923</v>
      </c>
      <c r="C30475" s="2">
        <v>21</v>
      </c>
      <c r="D30475" s="2" t="s">
        <v>455</v>
      </c>
      <c r="E30475" s="2"/>
      <c r="F30475" s="2"/>
      <c r="G30475" s="2"/>
      <c r="H30475" s="2"/>
    </row>
    <row r="30476" spans="2:8">
      <c r="B30476" s="2" t="s">
        <v>30924</v>
      </c>
      <c r="C30476" s="2">
        <v>22</v>
      </c>
      <c r="D30476" s="2" t="s">
        <v>455</v>
      </c>
      <c r="E30476" s="2"/>
      <c r="F30476" s="2"/>
      <c r="G30476" s="2"/>
      <c r="H30476" s="2"/>
    </row>
    <row r="30477" spans="2:8">
      <c r="B30477" s="2" t="s">
        <v>30925</v>
      </c>
      <c r="C30477" s="2">
        <v>37</v>
      </c>
      <c r="D30477" s="2" t="s">
        <v>455</v>
      </c>
      <c r="E30477" s="2"/>
      <c r="F30477" s="2"/>
      <c r="G30477" s="2"/>
      <c r="H30477" s="2"/>
    </row>
    <row r="30478" spans="2:8">
      <c r="B30478" s="2" t="s">
        <v>30926</v>
      </c>
      <c r="C30478" s="2">
        <v>37</v>
      </c>
      <c r="D30478" s="2" t="s">
        <v>455</v>
      </c>
      <c r="E30478" s="2"/>
      <c r="F30478" s="2"/>
      <c r="G30478" s="2"/>
      <c r="H30478" s="2"/>
    </row>
    <row r="30479" spans="2:8">
      <c r="B30479" s="2" t="s">
        <v>30927</v>
      </c>
      <c r="C30479" s="2">
        <v>36</v>
      </c>
      <c r="D30479" s="2" t="s">
        <v>455</v>
      </c>
      <c r="E30479" s="2"/>
      <c r="F30479" s="2"/>
      <c r="G30479" s="2"/>
      <c r="H30479" s="2"/>
    </row>
    <row r="30480" spans="2:8">
      <c r="B30480" s="2" t="s">
        <v>30928</v>
      </c>
      <c r="C30480" s="2">
        <v>30</v>
      </c>
      <c r="D30480" s="2" t="s">
        <v>455</v>
      </c>
      <c r="E30480" s="2"/>
      <c r="F30480" s="2"/>
      <c r="G30480" s="2"/>
      <c r="H30480" s="2"/>
    </row>
    <row r="30481" spans="2:8">
      <c r="B30481" s="2" t="s">
        <v>30929</v>
      </c>
      <c r="C30481" s="2">
        <v>29</v>
      </c>
      <c r="D30481" s="2" t="s">
        <v>455</v>
      </c>
      <c r="E30481" s="2"/>
      <c r="F30481" s="2"/>
      <c r="G30481" s="2"/>
      <c r="H30481" s="2"/>
    </row>
    <row r="30482" spans="2:8">
      <c r="B30482" s="2" t="s">
        <v>30930</v>
      </c>
      <c r="C30482" s="2">
        <v>38</v>
      </c>
      <c r="D30482" s="2" t="s">
        <v>455</v>
      </c>
      <c r="E30482" s="2"/>
      <c r="F30482" s="2"/>
      <c r="G30482" s="2"/>
      <c r="H30482" s="2"/>
    </row>
    <row r="30483" spans="2:8">
      <c r="B30483" s="2" t="s">
        <v>30931</v>
      </c>
      <c r="C30483" s="2">
        <v>40</v>
      </c>
      <c r="D30483" s="2" t="s">
        <v>455</v>
      </c>
      <c r="E30483" s="2"/>
      <c r="F30483" s="2"/>
      <c r="G30483" s="2"/>
      <c r="H30483" s="2"/>
    </row>
    <row r="30484" spans="2:8">
      <c r="B30484" s="2" t="s">
        <v>30932</v>
      </c>
      <c r="C30484" s="2">
        <v>40</v>
      </c>
      <c r="D30484" s="2" t="s">
        <v>455</v>
      </c>
      <c r="E30484" s="2"/>
      <c r="F30484" s="2"/>
      <c r="G30484" s="2"/>
      <c r="H30484" s="2"/>
    </row>
    <row r="30485" spans="2:8">
      <c r="B30485" s="2" t="s">
        <v>30933</v>
      </c>
      <c r="C30485" s="2">
        <v>39</v>
      </c>
      <c r="D30485" s="2" t="s">
        <v>455</v>
      </c>
      <c r="E30485" s="2"/>
      <c r="F30485" s="2"/>
      <c r="G30485" s="2"/>
      <c r="H30485" s="2"/>
    </row>
    <row r="30486" spans="2:8">
      <c r="B30486" s="2" t="s">
        <v>30934</v>
      </c>
      <c r="C30486" s="2">
        <v>37</v>
      </c>
      <c r="D30486" s="2" t="s">
        <v>455</v>
      </c>
      <c r="E30486" s="2"/>
      <c r="F30486" s="2"/>
      <c r="G30486" s="2"/>
      <c r="H30486" s="2"/>
    </row>
    <row r="30487" spans="2:8">
      <c r="B30487" s="2" t="s">
        <v>30935</v>
      </c>
      <c r="C30487" s="2">
        <v>29</v>
      </c>
      <c r="D30487" s="2" t="s">
        <v>455</v>
      </c>
      <c r="E30487" s="2"/>
      <c r="F30487" s="2"/>
      <c r="G30487" s="2"/>
      <c r="H30487" s="2"/>
    </row>
    <row r="30488" spans="2:8">
      <c r="B30488" s="2" t="s">
        <v>30936</v>
      </c>
      <c r="C30488" s="2">
        <v>30</v>
      </c>
      <c r="D30488" s="2" t="s">
        <v>455</v>
      </c>
      <c r="E30488" s="2"/>
      <c r="F30488" s="2"/>
      <c r="G30488" s="2"/>
      <c r="H30488" s="2"/>
    </row>
    <row r="30489" spans="2:8">
      <c r="B30489" s="2" t="s">
        <v>30937</v>
      </c>
      <c r="C30489" s="2">
        <v>30</v>
      </c>
      <c r="D30489" s="2" t="s">
        <v>455</v>
      </c>
      <c r="E30489" s="2"/>
      <c r="F30489" s="2"/>
      <c r="G30489" s="2"/>
      <c r="H30489" s="2"/>
    </row>
    <row r="30490" spans="2:8">
      <c r="B30490" s="2" t="s">
        <v>30938</v>
      </c>
      <c r="C30490" s="2">
        <v>29</v>
      </c>
      <c r="D30490" s="2" t="s">
        <v>455</v>
      </c>
      <c r="E30490" s="2"/>
      <c r="F30490" s="2"/>
      <c r="G30490" s="2"/>
      <c r="H30490" s="2"/>
    </row>
    <row r="30491" spans="2:8">
      <c r="B30491" s="2" t="s">
        <v>30939</v>
      </c>
      <c r="C30491" s="2">
        <v>28</v>
      </c>
      <c r="D30491" s="2" t="s">
        <v>455</v>
      </c>
      <c r="E30491" s="2"/>
      <c r="F30491" s="2"/>
      <c r="G30491" s="2"/>
      <c r="H30491" s="2"/>
    </row>
    <row r="30492" spans="2:8">
      <c r="B30492" s="2" t="s">
        <v>30940</v>
      </c>
      <c r="C30492" s="2">
        <v>28</v>
      </c>
      <c r="D30492" s="2" t="s">
        <v>455</v>
      </c>
      <c r="E30492" s="2"/>
      <c r="F30492" s="2"/>
      <c r="G30492" s="2"/>
      <c r="H30492" s="2"/>
    </row>
    <row r="30493" spans="2:8">
      <c r="B30493" s="2" t="s">
        <v>30941</v>
      </c>
      <c r="C30493" s="2">
        <v>41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42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41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40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25</v>
      </c>
      <c r="D30497" s="2" t="s">
        <v>455</v>
      </c>
      <c r="E30497" s="2"/>
      <c r="F30497" s="2"/>
      <c r="G30497" s="2"/>
      <c r="H30497" s="2"/>
    </row>
    <row r="30498" spans="2:8">
      <c r="B30498" s="2" t="s">
        <v>30946</v>
      </c>
      <c r="C30498" s="2">
        <v>27</v>
      </c>
      <c r="D30498" s="2" t="s">
        <v>455</v>
      </c>
      <c r="E30498" s="2"/>
      <c r="F30498" s="2"/>
      <c r="G30498" s="2"/>
      <c r="H30498" s="2"/>
    </row>
    <row r="30499" spans="2:8">
      <c r="B30499" s="2" t="s">
        <v>30947</v>
      </c>
      <c r="C30499" s="2">
        <v>28</v>
      </c>
      <c r="D30499" s="2" t="s">
        <v>455</v>
      </c>
      <c r="E30499" s="2"/>
      <c r="F30499" s="2"/>
      <c r="G30499" s="2"/>
      <c r="H30499" s="2"/>
    </row>
    <row r="30500" spans="2:8">
      <c r="B30500" s="2" t="s">
        <v>30948</v>
      </c>
      <c r="C30500" s="2">
        <v>28</v>
      </c>
      <c r="D30500" s="2" t="s">
        <v>455</v>
      </c>
      <c r="E30500" s="2"/>
      <c r="F30500" s="2"/>
      <c r="G30500" s="2"/>
      <c r="H30500" s="2"/>
    </row>
    <row r="30501" spans="2:8">
      <c r="B30501" s="2" t="s">
        <v>30949</v>
      </c>
      <c r="C30501" s="2">
        <v>29</v>
      </c>
      <c r="D30501" s="2" t="s">
        <v>455</v>
      </c>
      <c r="E30501" s="2"/>
      <c r="F30501" s="2"/>
      <c r="G30501" s="2"/>
      <c r="H30501" s="2"/>
    </row>
    <row r="30502" spans="2:8">
      <c r="B30502" s="2" t="s">
        <v>30950</v>
      </c>
      <c r="C30502" s="2">
        <v>29</v>
      </c>
      <c r="D30502" s="2" t="s">
        <v>455</v>
      </c>
      <c r="E30502" s="2"/>
      <c r="F30502" s="2"/>
      <c r="G30502" s="2"/>
      <c r="H30502" s="2"/>
    </row>
    <row r="30503" spans="2:8">
      <c r="B30503" s="2" t="s">
        <v>30951</v>
      </c>
      <c r="C30503" s="2">
        <v>35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35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26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12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23</v>
      </c>
      <c r="D30513" s="2" t="s">
        <v>455</v>
      </c>
      <c r="E30513" s="2"/>
      <c r="F30513" s="2"/>
      <c r="G30513" s="2"/>
      <c r="H30513" s="2"/>
    </row>
    <row r="30514" spans="2:8">
      <c r="B30514" s="2" t="s">
        <v>30962</v>
      </c>
      <c r="C30514" s="2">
        <v>24</v>
      </c>
      <c r="D30514" s="2" t="s">
        <v>455</v>
      </c>
      <c r="E30514" s="2"/>
      <c r="F30514" s="2"/>
      <c r="G30514" s="2"/>
      <c r="H30514" s="2"/>
    </row>
    <row r="30515" spans="2:8">
      <c r="B30515" s="2" t="s">
        <v>30963</v>
      </c>
      <c r="C30515" s="2">
        <v>23</v>
      </c>
      <c r="D30515" s="2" t="s">
        <v>455</v>
      </c>
      <c r="E30515" s="2"/>
      <c r="F30515" s="2"/>
      <c r="G30515" s="2"/>
      <c r="H30515" s="2"/>
    </row>
    <row r="30516" spans="2:8">
      <c r="B30516" s="2" t="s">
        <v>30964</v>
      </c>
      <c r="C30516" s="2">
        <v>23</v>
      </c>
      <c r="D30516" s="2" t="s">
        <v>455</v>
      </c>
      <c r="E30516" s="2"/>
      <c r="F30516" s="2"/>
      <c r="G30516" s="2"/>
      <c r="H30516" s="2"/>
    </row>
    <row r="30517" spans="2:8">
      <c r="B30517" s="2" t="s">
        <v>30965</v>
      </c>
      <c r="C30517" s="2">
        <v>17</v>
      </c>
      <c r="D30517" s="2" t="s">
        <v>455</v>
      </c>
      <c r="E30517" s="2"/>
      <c r="F30517" s="2"/>
      <c r="G30517" s="2"/>
      <c r="H30517" s="2"/>
    </row>
    <row r="30518" spans="2:8">
      <c r="B30518" s="2" t="s">
        <v>30966</v>
      </c>
      <c r="C30518" s="2">
        <v>12</v>
      </c>
      <c r="D30518" s="2" t="s">
        <v>455</v>
      </c>
      <c r="E30518" s="2"/>
      <c r="F30518" s="2"/>
      <c r="G30518" s="2"/>
      <c r="H30518" s="2"/>
    </row>
    <row r="30519" spans="2:8">
      <c r="B30519" s="2" t="s">
        <v>30967</v>
      </c>
      <c r="C30519" s="2">
        <v>16</v>
      </c>
      <c r="D30519" s="2" t="s">
        <v>455</v>
      </c>
      <c r="E30519" s="2"/>
      <c r="F30519" s="2"/>
      <c r="G30519" s="2"/>
      <c r="H30519" s="2"/>
    </row>
    <row r="30520" spans="2:8">
      <c r="B30520" s="2" t="s">
        <v>30968</v>
      </c>
      <c r="C30520" s="2">
        <v>19</v>
      </c>
      <c r="D30520" s="2" t="s">
        <v>455</v>
      </c>
      <c r="E30520" s="2"/>
      <c r="F30520" s="2"/>
      <c r="G30520" s="2"/>
      <c r="H30520" s="2"/>
    </row>
    <row r="30521" spans="2:8">
      <c r="B30521" s="2" t="s">
        <v>30969</v>
      </c>
      <c r="C30521" s="2">
        <v>33</v>
      </c>
      <c r="D30521" s="2" t="s">
        <v>455</v>
      </c>
      <c r="E30521" s="2"/>
      <c r="F30521" s="2"/>
      <c r="G30521" s="2"/>
      <c r="H30521" s="2"/>
    </row>
    <row r="30522" spans="2:8">
      <c r="B30522" s="2" t="s">
        <v>30970</v>
      </c>
      <c r="C30522" s="2">
        <v>31</v>
      </c>
      <c r="D30522" s="2" t="s">
        <v>455</v>
      </c>
      <c r="E30522" s="2"/>
      <c r="F30522" s="2"/>
      <c r="G30522" s="2"/>
      <c r="H30522" s="2"/>
    </row>
    <row r="30523" spans="2:8">
      <c r="B30523" s="2" t="s">
        <v>30971</v>
      </c>
      <c r="C30523" s="2">
        <v>28</v>
      </c>
      <c r="D30523" s="2" t="s">
        <v>455</v>
      </c>
      <c r="E30523" s="2"/>
      <c r="F30523" s="2"/>
      <c r="G30523" s="2"/>
      <c r="H30523" s="2"/>
    </row>
    <row r="30524" spans="2:8">
      <c r="B30524" s="2" t="s">
        <v>30972</v>
      </c>
      <c r="C30524" s="2">
        <v>26</v>
      </c>
      <c r="D30524" s="2" t="s">
        <v>455</v>
      </c>
      <c r="E30524" s="2"/>
      <c r="F30524" s="2"/>
      <c r="G30524" s="2"/>
      <c r="H30524" s="2"/>
    </row>
    <row r="30525" spans="2:8">
      <c r="B30525" s="2" t="s">
        <v>30973</v>
      </c>
      <c r="C30525" s="2">
        <v>23</v>
      </c>
      <c r="D30525" s="2" t="s">
        <v>455</v>
      </c>
      <c r="E30525" s="2"/>
      <c r="F30525" s="2"/>
      <c r="G30525" s="2"/>
      <c r="H30525" s="2"/>
    </row>
    <row r="30526" spans="2:8">
      <c r="B30526" s="2" t="s">
        <v>30974</v>
      </c>
      <c r="C30526" s="2">
        <v>24</v>
      </c>
      <c r="D30526" s="2" t="s">
        <v>455</v>
      </c>
      <c r="E30526" s="2"/>
      <c r="F30526" s="2"/>
      <c r="G30526" s="2"/>
      <c r="H30526" s="2"/>
    </row>
    <row r="30527" spans="2:8">
      <c r="B30527" s="2" t="s">
        <v>30975</v>
      </c>
      <c r="C30527" s="2">
        <v>24</v>
      </c>
      <c r="D30527" s="2" t="s">
        <v>455</v>
      </c>
      <c r="E30527" s="2"/>
      <c r="F30527" s="2"/>
      <c r="G30527" s="2"/>
      <c r="H30527" s="2"/>
    </row>
    <row r="30528" spans="2:8">
      <c r="B30528" s="2" t="s">
        <v>30976</v>
      </c>
      <c r="C30528" s="2">
        <v>14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28</v>
      </c>
      <c r="D30529" s="2" t="s">
        <v>455</v>
      </c>
      <c r="E30529" s="2"/>
      <c r="F30529" s="2"/>
      <c r="G30529" s="2"/>
      <c r="H30529" s="2"/>
    </row>
    <row r="30530" spans="2:8">
      <c r="B30530" s="2" t="s">
        <v>30978</v>
      </c>
      <c r="C30530" s="2">
        <v>29</v>
      </c>
      <c r="D30530" s="2" t="s">
        <v>455</v>
      </c>
      <c r="E30530" s="2"/>
      <c r="F30530" s="2"/>
      <c r="G30530" s="2"/>
      <c r="H30530" s="2"/>
    </row>
    <row r="30531" spans="2:8">
      <c r="B30531" s="2" t="s">
        <v>30979</v>
      </c>
      <c r="C30531" s="2">
        <v>30</v>
      </c>
      <c r="D30531" s="2" t="s">
        <v>455</v>
      </c>
      <c r="E30531" s="2"/>
      <c r="F30531" s="2"/>
      <c r="G30531" s="2"/>
      <c r="H30531" s="2"/>
    </row>
    <row r="30532" spans="2:8">
      <c r="B30532" s="2" t="s">
        <v>30980</v>
      </c>
      <c r="C30532" s="2">
        <v>30</v>
      </c>
      <c r="D30532" s="2" t="s">
        <v>455</v>
      </c>
      <c r="E30532" s="2"/>
      <c r="F30532" s="2"/>
      <c r="G30532" s="2"/>
      <c r="H30532" s="2"/>
    </row>
    <row r="30533" spans="2:8">
      <c r="B30533" s="2" t="s">
        <v>30981</v>
      </c>
      <c r="C30533" s="2">
        <v>30</v>
      </c>
      <c r="D30533" s="2" t="s">
        <v>455</v>
      </c>
      <c r="E30533" s="2"/>
      <c r="F30533" s="2"/>
      <c r="G30533" s="2"/>
      <c r="H30533" s="2"/>
    </row>
    <row r="30534" spans="2:8">
      <c r="B30534" s="2" t="s">
        <v>30982</v>
      </c>
      <c r="C30534" s="2">
        <v>29</v>
      </c>
      <c r="D30534" s="2" t="s">
        <v>455</v>
      </c>
      <c r="E30534" s="2"/>
      <c r="F30534" s="2"/>
      <c r="G30534" s="2"/>
      <c r="H30534" s="2"/>
    </row>
    <row r="30535" spans="2:8">
      <c r="B30535" s="2" t="s">
        <v>30983</v>
      </c>
      <c r="C30535" s="2">
        <v>27</v>
      </c>
      <c r="D30535" s="2" t="s">
        <v>455</v>
      </c>
      <c r="E30535" s="2"/>
      <c r="F30535" s="2"/>
      <c r="G30535" s="2"/>
      <c r="H30535" s="2"/>
    </row>
    <row r="30536" spans="2:8">
      <c r="B30536" s="2" t="s">
        <v>30984</v>
      </c>
      <c r="C30536" s="2">
        <v>20</v>
      </c>
      <c r="D30536" s="2" t="s">
        <v>455</v>
      </c>
      <c r="E30536" s="2"/>
      <c r="F30536" s="2"/>
      <c r="G30536" s="2"/>
      <c r="H30536" s="2"/>
    </row>
    <row r="30537" spans="2:8">
      <c r="B30537" s="2" t="s">
        <v>30985</v>
      </c>
      <c r="C30537" s="2">
        <v>12</v>
      </c>
      <c r="D30537" s="2" t="s">
        <v>455</v>
      </c>
      <c r="E30537" s="2"/>
      <c r="F30537" s="2"/>
      <c r="G30537" s="2"/>
      <c r="H30537" s="2"/>
    </row>
    <row r="30538" spans="2:8">
      <c r="B30538" s="2" t="s">
        <v>30986</v>
      </c>
      <c r="C30538" s="2">
        <v>21</v>
      </c>
      <c r="D30538" s="2" t="s">
        <v>455</v>
      </c>
      <c r="E30538" s="2"/>
      <c r="F30538" s="2"/>
      <c r="G30538" s="2"/>
      <c r="H30538" s="2"/>
    </row>
    <row r="30539" spans="2:8">
      <c r="B30539" s="2" t="s">
        <v>30987</v>
      </c>
      <c r="C30539" s="2">
        <v>22</v>
      </c>
      <c r="D30539" s="2" t="s">
        <v>455</v>
      </c>
      <c r="E30539" s="2"/>
      <c r="F30539" s="2"/>
      <c r="G30539" s="2"/>
      <c r="H30539" s="2"/>
    </row>
    <row r="30540" spans="2:8">
      <c r="B30540" s="2" t="s">
        <v>30988</v>
      </c>
      <c r="C30540" s="2">
        <v>26</v>
      </c>
      <c r="D30540" s="2" t="s">
        <v>455</v>
      </c>
      <c r="E30540" s="2"/>
      <c r="F30540" s="2"/>
      <c r="G30540" s="2"/>
      <c r="H30540" s="2"/>
    </row>
    <row r="30541" spans="2:8">
      <c r="B30541" s="2" t="s">
        <v>30989</v>
      </c>
      <c r="C30541" s="2">
        <v>27</v>
      </c>
      <c r="D30541" s="2" t="s">
        <v>455</v>
      </c>
      <c r="E30541" s="2"/>
      <c r="F30541" s="2"/>
      <c r="G30541" s="2"/>
      <c r="H30541" s="2"/>
    </row>
    <row r="30542" spans="2:8">
      <c r="B30542" s="2" t="s">
        <v>30990</v>
      </c>
      <c r="C30542" s="2">
        <v>29</v>
      </c>
      <c r="D30542" s="2" t="s">
        <v>455</v>
      </c>
      <c r="E30542" s="2"/>
      <c r="F30542" s="2"/>
      <c r="G30542" s="2"/>
      <c r="H30542" s="2"/>
    </row>
    <row r="30543" spans="2:8">
      <c r="B30543" s="2" t="s">
        <v>30991</v>
      </c>
      <c r="C30543" s="2">
        <v>27</v>
      </c>
      <c r="D30543" s="2" t="s">
        <v>455</v>
      </c>
      <c r="E30543" s="2"/>
      <c r="F30543" s="2"/>
      <c r="G30543" s="2"/>
      <c r="H30543" s="2"/>
    </row>
    <row r="30544" spans="2:8">
      <c r="B30544" s="2" t="s">
        <v>30992</v>
      </c>
      <c r="C30544" s="2">
        <v>30</v>
      </c>
      <c r="D30544" s="2" t="s">
        <v>455</v>
      </c>
      <c r="E30544" s="2"/>
      <c r="F30544" s="2"/>
      <c r="G30544" s="2"/>
      <c r="H30544" s="2"/>
    </row>
    <row r="30545" spans="2:8">
      <c r="B30545" s="2" t="s">
        <v>30993</v>
      </c>
      <c r="C30545" s="2">
        <v>31</v>
      </c>
      <c r="D30545" s="2" t="s">
        <v>455</v>
      </c>
      <c r="E30545" s="2"/>
      <c r="F30545" s="2"/>
      <c r="G30545" s="2"/>
      <c r="H30545" s="2"/>
    </row>
    <row r="30546" spans="2:8">
      <c r="B30546" s="2" t="s">
        <v>30994</v>
      </c>
      <c r="C30546" s="2">
        <v>31</v>
      </c>
      <c r="D30546" s="2" t="s">
        <v>455</v>
      </c>
      <c r="E30546" s="2"/>
      <c r="F30546" s="2"/>
      <c r="G30546" s="2"/>
      <c r="H30546" s="2"/>
    </row>
    <row r="30547" spans="2:8">
      <c r="B30547" s="2" t="s">
        <v>30995</v>
      </c>
      <c r="C30547" s="2">
        <v>29</v>
      </c>
      <c r="D30547" s="2" t="s">
        <v>455</v>
      </c>
      <c r="E30547" s="2"/>
      <c r="F30547" s="2"/>
      <c r="G30547" s="2"/>
      <c r="H30547" s="2"/>
    </row>
    <row r="30548" spans="2:8">
      <c r="B30548" s="2" t="s">
        <v>30996</v>
      </c>
      <c r="C30548" s="2">
        <v>26</v>
      </c>
      <c r="D30548" s="2" t="s">
        <v>455</v>
      </c>
      <c r="E30548" s="2"/>
      <c r="F30548" s="2"/>
      <c r="G30548" s="2"/>
      <c r="H30548" s="2"/>
    </row>
    <row r="30549" spans="2:8">
      <c r="B30549" s="2" t="s">
        <v>30997</v>
      </c>
      <c r="C30549" s="2">
        <v>35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32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28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26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14</v>
      </c>
      <c r="D30558" s="2" t="s">
        <v>455</v>
      </c>
      <c r="E30558" s="2"/>
      <c r="F30558" s="2"/>
      <c r="G30558" s="2"/>
      <c r="H30558" s="2"/>
    </row>
    <row r="30559" spans="2:8">
      <c r="B30559" s="2" t="s">
        <v>31007</v>
      </c>
      <c r="C30559" s="2">
        <v>16</v>
      </c>
      <c r="D30559" s="2" t="s">
        <v>455</v>
      </c>
      <c r="E30559" s="2"/>
      <c r="F30559" s="2"/>
      <c r="G30559" s="2"/>
      <c r="H30559" s="2"/>
    </row>
    <row r="30560" spans="2:8">
      <c r="B30560" s="2" t="s">
        <v>31008</v>
      </c>
      <c r="C30560" s="2">
        <v>26</v>
      </c>
      <c r="D30560" s="2" t="s">
        <v>455</v>
      </c>
      <c r="E30560" s="2"/>
      <c r="F30560" s="2"/>
      <c r="G30560" s="2"/>
      <c r="H30560" s="2"/>
    </row>
    <row r="30561" spans="2:8">
      <c r="B30561" s="2" t="s">
        <v>31009</v>
      </c>
      <c r="C30561" s="2">
        <v>28</v>
      </c>
      <c r="D30561" s="2" t="s">
        <v>455</v>
      </c>
      <c r="E30561" s="2"/>
      <c r="F30561" s="2"/>
      <c r="G30561" s="2"/>
      <c r="H30561" s="2"/>
    </row>
    <row r="30562" spans="2:8">
      <c r="B30562" s="2" t="s">
        <v>31010</v>
      </c>
      <c r="C30562" s="2">
        <v>28</v>
      </c>
      <c r="D30562" s="2" t="s">
        <v>455</v>
      </c>
      <c r="E30562" s="2"/>
      <c r="F30562" s="2"/>
      <c r="G30562" s="2"/>
      <c r="H30562" s="2"/>
    </row>
    <row r="30563" spans="2:8">
      <c r="B30563" s="2" t="s">
        <v>31011</v>
      </c>
      <c r="C30563" s="2">
        <v>28</v>
      </c>
      <c r="D30563" s="2" t="s">
        <v>455</v>
      </c>
      <c r="E30563" s="2"/>
      <c r="F30563" s="2"/>
      <c r="G30563" s="2"/>
      <c r="H30563" s="2"/>
    </row>
    <row r="30564" spans="2:8">
      <c r="B30564" s="2" t="s">
        <v>31012</v>
      </c>
      <c r="C30564" s="2">
        <v>37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33</v>
      </c>
      <c r="D30573" s="2" t="s">
        <v>455</v>
      </c>
      <c r="E30573" s="2"/>
      <c r="F30573" s="2"/>
      <c r="G30573" s="2"/>
      <c r="H30573" s="2"/>
    </row>
    <row r="30574" spans="2:8">
      <c r="B30574" s="2" t="s">
        <v>31022</v>
      </c>
      <c r="C30574" s="2">
        <v>32</v>
      </c>
      <c r="D30574" s="2" t="s">
        <v>455</v>
      </c>
      <c r="E30574" s="2"/>
      <c r="F30574" s="2"/>
      <c r="G30574" s="2"/>
      <c r="H30574" s="2"/>
    </row>
    <row r="30575" spans="2:8">
      <c r="B30575" s="2" t="s">
        <v>31023</v>
      </c>
      <c r="C30575" s="2">
        <v>33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33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14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14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43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44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42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42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42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42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33</v>
      </c>
      <c r="D30596" s="2" t="s">
        <v>455</v>
      </c>
      <c r="E30596" s="2"/>
      <c r="F30596" s="2"/>
      <c r="G30596" s="2"/>
      <c r="H30596" s="2"/>
    </row>
    <row r="30597" spans="2:8">
      <c r="B30597" s="2" t="s">
        <v>31045</v>
      </c>
      <c r="C30597" s="2">
        <v>33</v>
      </c>
      <c r="D30597" s="2" t="s">
        <v>455</v>
      </c>
      <c r="E30597" s="2"/>
      <c r="F30597" s="2"/>
      <c r="G30597" s="2"/>
      <c r="H30597" s="2"/>
    </row>
    <row r="30598" spans="2:8">
      <c r="B30598" s="2" t="s">
        <v>31046</v>
      </c>
      <c r="C30598" s="2">
        <v>30</v>
      </c>
      <c r="D30598" s="2" t="s">
        <v>455</v>
      </c>
      <c r="E30598" s="2"/>
      <c r="F30598" s="2"/>
      <c r="G30598" s="2"/>
      <c r="H30598" s="2"/>
    </row>
    <row r="30599" spans="2:8">
      <c r="B30599" s="2" t="s">
        <v>31047</v>
      </c>
      <c r="C30599" s="2">
        <v>31</v>
      </c>
      <c r="D30599" s="2" t="s">
        <v>455</v>
      </c>
      <c r="E30599" s="2"/>
      <c r="F30599" s="2"/>
      <c r="G30599" s="2"/>
      <c r="H30599" s="2"/>
    </row>
    <row r="30600" spans="2:8">
      <c r="B30600" s="2" t="s">
        <v>31048</v>
      </c>
      <c r="C30600" s="2">
        <v>25</v>
      </c>
      <c r="D30600" s="2" t="s">
        <v>455</v>
      </c>
      <c r="E30600" s="2"/>
      <c r="F30600" s="2"/>
      <c r="G30600" s="2"/>
      <c r="H30600" s="2"/>
    </row>
    <row r="30601" spans="2:8">
      <c r="B30601" s="2" t="s">
        <v>31049</v>
      </c>
      <c r="C30601" s="2">
        <v>25</v>
      </c>
      <c r="D30601" s="2" t="s">
        <v>455</v>
      </c>
      <c r="E30601" s="2"/>
      <c r="F30601" s="2"/>
      <c r="G30601" s="2"/>
      <c r="H30601" s="2"/>
    </row>
    <row r="30602" spans="2:8">
      <c r="B30602" s="2" t="s">
        <v>31050</v>
      </c>
      <c r="C30602" s="2">
        <v>24</v>
      </c>
      <c r="D30602" s="2" t="s">
        <v>455</v>
      </c>
      <c r="E30602" s="2"/>
      <c r="F30602" s="2"/>
      <c r="G30602" s="2"/>
      <c r="H30602" s="2"/>
    </row>
    <row r="30603" spans="2:8">
      <c r="B30603" s="2" t="s">
        <v>31051</v>
      </c>
      <c r="C30603" s="2">
        <v>27</v>
      </c>
      <c r="D30603" s="2" t="s">
        <v>455</v>
      </c>
      <c r="E30603" s="2"/>
      <c r="F30603" s="2"/>
      <c r="G30603" s="2"/>
      <c r="H30603" s="2"/>
    </row>
    <row r="30604" spans="2:8">
      <c r="B30604" s="2" t="s">
        <v>31052</v>
      </c>
      <c r="C30604" s="2">
        <v>26</v>
      </c>
      <c r="D30604" s="2" t="s">
        <v>455</v>
      </c>
      <c r="E30604" s="2"/>
      <c r="F30604" s="2"/>
      <c r="G30604" s="2"/>
      <c r="H30604" s="2"/>
    </row>
    <row r="30605" spans="2:8">
      <c r="B30605" s="2" t="s">
        <v>31053</v>
      </c>
      <c r="C30605" s="2">
        <v>25</v>
      </c>
      <c r="D30605" s="2" t="s">
        <v>455</v>
      </c>
      <c r="E30605" s="2"/>
      <c r="F30605" s="2"/>
      <c r="G30605" s="2"/>
      <c r="H30605" s="2"/>
    </row>
    <row r="30606" spans="2:8">
      <c r="B30606" s="2" t="s">
        <v>31054</v>
      </c>
      <c r="C30606" s="2">
        <v>29</v>
      </c>
      <c r="D30606" s="2" t="s">
        <v>455</v>
      </c>
      <c r="E30606" s="2"/>
      <c r="F30606" s="2"/>
      <c r="G30606" s="2"/>
      <c r="H30606" s="2"/>
    </row>
    <row r="30607" spans="2:8">
      <c r="B30607" s="2" t="s">
        <v>31055</v>
      </c>
      <c r="C30607" s="2">
        <v>29</v>
      </c>
      <c r="D30607" s="2" t="s">
        <v>455</v>
      </c>
      <c r="E30607" s="2"/>
      <c r="F30607" s="2"/>
      <c r="G30607" s="2"/>
      <c r="H30607" s="2"/>
    </row>
    <row r="30608" spans="2:8">
      <c r="B30608" s="2" t="s">
        <v>31056</v>
      </c>
      <c r="C30608" s="2">
        <v>28</v>
      </c>
      <c r="D30608" s="2" t="s">
        <v>455</v>
      </c>
      <c r="E30608" s="2"/>
      <c r="F30608" s="2"/>
      <c r="G30608" s="2"/>
      <c r="H30608" s="2"/>
    </row>
    <row r="30609" spans="2:8">
      <c r="B30609" s="2" t="s">
        <v>31057</v>
      </c>
      <c r="C30609" s="2">
        <v>27</v>
      </c>
      <c r="D30609" s="2" t="s">
        <v>455</v>
      </c>
      <c r="E30609" s="2"/>
      <c r="F30609" s="2"/>
      <c r="G30609" s="2"/>
      <c r="H30609" s="2"/>
    </row>
    <row r="30610" spans="2:8">
      <c r="B30610" s="2" t="s">
        <v>31058</v>
      </c>
      <c r="C30610" s="2">
        <v>26</v>
      </c>
      <c r="D30610" s="2" t="s">
        <v>455</v>
      </c>
      <c r="E30610" s="2"/>
      <c r="F30610" s="2"/>
      <c r="G30610" s="2"/>
      <c r="H30610" s="2"/>
    </row>
    <row r="30611" spans="2:8">
      <c r="B30611" s="2" t="s">
        <v>31059</v>
      </c>
      <c r="C30611" s="2">
        <v>26</v>
      </c>
      <c r="D30611" s="2" t="s">
        <v>455</v>
      </c>
      <c r="E30611" s="2"/>
      <c r="F30611" s="2"/>
      <c r="G30611" s="2"/>
      <c r="H30611" s="2"/>
    </row>
    <row r="30612" spans="2:8">
      <c r="B30612" s="2" t="s">
        <v>31060</v>
      </c>
      <c r="C30612" s="2">
        <v>27</v>
      </c>
      <c r="D30612" s="2" t="s">
        <v>455</v>
      </c>
      <c r="E30612" s="2"/>
      <c r="F30612" s="2"/>
      <c r="G30612" s="2"/>
      <c r="H30612" s="2"/>
    </row>
    <row r="30613" spans="2:8">
      <c r="B30613" s="2" t="s">
        <v>31061</v>
      </c>
      <c r="C30613" s="2">
        <v>29</v>
      </c>
      <c r="D30613" s="2" t="s">
        <v>455</v>
      </c>
      <c r="E30613" s="2"/>
      <c r="F30613" s="2"/>
      <c r="G30613" s="2"/>
      <c r="H30613" s="2"/>
    </row>
    <row r="30614" spans="2:8">
      <c r="B30614" s="2" t="s">
        <v>31062</v>
      </c>
      <c r="C30614" s="2">
        <v>30</v>
      </c>
      <c r="D30614" s="2" t="s">
        <v>455</v>
      </c>
      <c r="E30614" s="2"/>
      <c r="F30614" s="2"/>
      <c r="G30614" s="2"/>
      <c r="H30614" s="2"/>
    </row>
    <row r="30615" spans="2:8">
      <c r="B30615" s="2" t="s">
        <v>31063</v>
      </c>
      <c r="C30615" s="2">
        <v>30</v>
      </c>
      <c r="D30615" s="2" t="s">
        <v>455</v>
      </c>
      <c r="E30615" s="2"/>
      <c r="F30615" s="2"/>
      <c r="G30615" s="2"/>
      <c r="H30615" s="2"/>
    </row>
    <row r="30616" spans="2:8">
      <c r="B30616" s="2" t="s">
        <v>31064</v>
      </c>
      <c r="C30616" s="2">
        <v>29</v>
      </c>
      <c r="D30616" s="2" t="s">
        <v>455</v>
      </c>
      <c r="E30616" s="2"/>
      <c r="F30616" s="2"/>
      <c r="G30616" s="2"/>
      <c r="H30616" s="2"/>
    </row>
    <row r="30617" spans="2:8">
      <c r="B30617" s="2" t="s">
        <v>31065</v>
      </c>
      <c r="C30617" s="2">
        <v>28</v>
      </c>
      <c r="D30617" s="2" t="s">
        <v>455</v>
      </c>
      <c r="E30617" s="2"/>
      <c r="F30617" s="2"/>
      <c r="G30617" s="2"/>
      <c r="H30617" s="2"/>
    </row>
    <row r="30618" spans="2:8">
      <c r="B30618" s="2" t="s">
        <v>31066</v>
      </c>
      <c r="C30618" s="2">
        <v>23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38</v>
      </c>
      <c r="D30626" s="2" t="s">
        <v>455</v>
      </c>
      <c r="E30626" s="2"/>
      <c r="F30626" s="2"/>
      <c r="G30626" s="2"/>
      <c r="H30626" s="2"/>
    </row>
    <row r="30627" spans="2:8">
      <c r="B30627" s="2" t="s">
        <v>31075</v>
      </c>
      <c r="C30627" s="2">
        <v>40</v>
      </c>
      <c r="D30627" s="2" t="s">
        <v>455</v>
      </c>
      <c r="E30627" s="2"/>
      <c r="F30627" s="2"/>
      <c r="G30627" s="2"/>
      <c r="H30627" s="2"/>
    </row>
    <row r="30628" spans="2:8">
      <c r="B30628" s="2" t="s">
        <v>31076</v>
      </c>
      <c r="C30628" s="2">
        <v>36</v>
      </c>
      <c r="D30628" s="2" t="s">
        <v>455</v>
      </c>
      <c r="E30628" s="2"/>
      <c r="F30628" s="2"/>
      <c r="G30628" s="2"/>
      <c r="H30628" s="2"/>
    </row>
    <row r="30629" spans="2:8">
      <c r="B30629" s="2" t="s">
        <v>31077</v>
      </c>
      <c r="C30629" s="2">
        <v>32</v>
      </c>
      <c r="D30629" s="2" t="s">
        <v>455</v>
      </c>
      <c r="E30629" s="2"/>
      <c r="F30629" s="2"/>
      <c r="G30629" s="2"/>
      <c r="H30629" s="2"/>
    </row>
    <row r="30630" spans="2:8">
      <c r="B30630" s="2" t="s">
        <v>31078</v>
      </c>
      <c r="C30630" s="2">
        <v>33</v>
      </c>
      <c r="D30630" s="2" t="s">
        <v>455</v>
      </c>
      <c r="E30630" s="2"/>
      <c r="F30630" s="2"/>
      <c r="G30630" s="2"/>
      <c r="H30630" s="2"/>
    </row>
    <row r="30631" spans="2:8">
      <c r="B30631" s="2" t="s">
        <v>31079</v>
      </c>
      <c r="C30631" s="2">
        <v>34</v>
      </c>
      <c r="D30631" s="2" t="s">
        <v>455</v>
      </c>
      <c r="E30631" s="2"/>
      <c r="F30631" s="2"/>
      <c r="G30631" s="2"/>
      <c r="H30631" s="2"/>
    </row>
    <row r="30632" spans="2:8">
      <c r="B30632" s="2" t="s">
        <v>31080</v>
      </c>
      <c r="C30632" s="2">
        <v>33</v>
      </c>
      <c r="D30632" s="2" t="s">
        <v>455</v>
      </c>
      <c r="E30632" s="2"/>
      <c r="F30632" s="2"/>
      <c r="G30632" s="2"/>
      <c r="H30632" s="2"/>
    </row>
    <row r="30633" spans="2:8">
      <c r="B30633" s="2" t="s">
        <v>31081</v>
      </c>
      <c r="C30633" s="2">
        <v>31</v>
      </c>
      <c r="D30633" s="2" t="s">
        <v>455</v>
      </c>
      <c r="E30633" s="2"/>
      <c r="F30633" s="2"/>
      <c r="G30633" s="2"/>
      <c r="H30633" s="2"/>
    </row>
    <row r="30634" spans="2:8">
      <c r="B30634" s="2" t="s">
        <v>31082</v>
      </c>
      <c r="C30634" s="2">
        <v>14</v>
      </c>
      <c r="D30634" s="2" t="s">
        <v>455</v>
      </c>
      <c r="E30634" s="2"/>
      <c r="F30634" s="2"/>
      <c r="G30634" s="2"/>
      <c r="H30634" s="2"/>
    </row>
    <row r="30635" spans="2:8">
      <c r="B30635" s="2" t="s">
        <v>31083</v>
      </c>
      <c r="C30635" s="2">
        <v>14</v>
      </c>
      <c r="D30635" s="2" t="s">
        <v>455</v>
      </c>
      <c r="E30635" s="2"/>
      <c r="F30635" s="2"/>
      <c r="G30635" s="2"/>
      <c r="H30635" s="2"/>
    </row>
    <row r="30636" spans="2:8">
      <c r="B30636" s="2" t="s">
        <v>31084</v>
      </c>
      <c r="C30636" s="2">
        <v>15</v>
      </c>
      <c r="D30636" s="2" t="s">
        <v>455</v>
      </c>
      <c r="E30636" s="2"/>
      <c r="F30636" s="2"/>
      <c r="G30636" s="2"/>
      <c r="H30636" s="2"/>
    </row>
    <row r="30637" spans="2:8">
      <c r="B30637" s="2" t="s">
        <v>31085</v>
      </c>
      <c r="C30637" s="2">
        <v>34</v>
      </c>
      <c r="D30637" s="2" t="s">
        <v>455</v>
      </c>
      <c r="E30637" s="2"/>
      <c r="F30637" s="2"/>
      <c r="G30637" s="2"/>
      <c r="H30637" s="2"/>
    </row>
    <row r="30638" spans="2:8">
      <c r="B30638" s="2" t="s">
        <v>31086</v>
      </c>
      <c r="C30638" s="2">
        <v>13</v>
      </c>
      <c r="D30638" s="2" t="s">
        <v>455</v>
      </c>
      <c r="E30638" s="2"/>
      <c r="F30638" s="2"/>
      <c r="G30638" s="2"/>
      <c r="H30638" s="2"/>
    </row>
    <row r="30639" spans="2:8">
      <c r="B30639" s="2" t="s">
        <v>31087</v>
      </c>
      <c r="C30639" s="2">
        <v>10</v>
      </c>
      <c r="D30639" s="2" t="s">
        <v>455</v>
      </c>
      <c r="E30639" s="2"/>
      <c r="F30639" s="2"/>
      <c r="G30639" s="2"/>
      <c r="H30639" s="2"/>
    </row>
    <row r="30640" spans="2:8">
      <c r="B30640" s="2" t="s">
        <v>31088</v>
      </c>
      <c r="C30640" s="2">
        <v>10</v>
      </c>
      <c r="D30640" s="2" t="s">
        <v>455</v>
      </c>
      <c r="E30640" s="2"/>
      <c r="F30640" s="2"/>
      <c r="G30640" s="2"/>
      <c r="H30640" s="2"/>
    </row>
    <row r="30641" spans="2:8">
      <c r="B30641" s="2" t="s">
        <v>31089</v>
      </c>
      <c r="C30641" s="2">
        <v>11</v>
      </c>
      <c r="D30641" s="2" t="s">
        <v>455</v>
      </c>
      <c r="E30641" s="2"/>
      <c r="F30641" s="2"/>
      <c r="G30641" s="2"/>
      <c r="H30641" s="2"/>
    </row>
    <row r="30642" spans="2:8">
      <c r="B30642" s="2" t="s">
        <v>31090</v>
      </c>
      <c r="C30642" s="2">
        <v>27</v>
      </c>
      <c r="D30642" s="2" t="s">
        <v>455</v>
      </c>
      <c r="E30642" s="2"/>
      <c r="F30642" s="2"/>
      <c r="G30642" s="2"/>
      <c r="H30642" s="2"/>
    </row>
    <row r="30643" spans="2:8">
      <c r="B30643" s="2" t="s">
        <v>31091</v>
      </c>
      <c r="C30643" s="2">
        <v>27</v>
      </c>
      <c r="D30643" s="2" t="s">
        <v>455</v>
      </c>
      <c r="E30643" s="2"/>
      <c r="F30643" s="2"/>
      <c r="G30643" s="2"/>
      <c r="H30643" s="2"/>
    </row>
    <row r="30644" spans="2:8">
      <c r="B30644" s="2" t="s">
        <v>31092</v>
      </c>
      <c r="C30644" s="2">
        <v>28</v>
      </c>
      <c r="D30644" s="2" t="s">
        <v>455</v>
      </c>
      <c r="E30644" s="2"/>
      <c r="F30644" s="2"/>
      <c r="G30644" s="2"/>
      <c r="H30644" s="2"/>
    </row>
    <row r="30645" spans="2:8">
      <c r="B30645" s="2" t="s">
        <v>31093</v>
      </c>
      <c r="C30645" s="2">
        <v>28</v>
      </c>
      <c r="D30645" s="2" t="s">
        <v>455</v>
      </c>
      <c r="E30645" s="2"/>
      <c r="F30645" s="2"/>
      <c r="G30645" s="2"/>
      <c r="H30645" s="2"/>
    </row>
    <row r="30646" spans="2:8">
      <c r="B30646" s="2" t="s">
        <v>31094</v>
      </c>
      <c r="C30646" s="2">
        <v>25</v>
      </c>
      <c r="D30646" s="2" t="s">
        <v>455</v>
      </c>
      <c r="E30646" s="2"/>
      <c r="F30646" s="2"/>
      <c r="G30646" s="2"/>
      <c r="H30646" s="2"/>
    </row>
    <row r="30647" spans="2:8">
      <c r="B30647" s="2" t="s">
        <v>31095</v>
      </c>
      <c r="C30647" s="2">
        <v>27</v>
      </c>
      <c r="D30647" s="2" t="s">
        <v>455</v>
      </c>
      <c r="E30647" s="2"/>
      <c r="F30647" s="2"/>
      <c r="G30647" s="2"/>
      <c r="H30647" s="2"/>
    </row>
    <row r="30648" spans="2:8">
      <c r="B30648" s="2" t="s">
        <v>31096</v>
      </c>
      <c r="C30648" s="2">
        <v>29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31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34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31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25</v>
      </c>
      <c r="D30659" s="2" t="s">
        <v>455</v>
      </c>
      <c r="E30659" s="2"/>
      <c r="F30659" s="2"/>
      <c r="G30659" s="2"/>
      <c r="H30659" s="2"/>
    </row>
    <row r="30660" spans="2:8">
      <c r="B30660" s="2" t="s">
        <v>31108</v>
      </c>
      <c r="C30660" s="2">
        <v>28</v>
      </c>
      <c r="D30660" s="2" t="s">
        <v>455</v>
      </c>
      <c r="E30660" s="2"/>
      <c r="F30660" s="2"/>
      <c r="G30660" s="2"/>
      <c r="H30660" s="2"/>
    </row>
    <row r="30661" spans="2:8">
      <c r="B30661" s="2" t="s">
        <v>31109</v>
      </c>
      <c r="C30661" s="2">
        <v>30</v>
      </c>
      <c r="D30661" s="2" t="s">
        <v>455</v>
      </c>
      <c r="E30661" s="2"/>
      <c r="F30661" s="2"/>
      <c r="G30661" s="2"/>
      <c r="H30661" s="2"/>
    </row>
    <row r="30662" spans="2:8">
      <c r="B30662" s="2" t="s">
        <v>31110</v>
      </c>
      <c r="C30662" s="2">
        <v>30</v>
      </c>
      <c r="D30662" s="2" t="s">
        <v>455</v>
      </c>
      <c r="E30662" s="2"/>
      <c r="F30662" s="2"/>
      <c r="G30662" s="2"/>
      <c r="H30662" s="2"/>
    </row>
    <row r="30663" spans="2:8">
      <c r="B30663" s="2" t="s">
        <v>31111</v>
      </c>
      <c r="C30663" s="2">
        <v>30</v>
      </c>
      <c r="D30663" s="2" t="s">
        <v>455</v>
      </c>
      <c r="E30663" s="2"/>
      <c r="F30663" s="2"/>
      <c r="G30663" s="2"/>
      <c r="H30663" s="2"/>
    </row>
    <row r="30664" spans="2:8">
      <c r="B30664" s="2" t="s">
        <v>31112</v>
      </c>
      <c r="C30664" s="2">
        <v>26</v>
      </c>
      <c r="D30664" s="2" t="s">
        <v>455</v>
      </c>
      <c r="E30664" s="2"/>
      <c r="F30664" s="2"/>
      <c r="G30664" s="2"/>
      <c r="H30664" s="2"/>
    </row>
    <row r="30665" spans="2:8">
      <c r="B30665" s="2" t="s">
        <v>31113</v>
      </c>
      <c r="C30665" s="2">
        <v>26</v>
      </c>
      <c r="D30665" s="2" t="s">
        <v>455</v>
      </c>
      <c r="E30665" s="2"/>
      <c r="F30665" s="2"/>
      <c r="G30665" s="2"/>
      <c r="H30665" s="2"/>
    </row>
    <row r="30666" spans="2:8">
      <c r="B30666" s="2" t="s">
        <v>31114</v>
      </c>
      <c r="C30666" s="2">
        <v>25</v>
      </c>
      <c r="D30666" s="2" t="s">
        <v>455</v>
      </c>
      <c r="E30666" s="2"/>
      <c r="F30666" s="2"/>
      <c r="G30666" s="2"/>
      <c r="H30666" s="2"/>
    </row>
    <row r="30667" spans="2:8">
      <c r="B30667" s="2" t="s">
        <v>31115</v>
      </c>
      <c r="C30667" s="2">
        <v>24</v>
      </c>
      <c r="D30667" s="2" t="s">
        <v>455</v>
      </c>
      <c r="E30667" s="2"/>
      <c r="F30667" s="2"/>
      <c r="G30667" s="2"/>
      <c r="H30667" s="2"/>
    </row>
    <row r="30668" spans="2:8">
      <c r="B30668" s="2" t="s">
        <v>31116</v>
      </c>
      <c r="C30668" s="2">
        <v>24</v>
      </c>
      <c r="D30668" s="2" t="s">
        <v>455</v>
      </c>
      <c r="E30668" s="2"/>
      <c r="F30668" s="2"/>
      <c r="G30668" s="2"/>
      <c r="H30668" s="2"/>
    </row>
    <row r="30669" spans="2:8">
      <c r="B30669" s="2" t="s">
        <v>31117</v>
      </c>
      <c r="C30669" s="2">
        <v>28</v>
      </c>
      <c r="D30669" s="2" t="s">
        <v>455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43</v>
      </c>
      <c r="D30672" s="2" t="s">
        <v>455</v>
      </c>
      <c r="E30672" s="2"/>
      <c r="F30672" s="2"/>
      <c r="G30672" s="2"/>
      <c r="H30672" s="2"/>
    </row>
    <row r="30673" spans="2:8">
      <c r="B30673" s="2" t="s">
        <v>31121</v>
      </c>
      <c r="C30673" s="2">
        <v>44</v>
      </c>
      <c r="D30673" s="2" t="s">
        <v>455</v>
      </c>
      <c r="E30673" s="2"/>
      <c r="F30673" s="2"/>
      <c r="G30673" s="2"/>
      <c r="H30673" s="2"/>
    </row>
    <row r="30674" spans="2:8">
      <c r="B30674" s="2" t="s">
        <v>31122</v>
      </c>
      <c r="C30674" s="2">
        <v>44</v>
      </c>
      <c r="D30674" s="2" t="s">
        <v>455</v>
      </c>
      <c r="E30674" s="2"/>
      <c r="F30674" s="2"/>
      <c r="G30674" s="2"/>
      <c r="H30674" s="2"/>
    </row>
    <row r="30675" spans="2:8">
      <c r="B30675" s="2" t="s">
        <v>31123</v>
      </c>
      <c r="C30675" s="2">
        <v>37</v>
      </c>
      <c r="D30675" s="2" t="s">
        <v>455</v>
      </c>
      <c r="E30675" s="2"/>
      <c r="F30675" s="2"/>
      <c r="G30675" s="2"/>
      <c r="H30675" s="2"/>
    </row>
    <row r="30676" spans="2:8">
      <c r="B30676" s="2" t="s">
        <v>31124</v>
      </c>
      <c r="C30676" s="2">
        <v>37</v>
      </c>
      <c r="D30676" s="2" t="s">
        <v>455</v>
      </c>
      <c r="E30676" s="2"/>
      <c r="F30676" s="2"/>
      <c r="G30676" s="2"/>
      <c r="H30676" s="2"/>
    </row>
    <row r="30677" spans="2:8">
      <c r="B30677" s="2" t="s">
        <v>31125</v>
      </c>
      <c r="C30677" s="2">
        <v>38</v>
      </c>
      <c r="D30677" s="2" t="s">
        <v>455</v>
      </c>
      <c r="E30677" s="2"/>
      <c r="F30677" s="2"/>
      <c r="G30677" s="2"/>
      <c r="H30677" s="2"/>
    </row>
    <row r="30678" spans="2:8">
      <c r="B30678" s="2" t="s">
        <v>31126</v>
      </c>
      <c r="C30678" s="2">
        <v>39</v>
      </c>
      <c r="D30678" s="2" t="s">
        <v>455</v>
      </c>
      <c r="E30678" s="2"/>
      <c r="F30678" s="2"/>
      <c r="G30678" s="2"/>
      <c r="H30678" s="2"/>
    </row>
    <row r="30679" spans="2:8">
      <c r="B30679" s="2" t="s">
        <v>31127</v>
      </c>
      <c r="C30679" s="2">
        <v>38</v>
      </c>
      <c r="D30679" s="2" t="s">
        <v>455</v>
      </c>
      <c r="E30679" s="2"/>
      <c r="F30679" s="2"/>
      <c r="G30679" s="2"/>
      <c r="H30679" s="2"/>
    </row>
    <row r="30680" spans="2:8">
      <c r="B30680" s="2" t="s">
        <v>31128</v>
      </c>
      <c r="C30680" s="2">
        <v>36</v>
      </c>
      <c r="D30680" s="2" t="s">
        <v>455</v>
      </c>
      <c r="E30680" s="2"/>
      <c r="F30680" s="2"/>
      <c r="G30680" s="2"/>
      <c r="H30680" s="2"/>
    </row>
    <row r="30681" spans="2:8">
      <c r="B30681" s="2" t="s">
        <v>31129</v>
      </c>
      <c r="C30681" s="2">
        <v>35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35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36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34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43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43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30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15</v>
      </c>
      <c r="D30689" s="2" t="s">
        <v>455</v>
      </c>
      <c r="E30689" s="2"/>
      <c r="F30689" s="2"/>
      <c r="G30689" s="2"/>
      <c r="H30689" s="2"/>
    </row>
    <row r="30690" spans="2:8">
      <c r="B30690" s="2" t="s">
        <v>31138</v>
      </c>
      <c r="C30690" s="2">
        <v>13</v>
      </c>
      <c r="D30690" s="2" t="s">
        <v>455</v>
      </c>
      <c r="E30690" s="2"/>
      <c r="F30690" s="2"/>
      <c r="G30690" s="2"/>
      <c r="H30690" s="2"/>
    </row>
    <row r="30691" spans="2:8">
      <c r="B30691" s="2" t="s">
        <v>31139</v>
      </c>
      <c r="C30691" s="2">
        <v>29</v>
      </c>
      <c r="D30691" s="2" t="s">
        <v>455</v>
      </c>
      <c r="E30691" s="2"/>
      <c r="F30691" s="2"/>
      <c r="G30691" s="2"/>
      <c r="H30691" s="2"/>
    </row>
    <row r="30692" spans="2:8">
      <c r="B30692" s="2" t="s">
        <v>31140</v>
      </c>
      <c r="C30692" s="2">
        <v>28</v>
      </c>
      <c r="D30692" s="2" t="s">
        <v>455</v>
      </c>
      <c r="E30692" s="2"/>
      <c r="F30692" s="2"/>
      <c r="G30692" s="2"/>
      <c r="H30692" s="2"/>
    </row>
    <row r="30693" spans="2:8">
      <c r="B30693" s="2" t="s">
        <v>31141</v>
      </c>
      <c r="C30693" s="2">
        <v>28</v>
      </c>
      <c r="D30693" s="2" t="s">
        <v>455</v>
      </c>
      <c r="E30693" s="2"/>
      <c r="F30693" s="2"/>
      <c r="G30693" s="2"/>
      <c r="H30693" s="2"/>
    </row>
    <row r="30694" spans="2:8">
      <c r="B30694" s="2" t="s">
        <v>31142</v>
      </c>
      <c r="C30694" s="2">
        <v>29</v>
      </c>
      <c r="D30694" s="2" t="s">
        <v>455</v>
      </c>
      <c r="E30694" s="2"/>
      <c r="F30694" s="2"/>
      <c r="G30694" s="2"/>
      <c r="H30694" s="2"/>
    </row>
    <row r="30695" spans="2:8">
      <c r="B30695" s="2" t="s">
        <v>31143</v>
      </c>
      <c r="C30695" s="2">
        <v>30</v>
      </c>
      <c r="D30695" s="2" t="s">
        <v>455</v>
      </c>
      <c r="E30695" s="2"/>
      <c r="F30695" s="2"/>
      <c r="G30695" s="2"/>
      <c r="H30695" s="2"/>
    </row>
    <row r="30696" spans="2:8">
      <c r="B30696" s="2" t="s">
        <v>31144</v>
      </c>
      <c r="C30696" s="2">
        <v>29</v>
      </c>
      <c r="D30696" s="2" t="s">
        <v>455</v>
      </c>
      <c r="E30696" s="2"/>
      <c r="F30696" s="2"/>
      <c r="G30696" s="2"/>
      <c r="H30696" s="2"/>
    </row>
    <row r="30697" spans="2:8">
      <c r="B30697" s="2" t="s">
        <v>31145</v>
      </c>
      <c r="C30697" s="2">
        <v>33</v>
      </c>
      <c r="D30697" s="2" t="s">
        <v>455</v>
      </c>
      <c r="E30697" s="2"/>
      <c r="F30697" s="2"/>
      <c r="G30697" s="2"/>
      <c r="H30697" s="2"/>
    </row>
    <row r="30698" spans="2:8">
      <c r="B30698" s="2" t="s">
        <v>31146</v>
      </c>
      <c r="C30698" s="2">
        <v>34</v>
      </c>
      <c r="D30698" s="2" t="s">
        <v>455</v>
      </c>
      <c r="E30698" s="2"/>
      <c r="F30698" s="2"/>
      <c r="G30698" s="2"/>
      <c r="H30698" s="2"/>
    </row>
    <row r="30699" spans="2:8">
      <c r="B30699" s="2" t="s">
        <v>31147</v>
      </c>
      <c r="C30699" s="2">
        <v>32</v>
      </c>
      <c r="D30699" s="2" t="s">
        <v>455</v>
      </c>
      <c r="E30699" s="2"/>
      <c r="F30699" s="2"/>
      <c r="G30699" s="2"/>
      <c r="H30699" s="2"/>
    </row>
    <row r="30700" spans="2:8">
      <c r="B30700" s="2" t="s">
        <v>31148</v>
      </c>
      <c r="C30700" s="2">
        <v>27</v>
      </c>
      <c r="D30700" s="2" t="s">
        <v>455</v>
      </c>
      <c r="E30700" s="2"/>
      <c r="F30700" s="2"/>
      <c r="G30700" s="2"/>
      <c r="H30700" s="2"/>
    </row>
    <row r="30701" spans="2:8">
      <c r="B30701" s="2" t="s">
        <v>31149</v>
      </c>
      <c r="C30701" s="2">
        <v>27</v>
      </c>
      <c r="D30701" s="2" t="s">
        <v>455</v>
      </c>
      <c r="E30701" s="2"/>
      <c r="F30701" s="2"/>
      <c r="G30701" s="2"/>
      <c r="H30701" s="2"/>
    </row>
    <row r="30702" spans="2:8">
      <c r="B30702" s="2" t="s">
        <v>31150</v>
      </c>
      <c r="C30702" s="2">
        <v>31</v>
      </c>
      <c r="D30702" s="2" t="s">
        <v>455</v>
      </c>
      <c r="E30702" s="2"/>
      <c r="F30702" s="2"/>
      <c r="G30702" s="2"/>
      <c r="H30702" s="2"/>
    </row>
    <row r="30703" spans="2:8">
      <c r="B30703" s="2" t="s">
        <v>31151</v>
      </c>
      <c r="C30703" s="2">
        <v>31</v>
      </c>
      <c r="D30703" s="2" t="s">
        <v>455</v>
      </c>
      <c r="E30703" s="2"/>
      <c r="F30703" s="2"/>
      <c r="G30703" s="2"/>
      <c r="H30703" s="2"/>
    </row>
    <row r="30704" spans="2:8">
      <c r="B30704" s="2" t="s">
        <v>31152</v>
      </c>
      <c r="C30704" s="2">
        <v>31</v>
      </c>
      <c r="D30704" s="2" t="s">
        <v>455</v>
      </c>
      <c r="E30704" s="2"/>
      <c r="F30704" s="2"/>
      <c r="G30704" s="2"/>
      <c r="H30704" s="2"/>
    </row>
    <row r="30705" spans="2:8">
      <c r="B30705" s="2" t="s">
        <v>31153</v>
      </c>
      <c r="C30705" s="2">
        <v>30</v>
      </c>
      <c r="D30705" s="2" t="s">
        <v>455</v>
      </c>
      <c r="E30705" s="2"/>
      <c r="F30705" s="2"/>
      <c r="G30705" s="2"/>
      <c r="H30705" s="2"/>
    </row>
    <row r="30706" spans="2:8">
      <c r="B30706" s="2" t="s">
        <v>31154</v>
      </c>
      <c r="C30706" s="2">
        <v>30</v>
      </c>
      <c r="D30706" s="2" t="s">
        <v>455</v>
      </c>
      <c r="E30706" s="2"/>
      <c r="F30706" s="2"/>
      <c r="G30706" s="2"/>
      <c r="H30706" s="2"/>
    </row>
    <row r="30707" spans="2:8">
      <c r="B30707" s="2" t="s">
        <v>31155</v>
      </c>
      <c r="C30707" s="2">
        <v>29</v>
      </c>
      <c r="D30707" s="2" t="s">
        <v>455</v>
      </c>
      <c r="E30707" s="2"/>
      <c r="F30707" s="2"/>
      <c r="G30707" s="2"/>
      <c r="H30707" s="2"/>
    </row>
    <row r="30708" spans="2:8">
      <c r="B30708" s="2" t="s">
        <v>31156</v>
      </c>
      <c r="C30708" s="2">
        <v>25</v>
      </c>
      <c r="D30708" s="2" t="s">
        <v>455</v>
      </c>
      <c r="E30708" s="2"/>
      <c r="F30708" s="2"/>
      <c r="G30708" s="2"/>
      <c r="H30708" s="2"/>
    </row>
    <row r="30709" spans="2:8">
      <c r="B30709" s="2" t="s">
        <v>31157</v>
      </c>
      <c r="C30709" s="2">
        <v>26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14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27</v>
      </c>
      <c r="D30711" s="2" t="s">
        <v>455</v>
      </c>
      <c r="E30711" s="2"/>
      <c r="F30711" s="2"/>
      <c r="G30711" s="2"/>
      <c r="H30711" s="2"/>
    </row>
    <row r="30712" spans="2:8">
      <c r="B30712" s="2" t="s">
        <v>31160</v>
      </c>
      <c r="C30712" s="2">
        <v>26</v>
      </c>
      <c r="D30712" s="2" t="s">
        <v>455</v>
      </c>
      <c r="E30712" s="2"/>
      <c r="F30712" s="2"/>
      <c r="G30712" s="2"/>
      <c r="H30712" s="2"/>
    </row>
    <row r="30713" spans="2:8">
      <c r="B30713" s="2" t="s">
        <v>31161</v>
      </c>
      <c r="C30713" s="2">
        <v>20</v>
      </c>
      <c r="D30713" s="2" t="s">
        <v>455</v>
      </c>
      <c r="E30713" s="2"/>
      <c r="F30713" s="2"/>
      <c r="G30713" s="2"/>
      <c r="H30713" s="2"/>
    </row>
    <row r="30714" spans="2:8">
      <c r="B30714" s="2" t="s">
        <v>31162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10</v>
      </c>
      <c r="D30717" s="2" t="s">
        <v>455</v>
      </c>
      <c r="E30717" s="2"/>
      <c r="F30717" s="2"/>
      <c r="G30717" s="2"/>
      <c r="H30717" s="2"/>
    </row>
    <row r="30718" spans="2:8">
      <c r="B30718" s="2" t="s">
        <v>31166</v>
      </c>
      <c r="C30718" s="2">
        <v>10</v>
      </c>
      <c r="D30718" s="2" t="s">
        <v>455</v>
      </c>
      <c r="E30718" s="2"/>
      <c r="F30718" s="2"/>
      <c r="G30718" s="2"/>
      <c r="H30718" s="2"/>
    </row>
    <row r="30719" spans="2:8">
      <c r="B30719" s="2" t="s">
        <v>31167</v>
      </c>
      <c r="C30719" s="2">
        <v>25</v>
      </c>
      <c r="D30719" s="2" t="s">
        <v>455</v>
      </c>
      <c r="E30719" s="2"/>
      <c r="F30719" s="2"/>
      <c r="G30719" s="2"/>
      <c r="H30719" s="2"/>
    </row>
    <row r="30720" spans="2:8">
      <c r="B30720" s="2" t="s">
        <v>31168</v>
      </c>
      <c r="C30720" s="2">
        <v>19</v>
      </c>
      <c r="D30720" s="2" t="s">
        <v>455</v>
      </c>
      <c r="E30720" s="2"/>
      <c r="F30720" s="2"/>
      <c r="G30720" s="2"/>
      <c r="H30720" s="2"/>
    </row>
    <row r="30721" spans="2:8">
      <c r="B30721" s="2" t="s">
        <v>31169</v>
      </c>
      <c r="C30721" s="2">
        <v>17</v>
      </c>
      <c r="D30721" s="2" t="s">
        <v>455</v>
      </c>
      <c r="E30721" s="2"/>
      <c r="F30721" s="2"/>
      <c r="G30721" s="2"/>
      <c r="H30721" s="2"/>
    </row>
    <row r="30722" spans="2:8">
      <c r="B30722" s="2" t="s">
        <v>31170</v>
      </c>
      <c r="C30722" s="2">
        <v>21</v>
      </c>
      <c r="D30722" s="2" t="s">
        <v>455</v>
      </c>
      <c r="E30722" s="2"/>
      <c r="F30722" s="2"/>
      <c r="G30722" s="2"/>
      <c r="H30722" s="2"/>
    </row>
    <row r="30723" spans="2:8">
      <c r="B30723" s="2" t="s">
        <v>31171</v>
      </c>
      <c r="C30723" s="2">
        <v>17</v>
      </c>
      <c r="D30723" s="2" t="s">
        <v>455</v>
      </c>
      <c r="E30723" s="2"/>
      <c r="F30723" s="2"/>
      <c r="G30723" s="2"/>
      <c r="H30723" s="2"/>
    </row>
    <row r="30724" spans="2:8">
      <c r="B30724" s="2" t="s">
        <v>31172</v>
      </c>
      <c r="C30724" s="2">
        <v>29</v>
      </c>
      <c r="D30724" s="2" t="s">
        <v>455</v>
      </c>
      <c r="E30724" s="2"/>
      <c r="F30724" s="2"/>
      <c r="G30724" s="2"/>
      <c r="H30724" s="2"/>
    </row>
    <row r="30725" spans="2:8">
      <c r="B30725" s="2" t="s">
        <v>31173</v>
      </c>
      <c r="C30725" s="2">
        <v>26</v>
      </c>
      <c r="D30725" s="2" t="s">
        <v>455</v>
      </c>
      <c r="E30725" s="2"/>
      <c r="F30725" s="2"/>
      <c r="G30725" s="2"/>
      <c r="H30725" s="2"/>
    </row>
    <row r="30726" spans="2:8">
      <c r="B30726" s="2" t="s">
        <v>31174</v>
      </c>
      <c r="C30726" s="2">
        <v>23</v>
      </c>
      <c r="D30726" s="2" t="s">
        <v>455</v>
      </c>
      <c r="E30726" s="2"/>
      <c r="F30726" s="2"/>
      <c r="G30726" s="2"/>
      <c r="H30726" s="2"/>
    </row>
    <row r="30727" spans="2:8">
      <c r="B30727" s="2" t="s">
        <v>31175</v>
      </c>
      <c r="C30727" s="2">
        <v>21</v>
      </c>
      <c r="D30727" s="2" t="s">
        <v>455</v>
      </c>
      <c r="E30727" s="2"/>
      <c r="F30727" s="2"/>
      <c r="G30727" s="2"/>
      <c r="H30727" s="2"/>
    </row>
    <row r="30728" spans="2:8">
      <c r="B30728" s="2" t="s">
        <v>31176</v>
      </c>
      <c r="C30728" s="2">
        <v>23</v>
      </c>
      <c r="D30728" s="2" t="s">
        <v>455</v>
      </c>
      <c r="E30728" s="2"/>
      <c r="F30728" s="2"/>
      <c r="G30728" s="2"/>
      <c r="H30728" s="2"/>
    </row>
    <row r="30729" spans="2:8">
      <c r="B30729" s="2" t="s">
        <v>31177</v>
      </c>
      <c r="C30729" s="2">
        <v>24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22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23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33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34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34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34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22</v>
      </c>
      <c r="D30741" s="2" t="s">
        <v>455</v>
      </c>
      <c r="E30741" s="2"/>
      <c r="F30741" s="2"/>
      <c r="G30741" s="2"/>
      <c r="H30741" s="2"/>
    </row>
    <row r="30742" spans="2:8">
      <c r="B30742" s="2" t="s">
        <v>31190</v>
      </c>
      <c r="C30742" s="2">
        <v>25</v>
      </c>
      <c r="D30742" s="2" t="s">
        <v>455</v>
      </c>
      <c r="E30742" s="2"/>
      <c r="F30742" s="2"/>
      <c r="G30742" s="2"/>
      <c r="H30742" s="2"/>
    </row>
    <row r="30743" spans="2:8">
      <c r="B30743" s="2" t="s">
        <v>31191</v>
      </c>
      <c r="C30743" s="2">
        <v>30</v>
      </c>
      <c r="D30743" s="2" t="s">
        <v>455</v>
      </c>
      <c r="E30743" s="2"/>
      <c r="F30743" s="2"/>
      <c r="G30743" s="2"/>
      <c r="H30743" s="2"/>
    </row>
    <row r="30744" spans="2:8">
      <c r="B30744" s="2" t="s">
        <v>31192</v>
      </c>
      <c r="C30744" s="2">
        <v>34</v>
      </c>
      <c r="D30744" s="2" t="s">
        <v>455</v>
      </c>
      <c r="E30744" s="2"/>
      <c r="F30744" s="2"/>
      <c r="G30744" s="2"/>
      <c r="H30744" s="2"/>
    </row>
    <row r="30745" spans="2:8">
      <c r="B30745" s="2" t="s">
        <v>31193</v>
      </c>
      <c r="C30745" s="2">
        <v>20</v>
      </c>
      <c r="D30745" s="2" t="s">
        <v>455</v>
      </c>
      <c r="E30745" s="2"/>
      <c r="F30745" s="2"/>
      <c r="G30745" s="2"/>
      <c r="H30745" s="2"/>
    </row>
    <row r="30746" spans="2:8">
      <c r="B30746" s="2" t="s">
        <v>31194</v>
      </c>
      <c r="C30746" s="2">
        <v>20</v>
      </c>
      <c r="D30746" s="2" t="s">
        <v>455</v>
      </c>
      <c r="E30746" s="2"/>
      <c r="F30746" s="2"/>
      <c r="G30746" s="2"/>
      <c r="H30746" s="2"/>
    </row>
    <row r="30747" spans="2:8">
      <c r="B30747" s="2" t="s">
        <v>31195</v>
      </c>
      <c r="C30747" s="2">
        <v>20</v>
      </c>
      <c r="D30747" s="2" t="s">
        <v>455</v>
      </c>
      <c r="E30747" s="2"/>
      <c r="F30747" s="2"/>
      <c r="G30747" s="2"/>
      <c r="H30747" s="2"/>
    </row>
    <row r="30748" spans="2:8">
      <c r="B30748" s="2" t="s">
        <v>31196</v>
      </c>
      <c r="C30748" s="2">
        <v>20</v>
      </c>
      <c r="D30748" s="2" t="s">
        <v>455</v>
      </c>
      <c r="E30748" s="2"/>
      <c r="F30748" s="2"/>
      <c r="G30748" s="2"/>
      <c r="H30748" s="2"/>
    </row>
    <row r="30749" spans="2:8">
      <c r="B30749" s="2" t="s">
        <v>31197</v>
      </c>
      <c r="C30749" s="2">
        <v>19</v>
      </c>
      <c r="D30749" s="2" t="s">
        <v>455</v>
      </c>
      <c r="E30749" s="2"/>
      <c r="F30749" s="2"/>
      <c r="G30749" s="2"/>
      <c r="H30749" s="2"/>
    </row>
    <row r="30750" spans="2:8">
      <c r="B30750" s="2" t="s">
        <v>31198</v>
      </c>
      <c r="C30750" s="2">
        <v>17</v>
      </c>
      <c r="D30750" s="2" t="s">
        <v>455</v>
      </c>
      <c r="E30750" s="2"/>
      <c r="F30750" s="2"/>
      <c r="G30750" s="2"/>
      <c r="H30750" s="2"/>
    </row>
    <row r="30751" spans="2:8">
      <c r="B30751" s="2" t="s">
        <v>31199</v>
      </c>
      <c r="C30751" s="2">
        <v>16</v>
      </c>
      <c r="D30751" s="2" t="s">
        <v>455</v>
      </c>
      <c r="E30751" s="2"/>
      <c r="F30751" s="2"/>
      <c r="G30751" s="2"/>
      <c r="H30751" s="2"/>
    </row>
    <row r="30752" spans="2:8">
      <c r="B30752" s="2" t="s">
        <v>31200</v>
      </c>
      <c r="C30752" s="2">
        <v>18</v>
      </c>
      <c r="D30752" s="2" t="s">
        <v>455</v>
      </c>
      <c r="E30752" s="2"/>
      <c r="F30752" s="2"/>
      <c r="G30752" s="2"/>
      <c r="H30752" s="2"/>
    </row>
    <row r="30753" spans="2:8">
      <c r="B30753" s="2" t="s">
        <v>31201</v>
      </c>
      <c r="C30753" s="2">
        <v>18</v>
      </c>
      <c r="D30753" s="2" t="s">
        <v>455</v>
      </c>
      <c r="E30753" s="2"/>
      <c r="F30753" s="2"/>
      <c r="G30753" s="2"/>
      <c r="H30753" s="2"/>
    </row>
    <row r="30754" spans="2:8">
      <c r="B30754" s="2" t="s">
        <v>31202</v>
      </c>
      <c r="C30754" s="2">
        <v>18</v>
      </c>
      <c r="D30754" s="2" t="s">
        <v>455</v>
      </c>
      <c r="E30754" s="2"/>
      <c r="F30754" s="2"/>
      <c r="G30754" s="2"/>
      <c r="H30754" s="2"/>
    </row>
    <row r="30755" spans="2:8">
      <c r="B30755" s="2" t="s">
        <v>31203</v>
      </c>
      <c r="C30755" s="2">
        <v>19</v>
      </c>
      <c r="D30755" s="2" t="s">
        <v>455</v>
      </c>
      <c r="E30755" s="2"/>
      <c r="F30755" s="2"/>
      <c r="G30755" s="2"/>
      <c r="H30755" s="2"/>
    </row>
    <row r="30756" spans="2:8">
      <c r="B30756" s="2" t="s">
        <v>31204</v>
      </c>
      <c r="C30756" s="2">
        <v>27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18</v>
      </c>
      <c r="D30757" s="2" t="s">
        <v>455</v>
      </c>
      <c r="E30757" s="2"/>
      <c r="F30757" s="2"/>
      <c r="G30757" s="2"/>
      <c r="H30757" s="2"/>
    </row>
    <row r="30758" spans="2:8">
      <c r="B30758" s="2" t="s">
        <v>31206</v>
      </c>
      <c r="C30758" s="2">
        <v>19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19</v>
      </c>
      <c r="D30760" s="2" t="s">
        <v>455</v>
      </c>
      <c r="E30760" s="2"/>
      <c r="F30760" s="2"/>
      <c r="G30760" s="2"/>
      <c r="H30760" s="2"/>
    </row>
    <row r="30761" spans="2:8">
      <c r="B30761" s="2" t="s">
        <v>31209</v>
      </c>
      <c r="C30761" s="2">
        <v>25</v>
      </c>
      <c r="D30761" s="2" t="s">
        <v>455</v>
      </c>
      <c r="E30761" s="2"/>
      <c r="F30761" s="2"/>
      <c r="G30761" s="2"/>
      <c r="H30761" s="2"/>
    </row>
    <row r="30762" spans="2:8">
      <c r="B30762" s="2" t="s">
        <v>31210</v>
      </c>
      <c r="C30762" s="2">
        <v>26</v>
      </c>
      <c r="D30762" s="2" t="s">
        <v>455</v>
      </c>
      <c r="E30762" s="2"/>
      <c r="F30762" s="2"/>
      <c r="G30762" s="2"/>
      <c r="H30762" s="2"/>
    </row>
    <row r="30763" spans="2:8">
      <c r="B30763" s="2" t="s">
        <v>31211</v>
      </c>
      <c r="C30763" s="2">
        <v>24</v>
      </c>
      <c r="D30763" s="2" t="s">
        <v>455</v>
      </c>
      <c r="E30763" s="2"/>
      <c r="F30763" s="2"/>
      <c r="G30763" s="2"/>
      <c r="H30763" s="2"/>
    </row>
    <row r="30764" spans="2:8">
      <c r="B30764" s="2" t="s">
        <v>31212</v>
      </c>
      <c r="C30764" s="2">
        <v>26</v>
      </c>
      <c r="D30764" s="2" t="s">
        <v>455</v>
      </c>
      <c r="E30764" s="2"/>
      <c r="F30764" s="2"/>
      <c r="G30764" s="2"/>
      <c r="H30764" s="2"/>
    </row>
    <row r="30765" spans="2:8">
      <c r="B30765" s="2" t="s">
        <v>31213</v>
      </c>
      <c r="C30765" s="2">
        <v>25</v>
      </c>
      <c r="D30765" s="2" t="s">
        <v>455</v>
      </c>
      <c r="E30765" s="2"/>
      <c r="F30765" s="2"/>
      <c r="G30765" s="2"/>
      <c r="H30765" s="2"/>
    </row>
    <row r="30766" spans="2:8">
      <c r="B30766" s="2" t="s">
        <v>31214</v>
      </c>
      <c r="C30766" s="2">
        <v>31</v>
      </c>
      <c r="D30766" s="2" t="s">
        <v>455</v>
      </c>
      <c r="E30766" s="2"/>
      <c r="F30766" s="2"/>
      <c r="G30766" s="2"/>
      <c r="H30766" s="2"/>
    </row>
    <row r="30767" spans="2:8">
      <c r="B30767" s="2" t="s">
        <v>31215</v>
      </c>
      <c r="C30767" s="2">
        <v>33</v>
      </c>
      <c r="D30767" s="2" t="s">
        <v>455</v>
      </c>
      <c r="E30767" s="2"/>
      <c r="F30767" s="2"/>
      <c r="G30767" s="2"/>
      <c r="H30767" s="2"/>
    </row>
    <row r="30768" spans="2:8">
      <c r="B30768" s="2" t="s">
        <v>31216</v>
      </c>
      <c r="C30768" s="2">
        <v>35</v>
      </c>
      <c r="D30768" s="2" t="s">
        <v>455</v>
      </c>
      <c r="E30768" s="2"/>
      <c r="F30768" s="2"/>
      <c r="G30768" s="2"/>
      <c r="H30768" s="2"/>
    </row>
    <row r="30769" spans="2:8">
      <c r="B30769" s="2" t="s">
        <v>31217</v>
      </c>
      <c r="C30769" s="2">
        <v>36</v>
      </c>
      <c r="D30769" s="2" t="s">
        <v>455</v>
      </c>
      <c r="E30769" s="2"/>
      <c r="F30769" s="2"/>
      <c r="G30769" s="2"/>
      <c r="H30769" s="2"/>
    </row>
    <row r="30770" spans="2:8">
      <c r="B30770" s="2" t="s">
        <v>31218</v>
      </c>
      <c r="C30770" s="2">
        <v>35</v>
      </c>
      <c r="D30770" s="2" t="s">
        <v>455</v>
      </c>
      <c r="E30770" s="2"/>
      <c r="F30770" s="2"/>
      <c r="G30770" s="2"/>
      <c r="H30770" s="2"/>
    </row>
    <row r="30771" spans="2:8">
      <c r="B30771" s="2" t="s">
        <v>31219</v>
      </c>
      <c r="C30771" s="2">
        <v>16</v>
      </c>
      <c r="D30771" s="2" t="s">
        <v>455</v>
      </c>
      <c r="E30771" s="2"/>
      <c r="F30771" s="2"/>
      <c r="G30771" s="2"/>
      <c r="H30771" s="2"/>
    </row>
    <row r="30772" spans="2:8">
      <c r="B30772" s="2" t="s">
        <v>31220</v>
      </c>
      <c r="C30772" s="2">
        <v>16</v>
      </c>
      <c r="D30772" s="2" t="s">
        <v>455</v>
      </c>
      <c r="E30772" s="2"/>
      <c r="F30772" s="2"/>
      <c r="G30772" s="2"/>
      <c r="H30772" s="2"/>
    </row>
    <row r="30773" spans="2:8">
      <c r="B30773" s="2" t="s">
        <v>31221</v>
      </c>
      <c r="C30773" s="2">
        <v>17</v>
      </c>
      <c r="D30773" s="2" t="s">
        <v>455</v>
      </c>
      <c r="E30773" s="2"/>
      <c r="F30773" s="2"/>
      <c r="G30773" s="2"/>
      <c r="H30773" s="2"/>
    </row>
    <row r="30774" spans="2:8">
      <c r="B30774" s="2" t="s">
        <v>31222</v>
      </c>
      <c r="C30774" s="2">
        <v>16</v>
      </c>
      <c r="D30774" s="2" t="s">
        <v>455</v>
      </c>
      <c r="E30774" s="2"/>
      <c r="F30774" s="2"/>
      <c r="G30774" s="2"/>
      <c r="H30774" s="2"/>
    </row>
    <row r="30775" spans="2:8">
      <c r="B30775" s="2" t="s">
        <v>31223</v>
      </c>
      <c r="C30775" s="2">
        <v>15</v>
      </c>
      <c r="D30775" s="2" t="s">
        <v>455</v>
      </c>
      <c r="E30775" s="2"/>
      <c r="F30775" s="2"/>
      <c r="G30775" s="2"/>
      <c r="H30775" s="2"/>
    </row>
    <row r="30776" spans="2:8">
      <c r="B30776" s="2" t="s">
        <v>31224</v>
      </c>
      <c r="C30776" s="2">
        <v>15</v>
      </c>
      <c r="D30776" s="2" t="s">
        <v>455</v>
      </c>
      <c r="E30776" s="2"/>
      <c r="F30776" s="2"/>
      <c r="G30776" s="2"/>
      <c r="H30776" s="2"/>
    </row>
    <row r="30777" spans="2:8">
      <c r="B30777" s="2" t="s">
        <v>31225</v>
      </c>
      <c r="C30777" s="2">
        <v>31</v>
      </c>
      <c r="D30777" s="2" t="s">
        <v>455</v>
      </c>
      <c r="E30777" s="2"/>
      <c r="F30777" s="2"/>
      <c r="G30777" s="2"/>
      <c r="H30777" s="2"/>
    </row>
    <row r="30778" spans="2:8">
      <c r="B30778" s="2" t="s">
        <v>31226</v>
      </c>
      <c r="C30778" s="2">
        <v>32</v>
      </c>
      <c r="D30778" s="2" t="s">
        <v>455</v>
      </c>
      <c r="E30778" s="2"/>
      <c r="F30778" s="2"/>
      <c r="G30778" s="2"/>
      <c r="H30778" s="2"/>
    </row>
    <row r="30779" spans="2:8">
      <c r="B30779" s="2" t="s">
        <v>31227</v>
      </c>
      <c r="C30779" s="2">
        <v>30</v>
      </c>
      <c r="D30779" s="2" t="s">
        <v>455</v>
      </c>
      <c r="E30779" s="2"/>
      <c r="F30779" s="2"/>
      <c r="G30779" s="2"/>
      <c r="H30779" s="2"/>
    </row>
    <row r="30780" spans="2:8">
      <c r="B30780" s="2" t="s">
        <v>31228</v>
      </c>
      <c r="C30780" s="2">
        <v>25</v>
      </c>
      <c r="D30780" s="2" t="s">
        <v>455</v>
      </c>
      <c r="E30780" s="2"/>
      <c r="F30780" s="2"/>
      <c r="G30780" s="2"/>
      <c r="H30780" s="2"/>
    </row>
    <row r="30781" spans="2:8">
      <c r="B30781" s="2" t="s">
        <v>31229</v>
      </c>
      <c r="C30781" s="2">
        <v>24</v>
      </c>
      <c r="D30781" s="2" t="s">
        <v>455</v>
      </c>
      <c r="E30781" s="2"/>
      <c r="F30781" s="2"/>
      <c r="G30781" s="2"/>
      <c r="H30781" s="2"/>
    </row>
    <row r="30782" spans="2:8">
      <c r="B30782" s="2" t="s">
        <v>31230</v>
      </c>
      <c r="C30782" s="2">
        <v>26</v>
      </c>
      <c r="D30782" s="2" t="s">
        <v>455</v>
      </c>
      <c r="E30782" s="2"/>
      <c r="F30782" s="2"/>
      <c r="G30782" s="2"/>
      <c r="H30782" s="2"/>
    </row>
    <row r="30783" spans="2:8">
      <c r="B30783" s="2" t="s">
        <v>31231</v>
      </c>
      <c r="C30783" s="2">
        <v>29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19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20</v>
      </c>
      <c r="D30793" s="2" t="s">
        <v>455</v>
      </c>
      <c r="E30793" s="2"/>
      <c r="F30793" s="2"/>
      <c r="G30793" s="2"/>
      <c r="H30793" s="2"/>
    </row>
    <row r="30794" spans="2:8">
      <c r="B30794" s="2" t="s">
        <v>31242</v>
      </c>
      <c r="C30794" s="2">
        <v>19</v>
      </c>
      <c r="D30794" s="2" t="s">
        <v>455</v>
      </c>
      <c r="E30794" s="2"/>
      <c r="F30794" s="2"/>
      <c r="G30794" s="2"/>
      <c r="H30794" s="2"/>
    </row>
    <row r="30795" spans="2:8">
      <c r="B30795" s="2" t="s">
        <v>31243</v>
      </c>
      <c r="C30795" s="2">
        <v>26</v>
      </c>
      <c r="D30795" s="2" t="s">
        <v>455</v>
      </c>
      <c r="E30795" s="2"/>
      <c r="F30795" s="2"/>
      <c r="G30795" s="2"/>
      <c r="H30795" s="2"/>
    </row>
    <row r="30796" spans="2:8">
      <c r="B30796" s="2" t="s">
        <v>31244</v>
      </c>
      <c r="C30796" s="2">
        <v>27</v>
      </c>
      <c r="D30796" s="2" t="s">
        <v>455</v>
      </c>
      <c r="E30796" s="2"/>
      <c r="F30796" s="2"/>
      <c r="G30796" s="2"/>
      <c r="H30796" s="2"/>
    </row>
    <row r="30797" spans="2:8">
      <c r="B30797" s="2" t="s">
        <v>31245</v>
      </c>
      <c r="C30797" s="2">
        <v>28</v>
      </c>
      <c r="D30797" s="2" t="s">
        <v>455</v>
      </c>
      <c r="E30797" s="2"/>
      <c r="F30797" s="2"/>
      <c r="G30797" s="2"/>
      <c r="H30797" s="2"/>
    </row>
    <row r="30798" spans="2:8">
      <c r="B30798" s="2" t="s">
        <v>31246</v>
      </c>
      <c r="C30798" s="2">
        <v>28</v>
      </c>
      <c r="D30798" s="2" t="s">
        <v>455</v>
      </c>
      <c r="E30798" s="2"/>
      <c r="F30798" s="2"/>
      <c r="G30798" s="2"/>
      <c r="H30798" s="2"/>
    </row>
    <row r="30799" spans="2:8">
      <c r="B30799" s="2" t="s">
        <v>31247</v>
      </c>
      <c r="C30799" s="2">
        <v>26</v>
      </c>
      <c r="D30799" s="2" t="s">
        <v>455</v>
      </c>
      <c r="E30799" s="2"/>
      <c r="F30799" s="2"/>
      <c r="G30799" s="2"/>
      <c r="H30799" s="2"/>
    </row>
    <row r="30800" spans="2:8">
      <c r="B30800" s="2" t="s">
        <v>31248</v>
      </c>
      <c r="C30800" s="2">
        <v>23</v>
      </c>
      <c r="D30800" s="2" t="s">
        <v>455</v>
      </c>
      <c r="E30800" s="2"/>
      <c r="F30800" s="2"/>
      <c r="G30800" s="2"/>
      <c r="H30800" s="2"/>
    </row>
    <row r="30801" spans="2:8">
      <c r="B30801" s="2" t="s">
        <v>31249</v>
      </c>
      <c r="C30801" s="2">
        <v>22</v>
      </c>
      <c r="D30801" s="2" t="s">
        <v>455</v>
      </c>
      <c r="E30801" s="2"/>
      <c r="F30801" s="2"/>
      <c r="G30801" s="2"/>
      <c r="H30801" s="2"/>
    </row>
    <row r="30802" spans="2:8">
      <c r="B30802" s="2" t="s">
        <v>31250</v>
      </c>
      <c r="C30802" s="2">
        <v>25</v>
      </c>
      <c r="D30802" s="2" t="s">
        <v>455</v>
      </c>
      <c r="E30802" s="2"/>
      <c r="F30802" s="2"/>
      <c r="G30802" s="2"/>
      <c r="H30802" s="2"/>
    </row>
    <row r="30803" spans="2:8">
      <c r="B30803" s="2" t="s">
        <v>31251</v>
      </c>
      <c r="C30803" s="2">
        <v>29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32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22</v>
      </c>
      <c r="D30814" s="2" t="s">
        <v>455</v>
      </c>
      <c r="E30814" s="2"/>
      <c r="F30814" s="2"/>
      <c r="G30814" s="2"/>
      <c r="H30814" s="2"/>
    </row>
    <row r="30815" spans="2:8">
      <c r="B30815" s="2" t="s">
        <v>31263</v>
      </c>
      <c r="C30815" s="2">
        <v>30</v>
      </c>
      <c r="D30815" s="2" t="s">
        <v>455</v>
      </c>
      <c r="E30815" s="2"/>
      <c r="F30815" s="2"/>
      <c r="G30815" s="2"/>
      <c r="H30815" s="2"/>
    </row>
    <row r="30816" spans="2:8">
      <c r="B30816" s="2" t="s">
        <v>31264</v>
      </c>
      <c r="C30816" s="2">
        <v>30</v>
      </c>
      <c r="D30816" s="2" t="s">
        <v>455</v>
      </c>
      <c r="E30816" s="2"/>
      <c r="F30816" s="2"/>
      <c r="G30816" s="2"/>
      <c r="H30816" s="2"/>
    </row>
    <row r="30817" spans="2:8">
      <c r="B30817" s="2" t="s">
        <v>31265</v>
      </c>
      <c r="C30817" s="2">
        <v>30</v>
      </c>
      <c r="D30817" s="2" t="s">
        <v>455</v>
      </c>
      <c r="E30817" s="2"/>
      <c r="F30817" s="2"/>
      <c r="G30817" s="2"/>
      <c r="H30817" s="2"/>
    </row>
    <row r="30818" spans="2:8">
      <c r="B30818" s="2" t="s">
        <v>31266</v>
      </c>
      <c r="C30818" s="2">
        <v>31</v>
      </c>
      <c r="D30818" s="2" t="s">
        <v>455</v>
      </c>
      <c r="E30818" s="2"/>
      <c r="F30818" s="2"/>
      <c r="G30818" s="2"/>
      <c r="H30818" s="2"/>
    </row>
    <row r="30819" spans="2:8">
      <c r="B30819" s="2" t="s">
        <v>31267</v>
      </c>
      <c r="C30819" s="2">
        <v>30</v>
      </c>
      <c r="D30819" s="2" t="s">
        <v>455</v>
      </c>
      <c r="E30819" s="2"/>
      <c r="F30819" s="2"/>
      <c r="G30819" s="2"/>
      <c r="H30819" s="2"/>
    </row>
    <row r="30820" spans="2:8">
      <c r="B30820" s="2" t="s">
        <v>31268</v>
      </c>
      <c r="C30820" s="2">
        <v>28</v>
      </c>
      <c r="D30820" s="2" t="s">
        <v>455</v>
      </c>
      <c r="E30820" s="2"/>
      <c r="F30820" s="2"/>
      <c r="G30820" s="2"/>
      <c r="H30820" s="2"/>
    </row>
    <row r="30821" spans="2:8">
      <c r="B30821" s="2" t="s">
        <v>31269</v>
      </c>
      <c r="C30821" s="2">
        <v>27</v>
      </c>
      <c r="D30821" s="2" t="s">
        <v>455</v>
      </c>
      <c r="E30821" s="2"/>
      <c r="F30821" s="2"/>
      <c r="G30821" s="2"/>
      <c r="H30821" s="2"/>
    </row>
    <row r="30822" spans="2:8">
      <c r="B30822" s="2" t="s">
        <v>31270</v>
      </c>
      <c r="C30822" s="2">
        <v>27</v>
      </c>
      <c r="D30822" s="2" t="s">
        <v>455</v>
      </c>
      <c r="E30822" s="2"/>
      <c r="F30822" s="2"/>
      <c r="G30822" s="2"/>
      <c r="H30822" s="2"/>
    </row>
    <row r="30823" spans="2:8">
      <c r="B30823" s="2" t="s">
        <v>31271</v>
      </c>
      <c r="C30823" s="2">
        <v>30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20</v>
      </c>
      <c r="D30826" s="2" t="s">
        <v>455</v>
      </c>
      <c r="E30826" s="2"/>
      <c r="F30826" s="2"/>
      <c r="G30826" s="2"/>
      <c r="H30826" s="2"/>
    </row>
    <row r="30827" spans="2:8">
      <c r="B30827" s="2" t="s">
        <v>31275</v>
      </c>
      <c r="C30827" s="2">
        <v>26</v>
      </c>
      <c r="D30827" s="2" t="s">
        <v>455</v>
      </c>
      <c r="E30827" s="2"/>
      <c r="F30827" s="2"/>
      <c r="G30827" s="2"/>
      <c r="H30827" s="2"/>
    </row>
    <row r="30828" spans="2:8">
      <c r="B30828" s="2" t="s">
        <v>31276</v>
      </c>
      <c r="C30828" s="2">
        <v>28</v>
      </c>
      <c r="D30828" s="2" t="s">
        <v>455</v>
      </c>
      <c r="E30828" s="2"/>
      <c r="F30828" s="2"/>
      <c r="G30828" s="2"/>
      <c r="H30828" s="2"/>
    </row>
    <row r="30829" spans="2:8">
      <c r="B30829" s="2" t="s">
        <v>31277</v>
      </c>
      <c r="C30829" s="2">
        <v>28</v>
      </c>
      <c r="D30829" s="2" t="s">
        <v>455</v>
      </c>
      <c r="E30829" s="2"/>
      <c r="F30829" s="2"/>
      <c r="G30829" s="2"/>
      <c r="H30829" s="2"/>
    </row>
    <row r="30830" spans="2:8">
      <c r="B30830" s="2" t="s">
        <v>31278</v>
      </c>
      <c r="C30830" s="2">
        <v>29</v>
      </c>
      <c r="D30830" s="2" t="s">
        <v>455</v>
      </c>
      <c r="E30830" s="2"/>
      <c r="F30830" s="2"/>
      <c r="G30830" s="2"/>
      <c r="H30830" s="2"/>
    </row>
    <row r="30831" spans="2:8">
      <c r="B30831" s="2" t="s">
        <v>31279</v>
      </c>
      <c r="C30831" s="2">
        <v>15</v>
      </c>
      <c r="D30831" s="2" t="s">
        <v>455</v>
      </c>
      <c r="E30831" s="2"/>
      <c r="F30831" s="2"/>
      <c r="G30831" s="2"/>
      <c r="H30831" s="2"/>
    </row>
    <row r="30832" spans="2:8">
      <c r="B30832" s="2" t="s">
        <v>31280</v>
      </c>
      <c r="C30832" s="2">
        <v>16</v>
      </c>
      <c r="D30832" s="2" t="s">
        <v>455</v>
      </c>
      <c r="E30832" s="2"/>
      <c r="F30832" s="2"/>
      <c r="G30832" s="2"/>
      <c r="H30832" s="2"/>
    </row>
    <row r="30833" spans="2:8">
      <c r="B30833" s="2" t="s">
        <v>31281</v>
      </c>
      <c r="C30833" s="2">
        <v>15</v>
      </c>
      <c r="D30833" s="2" t="s">
        <v>455</v>
      </c>
      <c r="E30833" s="2"/>
      <c r="F30833" s="2"/>
      <c r="G30833" s="2"/>
      <c r="H30833" s="2"/>
    </row>
    <row r="30834" spans="2:8">
      <c r="B30834" s="2" t="s">
        <v>31282</v>
      </c>
      <c r="C30834" s="2">
        <v>15</v>
      </c>
      <c r="D30834" s="2" t="s">
        <v>455</v>
      </c>
      <c r="E30834" s="2"/>
      <c r="F30834" s="2"/>
      <c r="G30834" s="2"/>
      <c r="H30834" s="2"/>
    </row>
    <row r="30835" spans="2:8">
      <c r="B30835" s="2" t="s">
        <v>31283</v>
      </c>
      <c r="C30835" s="2">
        <v>15</v>
      </c>
      <c r="D30835" s="2" t="s">
        <v>455</v>
      </c>
      <c r="E30835" s="2"/>
      <c r="F30835" s="2"/>
      <c r="G30835" s="2"/>
      <c r="H30835" s="2"/>
    </row>
    <row r="30836" spans="2:8">
      <c r="B30836" s="2" t="s">
        <v>31284</v>
      </c>
      <c r="C30836" s="2">
        <v>15</v>
      </c>
      <c r="D30836" s="2" t="s">
        <v>455</v>
      </c>
      <c r="E30836" s="2"/>
      <c r="F30836" s="2"/>
      <c r="G30836" s="2"/>
      <c r="H30836" s="2"/>
    </row>
    <row r="30837" spans="2:8">
      <c r="B30837" s="2" t="s">
        <v>31285</v>
      </c>
      <c r="C30837" s="2">
        <v>17</v>
      </c>
      <c r="D30837" s="2" t="s">
        <v>455</v>
      </c>
      <c r="E30837" s="2"/>
      <c r="F30837" s="2"/>
      <c r="G30837" s="2"/>
      <c r="H30837" s="2"/>
    </row>
    <row r="30838" spans="2:8">
      <c r="B30838" s="2" t="s">
        <v>31286</v>
      </c>
      <c r="C30838" s="2">
        <v>16</v>
      </c>
      <c r="D30838" s="2" t="s">
        <v>455</v>
      </c>
      <c r="E30838" s="2"/>
      <c r="F30838" s="2"/>
      <c r="G30838" s="2"/>
      <c r="H30838" s="2"/>
    </row>
    <row r="30839" spans="2:8">
      <c r="B30839" s="2" t="s">
        <v>31287</v>
      </c>
      <c r="C30839" s="2">
        <v>16</v>
      </c>
      <c r="D30839" s="2" t="s">
        <v>455</v>
      </c>
      <c r="E30839" s="2"/>
      <c r="F30839" s="2"/>
      <c r="G30839" s="2"/>
      <c r="H30839" s="2"/>
    </row>
    <row r="30840" spans="2:8">
      <c r="B30840" s="2" t="s">
        <v>31288</v>
      </c>
      <c r="C30840" s="2">
        <v>15</v>
      </c>
      <c r="D30840" s="2" t="s">
        <v>455</v>
      </c>
      <c r="E30840" s="2"/>
      <c r="F30840" s="2"/>
      <c r="G30840" s="2"/>
      <c r="H30840" s="2"/>
    </row>
    <row r="30841" spans="2:8">
      <c r="B30841" s="2" t="s">
        <v>31289</v>
      </c>
      <c r="C30841" s="2">
        <v>16</v>
      </c>
      <c r="D30841" s="2" t="s">
        <v>455</v>
      </c>
      <c r="E30841" s="2"/>
      <c r="F30841" s="2"/>
      <c r="G30841" s="2"/>
      <c r="H30841" s="2"/>
    </row>
    <row r="30842" spans="2:8">
      <c r="B30842" s="2" t="s">
        <v>31290</v>
      </c>
      <c r="C30842" s="2">
        <v>15</v>
      </c>
      <c r="D30842" s="2" t="s">
        <v>455</v>
      </c>
      <c r="E30842" s="2"/>
      <c r="F30842" s="2"/>
      <c r="G30842" s="2"/>
      <c r="H30842" s="2"/>
    </row>
    <row r="30843" spans="2:8">
      <c r="B30843" s="2" t="s">
        <v>31291</v>
      </c>
      <c r="C30843" s="2">
        <v>14</v>
      </c>
      <c r="D30843" s="2" t="s">
        <v>455</v>
      </c>
      <c r="E30843" s="2"/>
      <c r="F30843" s="2"/>
      <c r="G30843" s="2"/>
      <c r="H30843" s="2"/>
    </row>
    <row r="30844" spans="2:8">
      <c r="B30844" s="2" t="s">
        <v>31292</v>
      </c>
      <c r="C30844" s="2">
        <v>38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25</v>
      </c>
      <c r="D30848" s="2" t="s">
        <v>455</v>
      </c>
      <c r="E30848" s="2"/>
      <c r="F30848" s="2"/>
      <c r="G30848" s="2"/>
      <c r="H30848" s="2"/>
    </row>
    <row r="30849" spans="2:8">
      <c r="B30849" s="2" t="s">
        <v>31297</v>
      </c>
      <c r="C30849" s="2">
        <v>29</v>
      </c>
      <c r="D30849" s="2" t="s">
        <v>455</v>
      </c>
      <c r="E30849" s="2"/>
      <c r="F30849" s="2"/>
      <c r="G30849" s="2"/>
      <c r="H30849" s="2"/>
    </row>
    <row r="30850" spans="2:8">
      <c r="B30850" s="2" t="s">
        <v>31298</v>
      </c>
      <c r="C30850" s="2">
        <v>28</v>
      </c>
      <c r="D30850" s="2" t="s">
        <v>455</v>
      </c>
      <c r="E30850" s="2"/>
      <c r="F30850" s="2"/>
      <c r="G30850" s="2"/>
      <c r="H30850" s="2"/>
    </row>
    <row r="30851" spans="2:8">
      <c r="B30851" s="2" t="s">
        <v>31299</v>
      </c>
      <c r="C30851" s="2">
        <v>23</v>
      </c>
      <c r="D30851" s="2" t="s">
        <v>455</v>
      </c>
      <c r="E30851" s="2"/>
      <c r="F30851" s="2"/>
      <c r="G30851" s="2"/>
      <c r="H30851" s="2"/>
    </row>
    <row r="30852" spans="2:8">
      <c r="B30852" s="2" t="s">
        <v>31300</v>
      </c>
      <c r="C30852" s="2">
        <v>21</v>
      </c>
      <c r="D30852" s="2" t="s">
        <v>455</v>
      </c>
      <c r="E30852" s="2"/>
      <c r="F30852" s="2"/>
      <c r="G30852" s="2"/>
      <c r="H30852" s="2"/>
    </row>
    <row r="30853" spans="2:8">
      <c r="B30853" s="2" t="s">
        <v>31301</v>
      </c>
      <c r="C30853" s="2">
        <v>24</v>
      </c>
      <c r="D30853" s="2" t="s">
        <v>455</v>
      </c>
      <c r="E30853" s="2"/>
      <c r="F30853" s="2"/>
      <c r="G30853" s="2"/>
      <c r="H30853" s="2"/>
    </row>
    <row r="30854" spans="2:8">
      <c r="B30854" s="2" t="s">
        <v>31302</v>
      </c>
      <c r="C30854" s="2">
        <v>26</v>
      </c>
      <c r="D30854" s="2" t="s">
        <v>455</v>
      </c>
      <c r="E30854" s="2"/>
      <c r="F30854" s="2"/>
      <c r="G30854" s="2"/>
      <c r="H30854" s="2"/>
    </row>
    <row r="30855" spans="2:8">
      <c r="B30855" s="2" t="s">
        <v>31303</v>
      </c>
      <c r="C30855" s="2">
        <v>33</v>
      </c>
      <c r="D30855" s="2" t="s">
        <v>455</v>
      </c>
      <c r="E30855" s="2"/>
      <c r="F30855" s="2"/>
      <c r="G30855" s="2"/>
      <c r="H30855" s="2"/>
    </row>
    <row r="30856" spans="2:8">
      <c r="B30856" s="2" t="s">
        <v>31304</v>
      </c>
      <c r="C30856" s="2">
        <v>34</v>
      </c>
      <c r="D30856" s="2" t="s">
        <v>455</v>
      </c>
      <c r="E30856" s="2"/>
      <c r="F30856" s="2"/>
      <c r="G30856" s="2"/>
      <c r="H30856" s="2"/>
    </row>
    <row r="30857" spans="2:8">
      <c r="B30857" s="2" t="s">
        <v>31305</v>
      </c>
      <c r="C30857" s="2">
        <v>34</v>
      </c>
      <c r="D30857" s="2" t="s">
        <v>455</v>
      </c>
      <c r="E30857" s="2"/>
      <c r="F30857" s="2"/>
      <c r="G30857" s="2"/>
      <c r="H30857" s="2"/>
    </row>
    <row r="30858" spans="2:8">
      <c r="B30858" s="2" t="s">
        <v>31306</v>
      </c>
      <c r="C30858" s="2">
        <v>34</v>
      </c>
      <c r="D30858" s="2" t="s">
        <v>455</v>
      </c>
      <c r="E30858" s="2"/>
      <c r="F30858" s="2"/>
      <c r="G30858" s="2"/>
      <c r="H30858" s="2"/>
    </row>
    <row r="30859" spans="2:8">
      <c r="B30859" s="2" t="s">
        <v>31307</v>
      </c>
      <c r="C30859" s="2">
        <v>32</v>
      </c>
      <c r="D30859" s="2" t="s">
        <v>455</v>
      </c>
      <c r="E30859" s="2"/>
      <c r="F30859" s="2"/>
      <c r="G30859" s="2"/>
      <c r="H30859" s="2"/>
    </row>
    <row r="30860" spans="2:8">
      <c r="B30860" s="2" t="s">
        <v>31308</v>
      </c>
      <c r="C30860" s="2">
        <v>39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36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27</v>
      </c>
      <c r="D30863" s="2" t="s">
        <v>455</v>
      </c>
      <c r="E30863" s="2"/>
      <c r="F30863" s="2"/>
      <c r="G30863" s="2"/>
      <c r="H30863" s="2"/>
    </row>
    <row r="30864" spans="2:8">
      <c r="B30864" s="2" t="s">
        <v>31312</v>
      </c>
      <c r="C30864" s="2">
        <v>26</v>
      </c>
      <c r="D30864" s="2" t="s">
        <v>455</v>
      </c>
      <c r="E30864" s="2"/>
      <c r="F30864" s="2"/>
      <c r="G30864" s="2"/>
      <c r="H30864" s="2"/>
    </row>
    <row r="30865" spans="2:8">
      <c r="B30865" s="2" t="s">
        <v>31313</v>
      </c>
      <c r="C30865" s="2">
        <v>17</v>
      </c>
      <c r="D30865" s="2" t="s">
        <v>455</v>
      </c>
      <c r="E30865" s="2"/>
      <c r="F30865" s="2"/>
      <c r="G30865" s="2"/>
      <c r="H30865" s="2"/>
    </row>
    <row r="30866" spans="2:8">
      <c r="B30866" s="2" t="s">
        <v>31314</v>
      </c>
      <c r="C30866" s="2">
        <v>22</v>
      </c>
      <c r="D30866" s="2" t="s">
        <v>455</v>
      </c>
      <c r="E30866" s="2"/>
      <c r="F30866" s="2"/>
      <c r="G30866" s="2"/>
      <c r="H30866" s="2"/>
    </row>
    <row r="30867" spans="2:8">
      <c r="B30867" s="2" t="s">
        <v>31315</v>
      </c>
      <c r="C30867" s="2">
        <v>17</v>
      </c>
      <c r="D30867" s="2" t="s">
        <v>455</v>
      </c>
      <c r="E30867" s="2"/>
      <c r="F30867" s="2"/>
      <c r="G30867" s="2"/>
      <c r="H30867" s="2"/>
    </row>
    <row r="30868" spans="2:8">
      <c r="B30868" s="2" t="s">
        <v>31316</v>
      </c>
      <c r="C30868" s="2">
        <v>18</v>
      </c>
      <c r="D30868" s="2" t="s">
        <v>455</v>
      </c>
      <c r="E30868" s="2"/>
      <c r="F30868" s="2"/>
      <c r="G30868" s="2"/>
      <c r="H30868" s="2"/>
    </row>
    <row r="30869" spans="2:8">
      <c r="B30869" s="2" t="s">
        <v>31317</v>
      </c>
      <c r="C30869" s="2">
        <v>17</v>
      </c>
      <c r="D30869" s="2" t="s">
        <v>455</v>
      </c>
      <c r="E30869" s="2"/>
      <c r="F30869" s="2"/>
      <c r="G30869" s="2"/>
      <c r="H30869" s="2"/>
    </row>
    <row r="30870" spans="2:8">
      <c r="B30870" s="2" t="s">
        <v>31318</v>
      </c>
      <c r="C30870" s="2">
        <v>10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14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19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24</v>
      </c>
      <c r="D30878" s="2" t="s">
        <v>455</v>
      </c>
      <c r="E30878" s="2"/>
      <c r="F30878" s="2"/>
      <c r="G30878" s="2"/>
      <c r="H30878" s="2"/>
    </row>
    <row r="30879" spans="2:8">
      <c r="B30879" s="2" t="s">
        <v>31327</v>
      </c>
      <c r="C30879" s="2">
        <v>27</v>
      </c>
      <c r="D30879" s="2" t="s">
        <v>455</v>
      </c>
      <c r="E30879" s="2"/>
      <c r="F30879" s="2"/>
      <c r="G30879" s="2"/>
      <c r="H30879" s="2"/>
    </row>
    <row r="30880" spans="2:8">
      <c r="B30880" s="2" t="s">
        <v>31328</v>
      </c>
      <c r="C30880" s="2">
        <v>29</v>
      </c>
      <c r="D30880" s="2" t="s">
        <v>455</v>
      </c>
      <c r="E30880" s="2"/>
      <c r="F30880" s="2"/>
      <c r="G30880" s="2"/>
      <c r="H30880" s="2"/>
    </row>
    <row r="30881" spans="2:8">
      <c r="B30881" s="2" t="s">
        <v>31329</v>
      </c>
      <c r="C30881" s="2">
        <v>30</v>
      </c>
      <c r="D30881" s="2" t="s">
        <v>455</v>
      </c>
      <c r="E30881" s="2"/>
      <c r="F30881" s="2"/>
      <c r="G30881" s="2"/>
      <c r="H30881" s="2"/>
    </row>
    <row r="30882" spans="2:8">
      <c r="B30882" s="2" t="s">
        <v>31330</v>
      </c>
      <c r="C30882" s="2">
        <v>25</v>
      </c>
      <c r="D30882" s="2" t="s">
        <v>455</v>
      </c>
      <c r="E30882" s="2"/>
      <c r="F30882" s="2"/>
      <c r="G30882" s="2"/>
      <c r="H30882" s="2"/>
    </row>
    <row r="30883" spans="2:8">
      <c r="B30883" s="2" t="s">
        <v>31331</v>
      </c>
      <c r="C30883" s="2">
        <v>25</v>
      </c>
      <c r="D30883" s="2" t="s">
        <v>455</v>
      </c>
      <c r="E30883" s="2"/>
      <c r="F30883" s="2"/>
      <c r="G30883" s="2"/>
      <c r="H30883" s="2"/>
    </row>
    <row r="30884" spans="2:8">
      <c r="B30884" s="2" t="s">
        <v>31332</v>
      </c>
      <c r="C30884" s="2">
        <v>27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24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30</v>
      </c>
      <c r="D30891" s="2" t="s">
        <v>455</v>
      </c>
      <c r="E30891" s="2"/>
      <c r="F30891" s="2"/>
      <c r="G30891" s="2"/>
      <c r="H30891" s="2"/>
    </row>
    <row r="30892" spans="2:8">
      <c r="B30892" s="2" t="s">
        <v>31340</v>
      </c>
      <c r="C30892" s="2">
        <v>31</v>
      </c>
      <c r="D30892" s="2" t="s">
        <v>455</v>
      </c>
      <c r="E30892" s="2"/>
      <c r="F30892" s="2"/>
      <c r="G30892" s="2"/>
      <c r="H30892" s="2"/>
    </row>
    <row r="30893" spans="2:8">
      <c r="B30893" s="2" t="s">
        <v>31341</v>
      </c>
      <c r="C30893" s="2">
        <v>29</v>
      </c>
      <c r="D30893" s="2" t="s">
        <v>455</v>
      </c>
      <c r="E30893" s="2"/>
      <c r="F30893" s="2"/>
      <c r="G30893" s="2"/>
      <c r="H30893" s="2"/>
    </row>
    <row r="30894" spans="2:8">
      <c r="B30894" s="2" t="s">
        <v>31342</v>
      </c>
      <c r="C30894" s="2">
        <v>26</v>
      </c>
      <c r="D30894" s="2" t="s">
        <v>455</v>
      </c>
      <c r="E30894" s="2"/>
      <c r="F30894" s="2"/>
      <c r="G30894" s="2"/>
      <c r="H30894" s="2"/>
    </row>
    <row r="30895" spans="2:8">
      <c r="B30895" s="2" t="s">
        <v>31343</v>
      </c>
      <c r="C30895" s="2">
        <v>29</v>
      </c>
      <c r="D30895" s="2" t="s">
        <v>455</v>
      </c>
      <c r="E30895" s="2"/>
      <c r="F30895" s="2"/>
      <c r="G30895" s="2"/>
      <c r="H30895" s="2"/>
    </row>
    <row r="30896" spans="2:8">
      <c r="B30896" s="2" t="s">
        <v>31344</v>
      </c>
      <c r="C30896" s="2">
        <v>36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39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42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43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43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11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18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14</v>
      </c>
      <c r="D30907" s="2" t="s">
        <v>455</v>
      </c>
      <c r="E30907" s="2"/>
      <c r="F30907" s="2"/>
      <c r="G30907" s="2"/>
      <c r="H30907" s="2"/>
    </row>
    <row r="30908" spans="2:8">
      <c r="B30908" s="2" t="s">
        <v>31356</v>
      </c>
      <c r="C30908" s="2">
        <v>23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27</v>
      </c>
      <c r="D30914" s="2" t="s">
        <v>455</v>
      </c>
      <c r="E30914" s="2"/>
      <c r="F30914" s="2"/>
      <c r="G30914" s="2"/>
      <c r="H30914" s="2"/>
    </row>
    <row r="30915" spans="2:8">
      <c r="B30915" s="2" t="s">
        <v>31363</v>
      </c>
      <c r="C30915" s="2">
        <v>26</v>
      </c>
      <c r="D30915" s="2" t="s">
        <v>455</v>
      </c>
      <c r="E30915" s="2"/>
      <c r="F30915" s="2"/>
      <c r="G30915" s="2"/>
      <c r="H30915" s="2"/>
    </row>
    <row r="30916" spans="2:8">
      <c r="B30916" s="2" t="s">
        <v>31364</v>
      </c>
      <c r="C30916" s="2">
        <v>25</v>
      </c>
      <c r="D30916" s="2" t="s">
        <v>455</v>
      </c>
      <c r="E30916" s="2"/>
      <c r="F30916" s="2"/>
      <c r="G30916" s="2"/>
      <c r="H30916" s="2"/>
    </row>
    <row r="30917" spans="2:8">
      <c r="B30917" s="2" t="s">
        <v>31365</v>
      </c>
      <c r="C30917" s="2">
        <v>25</v>
      </c>
      <c r="D30917" s="2" t="s">
        <v>455</v>
      </c>
      <c r="E30917" s="2"/>
      <c r="F30917" s="2"/>
      <c r="G30917" s="2"/>
      <c r="H30917" s="2"/>
    </row>
    <row r="30918" spans="2:8">
      <c r="B30918" s="2" t="s">
        <v>31366</v>
      </c>
      <c r="C30918" s="2">
        <v>22</v>
      </c>
      <c r="D30918" s="2" t="s">
        <v>455</v>
      </c>
      <c r="E30918" s="2"/>
      <c r="F30918" s="2"/>
      <c r="G30918" s="2"/>
      <c r="H30918" s="2"/>
    </row>
    <row r="30919" spans="2:8">
      <c r="B30919" s="2" t="s">
        <v>31367</v>
      </c>
      <c r="C30919" s="2">
        <v>18</v>
      </c>
      <c r="D30919" s="2" t="s">
        <v>455</v>
      </c>
      <c r="E30919" s="2"/>
      <c r="F30919" s="2"/>
      <c r="G30919" s="2"/>
      <c r="H30919" s="2"/>
    </row>
    <row r="30920" spans="2:8">
      <c r="B30920" s="2" t="s">
        <v>31368</v>
      </c>
      <c r="C30920" s="2">
        <v>19</v>
      </c>
      <c r="D30920" s="2" t="s">
        <v>455</v>
      </c>
      <c r="E30920" s="2"/>
      <c r="F30920" s="2"/>
      <c r="G30920" s="2"/>
      <c r="H30920" s="2"/>
    </row>
    <row r="30921" spans="2:8">
      <c r="B30921" s="2" t="s">
        <v>31369</v>
      </c>
      <c r="C30921" s="2">
        <v>20</v>
      </c>
      <c r="D30921" s="2" t="s">
        <v>455</v>
      </c>
      <c r="E30921" s="2"/>
      <c r="F30921" s="2"/>
      <c r="G30921" s="2"/>
      <c r="H30921" s="2"/>
    </row>
    <row r="30922" spans="2:8">
      <c r="B30922" s="2" t="s">
        <v>31370</v>
      </c>
      <c r="C30922" s="2">
        <v>36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35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34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39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38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37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37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13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13</v>
      </c>
      <c r="D30932" s="2" t="s">
        <v>455</v>
      </c>
      <c r="E30932" s="2"/>
      <c r="F30932" s="2"/>
      <c r="G30932" s="2"/>
      <c r="H30932" s="2"/>
    </row>
    <row r="30933" spans="2:8">
      <c r="B30933" s="2" t="s">
        <v>31381</v>
      </c>
      <c r="C30933" s="2">
        <v>15</v>
      </c>
      <c r="D30933" s="2" t="s">
        <v>455</v>
      </c>
      <c r="E30933" s="2"/>
      <c r="F30933" s="2"/>
      <c r="G30933" s="2"/>
      <c r="H30933" s="2"/>
    </row>
    <row r="30934" spans="2:8">
      <c r="B30934" s="2" t="s">
        <v>31382</v>
      </c>
      <c r="C30934" s="2">
        <v>15</v>
      </c>
      <c r="D30934" s="2" t="s">
        <v>455</v>
      </c>
      <c r="E30934" s="2"/>
      <c r="F30934" s="2"/>
      <c r="G30934" s="2"/>
      <c r="H30934" s="2"/>
    </row>
    <row r="30935" spans="2:8">
      <c r="B30935" s="2" t="s">
        <v>31383</v>
      </c>
      <c r="C30935" s="2">
        <v>15</v>
      </c>
      <c r="D30935" s="2" t="s">
        <v>455</v>
      </c>
      <c r="E30935" s="2"/>
      <c r="F30935" s="2"/>
      <c r="G30935" s="2"/>
      <c r="H30935" s="2"/>
    </row>
    <row r="30936" spans="2:8">
      <c r="B30936" s="2" t="s">
        <v>31384</v>
      </c>
      <c r="C30936" s="2">
        <v>16</v>
      </c>
      <c r="D30936" s="2" t="s">
        <v>455</v>
      </c>
      <c r="E30936" s="2"/>
      <c r="F30936" s="2"/>
      <c r="G30936" s="2"/>
      <c r="H30936" s="2"/>
    </row>
    <row r="30937" spans="2:8">
      <c r="B30937" s="2" t="s">
        <v>31385</v>
      </c>
      <c r="C30937" s="2">
        <v>16</v>
      </c>
      <c r="D30937" s="2" t="s">
        <v>455</v>
      </c>
      <c r="E30937" s="2"/>
      <c r="F30937" s="2"/>
      <c r="G30937" s="2"/>
      <c r="H30937" s="2"/>
    </row>
    <row r="30938" spans="2:8">
      <c r="B30938" s="2" t="s">
        <v>31386</v>
      </c>
      <c r="C30938" s="2">
        <v>14</v>
      </c>
      <c r="D30938" s="2" t="s">
        <v>455</v>
      </c>
      <c r="E30938" s="2"/>
      <c r="F30938" s="2"/>
      <c r="G30938" s="2"/>
      <c r="H30938" s="2"/>
    </row>
    <row r="30939" spans="2:8">
      <c r="B30939" s="2" t="s">
        <v>31387</v>
      </c>
      <c r="C30939" s="2">
        <v>8</v>
      </c>
      <c r="D30939" s="2" t="s">
        <v>455</v>
      </c>
      <c r="E30939" s="2"/>
      <c r="F30939" s="2"/>
      <c r="G30939" s="2"/>
      <c r="H30939" s="2"/>
    </row>
    <row r="30940" spans="2:8">
      <c r="B30940" s="2" t="s">
        <v>31388</v>
      </c>
      <c r="C30940" s="2">
        <v>6</v>
      </c>
      <c r="D30940" s="2" t="s">
        <v>455</v>
      </c>
      <c r="E30940" s="2"/>
      <c r="F30940" s="2"/>
      <c r="G30940" s="2"/>
      <c r="H30940" s="2"/>
    </row>
    <row r="30941" spans="2:8">
      <c r="B30941" s="2" t="s">
        <v>31389</v>
      </c>
      <c r="C30941" s="2">
        <v>37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33</v>
      </c>
      <c r="D30944" s="2" t="s">
        <v>455</v>
      </c>
      <c r="E30944" s="2"/>
      <c r="F30944" s="2"/>
      <c r="G30944" s="2"/>
      <c r="H30944" s="2"/>
    </row>
    <row r="30945" spans="2:8">
      <c r="B30945" s="2" t="s">
        <v>31393</v>
      </c>
      <c r="C30945" s="2">
        <v>31</v>
      </c>
      <c r="D30945" s="2" t="s">
        <v>455</v>
      </c>
      <c r="E30945" s="2"/>
      <c r="F30945" s="2"/>
      <c r="G30945" s="2"/>
      <c r="H30945" s="2"/>
    </row>
    <row r="30946" spans="2:8">
      <c r="B30946" s="2" t="s">
        <v>31394</v>
      </c>
      <c r="C30946" s="2">
        <v>30</v>
      </c>
      <c r="D30946" s="2" t="s">
        <v>455</v>
      </c>
      <c r="E30946" s="2"/>
      <c r="F30946" s="2"/>
      <c r="G30946" s="2"/>
      <c r="H30946" s="2"/>
    </row>
    <row r="30947" spans="2:8">
      <c r="B30947" s="2" t="s">
        <v>31395</v>
      </c>
      <c r="C30947" s="2">
        <v>17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27</v>
      </c>
      <c r="D30951" s="2" t="s">
        <v>455</v>
      </c>
      <c r="E30951" s="2"/>
      <c r="F30951" s="2"/>
      <c r="G30951" s="2"/>
      <c r="H30951" s="2"/>
    </row>
    <row r="30952" spans="2:8">
      <c r="B30952" s="2" t="s">
        <v>31400</v>
      </c>
      <c r="C30952" s="2">
        <v>28</v>
      </c>
      <c r="D30952" s="2" t="s">
        <v>455</v>
      </c>
      <c r="E30952" s="2"/>
      <c r="F30952" s="2"/>
      <c r="G30952" s="2"/>
      <c r="H30952" s="2"/>
    </row>
    <row r="30953" spans="2:8">
      <c r="B30953" s="2" t="s">
        <v>31401</v>
      </c>
      <c r="C30953" s="2">
        <v>25</v>
      </c>
      <c r="D30953" s="2" t="s">
        <v>455</v>
      </c>
      <c r="E30953" s="2"/>
      <c r="F30953" s="2"/>
      <c r="G30953" s="2"/>
      <c r="H30953" s="2"/>
    </row>
    <row r="30954" spans="2:8">
      <c r="B30954" s="2" t="s">
        <v>31402</v>
      </c>
      <c r="C30954" s="2">
        <v>16</v>
      </c>
      <c r="D30954" s="2" t="s">
        <v>455</v>
      </c>
      <c r="E30954" s="2"/>
      <c r="F30954" s="2"/>
      <c r="G30954" s="2"/>
      <c r="H30954" s="2"/>
    </row>
    <row r="30955" spans="2:8">
      <c r="B30955" s="2" t="s">
        <v>31403</v>
      </c>
      <c r="C30955" s="2">
        <v>16</v>
      </c>
      <c r="D30955" s="2" t="s">
        <v>455</v>
      </c>
      <c r="E30955" s="2"/>
      <c r="F30955" s="2"/>
      <c r="G30955" s="2"/>
      <c r="H30955" s="2"/>
    </row>
    <row r="30956" spans="2:8">
      <c r="B30956" s="2" t="s">
        <v>31404</v>
      </c>
      <c r="C30956" s="2">
        <v>21</v>
      </c>
      <c r="D30956" s="2" t="s">
        <v>455</v>
      </c>
      <c r="E30956" s="2"/>
      <c r="F30956" s="2"/>
      <c r="G30956" s="2"/>
      <c r="H30956" s="2"/>
    </row>
    <row r="30957" spans="2:8">
      <c r="B30957" s="2" t="s">
        <v>31405</v>
      </c>
      <c r="C30957" s="2">
        <v>32</v>
      </c>
      <c r="D30957" s="2" t="s">
        <v>455</v>
      </c>
      <c r="E30957" s="2"/>
      <c r="F30957" s="2"/>
      <c r="G30957" s="2"/>
      <c r="H30957" s="2"/>
    </row>
    <row r="30958" spans="2:8">
      <c r="B30958" s="2" t="s">
        <v>31406</v>
      </c>
      <c r="C30958" s="2">
        <v>36</v>
      </c>
      <c r="D30958" s="2" t="s">
        <v>455</v>
      </c>
      <c r="E30958" s="2"/>
      <c r="F30958" s="2"/>
      <c r="G30958" s="2"/>
      <c r="H30958" s="2"/>
    </row>
    <row r="30959" spans="2:8">
      <c r="B30959" s="2" t="s">
        <v>31407</v>
      </c>
      <c r="C30959" s="2">
        <v>35</v>
      </c>
      <c r="D30959" s="2" t="s">
        <v>455</v>
      </c>
      <c r="E30959" s="2"/>
      <c r="F30959" s="2"/>
      <c r="G30959" s="2"/>
      <c r="H30959" s="2"/>
    </row>
    <row r="30960" spans="2:8">
      <c r="B30960" s="2" t="s">
        <v>31408</v>
      </c>
      <c r="C30960" s="2">
        <v>32</v>
      </c>
      <c r="D30960" s="2" t="s">
        <v>455</v>
      </c>
      <c r="E30960" s="2"/>
      <c r="F30960" s="2"/>
      <c r="G30960" s="2"/>
      <c r="H30960" s="2"/>
    </row>
    <row r="30961" spans="2:8">
      <c r="B30961" s="2" t="s">
        <v>31409</v>
      </c>
      <c r="C30961" s="2">
        <v>29</v>
      </c>
      <c r="D30961" s="2" t="s">
        <v>455</v>
      </c>
      <c r="E30961" s="2"/>
      <c r="F30961" s="2"/>
      <c r="G30961" s="2"/>
      <c r="H30961" s="2"/>
    </row>
    <row r="30962" spans="2:8">
      <c r="B30962" s="2" t="s">
        <v>31410</v>
      </c>
      <c r="C30962" s="2">
        <v>26</v>
      </c>
      <c r="D30962" s="2" t="s">
        <v>455</v>
      </c>
      <c r="E30962" s="2"/>
      <c r="F30962" s="2"/>
      <c r="G30962" s="2"/>
      <c r="H30962" s="2"/>
    </row>
    <row r="30963" spans="2:8">
      <c r="B30963" s="2" t="s">
        <v>31411</v>
      </c>
      <c r="C30963" s="2">
        <v>26</v>
      </c>
      <c r="D30963" s="2" t="s">
        <v>455</v>
      </c>
      <c r="E30963" s="2"/>
      <c r="F30963" s="2"/>
      <c r="G30963" s="2"/>
      <c r="H30963" s="2"/>
    </row>
    <row r="30964" spans="2:8">
      <c r="B30964" s="2" t="s">
        <v>31412</v>
      </c>
      <c r="C30964" s="2">
        <v>26</v>
      </c>
      <c r="D30964" s="2" t="s">
        <v>455</v>
      </c>
      <c r="E30964" s="2"/>
      <c r="F30964" s="2"/>
      <c r="G30964" s="2"/>
      <c r="H30964" s="2"/>
    </row>
    <row r="30965" spans="2:8">
      <c r="B30965" s="2" t="s">
        <v>31413</v>
      </c>
      <c r="C30965" s="2">
        <v>26</v>
      </c>
      <c r="D30965" s="2" t="s">
        <v>455</v>
      </c>
      <c r="E30965" s="2"/>
      <c r="F30965" s="2"/>
      <c r="G30965" s="2"/>
      <c r="H30965" s="2"/>
    </row>
    <row r="30966" spans="2:8">
      <c r="B30966" s="2" t="s">
        <v>31414</v>
      </c>
      <c r="C30966" s="2">
        <v>24</v>
      </c>
      <c r="D30966" s="2" t="s">
        <v>455</v>
      </c>
      <c r="E30966" s="2"/>
      <c r="F30966" s="2"/>
      <c r="G30966" s="2"/>
      <c r="H30966" s="2"/>
    </row>
    <row r="30967" spans="2:8">
      <c r="B30967" s="2" t="s">
        <v>31415</v>
      </c>
      <c r="C30967" s="2">
        <v>36</v>
      </c>
      <c r="D30967" s="2" t="s">
        <v>455</v>
      </c>
      <c r="E30967" s="2"/>
      <c r="F30967" s="2"/>
      <c r="G30967" s="2"/>
      <c r="H30967" s="2"/>
    </row>
    <row r="30968" spans="2:8">
      <c r="B30968" s="2" t="s">
        <v>31416</v>
      </c>
      <c r="C30968" s="2">
        <v>36</v>
      </c>
      <c r="D30968" s="2" t="s">
        <v>455</v>
      </c>
      <c r="E30968" s="2"/>
      <c r="F30968" s="2"/>
      <c r="G30968" s="2"/>
      <c r="H30968" s="2"/>
    </row>
    <row r="30969" spans="2:8">
      <c r="B30969" s="2" t="s">
        <v>31417</v>
      </c>
      <c r="C30969" s="2">
        <v>34</v>
      </c>
      <c r="D30969" s="2" t="s">
        <v>455</v>
      </c>
      <c r="E30969" s="2"/>
      <c r="F30969" s="2"/>
      <c r="G30969" s="2"/>
      <c r="H30969" s="2"/>
    </row>
    <row r="30970" spans="2:8">
      <c r="B30970" s="2" t="s">
        <v>31418</v>
      </c>
      <c r="C30970" s="2">
        <v>26</v>
      </c>
      <c r="D30970" s="2" t="s">
        <v>455</v>
      </c>
      <c r="E30970" s="2"/>
      <c r="F30970" s="2"/>
      <c r="G30970" s="2"/>
      <c r="H30970" s="2"/>
    </row>
    <row r="30971" spans="2:8">
      <c r="B30971" s="2" t="s">
        <v>31419</v>
      </c>
      <c r="C30971" s="2">
        <v>13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18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35</v>
      </c>
      <c r="D30978" s="2" t="s">
        <v>455</v>
      </c>
      <c r="E30978" s="2"/>
      <c r="F30978" s="2"/>
      <c r="G30978" s="2"/>
      <c r="H30978" s="2"/>
    </row>
    <row r="30979" spans="2:8">
      <c r="B30979" s="2" t="s">
        <v>31427</v>
      </c>
      <c r="C30979" s="2">
        <v>33</v>
      </c>
      <c r="D30979" s="2" t="s">
        <v>455</v>
      </c>
      <c r="E30979" s="2"/>
      <c r="F30979" s="2"/>
      <c r="G30979" s="2"/>
      <c r="H30979" s="2"/>
    </row>
    <row r="30980" spans="2:8">
      <c r="B30980" s="2" t="s">
        <v>31428</v>
      </c>
      <c r="C30980" s="2">
        <v>33</v>
      </c>
      <c r="D30980" s="2" t="s">
        <v>455</v>
      </c>
      <c r="E30980" s="2"/>
      <c r="F30980" s="2"/>
      <c r="G30980" s="2"/>
      <c r="H30980" s="2"/>
    </row>
    <row r="30981" spans="2:8">
      <c r="B30981" s="2" t="s">
        <v>31429</v>
      </c>
      <c r="C30981" s="2">
        <v>32</v>
      </c>
      <c r="D30981" s="2" t="s">
        <v>455</v>
      </c>
      <c r="E30981" s="2"/>
      <c r="F30981" s="2"/>
      <c r="G30981" s="2"/>
      <c r="H30981" s="2"/>
    </row>
    <row r="30982" spans="2:8">
      <c r="B30982" s="2" t="s">
        <v>31430</v>
      </c>
      <c r="C30982" s="2">
        <v>30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31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31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30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10</v>
      </c>
      <c r="D30988" s="2" t="s">
        <v>455</v>
      </c>
      <c r="E30988" s="2"/>
      <c r="F30988" s="2"/>
      <c r="G30988" s="2"/>
      <c r="H30988" s="2"/>
    </row>
    <row r="30989" spans="2:8">
      <c r="B30989" s="2" t="s">
        <v>31437</v>
      </c>
      <c r="C30989" s="2">
        <v>12</v>
      </c>
      <c r="D30989" s="2" t="s">
        <v>455</v>
      </c>
      <c r="E30989" s="2"/>
      <c r="F30989" s="2"/>
      <c r="G30989" s="2"/>
      <c r="H30989" s="2"/>
    </row>
    <row r="30990" spans="2:8">
      <c r="B30990" s="2" t="s">
        <v>31438</v>
      </c>
      <c r="C30990" s="2">
        <v>10</v>
      </c>
      <c r="D30990" s="2" t="s">
        <v>455</v>
      </c>
      <c r="E30990" s="2"/>
      <c r="F30990" s="2"/>
      <c r="G30990" s="2"/>
      <c r="H30990" s="2"/>
    </row>
    <row r="30991" spans="2:8">
      <c r="B30991" s="2" t="s">
        <v>31439</v>
      </c>
      <c r="C30991" s="2">
        <v>10</v>
      </c>
      <c r="D30991" s="2" t="s">
        <v>455</v>
      </c>
      <c r="E30991" s="2"/>
      <c r="F30991" s="2"/>
      <c r="G30991" s="2"/>
      <c r="H30991" s="2"/>
    </row>
    <row r="30992" spans="2:8">
      <c r="B30992" s="2" t="s">
        <v>31440</v>
      </c>
      <c r="C30992" s="2">
        <v>10</v>
      </c>
      <c r="D30992" s="2" t="s">
        <v>455</v>
      </c>
      <c r="E30992" s="2"/>
      <c r="F30992" s="2"/>
      <c r="G30992" s="2"/>
      <c r="H30992" s="2"/>
    </row>
    <row r="30993" spans="2:8">
      <c r="B30993" s="2" t="s">
        <v>31441</v>
      </c>
      <c r="C30993" s="2">
        <v>35</v>
      </c>
      <c r="D30993" s="2" t="s">
        <v>455</v>
      </c>
      <c r="E30993" s="2"/>
      <c r="F30993" s="2"/>
      <c r="G30993" s="2"/>
      <c r="H30993" s="2"/>
    </row>
    <row r="30994" spans="2:8">
      <c r="B30994" s="2" t="s">
        <v>31442</v>
      </c>
      <c r="C30994" s="2">
        <v>33</v>
      </c>
      <c r="D30994" s="2" t="s">
        <v>455</v>
      </c>
      <c r="E30994" s="2"/>
      <c r="F30994" s="2"/>
      <c r="G30994" s="2"/>
      <c r="H30994" s="2"/>
    </row>
    <row r="30995" spans="2:8">
      <c r="B30995" s="2" t="s">
        <v>31443</v>
      </c>
      <c r="C30995" s="2">
        <v>34</v>
      </c>
      <c r="D30995" s="2" t="s">
        <v>455</v>
      </c>
      <c r="E30995" s="2"/>
      <c r="F30995" s="2"/>
      <c r="G30995" s="2"/>
      <c r="H30995" s="2"/>
    </row>
    <row r="30996" spans="2:8">
      <c r="B30996" s="2" t="s">
        <v>31444</v>
      </c>
      <c r="C30996" s="2">
        <v>34</v>
      </c>
      <c r="D30996" s="2" t="s">
        <v>455</v>
      </c>
      <c r="E30996" s="2"/>
      <c r="F30996" s="2"/>
      <c r="G30996" s="2"/>
      <c r="H30996" s="2"/>
    </row>
    <row r="30997" spans="2:8">
      <c r="B30997" s="2" t="s">
        <v>31445</v>
      </c>
      <c r="C30997" s="2">
        <v>35</v>
      </c>
      <c r="D30997" s="2" t="s">
        <v>455</v>
      </c>
      <c r="E30997" s="2"/>
      <c r="F30997" s="2"/>
      <c r="G30997" s="2"/>
      <c r="H30997" s="2"/>
    </row>
    <row r="30998" spans="2:8">
      <c r="B30998" s="2" t="s">
        <v>31446</v>
      </c>
      <c r="C30998" s="2">
        <v>33</v>
      </c>
      <c r="D30998" s="2" t="s">
        <v>455</v>
      </c>
      <c r="E30998" s="2"/>
      <c r="F30998" s="2"/>
      <c r="G30998" s="2"/>
      <c r="H30998" s="2"/>
    </row>
    <row r="30999" spans="2:8">
      <c r="B30999" s="2" t="s">
        <v>31447</v>
      </c>
      <c r="C30999" s="2">
        <v>17</v>
      </c>
      <c r="D30999" s="2" t="s">
        <v>455</v>
      </c>
      <c r="E30999" s="2"/>
      <c r="F30999" s="2"/>
      <c r="G30999" s="2"/>
      <c r="H30999" s="2"/>
    </row>
    <row r="31000" spans="2:8">
      <c r="B31000" s="2" t="s">
        <v>31448</v>
      </c>
      <c r="C31000" s="2">
        <v>17</v>
      </c>
      <c r="D31000" s="2" t="s">
        <v>455</v>
      </c>
      <c r="E31000" s="2"/>
      <c r="F31000" s="2"/>
      <c r="G31000" s="2"/>
      <c r="H31000" s="2"/>
    </row>
    <row r="31001" spans="2:8">
      <c r="B31001" s="2" t="s">
        <v>31449</v>
      </c>
      <c r="C31001" s="2">
        <v>18</v>
      </c>
      <c r="D31001" s="2" t="s">
        <v>455</v>
      </c>
      <c r="E31001" s="2"/>
      <c r="F31001" s="2"/>
      <c r="G31001" s="2"/>
      <c r="H31001" s="2"/>
    </row>
    <row r="31002" spans="2:8">
      <c r="B31002" s="2" t="s">
        <v>31450</v>
      </c>
      <c r="C31002" s="2">
        <v>18</v>
      </c>
      <c r="D31002" s="2" t="s">
        <v>455</v>
      </c>
      <c r="E31002" s="2"/>
      <c r="F31002" s="2"/>
      <c r="G31002" s="2"/>
      <c r="H31002" s="2"/>
    </row>
    <row r="31003" spans="2:8">
      <c r="B31003" s="2" t="s">
        <v>31451</v>
      </c>
      <c r="C31003" s="2">
        <v>18</v>
      </c>
      <c r="D31003" s="2" t="s">
        <v>455</v>
      </c>
      <c r="E31003" s="2"/>
      <c r="F31003" s="2"/>
      <c r="G31003" s="2"/>
      <c r="H31003" s="2"/>
    </row>
    <row r="31004" spans="2:8">
      <c r="B31004" s="2" t="s">
        <v>31452</v>
      </c>
      <c r="C31004" s="2">
        <v>17</v>
      </c>
      <c r="D31004" s="2" t="s">
        <v>455</v>
      </c>
      <c r="E31004" s="2"/>
      <c r="F31004" s="2"/>
      <c r="G31004" s="2"/>
      <c r="H31004" s="2"/>
    </row>
    <row r="31005" spans="2:8">
      <c r="B31005" s="2" t="s">
        <v>31453</v>
      </c>
      <c r="C31005" s="2">
        <v>16</v>
      </c>
      <c r="D31005" s="2" t="s">
        <v>455</v>
      </c>
      <c r="E31005" s="2"/>
      <c r="F31005" s="2"/>
      <c r="G31005" s="2"/>
      <c r="H31005" s="2"/>
    </row>
    <row r="31006" spans="2:8">
      <c r="B31006" s="2" t="s">
        <v>31454</v>
      </c>
      <c r="C31006" s="2">
        <v>15</v>
      </c>
      <c r="D31006" s="2" t="s">
        <v>455</v>
      </c>
      <c r="E31006" s="2"/>
      <c r="F31006" s="2"/>
      <c r="G31006" s="2"/>
      <c r="H31006" s="2"/>
    </row>
    <row r="31007" spans="2:8">
      <c r="B31007" s="2" t="s">
        <v>31455</v>
      </c>
      <c r="C31007" s="2">
        <v>16</v>
      </c>
      <c r="D31007" s="2" t="s">
        <v>455</v>
      </c>
      <c r="E31007" s="2"/>
      <c r="F31007" s="2"/>
      <c r="G31007" s="2"/>
      <c r="H31007" s="2"/>
    </row>
    <row r="31008" spans="2:8">
      <c r="B31008" s="2" t="s">
        <v>31456</v>
      </c>
      <c r="C31008" s="2">
        <v>26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26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12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15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36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33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31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29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44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42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40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38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40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41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27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27</v>
      </c>
      <c r="D31048" s="2" t="s">
        <v>455</v>
      </c>
      <c r="E31048" s="2"/>
      <c r="F31048" s="2"/>
      <c r="G31048" s="2"/>
      <c r="H31048" s="2"/>
    </row>
    <row r="31049" spans="2:8">
      <c r="B31049" s="2" t="s">
        <v>31497</v>
      </c>
      <c r="C31049" s="2">
        <v>30</v>
      </c>
      <c r="D31049" s="2" t="s">
        <v>455</v>
      </c>
      <c r="E31049" s="2"/>
      <c r="F31049" s="2"/>
      <c r="G31049" s="2"/>
      <c r="H31049" s="2"/>
    </row>
    <row r="31050" spans="2:8">
      <c r="B31050" s="2" t="s">
        <v>31498</v>
      </c>
      <c r="C31050" s="2">
        <v>31</v>
      </c>
      <c r="D31050" s="2" t="s">
        <v>455</v>
      </c>
      <c r="E31050" s="2"/>
      <c r="F31050" s="2"/>
      <c r="G31050" s="2"/>
      <c r="H31050" s="2"/>
    </row>
    <row r="31051" spans="2:8">
      <c r="B31051" s="2" t="s">
        <v>31499</v>
      </c>
      <c r="C31051" s="2">
        <v>31</v>
      </c>
      <c r="D31051" s="2" t="s">
        <v>455</v>
      </c>
      <c r="E31051" s="2"/>
      <c r="F31051" s="2"/>
      <c r="G31051" s="2"/>
      <c r="H31051" s="2"/>
    </row>
    <row r="31052" spans="2:8">
      <c r="B31052" s="2" t="s">
        <v>31500</v>
      </c>
      <c r="C31052" s="2">
        <v>28</v>
      </c>
      <c r="D31052" s="2" t="s">
        <v>455</v>
      </c>
      <c r="E31052" s="2"/>
      <c r="F31052" s="2"/>
      <c r="G31052" s="2"/>
      <c r="H31052" s="2"/>
    </row>
    <row r="31053" spans="2:8">
      <c r="B31053" s="2" t="s">
        <v>31501</v>
      </c>
      <c r="C31053" s="2">
        <v>27</v>
      </c>
      <c r="D31053" s="2" t="s">
        <v>455</v>
      </c>
      <c r="E31053" s="2"/>
      <c r="F31053" s="2"/>
      <c r="G31053" s="2"/>
      <c r="H31053" s="2"/>
    </row>
    <row r="31054" spans="2:8">
      <c r="B31054" s="2" t="s">
        <v>31502</v>
      </c>
      <c r="C31054" s="2">
        <v>27</v>
      </c>
      <c r="D31054" s="2" t="s">
        <v>455</v>
      </c>
      <c r="E31054" s="2"/>
      <c r="F31054" s="2"/>
      <c r="G31054" s="2"/>
      <c r="H31054" s="2"/>
    </row>
    <row r="31055" spans="2:8">
      <c r="B31055" s="2" t="s">
        <v>31503</v>
      </c>
      <c r="C31055" s="2">
        <v>30</v>
      </c>
      <c r="D31055" s="2" t="s">
        <v>455</v>
      </c>
      <c r="E31055" s="2"/>
      <c r="F31055" s="2"/>
      <c r="G31055" s="2"/>
      <c r="H31055" s="2"/>
    </row>
    <row r="31056" spans="2:8">
      <c r="B31056" s="2" t="s">
        <v>31504</v>
      </c>
      <c r="C31056" s="2">
        <v>26</v>
      </c>
      <c r="D31056" s="2" t="s">
        <v>455</v>
      </c>
      <c r="E31056" s="2"/>
      <c r="F31056" s="2"/>
      <c r="G31056" s="2"/>
      <c r="H31056" s="2"/>
    </row>
    <row r="31057" spans="2:8">
      <c r="B31057" s="2" t="s">
        <v>31505</v>
      </c>
      <c r="C31057" s="2">
        <v>28</v>
      </c>
      <c r="D31057" s="2" t="s">
        <v>455</v>
      </c>
      <c r="E31057" s="2"/>
      <c r="F31057" s="2"/>
      <c r="G31057" s="2"/>
      <c r="H31057" s="2"/>
    </row>
    <row r="31058" spans="2:8">
      <c r="B31058" s="2" t="s">
        <v>31506</v>
      </c>
      <c r="C31058" s="2">
        <v>27</v>
      </c>
      <c r="D31058" s="2" t="s">
        <v>455</v>
      </c>
      <c r="E31058" s="2"/>
      <c r="F31058" s="2"/>
      <c r="G31058" s="2"/>
      <c r="H31058" s="2"/>
    </row>
    <row r="31059" spans="2:8">
      <c r="B31059" s="2" t="s">
        <v>31507</v>
      </c>
      <c r="C31059" s="2">
        <v>25</v>
      </c>
      <c r="D31059" s="2" t="s">
        <v>455</v>
      </c>
      <c r="E31059" s="2"/>
      <c r="F31059" s="2"/>
      <c r="G31059" s="2"/>
      <c r="H31059" s="2"/>
    </row>
    <row r="31060" spans="2:8">
      <c r="B31060" s="2" t="s">
        <v>31508</v>
      </c>
      <c r="C31060" s="2">
        <v>21</v>
      </c>
      <c r="D31060" s="2" t="s">
        <v>455</v>
      </c>
      <c r="E31060" s="2"/>
      <c r="F31060" s="2"/>
      <c r="G31060" s="2"/>
      <c r="H31060" s="2"/>
    </row>
    <row r="31061" spans="2:8">
      <c r="B31061" s="2" t="s">
        <v>31509</v>
      </c>
      <c r="C31061" s="2">
        <v>14</v>
      </c>
      <c r="D31061" s="2" t="s">
        <v>455</v>
      </c>
      <c r="E31061" s="2"/>
      <c r="F31061" s="2"/>
      <c r="G31061" s="2"/>
      <c r="H31061" s="2"/>
    </row>
    <row r="31062" spans="2:8">
      <c r="B31062" s="2" t="s">
        <v>31510</v>
      </c>
      <c r="C31062" s="2">
        <v>16</v>
      </c>
      <c r="D31062" s="2" t="s">
        <v>455</v>
      </c>
      <c r="E31062" s="2"/>
      <c r="F31062" s="2"/>
      <c r="G31062" s="2"/>
      <c r="H31062" s="2"/>
    </row>
    <row r="31063" spans="2:8">
      <c r="B31063" s="2" t="s">
        <v>31511</v>
      </c>
      <c r="C31063" s="2">
        <v>20</v>
      </c>
      <c r="D31063" s="2" t="s">
        <v>455</v>
      </c>
      <c r="E31063" s="2"/>
      <c r="F31063" s="2"/>
      <c r="G31063" s="2"/>
      <c r="H31063" s="2"/>
    </row>
    <row r="31064" spans="2:8">
      <c r="B31064" s="2" t="s">
        <v>31512</v>
      </c>
      <c r="C31064" s="2">
        <v>27</v>
      </c>
      <c r="D31064" s="2" t="s">
        <v>455</v>
      </c>
      <c r="E31064" s="2"/>
      <c r="F31064" s="2"/>
      <c r="G31064" s="2"/>
      <c r="H31064" s="2"/>
    </row>
    <row r="31065" spans="2:8">
      <c r="B31065" s="2" t="s">
        <v>31513</v>
      </c>
      <c r="C31065" s="2">
        <v>27</v>
      </c>
      <c r="D31065" s="2" t="s">
        <v>455</v>
      </c>
      <c r="E31065" s="2"/>
      <c r="F31065" s="2"/>
      <c r="G31065" s="2"/>
      <c r="H31065" s="2"/>
    </row>
    <row r="31066" spans="2:8">
      <c r="B31066" s="2" t="s">
        <v>31514</v>
      </c>
      <c r="C31066" s="2">
        <v>27</v>
      </c>
      <c r="D31066" s="2" t="s">
        <v>455</v>
      </c>
      <c r="E31066" s="2"/>
      <c r="F31066" s="2"/>
      <c r="G31066" s="2"/>
      <c r="H31066" s="2"/>
    </row>
    <row r="31067" spans="2:8">
      <c r="B31067" s="2" t="s">
        <v>31515</v>
      </c>
      <c r="C31067" s="2">
        <v>27</v>
      </c>
      <c r="D31067" s="2" t="s">
        <v>455</v>
      </c>
      <c r="E31067" s="2"/>
      <c r="F31067" s="2"/>
      <c r="G31067" s="2"/>
      <c r="H31067" s="2"/>
    </row>
    <row r="31068" spans="2:8">
      <c r="B31068" s="2" t="s">
        <v>31516</v>
      </c>
      <c r="C31068" s="2">
        <v>24</v>
      </c>
      <c r="D31068" s="2" t="s">
        <v>455</v>
      </c>
      <c r="E31068" s="2"/>
      <c r="F31068" s="2"/>
      <c r="G31068" s="2"/>
      <c r="H31068" s="2"/>
    </row>
    <row r="31069" spans="2:8">
      <c r="B31069" s="2" t="s">
        <v>31517</v>
      </c>
      <c r="C31069" s="2">
        <v>23</v>
      </c>
      <c r="D31069" s="2" t="s">
        <v>455</v>
      </c>
      <c r="E31069" s="2"/>
      <c r="F31069" s="2"/>
      <c r="G31069" s="2"/>
      <c r="H31069" s="2"/>
    </row>
    <row r="31070" spans="2:8">
      <c r="B31070" s="2" t="s">
        <v>31518</v>
      </c>
      <c r="C31070" s="2">
        <v>24</v>
      </c>
      <c r="D31070" s="2" t="s">
        <v>455</v>
      </c>
      <c r="E31070" s="2"/>
      <c r="F31070" s="2"/>
      <c r="G31070" s="2"/>
      <c r="H31070" s="2"/>
    </row>
    <row r="31071" spans="2:8">
      <c r="B31071" s="2" t="s">
        <v>31519</v>
      </c>
      <c r="C31071" s="2">
        <v>13</v>
      </c>
      <c r="D31071" s="2" t="s">
        <v>455</v>
      </c>
      <c r="E31071" s="2"/>
      <c r="F31071" s="2"/>
      <c r="G31071" s="2"/>
      <c r="H31071" s="2"/>
    </row>
    <row r="31072" spans="2:8">
      <c r="B31072" s="2" t="s">
        <v>31520</v>
      </c>
      <c r="C31072" s="2">
        <v>11</v>
      </c>
      <c r="D31072" s="2" t="s">
        <v>455</v>
      </c>
      <c r="E31072" s="2"/>
      <c r="F31072" s="2"/>
      <c r="G31072" s="2"/>
      <c r="H31072" s="2"/>
    </row>
    <row r="31073" spans="2:8">
      <c r="B31073" s="2" t="s">
        <v>31521</v>
      </c>
      <c r="C31073" s="2">
        <v>16</v>
      </c>
      <c r="D31073" s="2" t="s">
        <v>455</v>
      </c>
      <c r="E31073" s="2"/>
      <c r="F31073" s="2"/>
      <c r="G31073" s="2"/>
      <c r="H31073" s="2"/>
    </row>
    <row r="31074" spans="2:8">
      <c r="B31074" s="2" t="s">
        <v>31522</v>
      </c>
      <c r="C31074" s="2">
        <v>16</v>
      </c>
      <c r="D31074" s="2" t="s">
        <v>455</v>
      </c>
      <c r="E31074" s="2"/>
      <c r="F31074" s="2"/>
      <c r="G31074" s="2"/>
      <c r="H31074" s="2"/>
    </row>
    <row r="31075" spans="2:8">
      <c r="B31075" s="2" t="s">
        <v>31523</v>
      </c>
      <c r="C31075" s="2">
        <v>16</v>
      </c>
      <c r="D31075" s="2" t="s">
        <v>455</v>
      </c>
      <c r="E31075" s="2"/>
      <c r="F31075" s="2"/>
      <c r="G31075" s="2"/>
      <c r="H31075" s="2"/>
    </row>
    <row r="31076" spans="2:8">
      <c r="B31076" s="2" t="s">
        <v>31524</v>
      </c>
      <c r="C31076" s="2">
        <v>19</v>
      </c>
      <c r="D31076" s="2" t="s">
        <v>455</v>
      </c>
      <c r="E31076" s="2"/>
      <c r="F31076" s="2"/>
      <c r="G31076" s="2"/>
      <c r="H31076" s="2"/>
    </row>
    <row r="31077" spans="2:8">
      <c r="B31077" s="2" t="s">
        <v>31525</v>
      </c>
      <c r="C31077" s="2">
        <v>16</v>
      </c>
      <c r="D31077" s="2" t="s">
        <v>455</v>
      </c>
      <c r="E31077" s="2"/>
      <c r="F31077" s="2"/>
      <c r="G31077" s="2"/>
      <c r="H31077" s="2"/>
    </row>
    <row r="31078" spans="2:8">
      <c r="B31078" s="2" t="s">
        <v>31526</v>
      </c>
      <c r="C31078" s="2">
        <v>18</v>
      </c>
      <c r="D31078" s="2" t="s">
        <v>455</v>
      </c>
      <c r="E31078" s="2"/>
      <c r="F31078" s="2"/>
      <c r="G31078" s="2"/>
      <c r="H31078" s="2"/>
    </row>
    <row r="31079" spans="2:8">
      <c r="B31079" s="2" t="s">
        <v>31527</v>
      </c>
      <c r="C31079" s="2">
        <v>19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18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17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17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20</v>
      </c>
      <c r="D31083" s="2" t="s">
        <v>455</v>
      </c>
      <c r="E31083" s="2"/>
      <c r="F31083" s="2"/>
      <c r="G31083" s="2"/>
      <c r="H31083" s="2"/>
    </row>
    <row r="31084" spans="2:8">
      <c r="B31084" s="2" t="s">
        <v>31532</v>
      </c>
      <c r="C31084" s="2">
        <v>22</v>
      </c>
      <c r="D31084" s="2" t="s">
        <v>455</v>
      </c>
      <c r="E31084" s="2"/>
      <c r="F31084" s="2"/>
      <c r="G31084" s="2"/>
      <c r="H31084" s="2"/>
    </row>
    <row r="31085" spans="2:8">
      <c r="B31085" s="2" t="s">
        <v>31533</v>
      </c>
      <c r="C31085" s="2">
        <v>21</v>
      </c>
      <c r="D31085" s="2" t="s">
        <v>455</v>
      </c>
      <c r="E31085" s="2"/>
      <c r="F31085" s="2"/>
      <c r="G31085" s="2"/>
      <c r="H31085" s="2"/>
    </row>
    <row r="31086" spans="2:8">
      <c r="B31086" s="2" t="s">
        <v>31534</v>
      </c>
      <c r="C31086" s="2">
        <v>18</v>
      </c>
      <c r="D31086" s="2" t="s">
        <v>455</v>
      </c>
      <c r="E31086" s="2"/>
      <c r="F31086" s="2"/>
      <c r="G31086" s="2"/>
      <c r="H31086" s="2"/>
    </row>
    <row r="31087" spans="2:8">
      <c r="B31087" s="2" t="s">
        <v>31535</v>
      </c>
      <c r="C31087" s="2">
        <v>19</v>
      </c>
      <c r="D31087" s="2" t="s">
        <v>455</v>
      </c>
      <c r="E31087" s="2"/>
      <c r="F31087" s="2"/>
      <c r="G31087" s="2"/>
      <c r="H31087" s="2"/>
    </row>
    <row r="31088" spans="2:8">
      <c r="B31088" s="2" t="s">
        <v>31536</v>
      </c>
      <c r="C31088" s="2">
        <v>23</v>
      </c>
      <c r="D31088" s="2" t="s">
        <v>455</v>
      </c>
      <c r="E31088" s="2"/>
      <c r="F31088" s="2"/>
      <c r="G31088" s="2"/>
      <c r="H31088" s="2"/>
    </row>
    <row r="31089" spans="2:8">
      <c r="B31089" s="2" t="s">
        <v>31537</v>
      </c>
      <c r="C31089" s="2">
        <v>6</v>
      </c>
      <c r="D31089" s="2" t="s">
        <v>455</v>
      </c>
      <c r="E31089" s="2"/>
      <c r="F31089" s="2"/>
      <c r="G31089" s="2"/>
      <c r="H31089" s="2"/>
    </row>
    <row r="31090" spans="2:8">
      <c r="B31090" s="2" t="s">
        <v>31538</v>
      </c>
      <c r="C31090" s="2">
        <v>10</v>
      </c>
      <c r="D31090" s="2" t="s">
        <v>455</v>
      </c>
      <c r="E31090" s="2"/>
      <c r="F31090" s="2"/>
      <c r="G31090" s="2"/>
      <c r="H31090" s="2"/>
    </row>
    <row r="31091" spans="2:8">
      <c r="B31091" s="2" t="s">
        <v>31539</v>
      </c>
      <c r="C31091" s="2">
        <v>29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31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30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19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26</v>
      </c>
      <c r="D31101" s="2" t="s">
        <v>455</v>
      </c>
      <c r="E31101" s="2"/>
      <c r="F31101" s="2"/>
      <c r="G31101" s="2"/>
      <c r="H31101" s="2"/>
    </row>
    <row r="31102" spans="2:8">
      <c r="B31102" s="2" t="s">
        <v>31550</v>
      </c>
      <c r="C31102" s="2">
        <v>5</v>
      </c>
      <c r="D31102" s="2" t="s">
        <v>455</v>
      </c>
      <c r="E31102" s="2"/>
      <c r="F31102" s="2"/>
      <c r="G31102" s="2"/>
      <c r="H31102" s="2"/>
    </row>
    <row r="31103" spans="2:8">
      <c r="B31103" s="2" t="s">
        <v>31551</v>
      </c>
      <c r="C31103" s="2">
        <v>5</v>
      </c>
      <c r="D31103" s="2" t="s">
        <v>455</v>
      </c>
      <c r="E31103" s="2"/>
      <c r="F31103" s="2"/>
      <c r="G31103" s="2"/>
      <c r="H31103" s="2"/>
    </row>
    <row r="31104" spans="2:8">
      <c r="B31104" s="2" t="s">
        <v>31552</v>
      </c>
      <c r="C31104" s="2">
        <v>6</v>
      </c>
      <c r="D31104" s="2" t="s">
        <v>455</v>
      </c>
      <c r="E31104" s="2"/>
      <c r="F31104" s="2"/>
      <c r="G31104" s="2"/>
      <c r="H31104" s="2"/>
    </row>
    <row r="31105" spans="2:8">
      <c r="B31105" s="2" t="s">
        <v>31553</v>
      </c>
      <c r="C31105" s="2">
        <v>7</v>
      </c>
      <c r="D31105" s="2" t="s">
        <v>455</v>
      </c>
      <c r="E31105" s="2"/>
      <c r="F31105" s="2"/>
      <c r="G31105" s="2"/>
      <c r="H31105" s="2"/>
    </row>
    <row r="31106" spans="2:8">
      <c r="B31106" s="2" t="s">
        <v>31554</v>
      </c>
      <c r="C31106" s="2">
        <v>26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25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22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17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19</v>
      </c>
      <c r="D31119" s="2" t="s">
        <v>455</v>
      </c>
      <c r="E31119" s="2"/>
      <c r="F31119" s="2"/>
      <c r="G31119" s="2"/>
      <c r="H31119" s="2"/>
    </row>
    <row r="31120" spans="2:8">
      <c r="B31120" s="2" t="s">
        <v>31568</v>
      </c>
      <c r="C31120" s="2">
        <v>25</v>
      </c>
      <c r="D31120" s="2" t="s">
        <v>455</v>
      </c>
      <c r="E31120" s="2"/>
      <c r="F31120" s="2"/>
      <c r="G31120" s="2"/>
      <c r="H31120" s="2"/>
    </row>
    <row r="31121" spans="2:8">
      <c r="B31121" s="2" t="s">
        <v>31569</v>
      </c>
      <c r="C31121" s="2">
        <v>31</v>
      </c>
      <c r="D31121" s="2" t="s">
        <v>455</v>
      </c>
      <c r="E31121" s="2"/>
      <c r="F31121" s="2"/>
      <c r="G31121" s="2"/>
      <c r="H31121" s="2"/>
    </row>
    <row r="31122" spans="2:8">
      <c r="B31122" s="2" t="s">
        <v>31570</v>
      </c>
      <c r="C31122" s="2">
        <v>20</v>
      </c>
      <c r="D31122" s="2" t="s">
        <v>455</v>
      </c>
      <c r="E31122" s="2"/>
      <c r="F31122" s="2"/>
      <c r="G31122" s="2"/>
      <c r="H31122" s="2"/>
    </row>
    <row r="31123" spans="2:8">
      <c r="B31123" s="2" t="s">
        <v>31571</v>
      </c>
      <c r="C31123" s="2">
        <v>20</v>
      </c>
      <c r="D31123" s="2" t="s">
        <v>455</v>
      </c>
      <c r="E31123" s="2"/>
      <c r="F31123" s="2"/>
      <c r="G31123" s="2"/>
      <c r="H31123" s="2"/>
    </row>
    <row r="31124" spans="2:8">
      <c r="B31124" s="2" t="s">
        <v>31572</v>
      </c>
      <c r="C31124" s="2">
        <v>21</v>
      </c>
      <c r="D31124" s="2" t="s">
        <v>455</v>
      </c>
      <c r="E31124" s="2"/>
      <c r="F31124" s="2"/>
      <c r="G31124" s="2"/>
      <c r="H31124" s="2"/>
    </row>
    <row r="31125" spans="2:8">
      <c r="B31125" s="2" t="s">
        <v>31573</v>
      </c>
      <c r="C31125" s="2">
        <v>34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37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33</v>
      </c>
      <c r="D31129" s="2" t="s">
        <v>455</v>
      </c>
      <c r="E31129" s="2"/>
      <c r="F31129" s="2"/>
      <c r="G31129" s="2"/>
      <c r="H31129" s="2"/>
    </row>
    <row r="31130" spans="2:8">
      <c r="B31130" s="2" t="s">
        <v>31578</v>
      </c>
      <c r="C31130" s="2">
        <v>32</v>
      </c>
      <c r="D31130" s="2" t="s">
        <v>455</v>
      </c>
      <c r="E31130" s="2"/>
      <c r="F31130" s="2"/>
      <c r="G31130" s="2"/>
      <c r="H31130" s="2"/>
    </row>
    <row r="31131" spans="2:8">
      <c r="B31131" s="2" t="s">
        <v>31579</v>
      </c>
      <c r="C31131" s="2">
        <v>31</v>
      </c>
      <c r="D31131" s="2" t="s">
        <v>455</v>
      </c>
      <c r="E31131" s="2"/>
      <c r="F31131" s="2"/>
      <c r="G31131" s="2"/>
      <c r="H31131" s="2"/>
    </row>
    <row r="31132" spans="2:8">
      <c r="B31132" s="2" t="s">
        <v>31580</v>
      </c>
      <c r="C31132" s="2">
        <v>30</v>
      </c>
      <c r="D31132" s="2" t="s">
        <v>455</v>
      </c>
      <c r="E31132" s="2"/>
      <c r="F31132" s="2"/>
      <c r="G31132" s="2"/>
      <c r="H31132" s="2"/>
    </row>
    <row r="31133" spans="2:8">
      <c r="B31133" s="2" t="s">
        <v>31581</v>
      </c>
      <c r="C31133" s="2">
        <v>28</v>
      </c>
      <c r="D31133" s="2" t="s">
        <v>455</v>
      </c>
      <c r="E31133" s="2"/>
      <c r="F31133" s="2"/>
      <c r="G31133" s="2"/>
      <c r="H31133" s="2"/>
    </row>
    <row r="31134" spans="2:8">
      <c r="B31134" s="2" t="s">
        <v>31582</v>
      </c>
      <c r="C31134" s="2">
        <v>27</v>
      </c>
      <c r="D31134" s="2" t="s">
        <v>455</v>
      </c>
      <c r="E31134" s="2"/>
      <c r="F31134" s="2"/>
      <c r="G31134" s="2"/>
      <c r="H31134" s="2"/>
    </row>
    <row r="31135" spans="2:8">
      <c r="B31135" s="2" t="s">
        <v>31583</v>
      </c>
      <c r="C31135" s="2">
        <v>30</v>
      </c>
      <c r="D31135" s="2" t="s">
        <v>455</v>
      </c>
      <c r="E31135" s="2"/>
      <c r="F31135" s="2"/>
      <c r="G31135" s="2"/>
      <c r="H31135" s="2"/>
    </row>
    <row r="31136" spans="2:8">
      <c r="B31136" s="2" t="s">
        <v>31584</v>
      </c>
      <c r="C31136" s="2">
        <v>31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31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31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31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25</v>
      </c>
      <c r="D31147" s="2" t="s">
        <v>455</v>
      </c>
      <c r="E31147" s="2"/>
      <c r="F31147" s="2"/>
      <c r="G31147" s="2"/>
      <c r="H31147" s="2"/>
    </row>
    <row r="31148" spans="2:8">
      <c r="B31148" s="2" t="s">
        <v>31596</v>
      </c>
      <c r="C31148" s="2">
        <v>26</v>
      </c>
      <c r="D31148" s="2" t="s">
        <v>455</v>
      </c>
      <c r="E31148" s="2"/>
      <c r="F31148" s="2"/>
      <c r="G31148" s="2"/>
      <c r="H31148" s="2"/>
    </row>
    <row r="31149" spans="2:8">
      <c r="B31149" s="2" t="s">
        <v>31597</v>
      </c>
      <c r="C31149" s="2">
        <v>28</v>
      </c>
      <c r="D31149" s="2" t="s">
        <v>455</v>
      </c>
      <c r="E31149" s="2"/>
      <c r="F31149" s="2"/>
      <c r="G31149" s="2"/>
      <c r="H31149" s="2"/>
    </row>
    <row r="31150" spans="2:8">
      <c r="B31150" s="2" t="s">
        <v>31598</v>
      </c>
      <c r="C31150" s="2">
        <v>28</v>
      </c>
      <c r="D31150" s="2" t="s">
        <v>455</v>
      </c>
      <c r="E31150" s="2"/>
      <c r="F31150" s="2"/>
      <c r="G31150" s="2"/>
      <c r="H31150" s="2"/>
    </row>
    <row r="31151" spans="2:8">
      <c r="B31151" s="2" t="s">
        <v>31599</v>
      </c>
      <c r="C31151" s="2">
        <v>24</v>
      </c>
      <c r="D31151" s="2" t="s">
        <v>455</v>
      </c>
      <c r="E31151" s="2"/>
      <c r="F31151" s="2"/>
      <c r="G31151" s="2"/>
      <c r="H31151" s="2"/>
    </row>
    <row r="31152" spans="2:8">
      <c r="B31152" s="2" t="s">
        <v>31600</v>
      </c>
      <c r="C31152" s="2">
        <v>10</v>
      </c>
      <c r="D31152" s="2" t="s">
        <v>455</v>
      </c>
      <c r="E31152" s="2"/>
      <c r="F31152" s="2"/>
      <c r="G31152" s="2"/>
      <c r="H31152" s="2"/>
    </row>
    <row r="31153" spans="2:8">
      <c r="B31153" s="2" t="s">
        <v>31601</v>
      </c>
      <c r="C31153" s="2">
        <v>11</v>
      </c>
      <c r="D31153" s="2" t="s">
        <v>455</v>
      </c>
      <c r="E31153" s="2"/>
      <c r="F31153" s="2"/>
      <c r="G31153" s="2"/>
      <c r="H31153" s="2"/>
    </row>
    <row r="31154" spans="2:8">
      <c r="B31154" s="2" t="s">
        <v>31602</v>
      </c>
      <c r="C31154" s="2">
        <v>18</v>
      </c>
      <c r="D31154" s="2" t="s">
        <v>455</v>
      </c>
      <c r="E31154" s="2"/>
      <c r="F31154" s="2"/>
      <c r="G31154" s="2"/>
      <c r="H31154" s="2"/>
    </row>
    <row r="31155" spans="2:8">
      <c r="B31155" s="2" t="s">
        <v>31603</v>
      </c>
      <c r="C31155" s="2">
        <v>15</v>
      </c>
      <c r="D31155" s="2" t="s">
        <v>455</v>
      </c>
      <c r="E31155" s="2"/>
      <c r="F31155" s="2"/>
      <c r="G31155" s="2"/>
      <c r="H31155" s="2"/>
    </row>
    <row r="31156" spans="2:8">
      <c r="B31156" s="2" t="s">
        <v>31604</v>
      </c>
      <c r="C31156" s="2">
        <v>16</v>
      </c>
      <c r="D31156" s="2" t="s">
        <v>455</v>
      </c>
      <c r="E31156" s="2"/>
      <c r="F31156" s="2"/>
      <c r="G31156" s="2"/>
      <c r="H31156" s="2"/>
    </row>
    <row r="31157" spans="2:8">
      <c r="B31157" s="2" t="s">
        <v>31605</v>
      </c>
      <c r="C31157" s="2">
        <v>33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34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31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34</v>
      </c>
      <c r="D31161" s="2" t="s">
        <v>455</v>
      </c>
      <c r="E31161" s="2"/>
      <c r="F31161" s="2"/>
      <c r="G31161" s="2"/>
      <c r="H31161" s="2"/>
    </row>
    <row r="31162" spans="2:8">
      <c r="B31162" s="2" t="s">
        <v>31610</v>
      </c>
      <c r="C31162" s="2">
        <v>35</v>
      </c>
      <c r="D31162" s="2" t="s">
        <v>455</v>
      </c>
      <c r="E31162" s="2"/>
      <c r="F31162" s="2"/>
      <c r="G31162" s="2"/>
      <c r="H31162" s="2"/>
    </row>
    <row r="31163" spans="2:8">
      <c r="B31163" s="2" t="s">
        <v>31611</v>
      </c>
      <c r="C31163" s="2">
        <v>35</v>
      </c>
      <c r="D31163" s="2" t="s">
        <v>455</v>
      </c>
      <c r="E31163" s="2"/>
      <c r="F31163" s="2"/>
      <c r="G31163" s="2"/>
      <c r="H31163" s="2"/>
    </row>
    <row r="31164" spans="2:8">
      <c r="B31164" s="2" t="s">
        <v>31612</v>
      </c>
      <c r="C31164" s="2">
        <v>34</v>
      </c>
      <c r="D31164" s="2" t="s">
        <v>455</v>
      </c>
      <c r="E31164" s="2"/>
      <c r="F31164" s="2"/>
      <c r="G31164" s="2"/>
      <c r="H31164" s="2"/>
    </row>
    <row r="31165" spans="2:8">
      <c r="B31165" s="2" t="s">
        <v>31613</v>
      </c>
      <c r="C31165" s="2">
        <v>33</v>
      </c>
      <c r="D31165" s="2" t="s">
        <v>455</v>
      </c>
      <c r="E31165" s="2"/>
      <c r="F31165" s="2"/>
      <c r="G31165" s="2"/>
      <c r="H31165" s="2"/>
    </row>
    <row r="31166" spans="2:8">
      <c r="B31166" s="2" t="s">
        <v>31614</v>
      </c>
      <c r="C31166" s="2">
        <v>33</v>
      </c>
      <c r="D31166" s="2" t="s">
        <v>455</v>
      </c>
      <c r="E31166" s="2"/>
      <c r="F31166" s="2"/>
      <c r="G31166" s="2"/>
      <c r="H31166" s="2"/>
    </row>
    <row r="31167" spans="2:8">
      <c r="B31167" s="2" t="s">
        <v>31615</v>
      </c>
      <c r="C31167" s="2">
        <v>30</v>
      </c>
      <c r="D31167" s="2" t="s">
        <v>455</v>
      </c>
      <c r="E31167" s="2"/>
      <c r="F31167" s="2"/>
      <c r="G31167" s="2"/>
      <c r="H31167" s="2"/>
    </row>
    <row r="31168" spans="2:8">
      <c r="B31168" s="2" t="s">
        <v>31616</v>
      </c>
      <c r="C31168" s="2">
        <v>23</v>
      </c>
      <c r="D31168" s="2" t="s">
        <v>455</v>
      </c>
      <c r="E31168" s="2"/>
      <c r="F31168" s="2"/>
      <c r="G31168" s="2"/>
      <c r="H31168" s="2"/>
    </row>
    <row r="31169" spans="2:8">
      <c r="B31169" s="2" t="s">
        <v>31617</v>
      </c>
      <c r="C31169" s="2">
        <v>26</v>
      </c>
      <c r="D31169" s="2" t="s">
        <v>455</v>
      </c>
      <c r="E31169" s="2"/>
      <c r="F31169" s="2"/>
      <c r="G31169" s="2"/>
      <c r="H31169" s="2"/>
    </row>
    <row r="31170" spans="2:8">
      <c r="B31170" s="2" t="s">
        <v>31618</v>
      </c>
      <c r="C31170" s="2">
        <v>26</v>
      </c>
      <c r="D31170" s="2" t="s">
        <v>455</v>
      </c>
      <c r="E31170" s="2"/>
      <c r="F31170" s="2"/>
      <c r="G31170" s="2"/>
      <c r="H31170" s="2"/>
    </row>
    <row r="31171" spans="2:8">
      <c r="B31171" s="2" t="s">
        <v>31619</v>
      </c>
      <c r="C31171" s="2">
        <v>27</v>
      </c>
      <c r="D31171" s="2" t="s">
        <v>455</v>
      </c>
      <c r="E31171" s="2"/>
      <c r="F31171" s="2"/>
      <c r="G31171" s="2"/>
      <c r="H31171" s="2"/>
    </row>
    <row r="31172" spans="2:8">
      <c r="B31172" s="2" t="s">
        <v>31620</v>
      </c>
      <c r="C31172" s="2">
        <v>26</v>
      </c>
      <c r="D31172" s="2" t="s">
        <v>455</v>
      </c>
      <c r="E31172" s="2"/>
      <c r="F31172" s="2"/>
      <c r="G31172" s="2"/>
      <c r="H31172" s="2"/>
    </row>
    <row r="31173" spans="2:8">
      <c r="B31173" s="2" t="s">
        <v>31621</v>
      </c>
      <c r="C31173" s="2">
        <v>27</v>
      </c>
      <c r="D31173" s="2" t="s">
        <v>455</v>
      </c>
      <c r="E31173" s="2"/>
      <c r="F31173" s="2"/>
      <c r="G31173" s="2"/>
      <c r="H31173" s="2"/>
    </row>
    <row r="31174" spans="2:8">
      <c r="B31174" s="2" t="s">
        <v>31622</v>
      </c>
      <c r="C31174" s="2">
        <v>26</v>
      </c>
      <c r="D31174" s="2" t="s">
        <v>455</v>
      </c>
      <c r="E31174" s="2"/>
      <c r="F31174" s="2"/>
      <c r="G31174" s="2"/>
      <c r="H31174" s="2"/>
    </row>
    <row r="31175" spans="2:8">
      <c r="B31175" s="2" t="s">
        <v>31623</v>
      </c>
      <c r="C31175" s="2">
        <v>25</v>
      </c>
      <c r="D31175" s="2" t="s">
        <v>455</v>
      </c>
      <c r="E31175" s="2"/>
      <c r="F31175" s="2"/>
      <c r="G31175" s="2"/>
      <c r="H31175" s="2"/>
    </row>
    <row r="31176" spans="2:8">
      <c r="B31176" s="2" t="s">
        <v>31624</v>
      </c>
      <c r="C31176" s="2">
        <v>22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15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15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15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30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30</v>
      </c>
      <c r="D31185" s="2" t="s">
        <v>455</v>
      </c>
      <c r="E31185" s="2"/>
      <c r="F31185" s="2"/>
      <c r="G31185" s="2"/>
      <c r="H31185" s="2"/>
    </row>
    <row r="31186" spans="2:8">
      <c r="B31186" s="2" t="s">
        <v>31634</v>
      </c>
      <c r="C31186" s="2">
        <v>29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31</v>
      </c>
      <c r="D31187" s="2" t="s">
        <v>455</v>
      </c>
      <c r="E31187" s="2"/>
      <c r="F31187" s="2"/>
      <c r="G31187" s="2"/>
      <c r="H31187" s="2"/>
    </row>
    <row r="31188" spans="2:8">
      <c r="B31188" s="2" t="s">
        <v>31636</v>
      </c>
      <c r="C31188" s="2">
        <v>31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34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37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35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34</v>
      </c>
      <c r="D31200" s="2" t="s">
        <v>455</v>
      </c>
      <c r="E31200" s="2"/>
      <c r="F31200" s="2"/>
      <c r="G31200" s="2"/>
      <c r="H31200" s="2"/>
    </row>
    <row r="31201" spans="2:8">
      <c r="B31201" s="2" t="s">
        <v>31649</v>
      </c>
      <c r="C31201" s="2">
        <v>29</v>
      </c>
      <c r="D31201" s="2" t="s">
        <v>455</v>
      </c>
      <c r="E31201" s="2"/>
      <c r="F31201" s="2"/>
      <c r="G31201" s="2"/>
      <c r="H31201" s="2"/>
    </row>
    <row r="31202" spans="2:8">
      <c r="B31202" s="2" t="s">
        <v>31650</v>
      </c>
      <c r="C31202" s="2">
        <v>23</v>
      </c>
      <c r="D31202" s="2" t="s">
        <v>455</v>
      </c>
      <c r="E31202" s="2"/>
      <c r="F31202" s="2"/>
      <c r="G31202" s="2"/>
      <c r="H31202" s="2"/>
    </row>
    <row r="31203" spans="2:8">
      <c r="B31203" s="2" t="s">
        <v>31651</v>
      </c>
      <c r="C31203" s="2">
        <v>14</v>
      </c>
      <c r="D31203" s="2" t="s">
        <v>455</v>
      </c>
      <c r="E31203" s="2"/>
      <c r="F31203" s="2"/>
      <c r="G31203" s="2"/>
      <c r="H31203" s="2"/>
    </row>
    <row r="31204" spans="2:8">
      <c r="B31204" s="2" t="s">
        <v>31652</v>
      </c>
      <c r="C31204" s="2">
        <v>10</v>
      </c>
      <c r="D31204" s="2" t="s">
        <v>455</v>
      </c>
      <c r="E31204" s="2"/>
      <c r="F31204" s="2"/>
      <c r="G31204" s="2"/>
      <c r="H31204" s="2"/>
    </row>
    <row r="31205" spans="2:8">
      <c r="B31205" s="2" t="s">
        <v>31653</v>
      </c>
      <c r="C31205" s="2">
        <v>19</v>
      </c>
      <c r="D31205" s="2" t="s">
        <v>455</v>
      </c>
      <c r="E31205" s="2"/>
      <c r="F31205" s="2"/>
      <c r="G31205" s="2"/>
      <c r="H31205" s="2"/>
    </row>
    <row r="31206" spans="2:8">
      <c r="B31206" s="2" t="s">
        <v>31654</v>
      </c>
      <c r="C31206" s="2">
        <v>20</v>
      </c>
      <c r="D31206" s="2" t="s">
        <v>455</v>
      </c>
      <c r="E31206" s="2"/>
      <c r="F31206" s="2"/>
      <c r="G31206" s="2"/>
      <c r="H31206" s="2"/>
    </row>
    <row r="31207" spans="2:8">
      <c r="B31207" s="2" t="s">
        <v>31655</v>
      </c>
      <c r="C31207" s="2">
        <v>20</v>
      </c>
      <c r="D31207" s="2" t="s">
        <v>455</v>
      </c>
      <c r="E31207" s="2"/>
      <c r="F31207" s="2"/>
      <c r="G31207" s="2"/>
      <c r="H31207" s="2"/>
    </row>
    <row r="31208" spans="2:8">
      <c r="B31208" s="2" t="s">
        <v>31656</v>
      </c>
      <c r="C31208" s="2">
        <v>20</v>
      </c>
      <c r="D31208" s="2" t="s">
        <v>455</v>
      </c>
      <c r="E31208" s="2"/>
      <c r="F31208" s="2"/>
      <c r="G31208" s="2"/>
      <c r="H31208" s="2"/>
    </row>
    <row r="31209" spans="2:8">
      <c r="B31209" s="2" t="s">
        <v>31657</v>
      </c>
      <c r="C31209" s="2">
        <v>30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32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33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33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33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19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14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30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16</v>
      </c>
      <c r="D31230" s="2" t="s">
        <v>455</v>
      </c>
      <c r="E31230" s="2"/>
      <c r="F31230" s="2"/>
      <c r="G31230" s="2"/>
      <c r="H31230" s="2"/>
    </row>
    <row r="31231" spans="2:8">
      <c r="B31231" s="2" t="s">
        <v>31679</v>
      </c>
      <c r="C31231" s="2">
        <v>16</v>
      </c>
      <c r="D31231" s="2" t="s">
        <v>455</v>
      </c>
      <c r="E31231" s="2"/>
      <c r="F31231" s="2"/>
      <c r="G31231" s="2"/>
      <c r="H31231" s="2"/>
    </row>
    <row r="31232" spans="2:8">
      <c r="B31232" s="2" t="s">
        <v>31680</v>
      </c>
      <c r="C31232" s="2">
        <v>17</v>
      </c>
      <c r="D31232" s="2" t="s">
        <v>455</v>
      </c>
      <c r="E31232" s="2"/>
      <c r="F31232" s="2"/>
      <c r="G31232" s="2"/>
      <c r="H31232" s="2"/>
    </row>
    <row r="31233" spans="2:8">
      <c r="B31233" s="2" t="s">
        <v>31681</v>
      </c>
      <c r="C31233" s="2">
        <v>16</v>
      </c>
      <c r="D31233" s="2" t="s">
        <v>455</v>
      </c>
      <c r="E31233" s="2"/>
      <c r="F31233" s="2"/>
      <c r="G31233" s="2"/>
      <c r="H31233" s="2"/>
    </row>
    <row r="31234" spans="2:8">
      <c r="B31234" s="2" t="s">
        <v>31682</v>
      </c>
      <c r="C31234" s="2">
        <v>26</v>
      </c>
      <c r="D31234" s="2" t="s">
        <v>455</v>
      </c>
      <c r="E31234" s="2"/>
      <c r="F31234" s="2"/>
      <c r="G31234" s="2"/>
      <c r="H31234" s="2"/>
    </row>
    <row r="31235" spans="2:8">
      <c r="B31235" s="2" t="s">
        <v>31683</v>
      </c>
      <c r="C31235" s="2">
        <v>14</v>
      </c>
      <c r="D31235" s="2" t="s">
        <v>455</v>
      </c>
      <c r="E31235" s="2"/>
      <c r="F31235" s="2"/>
      <c r="G31235" s="2"/>
      <c r="H31235" s="2"/>
    </row>
    <row r="31236" spans="2:8">
      <c r="B31236" s="2" t="s">
        <v>31684</v>
      </c>
      <c r="C31236" s="2">
        <v>14</v>
      </c>
      <c r="D31236" s="2" t="s">
        <v>455</v>
      </c>
      <c r="E31236" s="2"/>
      <c r="F31236" s="2"/>
      <c r="G31236" s="2"/>
      <c r="H31236" s="2"/>
    </row>
    <row r="31237" spans="2:8">
      <c r="B31237" s="2" t="s">
        <v>31685</v>
      </c>
      <c r="C31237" s="2">
        <v>34</v>
      </c>
      <c r="D31237" s="2" t="s">
        <v>455</v>
      </c>
      <c r="E31237" s="2"/>
      <c r="F31237" s="2"/>
      <c r="G31237" s="2"/>
      <c r="H31237" s="2"/>
    </row>
    <row r="31238" spans="2:8">
      <c r="B31238" s="2" t="s">
        <v>31686</v>
      </c>
      <c r="C31238" s="2">
        <v>33</v>
      </c>
      <c r="D31238" s="2" t="s">
        <v>455</v>
      </c>
      <c r="E31238" s="2"/>
      <c r="F31238" s="2"/>
      <c r="G31238" s="2"/>
      <c r="H31238" s="2"/>
    </row>
    <row r="31239" spans="2:8">
      <c r="B31239" s="2" t="s">
        <v>31687</v>
      </c>
      <c r="C31239" s="2">
        <v>33</v>
      </c>
      <c r="D31239" s="2" t="s">
        <v>455</v>
      </c>
      <c r="E31239" s="2"/>
      <c r="F31239" s="2"/>
      <c r="G31239" s="2"/>
      <c r="H31239" s="2"/>
    </row>
    <row r="31240" spans="2:8">
      <c r="B31240" s="2" t="s">
        <v>31688</v>
      </c>
      <c r="C31240" s="2">
        <v>32</v>
      </c>
      <c r="D31240" s="2" t="s">
        <v>455</v>
      </c>
      <c r="E31240" s="2"/>
      <c r="F31240" s="2"/>
      <c r="G31240" s="2"/>
      <c r="H31240" s="2"/>
    </row>
    <row r="31241" spans="2:8">
      <c r="B31241" s="2" t="s">
        <v>31689</v>
      </c>
      <c r="C31241" s="2">
        <v>37</v>
      </c>
      <c r="D31241" s="2" t="s">
        <v>455</v>
      </c>
      <c r="E31241" s="2"/>
      <c r="F31241" s="2"/>
      <c r="G31241" s="2"/>
      <c r="H31241" s="2"/>
    </row>
    <row r="31242" spans="2:8">
      <c r="B31242" s="2" t="s">
        <v>31690</v>
      </c>
      <c r="C31242" s="2">
        <v>36</v>
      </c>
      <c r="D31242" s="2" t="s">
        <v>455</v>
      </c>
      <c r="E31242" s="2"/>
      <c r="F31242" s="2"/>
      <c r="G31242" s="2"/>
      <c r="H31242" s="2"/>
    </row>
    <row r="31243" spans="2:8">
      <c r="B31243" s="2" t="s">
        <v>31691</v>
      </c>
      <c r="C31243" s="2">
        <v>29</v>
      </c>
      <c r="D31243" s="2" t="s">
        <v>455</v>
      </c>
      <c r="E31243" s="2"/>
      <c r="F31243" s="2"/>
      <c r="G31243" s="2"/>
      <c r="H31243" s="2"/>
    </row>
    <row r="31244" spans="2:8">
      <c r="B31244" s="2" t="s">
        <v>31692</v>
      </c>
      <c r="C31244" s="2">
        <v>28</v>
      </c>
      <c r="D31244" s="2" t="s">
        <v>455</v>
      </c>
      <c r="E31244" s="2"/>
      <c r="F31244" s="2"/>
      <c r="G31244" s="2"/>
      <c r="H31244" s="2"/>
    </row>
    <row r="31245" spans="2:8">
      <c r="B31245" s="2" t="s">
        <v>31693</v>
      </c>
      <c r="C31245" s="2">
        <v>30</v>
      </c>
      <c r="D31245" s="2" t="s">
        <v>455</v>
      </c>
      <c r="E31245" s="2"/>
      <c r="F31245" s="2"/>
      <c r="G31245" s="2"/>
      <c r="H31245" s="2"/>
    </row>
    <row r="31246" spans="2:8">
      <c r="B31246" s="2" t="s">
        <v>31694</v>
      </c>
      <c r="C31246" s="2">
        <v>35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35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33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30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30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30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31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33</v>
      </c>
      <c r="D31261" s="2" t="s">
        <v>455</v>
      </c>
      <c r="E31261" s="2"/>
      <c r="F31261" s="2"/>
      <c r="G31261" s="2"/>
      <c r="H31261" s="2"/>
    </row>
    <row r="31262" spans="2:8">
      <c r="B31262" s="2" t="s">
        <v>31710</v>
      </c>
      <c r="C31262" s="2">
        <v>33</v>
      </c>
      <c r="D31262" s="2" t="s">
        <v>455</v>
      </c>
      <c r="E31262" s="2"/>
      <c r="F31262" s="2"/>
      <c r="G31262" s="2"/>
      <c r="H31262" s="2"/>
    </row>
    <row r="31263" spans="2:8">
      <c r="B31263" s="2" t="s">
        <v>31711</v>
      </c>
      <c r="C31263" s="2">
        <v>34</v>
      </c>
      <c r="D31263" s="2" t="s">
        <v>455</v>
      </c>
      <c r="E31263" s="2"/>
      <c r="F31263" s="2"/>
      <c r="G31263" s="2"/>
      <c r="H31263" s="2"/>
    </row>
    <row r="31264" spans="2:8">
      <c r="B31264" s="2" t="s">
        <v>31712</v>
      </c>
      <c r="C31264" s="2">
        <v>34</v>
      </c>
      <c r="D31264" s="2" t="s">
        <v>455</v>
      </c>
      <c r="E31264" s="2"/>
      <c r="F31264" s="2"/>
      <c r="G31264" s="2"/>
      <c r="H31264" s="2"/>
    </row>
    <row r="31265" spans="2:8">
      <c r="B31265" s="2" t="s">
        <v>31713</v>
      </c>
      <c r="C31265" s="2">
        <v>33</v>
      </c>
      <c r="D31265" s="2" t="s">
        <v>455</v>
      </c>
      <c r="E31265" s="2"/>
      <c r="F31265" s="2"/>
      <c r="G31265" s="2"/>
      <c r="H31265" s="2"/>
    </row>
    <row r="31266" spans="2:8">
      <c r="B31266" s="2" t="s">
        <v>31714</v>
      </c>
      <c r="C31266" s="2">
        <v>35</v>
      </c>
      <c r="D31266" s="2" t="s">
        <v>455</v>
      </c>
      <c r="E31266" s="2"/>
      <c r="F31266" s="2"/>
      <c r="G31266" s="2"/>
      <c r="H31266" s="2"/>
    </row>
    <row r="31267" spans="2:8">
      <c r="B31267" s="2" t="s">
        <v>31715</v>
      </c>
      <c r="C31267" s="2">
        <v>37</v>
      </c>
      <c r="D31267" s="2" t="s">
        <v>455</v>
      </c>
      <c r="E31267" s="2"/>
      <c r="F31267" s="2"/>
      <c r="G31267" s="2"/>
      <c r="H31267" s="2"/>
    </row>
    <row r="31268" spans="2:8">
      <c r="B31268" s="2" t="s">
        <v>31716</v>
      </c>
      <c r="C31268" s="2">
        <v>34</v>
      </c>
      <c r="D31268" s="2" t="s">
        <v>455</v>
      </c>
      <c r="E31268" s="2"/>
      <c r="F31268" s="2"/>
      <c r="G31268" s="2"/>
      <c r="H31268" s="2"/>
    </row>
    <row r="31269" spans="2:8">
      <c r="B31269" s="2" t="s">
        <v>31717</v>
      </c>
      <c r="C31269" s="2">
        <v>30</v>
      </c>
      <c r="D31269" s="2" t="s">
        <v>455</v>
      </c>
      <c r="E31269" s="2"/>
      <c r="F31269" s="2"/>
      <c r="G31269" s="2"/>
      <c r="H31269" s="2"/>
    </row>
    <row r="31270" spans="2:8">
      <c r="B31270" s="2" t="s">
        <v>31718</v>
      </c>
      <c r="C31270" s="2">
        <v>30</v>
      </c>
      <c r="D31270" s="2" t="s">
        <v>455</v>
      </c>
      <c r="E31270" s="2"/>
      <c r="F31270" s="2"/>
      <c r="G31270" s="2"/>
      <c r="H31270" s="2"/>
    </row>
    <row r="31271" spans="2:8">
      <c r="B31271" s="2" t="s">
        <v>31719</v>
      </c>
      <c r="C31271" s="2">
        <v>28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30</v>
      </c>
      <c r="D31276" s="2" t="s">
        <v>455</v>
      </c>
      <c r="E31276" s="2"/>
      <c r="F31276" s="2"/>
      <c r="G31276" s="2"/>
      <c r="H31276" s="2"/>
    </row>
    <row r="31277" spans="2:8">
      <c r="B31277" s="2" t="s">
        <v>31725</v>
      </c>
      <c r="C31277" s="2">
        <v>36</v>
      </c>
      <c r="D31277" s="2" t="s">
        <v>455</v>
      </c>
      <c r="E31277" s="2"/>
      <c r="F31277" s="2"/>
      <c r="G31277" s="2"/>
      <c r="H31277" s="2"/>
    </row>
    <row r="31278" spans="2:8">
      <c r="B31278" s="2" t="s">
        <v>31726</v>
      </c>
      <c r="C31278" s="2">
        <v>35</v>
      </c>
      <c r="D31278" s="2" t="s">
        <v>455</v>
      </c>
      <c r="E31278" s="2"/>
      <c r="F31278" s="2"/>
      <c r="G31278" s="2"/>
      <c r="H31278" s="2"/>
    </row>
    <row r="31279" spans="2:8">
      <c r="B31279" s="2" t="s">
        <v>31727</v>
      </c>
      <c r="C31279" s="2">
        <v>34</v>
      </c>
      <c r="D31279" s="2" t="s">
        <v>455</v>
      </c>
      <c r="E31279" s="2"/>
      <c r="F31279" s="2"/>
      <c r="G31279" s="2"/>
      <c r="H31279" s="2"/>
    </row>
    <row r="31280" spans="2:8">
      <c r="B31280" s="2" t="s">
        <v>31728</v>
      </c>
      <c r="C31280" s="2">
        <v>37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38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38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38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36</v>
      </c>
      <c r="D31285" s="2" t="s">
        <v>455</v>
      </c>
      <c r="E31285" s="2"/>
      <c r="F31285" s="2"/>
      <c r="G31285" s="2"/>
      <c r="H31285" s="2"/>
    </row>
    <row r="31286" spans="2:8">
      <c r="B31286" s="2" t="s">
        <v>31734</v>
      </c>
      <c r="C31286" s="2">
        <v>37</v>
      </c>
      <c r="D31286" s="2" t="s">
        <v>455</v>
      </c>
      <c r="E31286" s="2"/>
      <c r="F31286" s="2"/>
      <c r="G31286" s="2"/>
      <c r="H31286" s="2"/>
    </row>
    <row r="31287" spans="2:8">
      <c r="B31287" s="2" t="s">
        <v>31735</v>
      </c>
      <c r="C31287" s="2">
        <v>37</v>
      </c>
      <c r="D31287" s="2" t="s">
        <v>455</v>
      </c>
      <c r="E31287" s="2"/>
      <c r="F31287" s="2"/>
      <c r="G31287" s="2"/>
      <c r="H31287" s="2"/>
    </row>
    <row r="31288" spans="2:8">
      <c r="B31288" s="2" t="s">
        <v>31736</v>
      </c>
      <c r="C31288" s="2">
        <v>37</v>
      </c>
      <c r="D31288" s="2" t="s">
        <v>455</v>
      </c>
      <c r="E31288" s="2"/>
      <c r="F31288" s="2"/>
      <c r="G31288" s="2"/>
      <c r="H31288" s="2"/>
    </row>
    <row r="31289" spans="2:8">
      <c r="B31289" s="2" t="s">
        <v>31737</v>
      </c>
      <c r="C31289" s="2">
        <v>35</v>
      </c>
      <c r="D31289" s="2" t="s">
        <v>455</v>
      </c>
      <c r="E31289" s="2"/>
      <c r="F31289" s="2"/>
      <c r="G31289" s="2"/>
      <c r="H31289" s="2"/>
    </row>
    <row r="31290" spans="2:8">
      <c r="B31290" s="2" t="s">
        <v>31738</v>
      </c>
      <c r="C31290" s="2">
        <v>32</v>
      </c>
      <c r="D31290" s="2" t="s">
        <v>455</v>
      </c>
      <c r="E31290" s="2"/>
      <c r="F31290" s="2"/>
      <c r="G31290" s="2"/>
      <c r="H31290" s="2"/>
    </row>
    <row r="31291" spans="2:8">
      <c r="B31291" s="2" t="s">
        <v>31739</v>
      </c>
      <c r="C31291" s="2">
        <v>22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35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24</v>
      </c>
      <c r="D31301" s="2" t="s">
        <v>455</v>
      </c>
      <c r="E31301" s="2"/>
      <c r="F31301" s="2"/>
      <c r="G31301" s="2"/>
      <c r="H31301" s="2"/>
    </row>
    <row r="31302" spans="2:8">
      <c r="B31302" s="2" t="s">
        <v>31750</v>
      </c>
      <c r="C31302" s="2">
        <v>27</v>
      </c>
      <c r="D31302" s="2" t="s">
        <v>455</v>
      </c>
      <c r="E31302" s="2"/>
      <c r="F31302" s="2"/>
      <c r="G31302" s="2"/>
      <c r="H31302" s="2"/>
    </row>
    <row r="31303" spans="2:8">
      <c r="B31303" s="2" t="s">
        <v>31751</v>
      </c>
      <c r="C31303" s="2">
        <v>27</v>
      </c>
      <c r="D31303" s="2" t="s">
        <v>455</v>
      </c>
      <c r="E31303" s="2"/>
      <c r="F31303" s="2"/>
      <c r="G31303" s="2"/>
      <c r="H31303" s="2"/>
    </row>
    <row r="31304" spans="2:8">
      <c r="B31304" s="2" t="s">
        <v>31752</v>
      </c>
      <c r="C31304" s="2">
        <v>26</v>
      </c>
      <c r="D31304" s="2" t="s">
        <v>455</v>
      </c>
      <c r="E31304" s="2"/>
      <c r="F31304" s="2"/>
      <c r="G31304" s="2"/>
      <c r="H31304" s="2"/>
    </row>
    <row r="31305" spans="2:8">
      <c r="B31305" s="2" t="s">
        <v>31753</v>
      </c>
      <c r="C31305" s="2">
        <v>26</v>
      </c>
      <c r="D31305" s="2" t="s">
        <v>455</v>
      </c>
      <c r="E31305" s="2"/>
      <c r="F31305" s="2"/>
      <c r="G31305" s="2"/>
      <c r="H31305" s="2"/>
    </row>
    <row r="31306" spans="2:8">
      <c r="B31306" s="2" t="s">
        <v>31754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21</v>
      </c>
      <c r="D31307" s="2" t="s">
        <v>455</v>
      </c>
      <c r="E31307" s="2"/>
      <c r="F31307" s="2"/>
      <c r="G31307" s="2"/>
      <c r="H31307" s="2"/>
    </row>
    <row r="31308" spans="2:8">
      <c r="B31308" s="2" t="s">
        <v>31756</v>
      </c>
      <c r="C31308" s="2">
        <v>24</v>
      </c>
      <c r="D31308" s="2" t="s">
        <v>455</v>
      </c>
      <c r="E31308" s="2"/>
      <c r="F31308" s="2"/>
      <c r="G31308" s="2"/>
      <c r="H31308" s="2"/>
    </row>
    <row r="31309" spans="2:8">
      <c r="B31309" s="2" t="s">
        <v>31757</v>
      </c>
      <c r="C31309" s="2">
        <v>26</v>
      </c>
      <c r="D31309" s="2" t="s">
        <v>455</v>
      </c>
      <c r="E31309" s="2"/>
      <c r="F31309" s="2"/>
      <c r="G31309" s="2"/>
      <c r="H31309" s="2"/>
    </row>
    <row r="31310" spans="2:8">
      <c r="B31310" s="2" t="s">
        <v>31758</v>
      </c>
      <c r="C31310" s="2">
        <v>26</v>
      </c>
      <c r="D31310" s="2" t="s">
        <v>455</v>
      </c>
      <c r="E31310" s="2"/>
      <c r="F31310" s="2"/>
      <c r="G31310" s="2"/>
      <c r="H31310" s="2"/>
    </row>
    <row r="31311" spans="2:8">
      <c r="B31311" s="2" t="s">
        <v>31759</v>
      </c>
      <c r="C31311" s="2">
        <v>26</v>
      </c>
      <c r="D31311" s="2" t="s">
        <v>455</v>
      </c>
      <c r="E31311" s="2"/>
      <c r="F31311" s="2"/>
      <c r="G31311" s="2"/>
      <c r="H31311" s="2"/>
    </row>
    <row r="31312" spans="2:8">
      <c r="B31312" s="2" t="s">
        <v>31760</v>
      </c>
      <c r="C31312" s="2">
        <v>25</v>
      </c>
      <c r="D31312" s="2" t="s">
        <v>455</v>
      </c>
      <c r="E31312" s="2"/>
      <c r="F31312" s="2"/>
      <c r="G31312" s="2"/>
      <c r="H31312" s="2"/>
    </row>
    <row r="31313" spans="2:8">
      <c r="B31313" s="2" t="s">
        <v>31761</v>
      </c>
      <c r="C31313" s="2">
        <v>24</v>
      </c>
      <c r="D31313" s="2" t="s">
        <v>455</v>
      </c>
      <c r="E31313" s="2"/>
      <c r="F31313" s="2"/>
      <c r="G31313" s="2"/>
      <c r="H31313" s="2"/>
    </row>
    <row r="31314" spans="2:8">
      <c r="B31314" s="2" t="s">
        <v>31762</v>
      </c>
      <c r="C31314" s="2">
        <v>27</v>
      </c>
      <c r="D31314" s="2" t="s">
        <v>455</v>
      </c>
      <c r="E31314" s="2"/>
      <c r="F31314" s="2"/>
      <c r="G31314" s="2"/>
      <c r="H31314" s="2"/>
    </row>
    <row r="31315" spans="2:8">
      <c r="B31315" s="2" t="s">
        <v>31763</v>
      </c>
      <c r="C31315" s="2">
        <v>27</v>
      </c>
      <c r="D31315" s="2" t="s">
        <v>455</v>
      </c>
      <c r="E31315" s="2"/>
      <c r="F31315" s="2"/>
      <c r="G31315" s="2"/>
      <c r="H31315" s="2"/>
    </row>
    <row r="31316" spans="2:8">
      <c r="B31316" s="2" t="s">
        <v>31764</v>
      </c>
      <c r="C31316" s="2">
        <v>29</v>
      </c>
      <c r="D31316" s="2" t="s">
        <v>455</v>
      </c>
      <c r="E31316" s="2"/>
      <c r="F31316" s="2"/>
      <c r="G31316" s="2"/>
      <c r="H31316" s="2"/>
    </row>
    <row r="31317" spans="2:8">
      <c r="B31317" s="2" t="s">
        <v>31765</v>
      </c>
      <c r="C31317" s="2">
        <v>28</v>
      </c>
      <c r="D31317" s="2" t="s">
        <v>455</v>
      </c>
      <c r="E31317" s="2"/>
      <c r="F31317" s="2"/>
      <c r="G31317" s="2"/>
      <c r="H31317" s="2"/>
    </row>
    <row r="31318" spans="2:8">
      <c r="B31318" s="2" t="s">
        <v>31766</v>
      </c>
      <c r="C31318" s="2">
        <v>28</v>
      </c>
      <c r="D31318" s="2" t="s">
        <v>455</v>
      </c>
      <c r="E31318" s="2"/>
      <c r="F31318" s="2"/>
      <c r="G31318" s="2"/>
      <c r="H31318" s="2"/>
    </row>
    <row r="31319" spans="2:8">
      <c r="B31319" s="2" t="s">
        <v>31767</v>
      </c>
      <c r="C31319" s="2">
        <v>27</v>
      </c>
      <c r="D31319" s="2" t="s">
        <v>455</v>
      </c>
      <c r="E31319" s="2"/>
      <c r="F31319" s="2"/>
      <c r="G31319" s="2"/>
      <c r="H31319" s="2"/>
    </row>
    <row r="31320" spans="2:8">
      <c r="B31320" s="2" t="s">
        <v>31768</v>
      </c>
      <c r="C31320" s="2">
        <v>26</v>
      </c>
      <c r="D31320" s="2" t="s">
        <v>455</v>
      </c>
      <c r="E31320" s="2"/>
      <c r="F31320" s="2"/>
      <c r="G31320" s="2"/>
      <c r="H31320" s="2"/>
    </row>
    <row r="31321" spans="2:8">
      <c r="B31321" s="2" t="s">
        <v>31769</v>
      </c>
      <c r="C31321" s="2">
        <v>25</v>
      </c>
      <c r="D31321" s="2" t="s">
        <v>455</v>
      </c>
      <c r="E31321" s="2"/>
      <c r="F31321" s="2"/>
      <c r="G31321" s="2"/>
      <c r="H31321" s="2"/>
    </row>
    <row r="31322" spans="2:8">
      <c r="B31322" s="2" t="s">
        <v>31770</v>
      </c>
      <c r="C31322" s="2">
        <v>25</v>
      </c>
      <c r="D31322" s="2" t="s">
        <v>455</v>
      </c>
      <c r="E31322" s="2"/>
      <c r="F31322" s="2"/>
      <c r="G31322" s="2"/>
      <c r="H31322" s="2"/>
    </row>
    <row r="31323" spans="2:8">
      <c r="B31323" s="2" t="s">
        <v>31771</v>
      </c>
      <c r="C31323" s="2">
        <v>24</v>
      </c>
      <c r="D31323" s="2" t="s">
        <v>455</v>
      </c>
      <c r="E31323" s="2"/>
      <c r="F31323" s="2"/>
      <c r="G31323" s="2"/>
      <c r="H31323" s="2"/>
    </row>
    <row r="31324" spans="2:8">
      <c r="B31324" s="2" t="s">
        <v>31772</v>
      </c>
      <c r="C31324" s="2">
        <v>22</v>
      </c>
      <c r="D31324" s="2" t="s">
        <v>455</v>
      </c>
      <c r="E31324" s="2"/>
      <c r="F31324" s="2"/>
      <c r="G31324" s="2"/>
      <c r="H31324" s="2"/>
    </row>
    <row r="31325" spans="2:8">
      <c r="B31325" s="2" t="s">
        <v>31773</v>
      </c>
      <c r="C31325" s="2">
        <v>24</v>
      </c>
      <c r="D31325" s="2" t="s">
        <v>455</v>
      </c>
      <c r="E31325" s="2"/>
      <c r="F31325" s="2"/>
      <c r="G31325" s="2"/>
      <c r="H31325" s="2"/>
    </row>
    <row r="31326" spans="2:8">
      <c r="B31326" s="2" t="s">
        <v>31774</v>
      </c>
      <c r="C31326" s="2">
        <v>33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33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16</v>
      </c>
      <c r="D31331" s="2" t="s">
        <v>455</v>
      </c>
      <c r="E31331" s="2"/>
      <c r="F31331" s="2"/>
      <c r="G31331" s="2"/>
      <c r="H31331" s="2"/>
    </row>
    <row r="31332" spans="2:8">
      <c r="B31332" s="2" t="s">
        <v>31780</v>
      </c>
      <c r="C31332" s="2">
        <v>17</v>
      </c>
      <c r="D31332" s="2" t="s">
        <v>455</v>
      </c>
      <c r="E31332" s="2"/>
      <c r="F31332" s="2"/>
      <c r="G31332" s="2"/>
      <c r="H31332" s="2"/>
    </row>
    <row r="31333" spans="2:8">
      <c r="B31333" s="2" t="s">
        <v>31781</v>
      </c>
      <c r="C31333" s="2">
        <v>18</v>
      </c>
      <c r="D31333" s="2" t="s">
        <v>455</v>
      </c>
      <c r="E31333" s="2"/>
      <c r="F31333" s="2"/>
      <c r="G31333" s="2"/>
      <c r="H31333" s="2"/>
    </row>
    <row r="31334" spans="2:8">
      <c r="B31334" s="2" t="s">
        <v>31782</v>
      </c>
      <c r="C31334" s="2">
        <v>20</v>
      </c>
      <c r="D31334" s="2" t="s">
        <v>455</v>
      </c>
      <c r="E31334" s="2"/>
      <c r="F31334" s="2"/>
      <c r="G31334" s="2"/>
      <c r="H31334" s="2"/>
    </row>
    <row r="31335" spans="2:8">
      <c r="B31335" s="2" t="s">
        <v>31783</v>
      </c>
      <c r="C31335" s="2">
        <v>21</v>
      </c>
      <c r="D31335" s="2" t="s">
        <v>455</v>
      </c>
      <c r="E31335" s="2"/>
      <c r="F31335" s="2"/>
      <c r="G31335" s="2"/>
      <c r="H31335" s="2"/>
    </row>
    <row r="31336" spans="2:8">
      <c r="B31336" s="2" t="s">
        <v>31784</v>
      </c>
      <c r="C31336" s="2">
        <v>12</v>
      </c>
      <c r="D31336" s="2" t="s">
        <v>455</v>
      </c>
      <c r="E31336" s="2"/>
      <c r="F31336" s="2"/>
      <c r="G31336" s="2"/>
      <c r="H31336" s="2"/>
    </row>
    <row r="31337" spans="2:8">
      <c r="B31337" s="2" t="s">
        <v>31785</v>
      </c>
      <c r="C31337" s="2">
        <v>12</v>
      </c>
      <c r="D31337" s="2" t="s">
        <v>455</v>
      </c>
      <c r="E31337" s="2"/>
      <c r="F31337" s="2"/>
      <c r="G31337" s="2"/>
      <c r="H31337" s="2"/>
    </row>
    <row r="31338" spans="2:8">
      <c r="B31338" s="2" t="s">
        <v>31786</v>
      </c>
      <c r="C31338" s="2">
        <v>12</v>
      </c>
      <c r="D31338" s="2" t="s">
        <v>455</v>
      </c>
      <c r="E31338" s="2"/>
      <c r="F31338" s="2"/>
      <c r="G31338" s="2"/>
      <c r="H31338" s="2"/>
    </row>
    <row r="31339" spans="2:8">
      <c r="B31339" s="2" t="s">
        <v>31787</v>
      </c>
      <c r="C31339" s="2">
        <v>13</v>
      </c>
      <c r="D31339" s="2" t="s">
        <v>455</v>
      </c>
      <c r="E31339" s="2"/>
      <c r="F31339" s="2"/>
      <c r="G31339" s="2"/>
      <c r="H31339" s="2"/>
    </row>
    <row r="31340" spans="2:8">
      <c r="B31340" s="2" t="s">
        <v>31788</v>
      </c>
      <c r="C31340" s="2">
        <v>12</v>
      </c>
      <c r="D31340" s="2" t="s">
        <v>455</v>
      </c>
      <c r="E31340" s="2"/>
      <c r="F31340" s="2"/>
      <c r="G31340" s="2"/>
      <c r="H31340" s="2"/>
    </row>
    <row r="31341" spans="2:8">
      <c r="B31341" s="2" t="s">
        <v>31789</v>
      </c>
      <c r="C31341" s="2">
        <v>12</v>
      </c>
      <c r="D31341" s="2" t="s">
        <v>455</v>
      </c>
      <c r="E31341" s="2"/>
      <c r="F31341" s="2"/>
      <c r="G31341" s="2"/>
      <c r="H31341" s="2"/>
    </row>
    <row r="31342" spans="2:8">
      <c r="B31342" s="2" t="s">
        <v>31790</v>
      </c>
      <c r="C31342" s="2">
        <v>12</v>
      </c>
      <c r="D31342" s="2" t="s">
        <v>455</v>
      </c>
      <c r="E31342" s="2"/>
      <c r="F31342" s="2"/>
      <c r="G31342" s="2"/>
      <c r="H31342" s="2"/>
    </row>
    <row r="31343" spans="2:8">
      <c r="B31343" s="2" t="s">
        <v>31791</v>
      </c>
      <c r="C31343" s="2">
        <v>12</v>
      </c>
      <c r="D31343" s="2" t="s">
        <v>455</v>
      </c>
      <c r="E31343" s="2"/>
      <c r="F31343" s="2"/>
      <c r="G31343" s="2"/>
      <c r="H31343" s="2"/>
    </row>
    <row r="31344" spans="2:8">
      <c r="B31344" s="2" t="s">
        <v>31792</v>
      </c>
      <c r="C31344" s="2">
        <v>10</v>
      </c>
      <c r="D31344" s="2" t="s">
        <v>455</v>
      </c>
      <c r="E31344" s="2"/>
      <c r="F31344" s="2"/>
      <c r="G31344" s="2"/>
      <c r="H31344" s="2"/>
    </row>
    <row r="31345" spans="2:8">
      <c r="B31345" s="2" t="s">
        <v>31793</v>
      </c>
      <c r="C31345" s="2">
        <v>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14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16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19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19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19</v>
      </c>
      <c r="D31352" s="2" t="s">
        <v>455</v>
      </c>
      <c r="E31352" s="2"/>
      <c r="F31352" s="2"/>
      <c r="G31352" s="2"/>
      <c r="H31352" s="2"/>
    </row>
    <row r="31353" spans="2:8">
      <c r="B31353" s="2" t="s">
        <v>31801</v>
      </c>
      <c r="C31353" s="2">
        <v>26</v>
      </c>
      <c r="D31353" s="2" t="s">
        <v>455</v>
      </c>
      <c r="E31353" s="2"/>
      <c r="F31353" s="2"/>
      <c r="G31353" s="2"/>
      <c r="H31353" s="2"/>
    </row>
    <row r="31354" spans="2:8">
      <c r="B31354" s="2" t="s">
        <v>31802</v>
      </c>
      <c r="C31354" s="2">
        <v>31</v>
      </c>
      <c r="D31354" s="2" t="s">
        <v>455</v>
      </c>
      <c r="E31354" s="2"/>
      <c r="F31354" s="2"/>
      <c r="G31354" s="2"/>
      <c r="H31354" s="2"/>
    </row>
    <row r="31355" spans="2:8">
      <c r="B31355" s="2" t="s">
        <v>31803</v>
      </c>
      <c r="C31355" s="2">
        <v>32</v>
      </c>
      <c r="D31355" s="2" t="s">
        <v>455</v>
      </c>
      <c r="E31355" s="2"/>
      <c r="F31355" s="2"/>
      <c r="G31355" s="2"/>
      <c r="H31355" s="2"/>
    </row>
    <row r="31356" spans="2:8">
      <c r="B31356" s="2" t="s">
        <v>31804</v>
      </c>
      <c r="C31356" s="2">
        <v>29</v>
      </c>
      <c r="D31356" s="2" t="s">
        <v>455</v>
      </c>
      <c r="E31356" s="2"/>
      <c r="F31356" s="2"/>
      <c r="G31356" s="2"/>
      <c r="H31356" s="2"/>
    </row>
    <row r="31357" spans="2:8">
      <c r="B31357" s="2" t="s">
        <v>31805</v>
      </c>
      <c r="C31357" s="2">
        <v>27</v>
      </c>
      <c r="D31357" s="2" t="s">
        <v>455</v>
      </c>
      <c r="E31357" s="2"/>
      <c r="F31357" s="2"/>
      <c r="G31357" s="2"/>
      <c r="H31357" s="2"/>
    </row>
    <row r="31358" spans="2:8">
      <c r="B31358" s="2" t="s">
        <v>31806</v>
      </c>
      <c r="C31358" s="2">
        <v>27</v>
      </c>
      <c r="D31358" s="2" t="s">
        <v>455</v>
      </c>
      <c r="E31358" s="2"/>
      <c r="F31358" s="2"/>
      <c r="G31358" s="2"/>
      <c r="H31358" s="2"/>
    </row>
    <row r="31359" spans="2:8">
      <c r="B31359" s="2" t="s">
        <v>31807</v>
      </c>
      <c r="C31359" s="2">
        <v>26</v>
      </c>
      <c r="D31359" s="2" t="s">
        <v>455</v>
      </c>
      <c r="E31359" s="2"/>
      <c r="F31359" s="2"/>
      <c r="G31359" s="2"/>
      <c r="H31359" s="2"/>
    </row>
    <row r="31360" spans="2:8">
      <c r="B31360" s="2" t="s">
        <v>31808</v>
      </c>
      <c r="C31360" s="2">
        <v>26</v>
      </c>
      <c r="D31360" s="2" t="s">
        <v>455</v>
      </c>
      <c r="E31360" s="2"/>
      <c r="F31360" s="2"/>
      <c r="G31360" s="2"/>
      <c r="H31360" s="2"/>
    </row>
    <row r="31361" spans="2:8">
      <c r="B31361" s="2" t="s">
        <v>31809</v>
      </c>
      <c r="C31361" s="2">
        <v>25</v>
      </c>
      <c r="D31361" s="2" t="s">
        <v>455</v>
      </c>
      <c r="E31361" s="2"/>
      <c r="F31361" s="2"/>
      <c r="G31361" s="2"/>
      <c r="H31361" s="2"/>
    </row>
    <row r="31362" spans="2:8">
      <c r="B31362" s="2" t="s">
        <v>31810</v>
      </c>
      <c r="C31362" s="2">
        <v>25</v>
      </c>
      <c r="D31362" s="2" t="s">
        <v>455</v>
      </c>
      <c r="E31362" s="2"/>
      <c r="F31362" s="2"/>
      <c r="G31362" s="2"/>
      <c r="H31362" s="2"/>
    </row>
    <row r="31363" spans="2:8">
      <c r="B31363" s="2" t="s">
        <v>31811</v>
      </c>
      <c r="C31363" s="2">
        <v>26</v>
      </c>
      <c r="D31363" s="2" t="s">
        <v>455</v>
      </c>
      <c r="E31363" s="2"/>
      <c r="F31363" s="2"/>
      <c r="G31363" s="2"/>
      <c r="H31363" s="2"/>
    </row>
    <row r="31364" spans="2:8">
      <c r="B31364" s="2" t="s">
        <v>31812</v>
      </c>
      <c r="C31364" s="2">
        <v>28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14</v>
      </c>
      <c r="D31369" s="2" t="s">
        <v>455</v>
      </c>
      <c r="E31369" s="2"/>
      <c r="F31369" s="2"/>
      <c r="G31369" s="2"/>
      <c r="H31369" s="2"/>
    </row>
    <row r="31370" spans="2:8">
      <c r="B31370" s="2" t="s">
        <v>31818</v>
      </c>
      <c r="C31370" s="2">
        <v>20</v>
      </c>
      <c r="D31370" s="2" t="s">
        <v>455</v>
      </c>
      <c r="E31370" s="2"/>
      <c r="F31370" s="2"/>
      <c r="G31370" s="2"/>
      <c r="H31370" s="2"/>
    </row>
    <row r="31371" spans="2:8">
      <c r="B31371" s="2" t="s">
        <v>31819</v>
      </c>
      <c r="C31371" s="2">
        <v>21</v>
      </c>
      <c r="D31371" s="2" t="s">
        <v>455</v>
      </c>
      <c r="E31371" s="2"/>
      <c r="F31371" s="2"/>
      <c r="G31371" s="2"/>
      <c r="H31371" s="2"/>
    </row>
    <row r="31372" spans="2:8">
      <c r="B31372" s="2" t="s">
        <v>31820</v>
      </c>
      <c r="C31372" s="2">
        <v>16</v>
      </c>
      <c r="D31372" s="2" t="s">
        <v>455</v>
      </c>
      <c r="E31372" s="2"/>
      <c r="F31372" s="2"/>
      <c r="G31372" s="2"/>
      <c r="H31372" s="2"/>
    </row>
    <row r="31373" spans="2:8">
      <c r="B31373" s="2" t="s">
        <v>31821</v>
      </c>
      <c r="C31373" s="2">
        <v>12</v>
      </c>
      <c r="D31373" s="2" t="s">
        <v>455</v>
      </c>
      <c r="E31373" s="2"/>
      <c r="F31373" s="2"/>
      <c r="G31373" s="2"/>
      <c r="H31373" s="2"/>
    </row>
    <row r="31374" spans="2:8">
      <c r="B31374" s="2" t="s">
        <v>31822</v>
      </c>
      <c r="C31374" s="2">
        <v>10</v>
      </c>
      <c r="D31374" s="2" t="s">
        <v>455</v>
      </c>
      <c r="E31374" s="2"/>
      <c r="F31374" s="2"/>
      <c r="G31374" s="2"/>
      <c r="H31374" s="2"/>
    </row>
    <row r="31375" spans="2:8">
      <c r="B31375" s="2" t="s">
        <v>31823</v>
      </c>
      <c r="C31375" s="2">
        <v>11</v>
      </c>
      <c r="D31375" s="2" t="s">
        <v>455</v>
      </c>
      <c r="E31375" s="2"/>
      <c r="F31375" s="2"/>
      <c r="G31375" s="2"/>
      <c r="H31375" s="2"/>
    </row>
    <row r="31376" spans="2:8">
      <c r="B31376" s="2" t="s">
        <v>31824</v>
      </c>
      <c r="C31376" s="2">
        <v>22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22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32</v>
      </c>
      <c r="D31383" s="2" t="s">
        <v>455</v>
      </c>
      <c r="E31383" s="2"/>
      <c r="F31383" s="2"/>
      <c r="G31383" s="2"/>
      <c r="H31383" s="2"/>
    </row>
    <row r="31384" spans="2:8">
      <c r="B31384" s="2" t="s">
        <v>31832</v>
      </c>
      <c r="C31384" s="2">
        <v>32</v>
      </c>
      <c r="D31384" s="2" t="s">
        <v>455</v>
      </c>
      <c r="E31384" s="2"/>
      <c r="F31384" s="2"/>
      <c r="G31384" s="2"/>
      <c r="H31384" s="2"/>
    </row>
    <row r="31385" spans="2:8">
      <c r="B31385" s="2" t="s">
        <v>31833</v>
      </c>
      <c r="C31385" s="2">
        <v>33</v>
      </c>
      <c r="D31385" s="2" t="s">
        <v>455</v>
      </c>
      <c r="E31385" s="2"/>
      <c r="F31385" s="2"/>
      <c r="G31385" s="2"/>
      <c r="H31385" s="2"/>
    </row>
    <row r="31386" spans="2:8">
      <c r="B31386" s="2" t="s">
        <v>31834</v>
      </c>
      <c r="C31386" s="2">
        <v>33</v>
      </c>
      <c r="D31386" s="2" t="s">
        <v>455</v>
      </c>
      <c r="E31386" s="2"/>
      <c r="F31386" s="2"/>
      <c r="G31386" s="2"/>
      <c r="H31386" s="2"/>
    </row>
    <row r="31387" spans="2:8">
      <c r="B31387" s="2" t="s">
        <v>31835</v>
      </c>
      <c r="C31387" s="2">
        <v>32</v>
      </c>
      <c r="D31387" s="2" t="s">
        <v>455</v>
      </c>
      <c r="E31387" s="2"/>
      <c r="F31387" s="2"/>
      <c r="G31387" s="2"/>
      <c r="H31387" s="2"/>
    </row>
    <row r="31388" spans="2:8">
      <c r="B31388" s="2" t="s">
        <v>31836</v>
      </c>
      <c r="C31388" s="2">
        <v>29</v>
      </c>
      <c r="D31388" s="2" t="s">
        <v>455</v>
      </c>
      <c r="E31388" s="2"/>
      <c r="F31388" s="2"/>
      <c r="G31388" s="2"/>
      <c r="H31388" s="2"/>
    </row>
    <row r="31389" spans="2:8">
      <c r="B31389" s="2" t="s">
        <v>31837</v>
      </c>
      <c r="C31389" s="2">
        <v>33</v>
      </c>
      <c r="D31389" s="2" t="s">
        <v>455</v>
      </c>
      <c r="E31389" s="2"/>
      <c r="F31389" s="2"/>
      <c r="G31389" s="2"/>
      <c r="H31389" s="2"/>
    </row>
    <row r="31390" spans="2:8">
      <c r="B31390" s="2" t="s">
        <v>31838</v>
      </c>
      <c r="C31390" s="2">
        <v>33</v>
      </c>
      <c r="D31390" s="2" t="s">
        <v>455</v>
      </c>
      <c r="E31390" s="2"/>
      <c r="F31390" s="2"/>
      <c r="G31390" s="2"/>
      <c r="H31390" s="2"/>
    </row>
    <row r="31391" spans="2:8">
      <c r="B31391" s="2" t="s">
        <v>31839</v>
      </c>
      <c r="C31391" s="2">
        <v>34</v>
      </c>
      <c r="D31391" s="2" t="s">
        <v>455</v>
      </c>
      <c r="E31391" s="2"/>
      <c r="F31391" s="2"/>
      <c r="G31391" s="2"/>
      <c r="H31391" s="2"/>
    </row>
    <row r="31392" spans="2:8">
      <c r="B31392" s="2" t="s">
        <v>31840</v>
      </c>
      <c r="C31392" s="2">
        <v>32</v>
      </c>
      <c r="D31392" s="2" t="s">
        <v>455</v>
      </c>
      <c r="E31392" s="2"/>
      <c r="F31392" s="2"/>
      <c r="G31392" s="2"/>
      <c r="H31392" s="2"/>
    </row>
    <row r="31393" spans="2:8">
      <c r="B31393" s="2" t="s">
        <v>31841</v>
      </c>
      <c r="C31393" s="2">
        <v>25</v>
      </c>
      <c r="D31393" s="2" t="s">
        <v>455</v>
      </c>
      <c r="E31393" s="2"/>
      <c r="F31393" s="2"/>
      <c r="G31393" s="2"/>
      <c r="H31393" s="2"/>
    </row>
    <row r="31394" spans="2:8">
      <c r="B31394" s="2" t="s">
        <v>31842</v>
      </c>
      <c r="C31394" s="2">
        <v>23</v>
      </c>
      <c r="D31394" s="2" t="s">
        <v>455</v>
      </c>
      <c r="E31394" s="2"/>
      <c r="F31394" s="2"/>
      <c r="G31394" s="2"/>
      <c r="H31394" s="2"/>
    </row>
    <row r="31395" spans="2:8">
      <c r="B31395" s="2" t="s">
        <v>31843</v>
      </c>
      <c r="C31395" s="2">
        <v>25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25</v>
      </c>
      <c r="D31401" s="2" t="s">
        <v>455</v>
      </c>
      <c r="E31401" s="2"/>
      <c r="F31401" s="2"/>
      <c r="G31401" s="2"/>
      <c r="H31401" s="2"/>
    </row>
    <row r="31402" spans="2:8">
      <c r="B31402" s="2" t="s">
        <v>31850</v>
      </c>
      <c r="C31402" s="2">
        <v>25</v>
      </c>
      <c r="D31402" s="2" t="s">
        <v>455</v>
      </c>
      <c r="E31402" s="2"/>
      <c r="F31402" s="2"/>
      <c r="G31402" s="2"/>
      <c r="H31402" s="2"/>
    </row>
    <row r="31403" spans="2:8">
      <c r="B31403" s="2" t="s">
        <v>31851</v>
      </c>
      <c r="C31403" s="2">
        <v>27</v>
      </c>
      <c r="D31403" s="2" t="s">
        <v>455</v>
      </c>
      <c r="E31403" s="2"/>
      <c r="F31403" s="2"/>
      <c r="G31403" s="2"/>
      <c r="H31403" s="2"/>
    </row>
    <row r="31404" spans="2:8">
      <c r="B31404" s="2" t="s">
        <v>31852</v>
      </c>
      <c r="C31404" s="2">
        <v>27</v>
      </c>
      <c r="D31404" s="2" t="s">
        <v>455</v>
      </c>
      <c r="E31404" s="2"/>
      <c r="F31404" s="2"/>
      <c r="G31404" s="2"/>
      <c r="H31404" s="2"/>
    </row>
    <row r="31405" spans="2:8">
      <c r="B31405" s="2" t="s">
        <v>31853</v>
      </c>
      <c r="C31405" s="2">
        <v>25</v>
      </c>
      <c r="D31405" s="2" t="s">
        <v>455</v>
      </c>
      <c r="E31405" s="2"/>
      <c r="F31405" s="2"/>
      <c r="G31405" s="2"/>
      <c r="H31405" s="2"/>
    </row>
    <row r="31406" spans="2:8">
      <c r="B31406" s="2" t="s">
        <v>31854</v>
      </c>
      <c r="C31406" s="2">
        <v>22</v>
      </c>
      <c r="D31406" s="2" t="s">
        <v>455</v>
      </c>
      <c r="E31406" s="2"/>
      <c r="F31406" s="2"/>
      <c r="G31406" s="2"/>
      <c r="H31406" s="2"/>
    </row>
    <row r="31407" spans="2:8">
      <c r="B31407" s="2" t="s">
        <v>31855</v>
      </c>
      <c r="C31407" s="2">
        <v>12</v>
      </c>
      <c r="D31407" s="2" t="s">
        <v>455</v>
      </c>
      <c r="E31407" s="2"/>
      <c r="F31407" s="2"/>
      <c r="G31407" s="2"/>
      <c r="H31407" s="2"/>
    </row>
    <row r="31408" spans="2:8">
      <c r="B31408" s="2" t="s">
        <v>31856</v>
      </c>
      <c r="C31408" s="2">
        <v>27</v>
      </c>
      <c r="D31408" s="2" t="s">
        <v>455</v>
      </c>
      <c r="E31408" s="2"/>
      <c r="F31408" s="2"/>
      <c r="G31408" s="2"/>
      <c r="H31408" s="2"/>
    </row>
    <row r="31409" spans="2:8">
      <c r="B31409" s="2" t="s">
        <v>31857</v>
      </c>
      <c r="C31409" s="2">
        <v>33</v>
      </c>
      <c r="D31409" s="2" t="s">
        <v>455</v>
      </c>
      <c r="E31409" s="2"/>
      <c r="F31409" s="2"/>
      <c r="G31409" s="2"/>
      <c r="H31409" s="2"/>
    </row>
    <row r="31410" spans="2:8">
      <c r="B31410" s="2" t="s">
        <v>31858</v>
      </c>
      <c r="C31410" s="2">
        <v>24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24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23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26</v>
      </c>
      <c r="D31415" s="2" t="s">
        <v>455</v>
      </c>
      <c r="E31415" s="2"/>
      <c r="F31415" s="2"/>
      <c r="G31415" s="2"/>
      <c r="H31415" s="2"/>
    </row>
    <row r="31416" spans="2:8">
      <c r="B31416" s="2" t="s">
        <v>31864</v>
      </c>
      <c r="C31416" s="2">
        <v>28</v>
      </c>
      <c r="D31416" s="2" t="s">
        <v>455</v>
      </c>
      <c r="E31416" s="2"/>
      <c r="F31416" s="2"/>
      <c r="G31416" s="2"/>
      <c r="H31416" s="2"/>
    </row>
    <row r="31417" spans="2:8">
      <c r="B31417" s="2" t="s">
        <v>31865</v>
      </c>
      <c r="C31417" s="2">
        <v>28</v>
      </c>
      <c r="D31417" s="2" t="s">
        <v>455</v>
      </c>
      <c r="E31417" s="2"/>
      <c r="F31417" s="2"/>
      <c r="G31417" s="2"/>
      <c r="H31417" s="2"/>
    </row>
    <row r="31418" spans="2:8">
      <c r="B31418" s="2" t="s">
        <v>31866</v>
      </c>
      <c r="C31418" s="2">
        <v>27</v>
      </c>
      <c r="D31418" s="2" t="s">
        <v>455</v>
      </c>
      <c r="E31418" s="2"/>
      <c r="F31418" s="2"/>
      <c r="G31418" s="2"/>
      <c r="H31418" s="2"/>
    </row>
    <row r="31419" spans="2:8">
      <c r="B31419" s="2" t="s">
        <v>31867</v>
      </c>
      <c r="C31419" s="2">
        <v>26</v>
      </c>
      <c r="D31419" s="2" t="s">
        <v>455</v>
      </c>
      <c r="E31419" s="2"/>
      <c r="F31419" s="2"/>
      <c r="G31419" s="2"/>
      <c r="H31419" s="2"/>
    </row>
    <row r="31420" spans="2:8">
      <c r="B31420" s="2" t="s">
        <v>31868</v>
      </c>
      <c r="C31420" s="2">
        <v>24</v>
      </c>
      <c r="D31420" s="2" t="s">
        <v>455</v>
      </c>
      <c r="E31420" s="2"/>
      <c r="F31420" s="2"/>
      <c r="G31420" s="2"/>
      <c r="H31420" s="2"/>
    </row>
    <row r="31421" spans="2:8">
      <c r="B31421" s="2" t="s">
        <v>31869</v>
      </c>
      <c r="C31421" s="2">
        <v>23</v>
      </c>
      <c r="D31421" s="2" t="s">
        <v>455</v>
      </c>
      <c r="E31421" s="2"/>
      <c r="F31421" s="2"/>
      <c r="G31421" s="2"/>
      <c r="H31421" s="2"/>
    </row>
    <row r="31422" spans="2:8">
      <c r="B31422" s="2" t="s">
        <v>31870</v>
      </c>
      <c r="C31422" s="2">
        <v>23</v>
      </c>
      <c r="D31422" s="2" t="s">
        <v>455</v>
      </c>
      <c r="E31422" s="2"/>
      <c r="F31422" s="2"/>
      <c r="G31422" s="2"/>
      <c r="H31422" s="2"/>
    </row>
    <row r="31423" spans="2:8">
      <c r="B31423" s="2" t="s">
        <v>31871</v>
      </c>
      <c r="C31423" s="2">
        <v>32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31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32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30</v>
      </c>
      <c r="D31428" s="2" t="s">
        <v>455</v>
      </c>
      <c r="E31428" s="2"/>
      <c r="F31428" s="2"/>
      <c r="G31428" s="2"/>
      <c r="H31428" s="2"/>
    </row>
    <row r="31429" spans="2:8">
      <c r="B31429" s="2" t="s">
        <v>31877</v>
      </c>
      <c r="C31429" s="2">
        <v>31</v>
      </c>
      <c r="D31429" s="2" t="s">
        <v>455</v>
      </c>
      <c r="E31429" s="2"/>
      <c r="F31429" s="2"/>
      <c r="G31429" s="2"/>
      <c r="H31429" s="2"/>
    </row>
    <row r="31430" spans="2:8">
      <c r="B31430" s="2" t="s">
        <v>31878</v>
      </c>
      <c r="C31430" s="2">
        <v>30</v>
      </c>
      <c r="D31430" s="2" t="s">
        <v>455</v>
      </c>
      <c r="E31430" s="2"/>
      <c r="F31430" s="2"/>
      <c r="G31430" s="2"/>
      <c r="H31430" s="2"/>
    </row>
    <row r="31431" spans="2:8">
      <c r="B31431" s="2" t="s">
        <v>31879</v>
      </c>
      <c r="C31431" s="2">
        <v>30</v>
      </c>
      <c r="D31431" s="2" t="s">
        <v>455</v>
      </c>
      <c r="E31431" s="2"/>
      <c r="F31431" s="2"/>
      <c r="G31431" s="2"/>
      <c r="H31431" s="2"/>
    </row>
    <row r="31432" spans="2:8">
      <c r="B31432" s="2" t="s">
        <v>31880</v>
      </c>
      <c r="C31432" s="2">
        <v>28</v>
      </c>
      <c r="D31432" s="2" t="s">
        <v>455</v>
      </c>
      <c r="E31432" s="2"/>
      <c r="F31432" s="2"/>
      <c r="G31432" s="2"/>
      <c r="H31432" s="2"/>
    </row>
    <row r="31433" spans="2:8">
      <c r="B31433" s="2" t="s">
        <v>31881</v>
      </c>
      <c r="C31433" s="2">
        <v>21</v>
      </c>
      <c r="D31433" s="2" t="s">
        <v>455</v>
      </c>
      <c r="E31433" s="2"/>
      <c r="F31433" s="2"/>
      <c r="G31433" s="2"/>
      <c r="H31433" s="2"/>
    </row>
    <row r="31434" spans="2:8">
      <c r="B31434" s="2" t="s">
        <v>31882</v>
      </c>
      <c r="C31434" s="2">
        <v>23</v>
      </c>
      <c r="D31434" s="2" t="s">
        <v>455</v>
      </c>
      <c r="E31434" s="2"/>
      <c r="F31434" s="2"/>
      <c r="G31434" s="2"/>
      <c r="H31434" s="2"/>
    </row>
    <row r="31435" spans="2:8">
      <c r="B31435" s="2" t="s">
        <v>31883</v>
      </c>
      <c r="C31435" s="2">
        <v>28</v>
      </c>
      <c r="D31435" s="2" t="s">
        <v>455</v>
      </c>
      <c r="E31435" s="2"/>
      <c r="F31435" s="2"/>
      <c r="G31435" s="2"/>
      <c r="H31435" s="2"/>
    </row>
    <row r="31436" spans="2:8">
      <c r="B31436" s="2" t="s">
        <v>31884</v>
      </c>
      <c r="C31436" s="2">
        <v>29</v>
      </c>
      <c r="D31436" s="2" t="s">
        <v>455</v>
      </c>
      <c r="E31436" s="2"/>
      <c r="F31436" s="2"/>
      <c r="G31436" s="2"/>
      <c r="H31436" s="2"/>
    </row>
    <row r="31437" spans="2:8">
      <c r="B31437" s="2" t="s">
        <v>31885</v>
      </c>
      <c r="C31437" s="2">
        <v>29</v>
      </c>
      <c r="D31437" s="2" t="s">
        <v>455</v>
      </c>
      <c r="E31437" s="2"/>
      <c r="F31437" s="2"/>
      <c r="G31437" s="2"/>
      <c r="H31437" s="2"/>
    </row>
    <row r="31438" spans="2:8">
      <c r="B31438" s="2" t="s">
        <v>31886</v>
      </c>
      <c r="C31438" s="2">
        <v>28</v>
      </c>
      <c r="D31438" s="2" t="s">
        <v>455</v>
      </c>
      <c r="E31438" s="2"/>
      <c r="F31438" s="2"/>
      <c r="G31438" s="2"/>
      <c r="H31438" s="2"/>
    </row>
    <row r="31439" spans="2:8">
      <c r="B31439" s="2" t="s">
        <v>31887</v>
      </c>
      <c r="C31439" s="2">
        <v>27</v>
      </c>
      <c r="D31439" s="2" t="s">
        <v>455</v>
      </c>
      <c r="E31439" s="2"/>
      <c r="F31439" s="2"/>
      <c r="G31439" s="2"/>
      <c r="H31439" s="2"/>
    </row>
    <row r="31440" spans="2:8">
      <c r="B31440" s="2" t="s">
        <v>31888</v>
      </c>
      <c r="C31440" s="2">
        <v>27</v>
      </c>
      <c r="D31440" s="2" t="s">
        <v>455</v>
      </c>
      <c r="E31440" s="2"/>
      <c r="F31440" s="2"/>
      <c r="G31440" s="2"/>
      <c r="H31440" s="2"/>
    </row>
    <row r="31441" spans="2:8">
      <c r="B31441" s="2" t="s">
        <v>31889</v>
      </c>
      <c r="C31441" s="2">
        <v>28</v>
      </c>
      <c r="D31441" s="2" t="s">
        <v>455</v>
      </c>
      <c r="E31441" s="2"/>
      <c r="F31441" s="2"/>
      <c r="G31441" s="2"/>
      <c r="H31441" s="2"/>
    </row>
    <row r="31442" spans="2:8">
      <c r="B31442" s="2" t="s">
        <v>31890</v>
      </c>
      <c r="C31442" s="2">
        <v>26</v>
      </c>
      <c r="D31442" s="2" t="s">
        <v>455</v>
      </c>
      <c r="E31442" s="2"/>
      <c r="F31442" s="2"/>
      <c r="G31442" s="2"/>
      <c r="H31442" s="2"/>
    </row>
    <row r="31443" spans="2:8">
      <c r="B31443" s="2" t="s">
        <v>31891</v>
      </c>
      <c r="C31443" s="2">
        <v>26</v>
      </c>
      <c r="D31443" s="2" t="s">
        <v>455</v>
      </c>
      <c r="E31443" s="2"/>
      <c r="F31443" s="2"/>
      <c r="G31443" s="2"/>
      <c r="H31443" s="2"/>
    </row>
    <row r="31444" spans="2:8">
      <c r="B31444" s="2" t="s">
        <v>31892</v>
      </c>
      <c r="C31444" s="2">
        <v>25</v>
      </c>
      <c r="D31444" s="2" t="s">
        <v>455</v>
      </c>
      <c r="E31444" s="2"/>
      <c r="F31444" s="2"/>
      <c r="G31444" s="2"/>
      <c r="H31444" s="2"/>
    </row>
    <row r="31445" spans="2:8">
      <c r="B31445" s="2" t="s">
        <v>31893</v>
      </c>
      <c r="C31445" s="2">
        <v>19</v>
      </c>
      <c r="D31445" s="2" t="s">
        <v>455</v>
      </c>
      <c r="E31445" s="2"/>
      <c r="F31445" s="2"/>
      <c r="G31445" s="2"/>
      <c r="H31445" s="2"/>
    </row>
    <row r="31446" spans="2:8">
      <c r="B31446" s="2" t="s">
        <v>31894</v>
      </c>
      <c r="C31446" s="2">
        <v>18</v>
      </c>
      <c r="D31446" s="2" t="s">
        <v>455</v>
      </c>
      <c r="E31446" s="2"/>
      <c r="F31446" s="2"/>
      <c r="G31446" s="2"/>
      <c r="H31446" s="2"/>
    </row>
    <row r="31447" spans="2:8">
      <c r="B31447" s="2" t="s">
        <v>31895</v>
      </c>
      <c r="C31447" s="2">
        <v>21</v>
      </c>
      <c r="D31447" s="2" t="s">
        <v>455</v>
      </c>
      <c r="E31447" s="2"/>
      <c r="F31447" s="2"/>
      <c r="G31447" s="2"/>
      <c r="H31447" s="2"/>
    </row>
    <row r="31448" spans="2:8">
      <c r="B31448" s="2" t="s">
        <v>31896</v>
      </c>
      <c r="C31448" s="2">
        <v>23</v>
      </c>
      <c r="D31448" s="2" t="s">
        <v>455</v>
      </c>
      <c r="E31448" s="2"/>
      <c r="F31448" s="2"/>
      <c r="G31448" s="2"/>
      <c r="H31448" s="2"/>
    </row>
    <row r="31449" spans="2:8">
      <c r="B31449" s="2" t="s">
        <v>31897</v>
      </c>
      <c r="C31449" s="2">
        <v>23</v>
      </c>
      <c r="D31449" s="2" t="s">
        <v>455</v>
      </c>
      <c r="E31449" s="2"/>
      <c r="F31449" s="2"/>
      <c r="G31449" s="2"/>
      <c r="H31449" s="2"/>
    </row>
    <row r="31450" spans="2:8">
      <c r="B31450" s="2" t="s">
        <v>31898</v>
      </c>
      <c r="C31450" s="2">
        <v>21</v>
      </c>
      <c r="D31450" s="2" t="s">
        <v>455</v>
      </c>
      <c r="E31450" s="2"/>
      <c r="F31450" s="2"/>
      <c r="G31450" s="2"/>
      <c r="H31450" s="2"/>
    </row>
    <row r="31451" spans="2:8">
      <c r="B31451" s="2" t="s">
        <v>31899</v>
      </c>
      <c r="C31451" s="2">
        <v>21</v>
      </c>
      <c r="D31451" s="2" t="s">
        <v>455</v>
      </c>
      <c r="E31451" s="2"/>
      <c r="F31451" s="2"/>
      <c r="G31451" s="2"/>
      <c r="H31451" s="2"/>
    </row>
    <row r="31452" spans="2:8">
      <c r="B31452" s="2" t="s">
        <v>31900</v>
      </c>
      <c r="C31452" s="2">
        <v>28</v>
      </c>
      <c r="D31452" s="2" t="s">
        <v>455</v>
      </c>
      <c r="E31452" s="2"/>
      <c r="F31452" s="2"/>
      <c r="G31452" s="2"/>
      <c r="H31452" s="2"/>
    </row>
    <row r="31453" spans="2:8">
      <c r="B31453" s="2" t="s">
        <v>31901</v>
      </c>
      <c r="C31453" s="2">
        <v>28</v>
      </c>
      <c r="D31453" s="2" t="s">
        <v>455</v>
      </c>
      <c r="E31453" s="2"/>
      <c r="F31453" s="2"/>
      <c r="G31453" s="2"/>
      <c r="H31453" s="2"/>
    </row>
    <row r="31454" spans="2:8">
      <c r="B31454" s="2" t="s">
        <v>31902</v>
      </c>
      <c r="C31454" s="2">
        <v>28</v>
      </c>
      <c r="D31454" s="2" t="s">
        <v>455</v>
      </c>
      <c r="E31454" s="2"/>
      <c r="F31454" s="2"/>
      <c r="G31454" s="2"/>
      <c r="H31454" s="2"/>
    </row>
    <row r="31455" spans="2:8">
      <c r="B31455" s="2" t="s">
        <v>31903</v>
      </c>
      <c r="C31455" s="2">
        <v>28</v>
      </c>
      <c r="D31455" s="2" t="s">
        <v>455</v>
      </c>
      <c r="E31455" s="2"/>
      <c r="F31455" s="2"/>
      <c r="G31455" s="2"/>
      <c r="H31455" s="2"/>
    </row>
    <row r="31456" spans="2:8">
      <c r="B31456" s="2" t="s">
        <v>31904</v>
      </c>
      <c r="C31456" s="2">
        <v>27</v>
      </c>
      <c r="D31456" s="2" t="s">
        <v>455</v>
      </c>
      <c r="E31456" s="2"/>
      <c r="F31456" s="2"/>
      <c r="G31456" s="2"/>
      <c r="H31456" s="2"/>
    </row>
    <row r="31457" spans="2:8">
      <c r="B31457" s="2" t="s">
        <v>31905</v>
      </c>
      <c r="C31457" s="2">
        <v>26</v>
      </c>
      <c r="D31457" s="2" t="s">
        <v>455</v>
      </c>
      <c r="E31457" s="2"/>
      <c r="F31457" s="2"/>
      <c r="G31457" s="2"/>
      <c r="H31457" s="2"/>
    </row>
    <row r="31458" spans="2:8">
      <c r="B31458" s="2" t="s">
        <v>31906</v>
      </c>
      <c r="C31458" s="2">
        <v>33</v>
      </c>
      <c r="D31458" s="2" t="s">
        <v>455</v>
      </c>
      <c r="E31458" s="2"/>
      <c r="F31458" s="2"/>
      <c r="G31458" s="2"/>
      <c r="H31458" s="2"/>
    </row>
    <row r="31459" spans="2:8">
      <c r="B31459" s="2" t="s">
        <v>31907</v>
      </c>
      <c r="C31459" s="2">
        <v>33</v>
      </c>
      <c r="D31459" s="2" t="s">
        <v>455</v>
      </c>
      <c r="E31459" s="2"/>
      <c r="F31459" s="2"/>
      <c r="G31459" s="2"/>
      <c r="H31459" s="2"/>
    </row>
    <row r="31460" spans="2:8">
      <c r="B31460" s="2" t="s">
        <v>31908</v>
      </c>
      <c r="C31460" s="2">
        <v>30</v>
      </c>
      <c r="D31460" s="2" t="s">
        <v>455</v>
      </c>
      <c r="E31460" s="2"/>
      <c r="F31460" s="2"/>
      <c r="G31460" s="2"/>
      <c r="H31460" s="2"/>
    </row>
    <row r="31461" spans="2:8">
      <c r="B31461" s="2" t="s">
        <v>31909</v>
      </c>
      <c r="C31461" s="2">
        <v>29</v>
      </c>
      <c r="D31461" s="2" t="s">
        <v>455</v>
      </c>
      <c r="E31461" s="2"/>
      <c r="F31461" s="2"/>
      <c r="G31461" s="2"/>
      <c r="H31461" s="2"/>
    </row>
    <row r="31462" spans="2:8">
      <c r="B31462" s="2" t="s">
        <v>31910</v>
      </c>
      <c r="C31462" s="2">
        <v>26</v>
      </c>
      <c r="D31462" s="2" t="s">
        <v>455</v>
      </c>
      <c r="E31462" s="2"/>
      <c r="F31462" s="2"/>
      <c r="G31462" s="2"/>
      <c r="H31462" s="2"/>
    </row>
    <row r="31463" spans="2:8">
      <c r="B31463" s="2" t="s">
        <v>31911</v>
      </c>
      <c r="C31463" s="2">
        <v>31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32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33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32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34</v>
      </c>
      <c r="D31467" s="2" t="s">
        <v>455</v>
      </c>
      <c r="E31467" s="2"/>
      <c r="F31467" s="2"/>
      <c r="G31467" s="2"/>
      <c r="H31467" s="2"/>
    </row>
    <row r="31468" spans="2:8">
      <c r="B31468" s="2" t="s">
        <v>31916</v>
      </c>
      <c r="C31468" s="2">
        <v>35</v>
      </c>
      <c r="D31468" s="2" t="s">
        <v>455</v>
      </c>
      <c r="E31468" s="2"/>
      <c r="F31468" s="2"/>
      <c r="G31468" s="2"/>
      <c r="H31468" s="2"/>
    </row>
    <row r="31469" spans="2:8">
      <c r="B31469" s="2" t="s">
        <v>31917</v>
      </c>
      <c r="C31469" s="2">
        <v>38</v>
      </c>
      <c r="D31469" s="2" t="s">
        <v>455</v>
      </c>
      <c r="E31469" s="2"/>
      <c r="F31469" s="2"/>
      <c r="G31469" s="2"/>
      <c r="H31469" s="2"/>
    </row>
    <row r="31470" spans="2:8">
      <c r="B31470" s="2" t="s">
        <v>31918</v>
      </c>
      <c r="C31470" s="2">
        <v>37</v>
      </c>
      <c r="D31470" s="2" t="s">
        <v>455</v>
      </c>
      <c r="E31470" s="2"/>
      <c r="F31470" s="2"/>
      <c r="G31470" s="2"/>
      <c r="H31470" s="2"/>
    </row>
    <row r="31471" spans="2:8">
      <c r="B31471" s="2" t="s">
        <v>31919</v>
      </c>
      <c r="C31471" s="2">
        <v>31</v>
      </c>
      <c r="D31471" s="2" t="s">
        <v>455</v>
      </c>
      <c r="E31471" s="2"/>
      <c r="F31471" s="2"/>
      <c r="G31471" s="2"/>
      <c r="H31471" s="2"/>
    </row>
    <row r="31472" spans="2:8">
      <c r="B31472" s="2" t="s">
        <v>31920</v>
      </c>
      <c r="C31472" s="2">
        <v>28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33</v>
      </c>
      <c r="D31478" s="2" t="s">
        <v>455</v>
      </c>
      <c r="E31478" s="2"/>
      <c r="F31478" s="2"/>
      <c r="G31478" s="2"/>
      <c r="H31478" s="2"/>
    </row>
    <row r="31479" spans="2:8">
      <c r="B31479" s="2" t="s">
        <v>31927</v>
      </c>
      <c r="C31479" s="2">
        <v>32</v>
      </c>
      <c r="D31479" s="2" t="s">
        <v>455</v>
      </c>
      <c r="E31479" s="2"/>
      <c r="F31479" s="2"/>
      <c r="G31479" s="2"/>
      <c r="H31479" s="2"/>
    </row>
    <row r="31480" spans="2:8">
      <c r="B31480" s="2" t="s">
        <v>31928</v>
      </c>
      <c r="C31480" s="2">
        <v>27</v>
      </c>
      <c r="D31480" s="2" t="s">
        <v>455</v>
      </c>
      <c r="E31480" s="2"/>
      <c r="F31480" s="2"/>
      <c r="G31480" s="2"/>
      <c r="H31480" s="2"/>
    </row>
    <row r="31481" spans="2:8">
      <c r="B31481" s="2" t="s">
        <v>31929</v>
      </c>
      <c r="C31481" s="2">
        <v>21</v>
      </c>
      <c r="D31481" s="2" t="s">
        <v>455</v>
      </c>
      <c r="E31481" s="2"/>
      <c r="F31481" s="2"/>
      <c r="G31481" s="2"/>
      <c r="H31481" s="2"/>
    </row>
    <row r="31482" spans="2:8">
      <c r="B31482" s="2" t="s">
        <v>31930</v>
      </c>
      <c r="C31482" s="2">
        <v>13</v>
      </c>
      <c r="D31482" s="2" t="s">
        <v>455</v>
      </c>
      <c r="E31482" s="2"/>
      <c r="F31482" s="2"/>
      <c r="G31482" s="2"/>
      <c r="H31482" s="2"/>
    </row>
    <row r="31483" spans="2:8">
      <c r="B31483" s="2" t="s">
        <v>31931</v>
      </c>
      <c r="C31483" s="2">
        <v>14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14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20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36</v>
      </c>
      <c r="D31486" s="2" t="s">
        <v>455</v>
      </c>
      <c r="E31486" s="2"/>
      <c r="F31486" s="2"/>
      <c r="G31486" s="2"/>
      <c r="H31486" s="2"/>
    </row>
    <row r="31487" spans="2:8">
      <c r="B31487" s="2" t="s">
        <v>31935</v>
      </c>
      <c r="C31487" s="2">
        <v>36</v>
      </c>
      <c r="D31487" s="2" t="s">
        <v>455</v>
      </c>
      <c r="E31487" s="2"/>
      <c r="F31487" s="2"/>
      <c r="G31487" s="2"/>
      <c r="H31487" s="2"/>
    </row>
    <row r="31488" spans="2:8">
      <c r="B31488" s="2" t="s">
        <v>31936</v>
      </c>
      <c r="C31488" s="2">
        <v>35</v>
      </c>
      <c r="D31488" s="2" t="s">
        <v>455</v>
      </c>
      <c r="E31488" s="2"/>
      <c r="F31488" s="2"/>
      <c r="G31488" s="2"/>
      <c r="H31488" s="2"/>
    </row>
    <row r="31489" spans="2:8">
      <c r="B31489" s="2" t="s">
        <v>31937</v>
      </c>
      <c r="C31489" s="2">
        <v>29</v>
      </c>
      <c r="D31489" s="2" t="s">
        <v>455</v>
      </c>
      <c r="E31489" s="2"/>
      <c r="F31489" s="2"/>
      <c r="G31489" s="2"/>
      <c r="H31489" s="2"/>
    </row>
    <row r="31490" spans="2:8">
      <c r="B31490" s="2" t="s">
        <v>31938</v>
      </c>
      <c r="C31490" s="2">
        <v>31</v>
      </c>
      <c r="D31490" s="2" t="s">
        <v>455</v>
      </c>
      <c r="E31490" s="2"/>
      <c r="F31490" s="2"/>
      <c r="G31490" s="2"/>
      <c r="H31490" s="2"/>
    </row>
    <row r="31491" spans="2:8">
      <c r="B31491" s="2" t="s">
        <v>31939</v>
      </c>
      <c r="C31491" s="2">
        <v>29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29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29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42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40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35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34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10</v>
      </c>
      <c r="D31504" s="2" t="s">
        <v>455</v>
      </c>
      <c r="E31504" s="2"/>
      <c r="F31504" s="2"/>
      <c r="G31504" s="2"/>
      <c r="H31504" s="2"/>
    </row>
    <row r="31505" spans="2:8">
      <c r="B31505" s="2" t="s">
        <v>31953</v>
      </c>
      <c r="C31505" s="2">
        <v>12</v>
      </c>
      <c r="D31505" s="2" t="s">
        <v>455</v>
      </c>
      <c r="E31505" s="2"/>
      <c r="F31505" s="2"/>
      <c r="G31505" s="2"/>
      <c r="H31505" s="2"/>
    </row>
    <row r="31506" spans="2:8">
      <c r="B31506" s="2" t="s">
        <v>31954</v>
      </c>
      <c r="C31506" s="2">
        <v>13</v>
      </c>
      <c r="D31506" s="2" t="s">
        <v>455</v>
      </c>
      <c r="E31506" s="2"/>
      <c r="F31506" s="2"/>
      <c r="G31506" s="2"/>
      <c r="H31506" s="2"/>
    </row>
    <row r="31507" spans="2:8">
      <c r="B31507" s="2" t="s">
        <v>31955</v>
      </c>
      <c r="C31507" s="2">
        <v>13</v>
      </c>
      <c r="D31507" s="2" t="s">
        <v>455</v>
      </c>
      <c r="E31507" s="2"/>
      <c r="F31507" s="2"/>
      <c r="G31507" s="2"/>
      <c r="H31507" s="2"/>
    </row>
    <row r="31508" spans="2:8">
      <c r="B31508" s="2" t="s">
        <v>31956</v>
      </c>
      <c r="C31508" s="2">
        <v>13</v>
      </c>
      <c r="D31508" s="2" t="s">
        <v>455</v>
      </c>
      <c r="E31508" s="2"/>
      <c r="F31508" s="2"/>
      <c r="G31508" s="2"/>
      <c r="H31508" s="2"/>
    </row>
    <row r="31509" spans="2:8">
      <c r="B31509" s="2" t="s">
        <v>31957</v>
      </c>
      <c r="C31509" s="2">
        <v>8</v>
      </c>
      <c r="D31509" s="2" t="s">
        <v>455</v>
      </c>
      <c r="E31509" s="2"/>
      <c r="F31509" s="2"/>
      <c r="G31509" s="2"/>
      <c r="H31509" s="2"/>
    </row>
    <row r="31510" spans="2:8">
      <c r="B31510" s="2" t="s">
        <v>31958</v>
      </c>
      <c r="C31510" s="2">
        <v>14</v>
      </c>
      <c r="D31510" s="2" t="s">
        <v>455</v>
      </c>
      <c r="E31510" s="2"/>
      <c r="F31510" s="2"/>
      <c r="G31510" s="2"/>
      <c r="H31510" s="2"/>
    </row>
    <row r="31511" spans="2:8">
      <c r="B31511" s="2" t="s">
        <v>31959</v>
      </c>
      <c r="C31511" s="2">
        <v>15</v>
      </c>
      <c r="D31511" s="2" t="s">
        <v>455</v>
      </c>
      <c r="E31511" s="2"/>
      <c r="F31511" s="2"/>
      <c r="G31511" s="2"/>
      <c r="H31511" s="2"/>
    </row>
    <row r="31512" spans="2:8">
      <c r="B31512" s="2" t="s">
        <v>31960</v>
      </c>
      <c r="C31512" s="2">
        <v>14</v>
      </c>
      <c r="D31512" s="2" t="s">
        <v>455</v>
      </c>
      <c r="E31512" s="2"/>
      <c r="F31512" s="2"/>
      <c r="G31512" s="2"/>
      <c r="H31512" s="2"/>
    </row>
    <row r="31513" spans="2:8">
      <c r="B31513" s="2" t="s">
        <v>31961</v>
      </c>
      <c r="C31513" s="2">
        <v>9</v>
      </c>
      <c r="D31513" s="2" t="s">
        <v>455</v>
      </c>
      <c r="E31513" s="2"/>
      <c r="F31513" s="2"/>
      <c r="G31513" s="2"/>
      <c r="H31513" s="2"/>
    </row>
    <row r="31514" spans="2:8">
      <c r="B31514" s="2" t="s">
        <v>31962</v>
      </c>
      <c r="C31514" s="2">
        <v>6</v>
      </c>
      <c r="D31514" s="2" t="s">
        <v>455</v>
      </c>
      <c r="E31514" s="2"/>
      <c r="F31514" s="2"/>
      <c r="G31514" s="2"/>
      <c r="H31514" s="2"/>
    </row>
    <row r="31515" spans="2:8">
      <c r="B31515" s="2" t="s">
        <v>31963</v>
      </c>
      <c r="C31515" s="2">
        <v>37</v>
      </c>
      <c r="D31515" s="2" t="s">
        <v>455</v>
      </c>
      <c r="E31515" s="2"/>
      <c r="F31515" s="2"/>
      <c r="G31515" s="2"/>
      <c r="H31515" s="2"/>
    </row>
    <row r="31516" spans="2:8">
      <c r="B31516" s="2" t="s">
        <v>31964</v>
      </c>
      <c r="C31516" s="2">
        <v>31</v>
      </c>
      <c r="D31516" s="2" t="s">
        <v>455</v>
      </c>
      <c r="E31516" s="2"/>
      <c r="F31516" s="2"/>
      <c r="G31516" s="2"/>
      <c r="H31516" s="2"/>
    </row>
    <row r="31517" spans="2:8">
      <c r="B31517" s="2" t="s">
        <v>31965</v>
      </c>
      <c r="C31517" s="2">
        <v>24</v>
      </c>
      <c r="D31517" s="2" t="s">
        <v>455</v>
      </c>
      <c r="E31517" s="2"/>
      <c r="F31517" s="2"/>
      <c r="G31517" s="2"/>
      <c r="H31517" s="2"/>
    </row>
    <row r="31518" spans="2:8">
      <c r="B31518" s="2" t="s">
        <v>31966</v>
      </c>
      <c r="C31518" s="2">
        <v>13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16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17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18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19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19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16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7</v>
      </c>
      <c r="D31525" s="2" t="s">
        <v>455</v>
      </c>
      <c r="E31525" s="2"/>
      <c r="F31525" s="2"/>
      <c r="G31525" s="2"/>
      <c r="H31525" s="2"/>
    </row>
    <row r="31526" spans="2:8">
      <c r="B31526" s="2" t="s">
        <v>31974</v>
      </c>
      <c r="C31526" s="2">
        <v>31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29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23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27</v>
      </c>
      <c r="D31532" s="2" t="s">
        <v>455</v>
      </c>
      <c r="E31532" s="2"/>
      <c r="F31532" s="2"/>
      <c r="G31532" s="2"/>
      <c r="H31532" s="2"/>
    </row>
    <row r="31533" spans="2:8">
      <c r="B31533" s="2" t="s">
        <v>31981</v>
      </c>
      <c r="C31533" s="2">
        <v>26</v>
      </c>
      <c r="D31533" s="2" t="s">
        <v>455</v>
      </c>
      <c r="E31533" s="2"/>
      <c r="F31533" s="2"/>
      <c r="G31533" s="2"/>
      <c r="H31533" s="2"/>
    </row>
    <row r="31534" spans="2:8">
      <c r="B31534" s="2" t="s">
        <v>31982</v>
      </c>
      <c r="C31534" s="2">
        <v>27</v>
      </c>
      <c r="D31534" s="2" t="s">
        <v>455</v>
      </c>
      <c r="E31534" s="2"/>
      <c r="F31534" s="2"/>
      <c r="G31534" s="2"/>
      <c r="H31534" s="2"/>
    </row>
    <row r="31535" spans="2:8">
      <c r="B31535" s="2" t="s">
        <v>31983</v>
      </c>
      <c r="C31535" s="2">
        <v>27</v>
      </c>
      <c r="D31535" s="2" t="s">
        <v>455</v>
      </c>
      <c r="E31535" s="2"/>
      <c r="F31535" s="2"/>
      <c r="G31535" s="2"/>
      <c r="H31535" s="2"/>
    </row>
    <row r="31536" spans="2:8">
      <c r="B31536" s="2" t="s">
        <v>31984</v>
      </c>
      <c r="C31536" s="2">
        <v>26</v>
      </c>
      <c r="D31536" s="2" t="s">
        <v>455</v>
      </c>
      <c r="E31536" s="2"/>
      <c r="F31536" s="2"/>
      <c r="G31536" s="2"/>
      <c r="H31536" s="2"/>
    </row>
    <row r="31537" spans="2:8">
      <c r="B31537" s="2" t="s">
        <v>31985</v>
      </c>
      <c r="C31537" s="2">
        <v>33</v>
      </c>
      <c r="D31537" s="2" t="s">
        <v>455</v>
      </c>
      <c r="E31537" s="2"/>
      <c r="F31537" s="2"/>
      <c r="G31537" s="2"/>
      <c r="H31537" s="2"/>
    </row>
    <row r="31538" spans="2:8">
      <c r="B31538" s="2" t="s">
        <v>31986</v>
      </c>
      <c r="C31538" s="2">
        <v>34</v>
      </c>
      <c r="D31538" s="2" t="s">
        <v>455</v>
      </c>
      <c r="E31538" s="2"/>
      <c r="F31538" s="2"/>
      <c r="G31538" s="2"/>
      <c r="H31538" s="2"/>
    </row>
    <row r="31539" spans="2:8">
      <c r="B31539" s="2" t="s">
        <v>31987</v>
      </c>
      <c r="C31539" s="2">
        <v>30</v>
      </c>
      <c r="D31539" s="2" t="s">
        <v>455</v>
      </c>
      <c r="E31539" s="2"/>
      <c r="F31539" s="2"/>
      <c r="G31539" s="2"/>
      <c r="H31539" s="2"/>
    </row>
    <row r="31540" spans="2:8">
      <c r="B31540" s="2" t="s">
        <v>31988</v>
      </c>
      <c r="C31540" s="2">
        <v>29</v>
      </c>
      <c r="D31540" s="2" t="s">
        <v>455</v>
      </c>
      <c r="E31540" s="2"/>
      <c r="F31540" s="2"/>
      <c r="G31540" s="2"/>
      <c r="H31540" s="2"/>
    </row>
    <row r="31541" spans="2:8">
      <c r="B31541" s="2" t="s">
        <v>31989</v>
      </c>
      <c r="C31541" s="2">
        <v>28</v>
      </c>
      <c r="D31541" s="2" t="s">
        <v>455</v>
      </c>
      <c r="E31541" s="2"/>
      <c r="F31541" s="2"/>
      <c r="G31541" s="2"/>
      <c r="H31541" s="2"/>
    </row>
    <row r="31542" spans="2:8">
      <c r="B31542" s="2" t="s">
        <v>31990</v>
      </c>
      <c r="C31542" s="2">
        <v>26</v>
      </c>
      <c r="D31542" s="2" t="s">
        <v>455</v>
      </c>
      <c r="E31542" s="2"/>
      <c r="F31542" s="2"/>
      <c r="G31542" s="2"/>
      <c r="H31542" s="2"/>
    </row>
    <row r="31543" spans="2:8">
      <c r="B31543" s="2" t="s">
        <v>31991</v>
      </c>
      <c r="C31543" s="2">
        <v>24</v>
      </c>
      <c r="D31543" s="2" t="s">
        <v>455</v>
      </c>
      <c r="E31543" s="2"/>
      <c r="F31543" s="2"/>
      <c r="G31543" s="2"/>
      <c r="H31543" s="2"/>
    </row>
    <row r="31544" spans="2:8">
      <c r="B31544" s="2" t="s">
        <v>31992</v>
      </c>
      <c r="C31544" s="2">
        <v>33</v>
      </c>
      <c r="D31544" s="2" t="s">
        <v>455</v>
      </c>
      <c r="E31544" s="2"/>
      <c r="F31544" s="2"/>
      <c r="G31544" s="2"/>
      <c r="H31544" s="2"/>
    </row>
    <row r="31545" spans="2:8">
      <c r="B31545" s="2" t="s">
        <v>31993</v>
      </c>
      <c r="C31545" s="2">
        <v>33</v>
      </c>
      <c r="D31545" s="2" t="s">
        <v>455</v>
      </c>
      <c r="E31545" s="2"/>
      <c r="F31545" s="2"/>
      <c r="G31545" s="2"/>
      <c r="H31545" s="2"/>
    </row>
    <row r="31546" spans="2:8">
      <c r="B31546" s="2" t="s">
        <v>31994</v>
      </c>
      <c r="C31546" s="2">
        <v>32</v>
      </c>
      <c r="D31546" s="2" t="s">
        <v>455</v>
      </c>
      <c r="E31546" s="2"/>
      <c r="F31546" s="2"/>
      <c r="G31546" s="2"/>
      <c r="H31546" s="2"/>
    </row>
    <row r="31547" spans="2:8">
      <c r="B31547" s="2" t="s">
        <v>31995</v>
      </c>
      <c r="C31547" s="2">
        <v>30</v>
      </c>
      <c r="D31547" s="2" t="s">
        <v>455</v>
      </c>
      <c r="E31547" s="2"/>
      <c r="F31547" s="2"/>
      <c r="G31547" s="2"/>
      <c r="H31547" s="2"/>
    </row>
    <row r="31548" spans="2:8">
      <c r="B31548" s="2" t="s">
        <v>31996</v>
      </c>
      <c r="C31548" s="2">
        <v>29</v>
      </c>
      <c r="D31548" s="2" t="s">
        <v>455</v>
      </c>
      <c r="E31548" s="2"/>
      <c r="F31548" s="2"/>
      <c r="G31548" s="2"/>
      <c r="H31548" s="2"/>
    </row>
    <row r="31549" spans="2:8">
      <c r="B31549" s="2" t="s">
        <v>31997</v>
      </c>
      <c r="C31549" s="2">
        <v>29</v>
      </c>
      <c r="D31549" s="2" t="s">
        <v>455</v>
      </c>
      <c r="E31549" s="2"/>
      <c r="F31549" s="2"/>
      <c r="G31549" s="2"/>
      <c r="H31549" s="2"/>
    </row>
    <row r="31550" spans="2:8">
      <c r="B31550" s="2" t="s">
        <v>31998</v>
      </c>
      <c r="C31550" s="2">
        <v>31</v>
      </c>
      <c r="D31550" s="2" t="s">
        <v>455</v>
      </c>
      <c r="E31550" s="2"/>
      <c r="F31550" s="2"/>
      <c r="G31550" s="2"/>
      <c r="H31550" s="2"/>
    </row>
    <row r="31551" spans="2:8">
      <c r="B31551" s="2" t="s">
        <v>31999</v>
      </c>
      <c r="C31551" s="2">
        <v>33</v>
      </c>
      <c r="D31551" s="2" t="s">
        <v>455</v>
      </c>
      <c r="E31551" s="2"/>
      <c r="F31551" s="2"/>
      <c r="G31551" s="2"/>
      <c r="H31551" s="2"/>
    </row>
    <row r="31552" spans="2:8">
      <c r="B31552" s="2" t="s">
        <v>32000</v>
      </c>
      <c r="C31552" s="2">
        <v>30</v>
      </c>
      <c r="D31552" s="2" t="s">
        <v>455</v>
      </c>
      <c r="E31552" s="2"/>
      <c r="F31552" s="2"/>
      <c r="G31552" s="2"/>
      <c r="H31552" s="2"/>
    </row>
    <row r="31553" spans="2:8">
      <c r="B31553" s="2" t="s">
        <v>32001</v>
      </c>
      <c r="C31553" s="2">
        <v>26</v>
      </c>
      <c r="D31553" s="2" t="s">
        <v>455</v>
      </c>
      <c r="E31553" s="2"/>
      <c r="F31553" s="2"/>
      <c r="G31553" s="2"/>
      <c r="H31553" s="2"/>
    </row>
    <row r="31554" spans="2:8">
      <c r="B31554" s="2" t="s">
        <v>32002</v>
      </c>
      <c r="C31554" s="2">
        <v>27</v>
      </c>
      <c r="D31554" s="2" t="s">
        <v>455</v>
      </c>
      <c r="E31554" s="2"/>
      <c r="F31554" s="2"/>
      <c r="G31554" s="2"/>
      <c r="H31554" s="2"/>
    </row>
    <row r="31555" spans="2:8">
      <c r="B31555" s="2" t="s">
        <v>32003</v>
      </c>
      <c r="C31555" s="2">
        <v>26</v>
      </c>
      <c r="D31555" s="2" t="s">
        <v>455</v>
      </c>
      <c r="E31555" s="2"/>
      <c r="F31555" s="2"/>
      <c r="G31555" s="2"/>
      <c r="H31555" s="2"/>
    </row>
    <row r="31556" spans="2:8">
      <c r="B31556" s="2" t="s">
        <v>32004</v>
      </c>
      <c r="C31556" s="2">
        <v>26</v>
      </c>
      <c r="D31556" s="2" t="s">
        <v>455</v>
      </c>
      <c r="E31556" s="2"/>
      <c r="F31556" s="2"/>
      <c r="G31556" s="2"/>
      <c r="H31556" s="2"/>
    </row>
    <row r="31557" spans="2:8">
      <c r="B31557" s="2" t="s">
        <v>32005</v>
      </c>
      <c r="C31557" s="2">
        <v>26</v>
      </c>
      <c r="D31557" s="2" t="s">
        <v>455</v>
      </c>
      <c r="E31557" s="2"/>
      <c r="F31557" s="2"/>
      <c r="G31557" s="2"/>
      <c r="H31557" s="2"/>
    </row>
    <row r="31558" spans="2:8">
      <c r="B31558" s="2" t="s">
        <v>32006</v>
      </c>
      <c r="C31558" s="2">
        <v>20</v>
      </c>
      <c r="D31558" s="2" t="s">
        <v>455</v>
      </c>
      <c r="E31558" s="2"/>
      <c r="F31558" s="2"/>
      <c r="G31558" s="2"/>
      <c r="H31558" s="2"/>
    </row>
    <row r="31559" spans="2:8">
      <c r="B31559" s="2" t="s">
        <v>32007</v>
      </c>
      <c r="C31559" s="2">
        <v>23</v>
      </c>
      <c r="D31559" s="2" t="s">
        <v>455</v>
      </c>
      <c r="E31559" s="2"/>
      <c r="F31559" s="2"/>
      <c r="G31559" s="2"/>
      <c r="H31559" s="2"/>
    </row>
    <row r="31560" spans="2:8">
      <c r="B31560" s="2" t="s">
        <v>32008</v>
      </c>
      <c r="C31560" s="2">
        <v>25</v>
      </c>
      <c r="D31560" s="2" t="s">
        <v>455</v>
      </c>
      <c r="E31560" s="2"/>
      <c r="F31560" s="2"/>
      <c r="G31560" s="2"/>
      <c r="H31560" s="2"/>
    </row>
    <row r="31561" spans="2:8">
      <c r="B31561" s="2" t="s">
        <v>32009</v>
      </c>
      <c r="C31561" s="2">
        <v>27</v>
      </c>
      <c r="D31561" s="2" t="s">
        <v>455</v>
      </c>
      <c r="E31561" s="2"/>
      <c r="F31561" s="2"/>
      <c r="G31561" s="2"/>
      <c r="H31561" s="2"/>
    </row>
    <row r="31562" spans="2:8">
      <c r="B31562" s="2" t="s">
        <v>32010</v>
      </c>
      <c r="C31562" s="2">
        <v>28</v>
      </c>
      <c r="D31562" s="2" t="s">
        <v>455</v>
      </c>
      <c r="E31562" s="2"/>
      <c r="F31562" s="2"/>
      <c r="G31562" s="2"/>
      <c r="H31562" s="2"/>
    </row>
    <row r="31563" spans="2:8">
      <c r="B31563" s="2" t="s">
        <v>32011</v>
      </c>
      <c r="C31563" s="2">
        <v>28</v>
      </c>
      <c r="D31563" s="2" t="s">
        <v>455</v>
      </c>
      <c r="E31563" s="2"/>
      <c r="F31563" s="2"/>
      <c r="G31563" s="2"/>
      <c r="H31563" s="2"/>
    </row>
    <row r="31564" spans="2:8">
      <c r="B31564" s="2" t="s">
        <v>32012</v>
      </c>
      <c r="C31564" s="2">
        <v>27</v>
      </c>
      <c r="D31564" s="2" t="s">
        <v>455</v>
      </c>
      <c r="E31564" s="2"/>
      <c r="F31564" s="2"/>
      <c r="G31564" s="2"/>
      <c r="H31564" s="2"/>
    </row>
    <row r="31565" spans="2:8">
      <c r="B31565" s="2" t="s">
        <v>32013</v>
      </c>
      <c r="C31565" s="2">
        <v>26</v>
      </c>
      <c r="D31565" s="2" t="s">
        <v>455</v>
      </c>
      <c r="E31565" s="2"/>
      <c r="F31565" s="2"/>
      <c r="G31565" s="2"/>
      <c r="H31565" s="2"/>
    </row>
    <row r="31566" spans="2:8">
      <c r="B31566" s="2" t="s">
        <v>32014</v>
      </c>
      <c r="C31566" s="2">
        <v>30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31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31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15</v>
      </c>
      <c r="D31576" s="2" t="s">
        <v>455</v>
      </c>
      <c r="E31576" s="2"/>
      <c r="F31576" s="2"/>
      <c r="G31576" s="2"/>
      <c r="H31576" s="2"/>
    </row>
    <row r="31577" spans="2:8">
      <c r="B31577" s="2" t="s">
        <v>32025</v>
      </c>
      <c r="C31577" s="2">
        <v>22</v>
      </c>
      <c r="D31577" s="2" t="s">
        <v>455</v>
      </c>
      <c r="E31577" s="2"/>
      <c r="F31577" s="2"/>
      <c r="G31577" s="2"/>
      <c r="H31577" s="2"/>
    </row>
    <row r="31578" spans="2:8">
      <c r="B31578" s="2" t="s">
        <v>32026</v>
      </c>
      <c r="C31578" s="2">
        <v>26</v>
      </c>
      <c r="D31578" s="2" t="s">
        <v>455</v>
      </c>
      <c r="E31578" s="2"/>
      <c r="F31578" s="2"/>
      <c r="G31578" s="2"/>
      <c r="H31578" s="2"/>
    </row>
    <row r="31579" spans="2:8">
      <c r="B31579" s="2" t="s">
        <v>32027</v>
      </c>
      <c r="C31579" s="2">
        <v>25</v>
      </c>
      <c r="D31579" s="2" t="s">
        <v>455</v>
      </c>
      <c r="E31579" s="2"/>
      <c r="F31579" s="2"/>
      <c r="G31579" s="2"/>
      <c r="H31579" s="2"/>
    </row>
    <row r="31580" spans="2:8">
      <c r="B31580" s="2" t="s">
        <v>32028</v>
      </c>
      <c r="C31580" s="2">
        <v>24</v>
      </c>
      <c r="D31580" s="2" t="s">
        <v>455</v>
      </c>
      <c r="E31580" s="2"/>
      <c r="F31580" s="2"/>
      <c r="G31580" s="2"/>
      <c r="H31580" s="2"/>
    </row>
    <row r="31581" spans="2:8">
      <c r="B31581" s="2" t="s">
        <v>32029</v>
      </c>
      <c r="C31581" s="2">
        <v>32</v>
      </c>
      <c r="D31581" s="2" t="s">
        <v>455</v>
      </c>
      <c r="E31581" s="2"/>
      <c r="F31581" s="2"/>
      <c r="G31581" s="2"/>
      <c r="H31581" s="2"/>
    </row>
    <row r="31582" spans="2:8">
      <c r="B31582" s="2" t="s">
        <v>32030</v>
      </c>
      <c r="C31582" s="2">
        <v>32</v>
      </c>
      <c r="D31582" s="2" t="s">
        <v>455</v>
      </c>
      <c r="E31582" s="2"/>
      <c r="F31582" s="2"/>
      <c r="G31582" s="2"/>
      <c r="H31582" s="2"/>
    </row>
    <row r="31583" spans="2:8">
      <c r="B31583" s="2" t="s">
        <v>32031</v>
      </c>
      <c r="C31583" s="2">
        <v>30</v>
      </c>
      <c r="D31583" s="2" t="s">
        <v>455</v>
      </c>
      <c r="E31583" s="2"/>
      <c r="F31583" s="2"/>
      <c r="G31583" s="2"/>
      <c r="H31583" s="2"/>
    </row>
    <row r="31584" spans="2:8">
      <c r="B31584" s="2" t="s">
        <v>32032</v>
      </c>
      <c r="C31584" s="2">
        <v>28</v>
      </c>
      <c r="D31584" s="2" t="s">
        <v>455</v>
      </c>
      <c r="E31584" s="2"/>
      <c r="F31584" s="2"/>
      <c r="G31584" s="2"/>
      <c r="H31584" s="2"/>
    </row>
    <row r="31585" spans="2:8">
      <c r="B31585" s="2" t="s">
        <v>32033</v>
      </c>
      <c r="C31585" s="2">
        <v>26</v>
      </c>
      <c r="D31585" s="2" t="s">
        <v>455</v>
      </c>
      <c r="E31585" s="2"/>
      <c r="F31585" s="2"/>
      <c r="G31585" s="2"/>
      <c r="H31585" s="2"/>
    </row>
    <row r="31586" spans="2:8">
      <c r="B31586" s="2" t="s">
        <v>32034</v>
      </c>
      <c r="C31586" s="2">
        <v>27</v>
      </c>
      <c r="D31586" s="2" t="s">
        <v>455</v>
      </c>
      <c r="E31586" s="2"/>
      <c r="F31586" s="2"/>
      <c r="G31586" s="2"/>
      <c r="H31586" s="2"/>
    </row>
    <row r="31587" spans="2:8">
      <c r="B31587" s="2" t="s">
        <v>32035</v>
      </c>
      <c r="C31587" s="2">
        <v>29</v>
      </c>
      <c r="D31587" s="2" t="s">
        <v>455</v>
      </c>
      <c r="E31587" s="2"/>
      <c r="F31587" s="2"/>
      <c r="G31587" s="2"/>
      <c r="H31587" s="2"/>
    </row>
    <row r="31588" spans="2:8">
      <c r="B31588" s="2" t="s">
        <v>32036</v>
      </c>
      <c r="C31588" s="2">
        <v>29</v>
      </c>
      <c r="D31588" s="2" t="s">
        <v>455</v>
      </c>
      <c r="E31588" s="2"/>
      <c r="F31588" s="2"/>
      <c r="G31588" s="2"/>
      <c r="H31588" s="2"/>
    </row>
    <row r="31589" spans="2:8">
      <c r="B31589" s="2" t="s">
        <v>32037</v>
      </c>
      <c r="C31589" s="2">
        <v>30</v>
      </c>
      <c r="D31589" s="2" t="s">
        <v>455</v>
      </c>
      <c r="E31589" s="2"/>
      <c r="F31589" s="2"/>
      <c r="G31589" s="2"/>
      <c r="H31589" s="2"/>
    </row>
    <row r="31590" spans="2:8">
      <c r="B31590" s="2" t="s">
        <v>32038</v>
      </c>
      <c r="C31590" s="2">
        <v>27</v>
      </c>
      <c r="D31590" s="2" t="s">
        <v>455</v>
      </c>
      <c r="E31590" s="2"/>
      <c r="F31590" s="2"/>
      <c r="G31590" s="2"/>
      <c r="H31590" s="2"/>
    </row>
    <row r="31591" spans="2:8">
      <c r="B31591" s="2" t="s">
        <v>32039</v>
      </c>
      <c r="C31591" s="2">
        <v>24</v>
      </c>
      <c r="D31591" s="2" t="s">
        <v>455</v>
      </c>
      <c r="E31591" s="2"/>
      <c r="F31591" s="2"/>
      <c r="G31591" s="2"/>
      <c r="H31591" s="2"/>
    </row>
    <row r="31592" spans="2:8">
      <c r="B31592" s="2" t="s">
        <v>32040</v>
      </c>
      <c r="C31592" s="2">
        <v>25</v>
      </c>
      <c r="D31592" s="2" t="s">
        <v>455</v>
      </c>
      <c r="E31592" s="2"/>
      <c r="F31592" s="2"/>
      <c r="G31592" s="2"/>
      <c r="H31592" s="2"/>
    </row>
    <row r="31593" spans="2:8">
      <c r="B31593" s="2" t="s">
        <v>32041</v>
      </c>
      <c r="C31593" s="2">
        <v>21</v>
      </c>
      <c r="D31593" s="2" t="s">
        <v>455</v>
      </c>
      <c r="E31593" s="2"/>
      <c r="F31593" s="2"/>
      <c r="G31593" s="2"/>
      <c r="H31593" s="2"/>
    </row>
    <row r="31594" spans="2:8">
      <c r="B31594" s="2" t="s">
        <v>32042</v>
      </c>
      <c r="C31594" s="2">
        <v>29</v>
      </c>
      <c r="D31594" s="2" t="s">
        <v>455</v>
      </c>
      <c r="E31594" s="2"/>
      <c r="F31594" s="2"/>
      <c r="G31594" s="2"/>
      <c r="H31594" s="2"/>
    </row>
    <row r="31595" spans="2:8">
      <c r="B31595" s="2" t="s">
        <v>32043</v>
      </c>
      <c r="C31595" s="2">
        <v>28</v>
      </c>
      <c r="D31595" s="2" t="s">
        <v>455</v>
      </c>
      <c r="E31595" s="2"/>
      <c r="F31595" s="2"/>
      <c r="G31595" s="2"/>
      <c r="H31595" s="2"/>
    </row>
    <row r="31596" spans="2:8">
      <c r="B31596" s="2" t="s">
        <v>32044</v>
      </c>
      <c r="C31596" s="2">
        <v>27</v>
      </c>
      <c r="D31596" s="2" t="s">
        <v>455</v>
      </c>
      <c r="E31596" s="2"/>
      <c r="F31596" s="2"/>
      <c r="G31596" s="2"/>
      <c r="H31596" s="2"/>
    </row>
    <row r="31597" spans="2:8">
      <c r="B31597" s="2" t="s">
        <v>32045</v>
      </c>
      <c r="C31597" s="2">
        <v>25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17</v>
      </c>
      <c r="D31598" s="2" t="s">
        <v>455</v>
      </c>
      <c r="E31598" s="2"/>
      <c r="F31598" s="2"/>
      <c r="G31598" s="2"/>
      <c r="H31598" s="2"/>
    </row>
    <row r="31599" spans="2:8">
      <c r="B31599" s="2" t="s">
        <v>32047</v>
      </c>
      <c r="C31599" s="2">
        <v>22</v>
      </c>
      <c r="D31599" s="2" t="s">
        <v>455</v>
      </c>
      <c r="E31599" s="2"/>
      <c r="F31599" s="2"/>
      <c r="G31599" s="2"/>
      <c r="H31599" s="2"/>
    </row>
    <row r="31600" spans="2:8">
      <c r="B31600" s="2" t="s">
        <v>32048</v>
      </c>
      <c r="C31600" s="2">
        <v>26</v>
      </c>
      <c r="D31600" s="2" t="s">
        <v>455</v>
      </c>
      <c r="E31600" s="2"/>
      <c r="F31600" s="2"/>
      <c r="G31600" s="2"/>
      <c r="H31600" s="2"/>
    </row>
    <row r="31601" spans="2:8">
      <c r="B31601" s="2" t="s">
        <v>32049</v>
      </c>
      <c r="C31601" s="2">
        <v>25</v>
      </c>
      <c r="D31601" s="2" t="s">
        <v>455</v>
      </c>
      <c r="E31601" s="2"/>
      <c r="F31601" s="2"/>
      <c r="G31601" s="2"/>
      <c r="H31601" s="2"/>
    </row>
    <row r="31602" spans="2:8">
      <c r="B31602" s="2" t="s">
        <v>32050</v>
      </c>
      <c r="C31602" s="2">
        <v>25</v>
      </c>
      <c r="D31602" s="2" t="s">
        <v>455</v>
      </c>
      <c r="E31602" s="2"/>
      <c r="F31602" s="2"/>
      <c r="G31602" s="2"/>
      <c r="H31602" s="2"/>
    </row>
    <row r="31603" spans="2:8">
      <c r="B31603" s="2" t="s">
        <v>32051</v>
      </c>
      <c r="C31603" s="2">
        <v>25</v>
      </c>
      <c r="D31603" s="2" t="s">
        <v>455</v>
      </c>
      <c r="E31603" s="2"/>
      <c r="F31603" s="2"/>
      <c r="G31603" s="2"/>
      <c r="H31603" s="2"/>
    </row>
    <row r="31604" spans="2:8">
      <c r="B31604" s="2" t="s">
        <v>32052</v>
      </c>
      <c r="C31604" s="2">
        <v>28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27</v>
      </c>
      <c r="D31609" s="2" t="s">
        <v>455</v>
      </c>
      <c r="E31609" s="2"/>
      <c r="F31609" s="2"/>
      <c r="G31609" s="2"/>
      <c r="H31609" s="2"/>
    </row>
    <row r="31610" spans="2:8">
      <c r="B31610" s="2" t="s">
        <v>32058</v>
      </c>
      <c r="C31610" s="2">
        <v>27</v>
      </c>
      <c r="D31610" s="2" t="s">
        <v>455</v>
      </c>
      <c r="E31610" s="2"/>
      <c r="F31610" s="2"/>
      <c r="G31610" s="2"/>
      <c r="H31610" s="2"/>
    </row>
    <row r="31611" spans="2:8">
      <c r="B31611" s="2" t="s">
        <v>32059</v>
      </c>
      <c r="C31611" s="2">
        <v>27</v>
      </c>
      <c r="D31611" s="2" t="s">
        <v>455</v>
      </c>
      <c r="E31611" s="2"/>
      <c r="F31611" s="2"/>
      <c r="G31611" s="2"/>
      <c r="H31611" s="2"/>
    </row>
    <row r="31612" spans="2:8">
      <c r="B31612" s="2" t="s">
        <v>32060</v>
      </c>
      <c r="C31612" s="2">
        <v>25</v>
      </c>
      <c r="D31612" s="2" t="s">
        <v>455</v>
      </c>
      <c r="E31612" s="2"/>
      <c r="F31612" s="2"/>
      <c r="G31612" s="2"/>
      <c r="H31612" s="2"/>
    </row>
    <row r="31613" spans="2:8">
      <c r="B31613" s="2" t="s">
        <v>32061</v>
      </c>
      <c r="C31613" s="2">
        <v>15</v>
      </c>
      <c r="D31613" s="2" t="s">
        <v>455</v>
      </c>
      <c r="E31613" s="2"/>
      <c r="F31613" s="2"/>
      <c r="G31613" s="2"/>
      <c r="H31613" s="2"/>
    </row>
    <row r="31614" spans="2:8">
      <c r="B31614" s="2" t="s">
        <v>32062</v>
      </c>
      <c r="C31614" s="2">
        <v>14</v>
      </c>
      <c r="D31614" s="2" t="s">
        <v>455</v>
      </c>
      <c r="E31614" s="2"/>
      <c r="F31614" s="2"/>
      <c r="G31614" s="2"/>
      <c r="H31614" s="2"/>
    </row>
    <row r="31615" spans="2:8">
      <c r="B31615" s="2" t="s">
        <v>32063</v>
      </c>
      <c r="C31615" s="2">
        <v>17</v>
      </c>
      <c r="D31615" s="2" t="s">
        <v>455</v>
      </c>
      <c r="E31615" s="2"/>
      <c r="F31615" s="2"/>
      <c r="G31615" s="2"/>
      <c r="H31615" s="2"/>
    </row>
    <row r="31616" spans="2:8">
      <c r="B31616" s="2" t="s">
        <v>32064</v>
      </c>
      <c r="C31616" s="2">
        <v>18</v>
      </c>
      <c r="D31616" s="2" t="s">
        <v>455</v>
      </c>
      <c r="E31616" s="2"/>
      <c r="F31616" s="2"/>
      <c r="G31616" s="2"/>
      <c r="H31616" s="2"/>
    </row>
    <row r="31617" spans="2:8">
      <c r="B31617" s="2" t="s">
        <v>32065</v>
      </c>
      <c r="C31617" s="2">
        <v>22</v>
      </c>
      <c r="D31617" s="2" t="s">
        <v>455</v>
      </c>
      <c r="E31617" s="2"/>
      <c r="F31617" s="2"/>
      <c r="G31617" s="2"/>
      <c r="H31617" s="2"/>
    </row>
    <row r="31618" spans="2:8">
      <c r="B31618" s="2" t="s">
        <v>32066</v>
      </c>
      <c r="C31618" s="2">
        <v>10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10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34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33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32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17</v>
      </c>
      <c r="D31624" s="2" t="s">
        <v>455</v>
      </c>
      <c r="E31624" s="2"/>
      <c r="F31624" s="2"/>
      <c r="G31624" s="2"/>
      <c r="H31624" s="2"/>
    </row>
    <row r="31625" spans="2:8">
      <c r="B31625" s="2" t="s">
        <v>32073</v>
      </c>
      <c r="C31625" s="2">
        <v>15</v>
      </c>
      <c r="D31625" s="2" t="s">
        <v>455</v>
      </c>
      <c r="E31625" s="2"/>
      <c r="F31625" s="2"/>
      <c r="G31625" s="2"/>
      <c r="H31625" s="2"/>
    </row>
    <row r="31626" spans="2:8">
      <c r="B31626" s="2" t="s">
        <v>32074</v>
      </c>
      <c r="C31626" s="2">
        <v>27</v>
      </c>
      <c r="D31626" s="2" t="s">
        <v>455</v>
      </c>
      <c r="E31626" s="2"/>
      <c r="F31626" s="2"/>
      <c r="G31626" s="2"/>
      <c r="H31626" s="2"/>
    </row>
    <row r="31627" spans="2:8">
      <c r="B31627" s="2" t="s">
        <v>32075</v>
      </c>
      <c r="C31627" s="2">
        <v>27</v>
      </c>
      <c r="D31627" s="2" t="s">
        <v>455</v>
      </c>
      <c r="E31627" s="2"/>
      <c r="F31627" s="2"/>
      <c r="G31627" s="2"/>
      <c r="H31627" s="2"/>
    </row>
    <row r="31628" spans="2:8">
      <c r="B31628" s="2" t="s">
        <v>32076</v>
      </c>
      <c r="C31628" s="2">
        <v>27</v>
      </c>
      <c r="D31628" s="2" t="s">
        <v>455</v>
      </c>
      <c r="E31628" s="2"/>
      <c r="F31628" s="2"/>
      <c r="G31628" s="2"/>
      <c r="H31628" s="2"/>
    </row>
    <row r="31629" spans="2:8">
      <c r="B31629" s="2" t="s">
        <v>32077</v>
      </c>
      <c r="C31629" s="2">
        <v>26</v>
      </c>
      <c r="D31629" s="2" t="s">
        <v>455</v>
      </c>
      <c r="E31629" s="2"/>
      <c r="F31629" s="2"/>
      <c r="G31629" s="2"/>
      <c r="H31629" s="2"/>
    </row>
    <row r="31630" spans="2:8">
      <c r="B31630" s="2" t="s">
        <v>32078</v>
      </c>
      <c r="C31630" s="2">
        <v>25</v>
      </c>
      <c r="D31630" s="2" t="s">
        <v>455</v>
      </c>
      <c r="E31630" s="2"/>
      <c r="F31630" s="2"/>
      <c r="G31630" s="2"/>
      <c r="H31630" s="2"/>
    </row>
    <row r="31631" spans="2:8">
      <c r="B31631" s="2" t="s">
        <v>32079</v>
      </c>
      <c r="C31631" s="2">
        <v>23</v>
      </c>
      <c r="D31631" s="2" t="s">
        <v>455</v>
      </c>
      <c r="E31631" s="2"/>
      <c r="F31631" s="2"/>
      <c r="G31631" s="2"/>
      <c r="H31631" s="2"/>
    </row>
    <row r="31632" spans="2:8">
      <c r="B31632" s="2" t="s">
        <v>32080</v>
      </c>
      <c r="C31632" s="2">
        <v>20</v>
      </c>
      <c r="D31632" s="2" t="s">
        <v>455</v>
      </c>
      <c r="E31632" s="2"/>
      <c r="F31632" s="2"/>
      <c r="G31632" s="2"/>
      <c r="H31632" s="2"/>
    </row>
    <row r="31633" spans="2:8">
      <c r="B31633" s="2" t="s">
        <v>32081</v>
      </c>
      <c r="C31633" s="2">
        <v>19</v>
      </c>
      <c r="D31633" s="2" t="s">
        <v>455</v>
      </c>
      <c r="E31633" s="2"/>
      <c r="F31633" s="2"/>
      <c r="G31633" s="2"/>
      <c r="H31633" s="2"/>
    </row>
    <row r="31634" spans="2:8">
      <c r="B31634" s="2" t="s">
        <v>32082</v>
      </c>
      <c r="C31634" s="2">
        <v>27</v>
      </c>
      <c r="D31634" s="2" t="s">
        <v>455</v>
      </c>
      <c r="E31634" s="2"/>
      <c r="F31634" s="2"/>
      <c r="G31634" s="2"/>
      <c r="H31634" s="2"/>
    </row>
    <row r="31635" spans="2:8">
      <c r="B31635" s="2" t="s">
        <v>32083</v>
      </c>
      <c r="C31635" s="2">
        <v>27</v>
      </c>
      <c r="D31635" s="2" t="s">
        <v>455</v>
      </c>
      <c r="E31635" s="2"/>
      <c r="F31635" s="2"/>
      <c r="G31635" s="2"/>
      <c r="H31635" s="2"/>
    </row>
    <row r="31636" spans="2:8">
      <c r="B31636" s="2" t="s">
        <v>32084</v>
      </c>
      <c r="C31636" s="2">
        <v>26</v>
      </c>
      <c r="D31636" s="2" t="s">
        <v>455</v>
      </c>
      <c r="E31636" s="2"/>
      <c r="F31636" s="2"/>
      <c r="G31636" s="2"/>
      <c r="H31636" s="2"/>
    </row>
    <row r="31637" spans="2:8">
      <c r="B31637" s="2" t="s">
        <v>32085</v>
      </c>
      <c r="C31637" s="2">
        <v>25</v>
      </c>
      <c r="D31637" s="2" t="s">
        <v>455</v>
      </c>
      <c r="E31637" s="2"/>
      <c r="F31637" s="2"/>
      <c r="G31637" s="2"/>
      <c r="H31637" s="2"/>
    </row>
    <row r="31638" spans="2:8">
      <c r="B31638" s="2" t="s">
        <v>32086</v>
      </c>
      <c r="C31638" s="2">
        <v>22</v>
      </c>
      <c r="D31638" s="2" t="s">
        <v>455</v>
      </c>
      <c r="E31638" s="2"/>
      <c r="F31638" s="2"/>
      <c r="G31638" s="2"/>
      <c r="H31638" s="2"/>
    </row>
    <row r="31639" spans="2:8">
      <c r="B31639" s="2" t="s">
        <v>32087</v>
      </c>
      <c r="C31639" s="2">
        <v>27</v>
      </c>
      <c r="D31639" s="2" t="s">
        <v>455</v>
      </c>
      <c r="E31639" s="2"/>
      <c r="F31639" s="2"/>
      <c r="G31639" s="2"/>
      <c r="H31639" s="2"/>
    </row>
    <row r="31640" spans="2:8">
      <c r="B31640" s="2" t="s">
        <v>32088</v>
      </c>
      <c r="C31640" s="2">
        <v>27</v>
      </c>
      <c r="D31640" s="2" t="s">
        <v>455</v>
      </c>
      <c r="E31640" s="2"/>
      <c r="F31640" s="2"/>
      <c r="G31640" s="2"/>
      <c r="H31640" s="2"/>
    </row>
    <row r="31641" spans="2:8">
      <c r="B31641" s="2" t="s">
        <v>32089</v>
      </c>
      <c r="C31641" s="2">
        <v>26</v>
      </c>
      <c r="D31641" s="2" t="s">
        <v>455</v>
      </c>
      <c r="E31641" s="2"/>
      <c r="F31641" s="2"/>
      <c r="G31641" s="2"/>
      <c r="H31641" s="2"/>
    </row>
    <row r="31642" spans="2:8">
      <c r="B31642" s="2" t="s">
        <v>32090</v>
      </c>
      <c r="C31642" s="2">
        <v>24</v>
      </c>
      <c r="D31642" s="2" t="s">
        <v>455</v>
      </c>
      <c r="E31642" s="2"/>
      <c r="F31642" s="2"/>
      <c r="G31642" s="2"/>
      <c r="H31642" s="2"/>
    </row>
    <row r="31643" spans="2:8">
      <c r="B31643" s="2" t="s">
        <v>32091</v>
      </c>
      <c r="C31643" s="2">
        <v>19</v>
      </c>
      <c r="D31643" s="2" t="s">
        <v>455</v>
      </c>
      <c r="E31643" s="2"/>
      <c r="F31643" s="2"/>
      <c r="G31643" s="2"/>
      <c r="H31643" s="2"/>
    </row>
    <row r="31644" spans="2:8">
      <c r="B31644" s="2" t="s">
        <v>32092</v>
      </c>
      <c r="C31644" s="2">
        <v>28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12</v>
      </c>
      <c r="D31651" s="2" t="s">
        <v>455</v>
      </c>
      <c r="E31651" s="2"/>
      <c r="F31651" s="2"/>
      <c r="G31651" s="2"/>
      <c r="H31651" s="2"/>
    </row>
    <row r="31652" spans="2:8">
      <c r="B31652" s="2" t="s">
        <v>32100</v>
      </c>
      <c r="C31652" s="2">
        <v>39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41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38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36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33</v>
      </c>
      <c r="D31657" s="2" t="s">
        <v>455</v>
      </c>
      <c r="E31657" s="2"/>
      <c r="F31657" s="2"/>
      <c r="G31657" s="2"/>
      <c r="H31657" s="2"/>
    </row>
    <row r="31658" spans="2:8">
      <c r="B31658" s="2" t="s">
        <v>32106</v>
      </c>
      <c r="C31658" s="2">
        <v>35</v>
      </c>
      <c r="D31658" s="2" t="s">
        <v>455</v>
      </c>
      <c r="E31658" s="2"/>
      <c r="F31658" s="2"/>
      <c r="G31658" s="2"/>
      <c r="H31658" s="2"/>
    </row>
    <row r="31659" spans="2:8">
      <c r="B31659" s="2" t="s">
        <v>32107</v>
      </c>
      <c r="C31659" s="2">
        <v>37</v>
      </c>
      <c r="D31659" s="2" t="s">
        <v>455</v>
      </c>
      <c r="E31659" s="2"/>
      <c r="F31659" s="2"/>
      <c r="G31659" s="2"/>
      <c r="H31659" s="2"/>
    </row>
    <row r="31660" spans="2:8">
      <c r="B31660" s="2" t="s">
        <v>32108</v>
      </c>
      <c r="C31660" s="2">
        <v>36</v>
      </c>
      <c r="D31660" s="2" t="s">
        <v>455</v>
      </c>
      <c r="E31660" s="2"/>
      <c r="F31660" s="2"/>
      <c r="G31660" s="2"/>
      <c r="H31660" s="2"/>
    </row>
    <row r="31661" spans="2:8">
      <c r="B31661" s="2" t="s">
        <v>32109</v>
      </c>
      <c r="C31661" s="2">
        <v>31</v>
      </c>
      <c r="D31661" s="2" t="s">
        <v>455</v>
      </c>
      <c r="E31661" s="2"/>
      <c r="F31661" s="2"/>
      <c r="G31661" s="2"/>
      <c r="H31661" s="2"/>
    </row>
    <row r="31662" spans="2:8">
      <c r="B31662" s="2" t="s">
        <v>32110</v>
      </c>
      <c r="C31662" s="2">
        <v>31</v>
      </c>
      <c r="D31662" s="2" t="s">
        <v>455</v>
      </c>
      <c r="E31662" s="2"/>
      <c r="F31662" s="2"/>
      <c r="G31662" s="2"/>
      <c r="H31662" s="2"/>
    </row>
    <row r="31663" spans="2:8">
      <c r="B31663" s="2" t="s">
        <v>32111</v>
      </c>
      <c r="C31663" s="2">
        <v>30</v>
      </c>
      <c r="D31663" s="2" t="s">
        <v>455</v>
      </c>
      <c r="E31663" s="2"/>
      <c r="F31663" s="2"/>
      <c r="G31663" s="2"/>
      <c r="H31663" s="2"/>
    </row>
    <row r="31664" spans="2:8">
      <c r="B31664" s="2" t="s">
        <v>32112</v>
      </c>
      <c r="C31664" s="2">
        <v>28</v>
      </c>
      <c r="D31664" s="2" t="s">
        <v>455</v>
      </c>
      <c r="E31664" s="2"/>
      <c r="F31664" s="2"/>
      <c r="G31664" s="2"/>
      <c r="H31664" s="2"/>
    </row>
    <row r="31665" spans="2:8">
      <c r="B31665" s="2" t="s">
        <v>32113</v>
      </c>
      <c r="C31665" s="2">
        <v>36</v>
      </c>
      <c r="D31665" s="2" t="s">
        <v>455</v>
      </c>
      <c r="E31665" s="2"/>
      <c r="F31665" s="2"/>
      <c r="G31665" s="2"/>
      <c r="H31665" s="2"/>
    </row>
    <row r="31666" spans="2:8">
      <c r="B31666" s="2" t="s">
        <v>32114</v>
      </c>
      <c r="C31666" s="2">
        <v>36</v>
      </c>
      <c r="D31666" s="2" t="s">
        <v>455</v>
      </c>
      <c r="E31666" s="2"/>
      <c r="F31666" s="2"/>
      <c r="G31666" s="2"/>
      <c r="H31666" s="2"/>
    </row>
    <row r="31667" spans="2:8">
      <c r="B31667" s="2" t="s">
        <v>32115</v>
      </c>
      <c r="C31667" s="2">
        <v>33</v>
      </c>
      <c r="D31667" s="2" t="s">
        <v>455</v>
      </c>
      <c r="E31667" s="2"/>
      <c r="F31667" s="2"/>
      <c r="G31667" s="2"/>
      <c r="H31667" s="2"/>
    </row>
    <row r="31668" spans="2:8">
      <c r="B31668" s="2" t="s">
        <v>32116</v>
      </c>
      <c r="C31668" s="2">
        <v>14</v>
      </c>
      <c r="D31668" s="2" t="s">
        <v>455</v>
      </c>
      <c r="E31668" s="2"/>
      <c r="F31668" s="2"/>
      <c r="G31668" s="2"/>
      <c r="H31668" s="2"/>
    </row>
    <row r="31669" spans="2:8">
      <c r="B31669" s="2" t="s">
        <v>32117</v>
      </c>
      <c r="C31669" s="2">
        <v>14</v>
      </c>
      <c r="D31669" s="2" t="s">
        <v>455</v>
      </c>
      <c r="E31669" s="2"/>
      <c r="F31669" s="2"/>
      <c r="G31669" s="2"/>
      <c r="H31669" s="2"/>
    </row>
    <row r="31670" spans="2:8">
      <c r="B31670" s="2" t="s">
        <v>32118</v>
      </c>
      <c r="C31670" s="2">
        <v>14</v>
      </c>
      <c r="D31670" s="2" t="s">
        <v>455</v>
      </c>
      <c r="E31670" s="2"/>
      <c r="F31670" s="2"/>
      <c r="G31670" s="2"/>
      <c r="H31670" s="2"/>
    </row>
    <row r="31671" spans="2:8">
      <c r="B31671" s="2" t="s">
        <v>32119</v>
      </c>
      <c r="C31671" s="2">
        <v>14</v>
      </c>
      <c r="D31671" s="2" t="s">
        <v>455</v>
      </c>
      <c r="E31671" s="2"/>
      <c r="F31671" s="2"/>
      <c r="G31671" s="2"/>
      <c r="H31671" s="2"/>
    </row>
    <row r="31672" spans="2:8">
      <c r="B31672" s="2" t="s">
        <v>32120</v>
      </c>
      <c r="C31672" s="2">
        <v>29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34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35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35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31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32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30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33</v>
      </c>
      <c r="D31686" s="2" t="s">
        <v>455</v>
      </c>
      <c r="E31686" s="2"/>
      <c r="F31686" s="2"/>
      <c r="G31686" s="2"/>
      <c r="H31686" s="2"/>
    </row>
    <row r="31687" spans="2:8">
      <c r="B31687" s="2" t="s">
        <v>32135</v>
      </c>
      <c r="C31687" s="2">
        <v>29</v>
      </c>
      <c r="D31687" s="2" t="s">
        <v>455</v>
      </c>
      <c r="E31687" s="2"/>
      <c r="F31687" s="2"/>
      <c r="G31687" s="2"/>
      <c r="H31687" s="2"/>
    </row>
    <row r="31688" spans="2:8">
      <c r="B31688" s="2" t="s">
        <v>32136</v>
      </c>
      <c r="C31688" s="2">
        <v>33</v>
      </c>
      <c r="D31688" s="2" t="s">
        <v>455</v>
      </c>
      <c r="E31688" s="2"/>
      <c r="F31688" s="2"/>
      <c r="G31688" s="2"/>
      <c r="H31688" s="2"/>
    </row>
    <row r="31689" spans="2:8">
      <c r="B31689" s="2" t="s">
        <v>32137</v>
      </c>
      <c r="C31689" s="2">
        <v>8</v>
      </c>
      <c r="D31689" s="2" t="s">
        <v>455</v>
      </c>
      <c r="E31689" s="2"/>
      <c r="F31689" s="2"/>
      <c r="G31689" s="2"/>
      <c r="H31689" s="2"/>
    </row>
    <row r="31690" spans="2:8">
      <c r="B31690" s="2" t="s">
        <v>32138</v>
      </c>
      <c r="C31690" s="2">
        <v>25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30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31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30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25</v>
      </c>
      <c r="D31699" s="2" t="s">
        <v>455</v>
      </c>
      <c r="E31699" s="2"/>
      <c r="F31699" s="2"/>
      <c r="G31699" s="2"/>
      <c r="H31699" s="2"/>
    </row>
    <row r="31700" spans="2:8">
      <c r="B31700" s="2" t="s">
        <v>32148</v>
      </c>
      <c r="C31700" s="2">
        <v>29</v>
      </c>
      <c r="D31700" s="2" t="s">
        <v>455</v>
      </c>
      <c r="E31700" s="2"/>
      <c r="F31700" s="2"/>
      <c r="G31700" s="2"/>
      <c r="H31700" s="2"/>
    </row>
    <row r="31701" spans="2:8">
      <c r="B31701" s="2" t="s">
        <v>32149</v>
      </c>
      <c r="C31701" s="2">
        <v>31</v>
      </c>
      <c r="D31701" s="2" t="s">
        <v>455</v>
      </c>
      <c r="E31701" s="2"/>
      <c r="F31701" s="2"/>
      <c r="G31701" s="2"/>
      <c r="H31701" s="2"/>
    </row>
    <row r="31702" spans="2:8">
      <c r="B31702" s="2" t="s">
        <v>32150</v>
      </c>
      <c r="C31702" s="2">
        <v>30</v>
      </c>
      <c r="D31702" s="2" t="s">
        <v>455</v>
      </c>
      <c r="E31702" s="2"/>
      <c r="F31702" s="2"/>
      <c r="G31702" s="2"/>
      <c r="H31702" s="2"/>
    </row>
    <row r="31703" spans="2:8">
      <c r="B31703" s="2" t="s">
        <v>32151</v>
      </c>
      <c r="C31703" s="2">
        <v>24</v>
      </c>
      <c r="D31703" s="2" t="s">
        <v>455</v>
      </c>
      <c r="E31703" s="2"/>
      <c r="F31703" s="2"/>
      <c r="G31703" s="2"/>
      <c r="H31703" s="2"/>
    </row>
    <row r="31704" spans="2:8">
      <c r="B31704" s="2" t="s">
        <v>32152</v>
      </c>
      <c r="C31704" s="2">
        <v>20</v>
      </c>
      <c r="D31704" s="2" t="s">
        <v>455</v>
      </c>
      <c r="E31704" s="2"/>
      <c r="F31704" s="2"/>
      <c r="G31704" s="2"/>
      <c r="H31704" s="2"/>
    </row>
    <row r="31705" spans="2:8">
      <c r="B31705" s="2" t="s">
        <v>32153</v>
      </c>
      <c r="C31705" s="2">
        <v>19</v>
      </c>
      <c r="D31705" s="2" t="s">
        <v>455</v>
      </c>
      <c r="E31705" s="2"/>
      <c r="F31705" s="2"/>
      <c r="G31705" s="2"/>
      <c r="H31705" s="2"/>
    </row>
    <row r="31706" spans="2:8">
      <c r="B31706" s="2" t="s">
        <v>32154</v>
      </c>
      <c r="C31706" s="2">
        <v>24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14</v>
      </c>
      <c r="D31707" s="2" t="s">
        <v>455</v>
      </c>
      <c r="E31707" s="2"/>
      <c r="F31707" s="2"/>
      <c r="G31707" s="2"/>
      <c r="H31707" s="2"/>
    </row>
    <row r="31708" spans="2:8">
      <c r="B31708" s="2" t="s">
        <v>32156</v>
      </c>
      <c r="C31708" s="2">
        <v>13</v>
      </c>
      <c r="D31708" s="2" t="s">
        <v>455</v>
      </c>
      <c r="E31708" s="2"/>
      <c r="F31708" s="2"/>
      <c r="G31708" s="2"/>
      <c r="H31708" s="2"/>
    </row>
    <row r="31709" spans="2:8">
      <c r="B31709" s="2" t="s">
        <v>32157</v>
      </c>
      <c r="C31709" s="2">
        <v>13</v>
      </c>
      <c r="D31709" s="2" t="s">
        <v>455</v>
      </c>
      <c r="E31709" s="2"/>
      <c r="F31709" s="2"/>
      <c r="G31709" s="2"/>
      <c r="H31709" s="2"/>
    </row>
    <row r="31710" spans="2:8">
      <c r="B31710" s="2" t="s">
        <v>32158</v>
      </c>
      <c r="C31710" s="2">
        <v>13</v>
      </c>
      <c r="D31710" s="2" t="s">
        <v>455</v>
      </c>
      <c r="E31710" s="2"/>
      <c r="F31710" s="2"/>
      <c r="G31710" s="2"/>
      <c r="H31710" s="2"/>
    </row>
    <row r="31711" spans="2:8">
      <c r="B31711" s="2" t="s">
        <v>32159</v>
      </c>
      <c r="C31711" s="2">
        <v>12</v>
      </c>
      <c r="D31711" s="2" t="s">
        <v>455</v>
      </c>
      <c r="E31711" s="2"/>
      <c r="F31711" s="2"/>
      <c r="G31711" s="2"/>
      <c r="H31711" s="2"/>
    </row>
    <row r="31712" spans="2:8">
      <c r="B31712" s="2" t="s">
        <v>32160</v>
      </c>
      <c r="C31712" s="2">
        <v>12</v>
      </c>
      <c r="D31712" s="2" t="s">
        <v>455</v>
      </c>
      <c r="E31712" s="2"/>
      <c r="F31712" s="2"/>
      <c r="G31712" s="2"/>
      <c r="H31712" s="2"/>
    </row>
    <row r="31713" spans="2:8">
      <c r="B31713" s="2" t="s">
        <v>32161</v>
      </c>
      <c r="C31713" s="2">
        <v>16</v>
      </c>
      <c r="D31713" s="2" t="s">
        <v>455</v>
      </c>
      <c r="E31713" s="2"/>
      <c r="F31713" s="2"/>
      <c r="G31713" s="2"/>
      <c r="H31713" s="2"/>
    </row>
    <row r="31714" spans="2:8">
      <c r="B31714" s="2" t="s">
        <v>32162</v>
      </c>
      <c r="C31714" s="2">
        <v>15</v>
      </c>
      <c r="D31714" s="2" t="s">
        <v>455</v>
      </c>
      <c r="E31714" s="2"/>
      <c r="F31714" s="2"/>
      <c r="G31714" s="2"/>
      <c r="H31714" s="2"/>
    </row>
    <row r="31715" spans="2:8">
      <c r="B31715" s="2" t="s">
        <v>32163</v>
      </c>
      <c r="C31715" s="2">
        <v>17</v>
      </c>
      <c r="D31715" s="2" t="s">
        <v>455</v>
      </c>
      <c r="E31715" s="2"/>
      <c r="F31715" s="2"/>
      <c r="G31715" s="2"/>
      <c r="H31715" s="2"/>
    </row>
    <row r="31716" spans="2:8">
      <c r="B31716" s="2" t="s">
        <v>32164</v>
      </c>
      <c r="C31716" s="2">
        <v>17</v>
      </c>
      <c r="D31716" s="2" t="s">
        <v>455</v>
      </c>
      <c r="E31716" s="2"/>
      <c r="F31716" s="2"/>
      <c r="G31716" s="2"/>
      <c r="H31716" s="2"/>
    </row>
    <row r="31717" spans="2:8">
      <c r="B31717" s="2" t="s">
        <v>32165</v>
      </c>
      <c r="C31717" s="2">
        <v>20</v>
      </c>
      <c r="D31717" s="2" t="s">
        <v>455</v>
      </c>
      <c r="E31717" s="2"/>
      <c r="F31717" s="2"/>
      <c r="G31717" s="2"/>
      <c r="H31717" s="2"/>
    </row>
    <row r="31718" spans="2:8">
      <c r="B31718" s="2" t="s">
        <v>32166</v>
      </c>
      <c r="C31718" s="2">
        <v>20</v>
      </c>
      <c r="D31718" s="2" t="s">
        <v>455</v>
      </c>
      <c r="E31718" s="2"/>
      <c r="F31718" s="2"/>
      <c r="G31718" s="2"/>
      <c r="H31718" s="2"/>
    </row>
    <row r="31719" spans="2:8">
      <c r="B31719" s="2" t="s">
        <v>32167</v>
      </c>
      <c r="C31719" s="2">
        <v>21</v>
      </c>
      <c r="D31719" s="2" t="s">
        <v>455</v>
      </c>
      <c r="E31719" s="2"/>
      <c r="F31719" s="2"/>
      <c r="G31719" s="2"/>
      <c r="H31719" s="2"/>
    </row>
    <row r="31720" spans="2:8">
      <c r="B31720" s="2" t="s">
        <v>32168</v>
      </c>
      <c r="C31720" s="2">
        <v>20</v>
      </c>
      <c r="D31720" s="2" t="s">
        <v>455</v>
      </c>
      <c r="E31720" s="2"/>
      <c r="F31720" s="2"/>
      <c r="G31720" s="2"/>
      <c r="H31720" s="2"/>
    </row>
    <row r="31721" spans="2:8">
      <c r="B31721" s="2" t="s">
        <v>32169</v>
      </c>
      <c r="C31721" s="2">
        <v>21</v>
      </c>
      <c r="D31721" s="2" t="s">
        <v>455</v>
      </c>
      <c r="E31721" s="2"/>
      <c r="F31721" s="2"/>
      <c r="G31721" s="2"/>
      <c r="H31721" s="2"/>
    </row>
    <row r="31722" spans="2:8">
      <c r="B31722" s="2" t="s">
        <v>32170</v>
      </c>
      <c r="C31722" s="2">
        <v>37</v>
      </c>
      <c r="D31722" s="2" t="s">
        <v>455</v>
      </c>
      <c r="E31722" s="2"/>
      <c r="F31722" s="2"/>
      <c r="G31722" s="2"/>
      <c r="H31722" s="2"/>
    </row>
    <row r="31723" spans="2:8">
      <c r="B31723" s="2" t="s">
        <v>32171</v>
      </c>
      <c r="C31723" s="2">
        <v>34</v>
      </c>
      <c r="D31723" s="2" t="s">
        <v>455</v>
      </c>
      <c r="E31723" s="2"/>
      <c r="F31723" s="2"/>
      <c r="G31723" s="2"/>
      <c r="H31723" s="2"/>
    </row>
    <row r="31724" spans="2:8">
      <c r="B31724" s="2" t="s">
        <v>32172</v>
      </c>
      <c r="C31724" s="2">
        <v>32</v>
      </c>
      <c r="D31724" s="2" t="s">
        <v>455</v>
      </c>
      <c r="E31724" s="2"/>
      <c r="F31724" s="2"/>
      <c r="G31724" s="2"/>
      <c r="H31724" s="2"/>
    </row>
    <row r="31725" spans="2:8">
      <c r="B31725" s="2" t="s">
        <v>32173</v>
      </c>
      <c r="C31725" s="2">
        <v>32</v>
      </c>
      <c r="D31725" s="2" t="s">
        <v>455</v>
      </c>
      <c r="E31725" s="2"/>
      <c r="F31725" s="2"/>
      <c r="G31725" s="2"/>
      <c r="H31725" s="2"/>
    </row>
    <row r="31726" spans="2:8">
      <c r="B31726" s="2" t="s">
        <v>32174</v>
      </c>
      <c r="C31726" s="2">
        <v>31</v>
      </c>
      <c r="D31726" s="2" t="s">
        <v>455</v>
      </c>
      <c r="E31726" s="2"/>
      <c r="F31726" s="2"/>
      <c r="G31726" s="2"/>
      <c r="H31726" s="2"/>
    </row>
    <row r="31727" spans="2:8">
      <c r="B31727" s="2" t="s">
        <v>32175</v>
      </c>
      <c r="C31727" s="2">
        <v>30</v>
      </c>
      <c r="D31727" s="2" t="s">
        <v>455</v>
      </c>
      <c r="E31727" s="2"/>
      <c r="F31727" s="2"/>
      <c r="G31727" s="2"/>
      <c r="H31727" s="2"/>
    </row>
    <row r="31728" spans="2:8">
      <c r="B31728" s="2" t="s">
        <v>32176</v>
      </c>
      <c r="C31728" s="2">
        <v>29</v>
      </c>
      <c r="D31728" s="2" t="s">
        <v>455</v>
      </c>
      <c r="E31728" s="2"/>
      <c r="F31728" s="2"/>
      <c r="G31728" s="2"/>
      <c r="H31728" s="2"/>
    </row>
    <row r="31729" spans="2:8">
      <c r="B31729" s="2" t="s">
        <v>32177</v>
      </c>
      <c r="C31729" s="2">
        <v>35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41</v>
      </c>
      <c r="D31739" s="2" t="s">
        <v>455</v>
      </c>
      <c r="E31739" s="2"/>
      <c r="F31739" s="2"/>
      <c r="G31739" s="2"/>
      <c r="H31739" s="2"/>
    </row>
    <row r="31740" spans="2:8">
      <c r="B31740" s="2" t="s">
        <v>32188</v>
      </c>
      <c r="C31740" s="2">
        <v>38</v>
      </c>
      <c r="D31740" s="2" t="s">
        <v>455</v>
      </c>
      <c r="E31740" s="2"/>
      <c r="F31740" s="2"/>
      <c r="G31740" s="2"/>
      <c r="H31740" s="2"/>
    </row>
    <row r="31741" spans="2:8">
      <c r="B31741" s="2" t="s">
        <v>32189</v>
      </c>
      <c r="C31741" s="2">
        <v>29</v>
      </c>
      <c r="D31741" s="2" t="s">
        <v>455</v>
      </c>
      <c r="E31741" s="2"/>
      <c r="F31741" s="2"/>
      <c r="G31741" s="2"/>
      <c r="H31741" s="2"/>
    </row>
    <row r="31742" spans="2:8">
      <c r="B31742" s="2" t="s">
        <v>32190</v>
      </c>
      <c r="C31742" s="2">
        <v>28</v>
      </c>
      <c r="D31742" s="2" t="s">
        <v>455</v>
      </c>
      <c r="E31742" s="2"/>
      <c r="F31742" s="2"/>
      <c r="G31742" s="2"/>
      <c r="H31742" s="2"/>
    </row>
    <row r="31743" spans="2:8">
      <c r="B31743" s="2" t="s">
        <v>32191</v>
      </c>
      <c r="C31743" s="2">
        <v>29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21</v>
      </c>
      <c r="D31748" s="2" t="s">
        <v>455</v>
      </c>
      <c r="E31748" s="2"/>
      <c r="F31748" s="2"/>
      <c r="G31748" s="2"/>
      <c r="H31748" s="2"/>
    </row>
    <row r="31749" spans="2:8">
      <c r="B31749" s="2" t="s">
        <v>32197</v>
      </c>
      <c r="C31749" s="2">
        <v>26</v>
      </c>
      <c r="D31749" s="2" t="s">
        <v>455</v>
      </c>
      <c r="E31749" s="2"/>
      <c r="F31749" s="2"/>
      <c r="G31749" s="2"/>
      <c r="H31749" s="2"/>
    </row>
    <row r="31750" spans="2:8">
      <c r="B31750" s="2" t="s">
        <v>32198</v>
      </c>
      <c r="C31750" s="2">
        <v>30</v>
      </c>
      <c r="D31750" s="2" t="s">
        <v>455</v>
      </c>
      <c r="E31750" s="2"/>
      <c r="F31750" s="2"/>
      <c r="G31750" s="2"/>
      <c r="H31750" s="2"/>
    </row>
    <row r="31751" spans="2:8">
      <c r="B31751" s="2" t="s">
        <v>32199</v>
      </c>
      <c r="C31751" s="2">
        <v>25</v>
      </c>
      <c r="D31751" s="2" t="s">
        <v>455</v>
      </c>
      <c r="E31751" s="2"/>
      <c r="F31751" s="2"/>
      <c r="G31751" s="2"/>
      <c r="H31751" s="2"/>
    </row>
    <row r="31752" spans="2:8">
      <c r="B31752" s="2" t="s">
        <v>32200</v>
      </c>
      <c r="C31752" s="2">
        <v>20</v>
      </c>
      <c r="D31752" s="2" t="s">
        <v>455</v>
      </c>
      <c r="E31752" s="2"/>
      <c r="F31752" s="2"/>
      <c r="G31752" s="2"/>
      <c r="H31752" s="2"/>
    </row>
    <row r="31753" spans="2:8">
      <c r="B31753" s="2" t="s">
        <v>32201</v>
      </c>
      <c r="C31753" s="2">
        <v>25</v>
      </c>
      <c r="D31753" s="2" t="s">
        <v>455</v>
      </c>
      <c r="E31753" s="2"/>
      <c r="F31753" s="2"/>
      <c r="G31753" s="2"/>
      <c r="H31753" s="2"/>
    </row>
    <row r="31754" spans="2:8">
      <c r="B31754" s="2" t="s">
        <v>32202</v>
      </c>
      <c r="C31754" s="2">
        <v>16</v>
      </c>
      <c r="D31754" s="2" t="s">
        <v>455</v>
      </c>
      <c r="E31754" s="2"/>
      <c r="F31754" s="2"/>
      <c r="G31754" s="2"/>
      <c r="H31754" s="2"/>
    </row>
    <row r="31755" spans="2:8">
      <c r="B31755" s="2" t="s">
        <v>32203</v>
      </c>
      <c r="C31755" s="2">
        <v>22</v>
      </c>
      <c r="D31755" s="2" t="s">
        <v>455</v>
      </c>
      <c r="E31755" s="2"/>
      <c r="F31755" s="2"/>
      <c r="G31755" s="2"/>
      <c r="H31755" s="2"/>
    </row>
    <row r="31756" spans="2:8">
      <c r="B31756" s="2" t="s">
        <v>32204</v>
      </c>
      <c r="C31756" s="2">
        <v>24</v>
      </c>
      <c r="D31756" s="2" t="s">
        <v>455</v>
      </c>
      <c r="E31756" s="2"/>
      <c r="F31756" s="2"/>
      <c r="G31756" s="2"/>
      <c r="H31756" s="2"/>
    </row>
    <row r="31757" spans="2:8">
      <c r="B31757" s="2" t="s">
        <v>32205</v>
      </c>
      <c r="C31757" s="2">
        <v>25</v>
      </c>
      <c r="D31757" s="2" t="s">
        <v>455</v>
      </c>
      <c r="E31757" s="2"/>
      <c r="F31757" s="2"/>
      <c r="G31757" s="2"/>
      <c r="H31757" s="2"/>
    </row>
    <row r="31758" spans="2:8">
      <c r="B31758" s="2" t="s">
        <v>32206</v>
      </c>
      <c r="C31758" s="2">
        <v>25</v>
      </c>
      <c r="D31758" s="2" t="s">
        <v>455</v>
      </c>
      <c r="E31758" s="2"/>
      <c r="F31758" s="2"/>
      <c r="G31758" s="2"/>
      <c r="H31758" s="2"/>
    </row>
    <row r="31759" spans="2:8">
      <c r="B31759" s="2" t="s">
        <v>32207</v>
      </c>
      <c r="C31759" s="2">
        <v>25</v>
      </c>
      <c r="D31759" s="2" t="s">
        <v>455</v>
      </c>
      <c r="E31759" s="2"/>
      <c r="F31759" s="2"/>
      <c r="G31759" s="2"/>
      <c r="H31759" s="2"/>
    </row>
    <row r="31760" spans="2:8">
      <c r="B31760" s="2" t="s">
        <v>32208</v>
      </c>
      <c r="C31760" s="2">
        <v>24</v>
      </c>
      <c r="D31760" s="2" t="s">
        <v>455</v>
      </c>
      <c r="E31760" s="2"/>
      <c r="F31760" s="2"/>
      <c r="G31760" s="2"/>
      <c r="H31760" s="2"/>
    </row>
    <row r="31761" spans="2:8">
      <c r="B31761" s="2" t="s">
        <v>32209</v>
      </c>
      <c r="C31761" s="2">
        <v>23</v>
      </c>
      <c r="D31761" s="2" t="s">
        <v>455</v>
      </c>
      <c r="E31761" s="2"/>
      <c r="F31761" s="2"/>
      <c r="G31761" s="2"/>
      <c r="H31761" s="2"/>
    </row>
    <row r="31762" spans="2:8">
      <c r="B31762" s="2" t="s">
        <v>32210</v>
      </c>
      <c r="C31762" s="2">
        <v>18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18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18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18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23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12</v>
      </c>
      <c r="D31772" s="2" t="s">
        <v>455</v>
      </c>
      <c r="E31772" s="2"/>
      <c r="F31772" s="2"/>
      <c r="G31772" s="2"/>
      <c r="H31772" s="2"/>
    </row>
    <row r="31773" spans="2:8">
      <c r="B31773" s="2" t="s">
        <v>32221</v>
      </c>
      <c r="C31773" s="2">
        <v>11</v>
      </c>
      <c r="D31773" s="2" t="s">
        <v>455</v>
      </c>
      <c r="E31773" s="2"/>
      <c r="F31773" s="2"/>
      <c r="G31773" s="2"/>
      <c r="H31773" s="2"/>
    </row>
    <row r="31774" spans="2:8">
      <c r="B31774" s="2" t="s">
        <v>32222</v>
      </c>
      <c r="C31774" s="2">
        <v>11</v>
      </c>
      <c r="D31774" s="2" t="s">
        <v>455</v>
      </c>
      <c r="E31774" s="2"/>
      <c r="F31774" s="2"/>
      <c r="G31774" s="2"/>
      <c r="H31774" s="2"/>
    </row>
    <row r="31775" spans="2:8">
      <c r="B31775" s="2" t="s">
        <v>32223</v>
      </c>
      <c r="C31775" s="2">
        <v>10</v>
      </c>
      <c r="D31775" s="2" t="s">
        <v>455</v>
      </c>
      <c r="E31775" s="2"/>
      <c r="F31775" s="2"/>
      <c r="G31775" s="2"/>
      <c r="H31775" s="2"/>
    </row>
    <row r="31776" spans="2:8">
      <c r="B31776" s="2" t="s">
        <v>32224</v>
      </c>
      <c r="C31776" s="2">
        <v>11</v>
      </c>
      <c r="D31776" s="2" t="s">
        <v>455</v>
      </c>
      <c r="E31776" s="2"/>
      <c r="F31776" s="2"/>
      <c r="G31776" s="2"/>
      <c r="H31776" s="2"/>
    </row>
    <row r="31777" spans="2:8">
      <c r="B31777" s="2" t="s">
        <v>32225</v>
      </c>
      <c r="C31777" s="2">
        <v>11</v>
      </c>
      <c r="D31777" s="2" t="s">
        <v>455</v>
      </c>
      <c r="E31777" s="2"/>
      <c r="F31777" s="2"/>
      <c r="G31777" s="2"/>
      <c r="H31777" s="2"/>
    </row>
    <row r="31778" spans="2:8">
      <c r="B31778" s="2" t="s">
        <v>32226</v>
      </c>
      <c r="C31778" s="2">
        <v>23</v>
      </c>
      <c r="D31778" s="2" t="s">
        <v>455</v>
      </c>
      <c r="E31778" s="2"/>
      <c r="F31778" s="2"/>
      <c r="G31778" s="2"/>
      <c r="H31778" s="2"/>
    </row>
    <row r="31779" spans="2:8">
      <c r="B31779" s="2" t="s">
        <v>32227</v>
      </c>
      <c r="C31779" s="2">
        <v>23</v>
      </c>
      <c r="D31779" s="2" t="s">
        <v>455</v>
      </c>
      <c r="E31779" s="2"/>
      <c r="F31779" s="2"/>
      <c r="G31779" s="2"/>
      <c r="H31779" s="2"/>
    </row>
    <row r="31780" spans="2:8">
      <c r="B31780" s="2" t="s">
        <v>32228</v>
      </c>
      <c r="C31780" s="2">
        <v>24</v>
      </c>
      <c r="D31780" s="2" t="s">
        <v>455</v>
      </c>
      <c r="E31780" s="2"/>
      <c r="F31780" s="2"/>
      <c r="G31780" s="2"/>
      <c r="H31780" s="2"/>
    </row>
    <row r="31781" spans="2:8">
      <c r="B31781" s="2" t="s">
        <v>32229</v>
      </c>
      <c r="C31781" s="2">
        <v>23</v>
      </c>
      <c r="D31781" s="2" t="s">
        <v>455</v>
      </c>
      <c r="E31781" s="2"/>
      <c r="F31781" s="2"/>
      <c r="G31781" s="2"/>
      <c r="H31781" s="2"/>
    </row>
    <row r="31782" spans="2:8">
      <c r="B31782" s="2" t="s">
        <v>32230</v>
      </c>
      <c r="C31782" s="2">
        <v>21</v>
      </c>
      <c r="D31782" s="2" t="s">
        <v>455</v>
      </c>
      <c r="E31782" s="2"/>
      <c r="F31782" s="2"/>
      <c r="G31782" s="2"/>
      <c r="H31782" s="2"/>
    </row>
    <row r="31783" spans="2:8">
      <c r="B31783" s="2" t="s">
        <v>32231</v>
      </c>
      <c r="C31783" s="2">
        <v>18</v>
      </c>
      <c r="D31783" s="2" t="s">
        <v>455</v>
      </c>
      <c r="E31783" s="2"/>
      <c r="F31783" s="2"/>
      <c r="G31783" s="2"/>
      <c r="H31783" s="2"/>
    </row>
    <row r="31784" spans="2:8">
      <c r="B31784" s="2" t="s">
        <v>32232</v>
      </c>
      <c r="C31784" s="2">
        <v>17</v>
      </c>
      <c r="D31784" s="2" t="s">
        <v>455</v>
      </c>
      <c r="E31784" s="2"/>
      <c r="F31784" s="2"/>
      <c r="G31784" s="2"/>
      <c r="H31784" s="2"/>
    </row>
    <row r="31785" spans="2:8">
      <c r="B31785" s="2" t="s">
        <v>32233</v>
      </c>
      <c r="C31785" s="2">
        <v>17</v>
      </c>
      <c r="D31785" s="2" t="s">
        <v>455</v>
      </c>
      <c r="E31785" s="2"/>
      <c r="F31785" s="2"/>
      <c r="G31785" s="2"/>
      <c r="H31785" s="2"/>
    </row>
    <row r="31786" spans="2:8">
      <c r="B31786" s="2" t="s">
        <v>32234</v>
      </c>
      <c r="C31786" s="2">
        <v>13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16</v>
      </c>
      <c r="D31790" s="2" t="s">
        <v>455</v>
      </c>
      <c r="E31790" s="2"/>
      <c r="F31790" s="2"/>
      <c r="G31790" s="2"/>
      <c r="H31790" s="2"/>
    </row>
    <row r="31791" spans="2:8">
      <c r="B31791" s="2" t="s">
        <v>32239</v>
      </c>
      <c r="C31791" s="2">
        <v>17</v>
      </c>
      <c r="D31791" s="2" t="s">
        <v>455</v>
      </c>
      <c r="E31791" s="2"/>
      <c r="F31791" s="2"/>
      <c r="G31791" s="2"/>
      <c r="H31791" s="2"/>
    </row>
    <row r="31792" spans="2:8">
      <c r="B31792" s="2" t="s">
        <v>32240</v>
      </c>
      <c r="C31792" s="2">
        <v>15</v>
      </c>
      <c r="D31792" s="2" t="s">
        <v>455</v>
      </c>
      <c r="E31792" s="2"/>
      <c r="F31792" s="2"/>
      <c r="G31792" s="2"/>
      <c r="H31792" s="2"/>
    </row>
    <row r="31793" spans="2:8">
      <c r="B31793" s="2" t="s">
        <v>32241</v>
      </c>
      <c r="C31793" s="2">
        <v>23</v>
      </c>
      <c r="D31793" s="2" t="s">
        <v>455</v>
      </c>
      <c r="E31793" s="2"/>
      <c r="F31793" s="2"/>
      <c r="G31793" s="2"/>
      <c r="H31793" s="2"/>
    </row>
    <row r="31794" spans="2:8">
      <c r="B31794" s="2" t="s">
        <v>32242</v>
      </c>
      <c r="C31794" s="2">
        <v>28</v>
      </c>
      <c r="D31794" s="2" t="s">
        <v>455</v>
      </c>
      <c r="E31794" s="2"/>
      <c r="F31794" s="2"/>
      <c r="G31794" s="2"/>
      <c r="H31794" s="2"/>
    </row>
    <row r="31795" spans="2:8">
      <c r="B31795" s="2" t="s">
        <v>32243</v>
      </c>
      <c r="C31795" s="2">
        <v>28</v>
      </c>
      <c r="D31795" s="2" t="s">
        <v>455</v>
      </c>
      <c r="E31795" s="2"/>
      <c r="F31795" s="2"/>
      <c r="G31795" s="2"/>
      <c r="H31795" s="2"/>
    </row>
    <row r="31796" spans="2:8">
      <c r="B31796" s="2" t="s">
        <v>32244</v>
      </c>
      <c r="C31796" s="2">
        <v>27</v>
      </c>
      <c r="D31796" s="2" t="s">
        <v>455</v>
      </c>
      <c r="E31796" s="2"/>
      <c r="F31796" s="2"/>
      <c r="G31796" s="2"/>
      <c r="H31796" s="2"/>
    </row>
    <row r="31797" spans="2:8">
      <c r="B31797" s="2" t="s">
        <v>32245</v>
      </c>
      <c r="C31797" s="2">
        <v>27</v>
      </c>
      <c r="D31797" s="2" t="s">
        <v>455</v>
      </c>
      <c r="E31797" s="2"/>
      <c r="F31797" s="2"/>
      <c r="G31797" s="2"/>
      <c r="H31797" s="2"/>
    </row>
    <row r="31798" spans="2:8">
      <c r="B31798" s="2" t="s">
        <v>32246</v>
      </c>
      <c r="C31798" s="2">
        <v>28</v>
      </c>
      <c r="D31798" s="2" t="s">
        <v>455</v>
      </c>
      <c r="E31798" s="2"/>
      <c r="F31798" s="2"/>
      <c r="G31798" s="2"/>
      <c r="H31798" s="2"/>
    </row>
    <row r="31799" spans="2:8">
      <c r="B31799" s="2" t="s">
        <v>32247</v>
      </c>
      <c r="C31799" s="2">
        <v>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31</v>
      </c>
      <c r="D31800" s="2" t="s">
        <v>455</v>
      </c>
      <c r="E31800" s="2"/>
      <c r="F31800" s="2"/>
      <c r="G31800" s="2"/>
      <c r="H31800" s="2"/>
    </row>
    <row r="31801" spans="2:8">
      <c r="B31801" s="2" t="s">
        <v>32249</v>
      </c>
      <c r="C31801" s="2">
        <v>31</v>
      </c>
      <c r="D31801" s="2" t="s">
        <v>455</v>
      </c>
      <c r="E31801" s="2"/>
      <c r="F31801" s="2"/>
      <c r="G31801" s="2"/>
      <c r="H31801" s="2"/>
    </row>
    <row r="31802" spans="2:8">
      <c r="B31802" s="2" t="s">
        <v>32250</v>
      </c>
      <c r="C31802" s="2">
        <v>28</v>
      </c>
      <c r="D31802" s="2" t="s">
        <v>455</v>
      </c>
      <c r="E31802" s="2"/>
      <c r="F31802" s="2"/>
      <c r="G31802" s="2"/>
      <c r="H31802" s="2"/>
    </row>
    <row r="31803" spans="2:8">
      <c r="B31803" s="2" t="s">
        <v>32251</v>
      </c>
      <c r="C31803" s="2">
        <v>17</v>
      </c>
      <c r="D31803" s="2" t="s">
        <v>455</v>
      </c>
      <c r="E31803" s="2"/>
      <c r="F31803" s="2"/>
      <c r="G31803" s="2"/>
      <c r="H31803" s="2"/>
    </row>
    <row r="31804" spans="2:8">
      <c r="B31804" s="2" t="s">
        <v>32252</v>
      </c>
      <c r="C31804" s="2">
        <v>11</v>
      </c>
      <c r="D31804" s="2" t="s">
        <v>455</v>
      </c>
      <c r="E31804" s="2"/>
      <c r="F31804" s="2"/>
      <c r="G31804" s="2"/>
      <c r="H31804" s="2"/>
    </row>
    <row r="31805" spans="2:8">
      <c r="B31805" s="2" t="s">
        <v>32253</v>
      </c>
      <c r="C31805" s="2">
        <v>31</v>
      </c>
      <c r="D31805" s="2" t="s">
        <v>455</v>
      </c>
      <c r="E31805" s="2"/>
      <c r="F31805" s="2"/>
      <c r="G31805" s="2"/>
      <c r="H31805" s="2"/>
    </row>
    <row r="31806" spans="2:8">
      <c r="B31806" s="2" t="s">
        <v>32254</v>
      </c>
      <c r="C31806" s="2">
        <v>30</v>
      </c>
      <c r="D31806" s="2" t="s">
        <v>455</v>
      </c>
      <c r="E31806" s="2"/>
      <c r="F31806" s="2"/>
      <c r="G31806" s="2"/>
      <c r="H31806" s="2"/>
    </row>
    <row r="31807" spans="2:8">
      <c r="B31807" s="2" t="s">
        <v>32255</v>
      </c>
      <c r="C31807" s="2">
        <v>12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19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30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13</v>
      </c>
      <c r="D31812" s="2" t="s">
        <v>455</v>
      </c>
      <c r="E31812" s="2"/>
      <c r="F31812" s="2"/>
      <c r="G31812" s="2"/>
      <c r="H31812" s="2"/>
    </row>
    <row r="31813" spans="2:8">
      <c r="B31813" s="2" t="s">
        <v>32261</v>
      </c>
      <c r="C31813" s="2">
        <v>32</v>
      </c>
      <c r="D31813" s="2" t="s">
        <v>455</v>
      </c>
      <c r="E31813" s="2"/>
      <c r="F31813" s="2"/>
      <c r="G31813" s="2"/>
      <c r="H31813" s="2"/>
    </row>
    <row r="31814" spans="2:8">
      <c r="B31814" s="2" t="s">
        <v>32262</v>
      </c>
      <c r="C31814" s="2">
        <v>33</v>
      </c>
      <c r="D31814" s="2" t="s">
        <v>455</v>
      </c>
      <c r="E31814" s="2"/>
      <c r="F31814" s="2"/>
      <c r="G31814" s="2"/>
      <c r="H31814" s="2"/>
    </row>
    <row r="31815" spans="2:8">
      <c r="B31815" s="2" t="s">
        <v>32263</v>
      </c>
      <c r="C31815" s="2">
        <v>13</v>
      </c>
      <c r="D31815" s="2" t="s">
        <v>455</v>
      </c>
      <c r="E31815" s="2"/>
      <c r="F31815" s="2"/>
      <c r="G31815" s="2"/>
      <c r="H31815" s="2"/>
    </row>
    <row r="31816" spans="2:8">
      <c r="B31816" s="2" t="s">
        <v>32264</v>
      </c>
      <c r="C31816" s="2">
        <v>13</v>
      </c>
      <c r="D31816" s="2" t="s">
        <v>455</v>
      </c>
      <c r="E31816" s="2"/>
      <c r="F31816" s="2"/>
      <c r="G31816" s="2"/>
      <c r="H31816" s="2"/>
    </row>
    <row r="31817" spans="2:8">
      <c r="B31817" s="2" t="s">
        <v>32265</v>
      </c>
      <c r="C31817" s="2">
        <v>13</v>
      </c>
      <c r="D31817" s="2" t="s">
        <v>455</v>
      </c>
      <c r="E31817" s="2"/>
      <c r="F31817" s="2"/>
      <c r="G31817" s="2"/>
      <c r="H31817" s="2"/>
    </row>
    <row r="31818" spans="2:8">
      <c r="B31818" s="2" t="s">
        <v>32266</v>
      </c>
      <c r="C31818" s="2">
        <v>13</v>
      </c>
      <c r="D31818" s="2" t="s">
        <v>455</v>
      </c>
      <c r="E31818" s="2"/>
      <c r="F31818" s="2"/>
      <c r="G31818" s="2"/>
      <c r="H31818" s="2"/>
    </row>
    <row r="31819" spans="2:8">
      <c r="B31819" s="2" t="s">
        <v>32267</v>
      </c>
      <c r="C31819" s="2">
        <v>30</v>
      </c>
      <c r="D31819" s="2" t="s">
        <v>455</v>
      </c>
      <c r="E31819" s="2"/>
      <c r="F31819" s="2"/>
      <c r="G31819" s="2"/>
      <c r="H31819" s="2"/>
    </row>
    <row r="31820" spans="2:8">
      <c r="B31820" s="2" t="s">
        <v>32268</v>
      </c>
      <c r="C31820" s="2">
        <v>32</v>
      </c>
      <c r="D31820" s="2" t="s">
        <v>455</v>
      </c>
      <c r="E31820" s="2"/>
      <c r="F31820" s="2"/>
      <c r="G31820" s="2"/>
      <c r="H31820" s="2"/>
    </row>
    <row r="31821" spans="2:8">
      <c r="B31821" s="2" t="s">
        <v>32269</v>
      </c>
      <c r="C31821" s="2">
        <v>30</v>
      </c>
      <c r="D31821" s="2" t="s">
        <v>455</v>
      </c>
      <c r="E31821" s="2"/>
      <c r="F31821" s="2"/>
      <c r="G31821" s="2"/>
      <c r="H31821" s="2"/>
    </row>
    <row r="31822" spans="2:8">
      <c r="B31822" s="2" t="s">
        <v>32270</v>
      </c>
      <c r="C31822" s="2">
        <v>29</v>
      </c>
      <c r="D31822" s="2" t="s">
        <v>455</v>
      </c>
      <c r="E31822" s="2"/>
      <c r="F31822" s="2"/>
      <c r="G31822" s="2"/>
      <c r="H31822" s="2"/>
    </row>
    <row r="31823" spans="2:8">
      <c r="B31823" s="2" t="s">
        <v>32271</v>
      </c>
      <c r="C31823" s="2">
        <v>30</v>
      </c>
      <c r="D31823" s="2" t="s">
        <v>455</v>
      </c>
      <c r="E31823" s="2"/>
      <c r="F31823" s="2"/>
      <c r="G31823" s="2"/>
      <c r="H31823" s="2"/>
    </row>
    <row r="31824" spans="2:8">
      <c r="B31824" s="2" t="s">
        <v>32272</v>
      </c>
      <c r="C31824" s="2">
        <v>30</v>
      </c>
      <c r="D31824" s="2" t="s">
        <v>455</v>
      </c>
      <c r="E31824" s="2"/>
      <c r="F31824" s="2"/>
      <c r="G31824" s="2"/>
      <c r="H31824" s="2"/>
    </row>
    <row r="31825" spans="2:8">
      <c r="B31825" s="2" t="s">
        <v>32273</v>
      </c>
      <c r="C31825" s="2">
        <v>29</v>
      </c>
      <c r="D31825" s="2" t="s">
        <v>455</v>
      </c>
      <c r="E31825" s="2"/>
      <c r="F31825" s="2"/>
      <c r="G31825" s="2"/>
      <c r="H31825" s="2"/>
    </row>
    <row r="31826" spans="2:8">
      <c r="B31826" s="2" t="s">
        <v>32274</v>
      </c>
      <c r="C31826" s="2">
        <v>28</v>
      </c>
      <c r="D31826" s="2" t="s">
        <v>455</v>
      </c>
      <c r="E31826" s="2"/>
      <c r="F31826" s="2"/>
      <c r="G31826" s="2"/>
      <c r="H31826" s="2"/>
    </row>
    <row r="31827" spans="2:8">
      <c r="B31827" s="2" t="s">
        <v>32275</v>
      </c>
      <c r="C31827" s="2">
        <v>27</v>
      </c>
      <c r="D31827" s="2" t="s">
        <v>455</v>
      </c>
      <c r="E31827" s="2"/>
      <c r="F31827" s="2"/>
      <c r="G31827" s="2"/>
      <c r="H31827" s="2"/>
    </row>
    <row r="31828" spans="2:8">
      <c r="B31828" s="2" t="s">
        <v>32276</v>
      </c>
      <c r="C31828" s="2">
        <v>29</v>
      </c>
      <c r="D31828" s="2" t="s">
        <v>455</v>
      </c>
      <c r="E31828" s="2"/>
      <c r="F31828" s="2"/>
      <c r="G31828" s="2"/>
      <c r="H31828" s="2"/>
    </row>
    <row r="31829" spans="2:8">
      <c r="B31829" s="2" t="s">
        <v>32277</v>
      </c>
      <c r="C31829" s="2">
        <v>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18</v>
      </c>
      <c r="D31844" s="2" t="s">
        <v>455</v>
      </c>
      <c r="E31844" s="2"/>
      <c r="F31844" s="2"/>
      <c r="G31844" s="2"/>
      <c r="H31844" s="2"/>
    </row>
    <row r="31845" spans="2:8">
      <c r="B31845" s="2" t="s">
        <v>32293</v>
      </c>
      <c r="C31845" s="2">
        <v>18</v>
      </c>
      <c r="D31845" s="2" t="s">
        <v>455</v>
      </c>
      <c r="E31845" s="2"/>
      <c r="F31845" s="2"/>
      <c r="G31845" s="2"/>
      <c r="H31845" s="2"/>
    </row>
    <row r="31846" spans="2:8">
      <c r="B31846" s="2" t="s">
        <v>32294</v>
      </c>
      <c r="C31846" s="2">
        <v>21</v>
      </c>
      <c r="D31846" s="2" t="s">
        <v>455</v>
      </c>
      <c r="E31846" s="2"/>
      <c r="F31846" s="2"/>
      <c r="G31846" s="2"/>
      <c r="H31846" s="2"/>
    </row>
    <row r="31847" spans="2:8">
      <c r="B31847" s="2" t="s">
        <v>32295</v>
      </c>
      <c r="C31847" s="2">
        <v>16</v>
      </c>
      <c r="D31847" s="2" t="s">
        <v>455</v>
      </c>
      <c r="E31847" s="2"/>
      <c r="F31847" s="2"/>
      <c r="G31847" s="2"/>
      <c r="H31847" s="2"/>
    </row>
    <row r="31848" spans="2:8">
      <c r="B31848" s="2" t="s">
        <v>32296</v>
      </c>
      <c r="C31848" s="2">
        <v>13</v>
      </c>
      <c r="D31848" s="2" t="s">
        <v>455</v>
      </c>
      <c r="E31848" s="2"/>
      <c r="F31848" s="2"/>
      <c r="G31848" s="2"/>
      <c r="H31848" s="2"/>
    </row>
    <row r="31849" spans="2:8">
      <c r="B31849" s="2" t="s">
        <v>32297</v>
      </c>
      <c r="C31849" s="2">
        <v>19</v>
      </c>
      <c r="D31849" s="2" t="s">
        <v>455</v>
      </c>
      <c r="E31849" s="2"/>
      <c r="F31849" s="2"/>
      <c r="G31849" s="2"/>
      <c r="H31849" s="2"/>
    </row>
    <row r="31850" spans="2:8">
      <c r="B31850" s="2" t="s">
        <v>32298</v>
      </c>
      <c r="C31850" s="2">
        <v>23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18</v>
      </c>
      <c r="D31856" s="2" t="s">
        <v>455</v>
      </c>
      <c r="E31856" s="2"/>
      <c r="F31856" s="2"/>
      <c r="G31856" s="2"/>
      <c r="H31856" s="2"/>
    </row>
    <row r="31857" spans="2:8">
      <c r="B31857" s="2" t="s">
        <v>32305</v>
      </c>
      <c r="C31857" s="2">
        <v>20</v>
      </c>
      <c r="D31857" s="2" t="s">
        <v>455</v>
      </c>
      <c r="E31857" s="2"/>
      <c r="F31857" s="2"/>
      <c r="G31857" s="2"/>
      <c r="H31857" s="2"/>
    </row>
    <row r="31858" spans="2:8">
      <c r="B31858" s="2" t="s">
        <v>32306</v>
      </c>
      <c r="C31858" s="2">
        <v>26</v>
      </c>
      <c r="D31858" s="2" t="s">
        <v>455</v>
      </c>
      <c r="E31858" s="2"/>
      <c r="F31858" s="2"/>
      <c r="G31858" s="2"/>
      <c r="H31858" s="2"/>
    </row>
    <row r="31859" spans="2:8">
      <c r="B31859" s="2" t="s">
        <v>32307</v>
      </c>
      <c r="C31859" s="2">
        <v>27</v>
      </c>
      <c r="D31859" s="2" t="s">
        <v>455</v>
      </c>
      <c r="E31859" s="2"/>
      <c r="F31859" s="2"/>
      <c r="G31859" s="2"/>
      <c r="H31859" s="2"/>
    </row>
    <row r="31860" spans="2:8">
      <c r="B31860" s="2" t="s">
        <v>32308</v>
      </c>
      <c r="C31860" s="2">
        <v>27</v>
      </c>
      <c r="D31860" s="2" t="s">
        <v>455</v>
      </c>
      <c r="E31860" s="2"/>
      <c r="F31860" s="2"/>
      <c r="G31860" s="2"/>
      <c r="H31860" s="2"/>
    </row>
    <row r="31861" spans="2:8">
      <c r="B31861" s="2" t="s">
        <v>32309</v>
      </c>
      <c r="C31861" s="2">
        <v>26</v>
      </c>
      <c r="D31861" s="2" t="s">
        <v>455</v>
      </c>
      <c r="E31861" s="2"/>
      <c r="F31861" s="2"/>
      <c r="G31861" s="2"/>
      <c r="H31861" s="2"/>
    </row>
    <row r="31862" spans="2:8">
      <c r="B31862" s="2" t="s">
        <v>32310</v>
      </c>
      <c r="C31862" s="2">
        <v>24</v>
      </c>
      <c r="D31862" s="2" t="s">
        <v>455</v>
      </c>
      <c r="E31862" s="2"/>
      <c r="F31862" s="2"/>
      <c r="G31862" s="2"/>
      <c r="H31862" s="2"/>
    </row>
    <row r="31863" spans="2:8">
      <c r="B31863" s="2" t="s">
        <v>32311</v>
      </c>
      <c r="C31863" s="2">
        <v>25</v>
      </c>
      <c r="D31863" s="2" t="s">
        <v>455</v>
      </c>
      <c r="E31863" s="2"/>
      <c r="F31863" s="2"/>
      <c r="G31863" s="2"/>
      <c r="H31863" s="2"/>
    </row>
    <row r="31864" spans="2:8">
      <c r="B31864" s="2" t="s">
        <v>32312</v>
      </c>
      <c r="C31864" s="2">
        <v>24</v>
      </c>
      <c r="D31864" s="2" t="s">
        <v>455</v>
      </c>
      <c r="E31864" s="2"/>
      <c r="F31864" s="2"/>
      <c r="G31864" s="2"/>
      <c r="H31864" s="2"/>
    </row>
    <row r="31865" spans="2:8">
      <c r="B31865" s="2" t="s">
        <v>32313</v>
      </c>
      <c r="C31865" s="2">
        <v>25</v>
      </c>
      <c r="D31865" s="2" t="s">
        <v>455</v>
      </c>
      <c r="E31865" s="2"/>
      <c r="F31865" s="2"/>
      <c r="G31865" s="2"/>
      <c r="H31865" s="2"/>
    </row>
    <row r="31866" spans="2:8">
      <c r="B31866" s="2" t="s">
        <v>32314</v>
      </c>
      <c r="C31866" s="2">
        <v>24</v>
      </c>
      <c r="D31866" s="2" t="s">
        <v>455</v>
      </c>
      <c r="E31866" s="2"/>
      <c r="F31866" s="2"/>
      <c r="G31866" s="2"/>
      <c r="H31866" s="2"/>
    </row>
    <row r="31867" spans="2:8">
      <c r="B31867" s="2" t="s">
        <v>32315</v>
      </c>
      <c r="C31867" s="2">
        <v>26</v>
      </c>
      <c r="D31867" s="2" t="s">
        <v>455</v>
      </c>
      <c r="E31867" s="2"/>
      <c r="F31867" s="2"/>
      <c r="G31867" s="2"/>
      <c r="H31867" s="2"/>
    </row>
    <row r="31868" spans="2:8">
      <c r="B31868" s="2" t="s">
        <v>32316</v>
      </c>
      <c r="C31868" s="2">
        <v>25</v>
      </c>
      <c r="D31868" s="2" t="s">
        <v>455</v>
      </c>
      <c r="E31868" s="2"/>
      <c r="F31868" s="2"/>
      <c r="G31868" s="2"/>
      <c r="H31868" s="2"/>
    </row>
    <row r="31869" spans="2:8">
      <c r="B31869" s="2" t="s">
        <v>32317</v>
      </c>
      <c r="C31869" s="2">
        <v>18</v>
      </c>
      <c r="D31869" s="2" t="s">
        <v>455</v>
      </c>
      <c r="E31869" s="2"/>
      <c r="F31869" s="2"/>
      <c r="G31869" s="2"/>
      <c r="H31869" s="2"/>
    </row>
    <row r="31870" spans="2:8">
      <c r="B31870" s="2" t="s">
        <v>32318</v>
      </c>
      <c r="C31870" s="2">
        <v>16</v>
      </c>
      <c r="D31870" s="2" t="s">
        <v>455</v>
      </c>
      <c r="E31870" s="2"/>
      <c r="F31870" s="2"/>
      <c r="G31870" s="2"/>
      <c r="H31870" s="2"/>
    </row>
    <row r="31871" spans="2:8">
      <c r="B31871" s="2" t="s">
        <v>32319</v>
      </c>
      <c r="C31871" s="2">
        <v>19</v>
      </c>
      <c r="D31871" s="2" t="s">
        <v>455</v>
      </c>
      <c r="E31871" s="2"/>
      <c r="F31871" s="2"/>
      <c r="G31871" s="2"/>
      <c r="H31871" s="2"/>
    </row>
    <row r="31872" spans="2:8">
      <c r="B31872" s="2" t="s">
        <v>32320</v>
      </c>
      <c r="C31872" s="2">
        <v>12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17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14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12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10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32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32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13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18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16</v>
      </c>
      <c r="D31890" s="2" t="s">
        <v>455</v>
      </c>
      <c r="E31890" s="2"/>
      <c r="F31890" s="2"/>
      <c r="G31890" s="2"/>
      <c r="H31890" s="2"/>
    </row>
    <row r="31891" spans="2:8">
      <c r="B31891" s="2" t="s">
        <v>32339</v>
      </c>
      <c r="C31891" s="2">
        <v>7</v>
      </c>
      <c r="D31891" s="2" t="s">
        <v>455</v>
      </c>
      <c r="E31891" s="2"/>
      <c r="F31891" s="2"/>
      <c r="G31891" s="2"/>
      <c r="H31891" s="2"/>
    </row>
    <row r="31892" spans="2:8">
      <c r="B31892" s="2" t="s">
        <v>32340</v>
      </c>
      <c r="C31892" s="2">
        <v>11</v>
      </c>
      <c r="D31892" s="2" t="s">
        <v>455</v>
      </c>
      <c r="E31892" s="2"/>
      <c r="F31892" s="2"/>
      <c r="G31892" s="2"/>
      <c r="H31892" s="2"/>
    </row>
    <row r="31893" spans="2:8">
      <c r="B31893" s="2" t="s">
        <v>32341</v>
      </c>
      <c r="C31893" s="2">
        <v>12</v>
      </c>
      <c r="D31893" s="2" t="s">
        <v>455</v>
      </c>
      <c r="E31893" s="2"/>
      <c r="F31893" s="2"/>
      <c r="G31893" s="2"/>
      <c r="H31893" s="2"/>
    </row>
    <row r="31894" spans="2:8">
      <c r="B31894" s="2" t="s">
        <v>32342</v>
      </c>
      <c r="C31894" s="2">
        <v>11</v>
      </c>
      <c r="D31894" s="2" t="s">
        <v>455</v>
      </c>
      <c r="E31894" s="2"/>
      <c r="F31894" s="2"/>
      <c r="G31894" s="2"/>
      <c r="H31894" s="2"/>
    </row>
    <row r="31895" spans="2:8">
      <c r="B31895" s="2" t="s">
        <v>32343</v>
      </c>
      <c r="C31895" s="2">
        <v>12</v>
      </c>
      <c r="D31895" s="2" t="s">
        <v>455</v>
      </c>
      <c r="E31895" s="2"/>
      <c r="F31895" s="2"/>
      <c r="G31895" s="2"/>
      <c r="H31895" s="2"/>
    </row>
    <row r="31896" spans="2:8">
      <c r="B31896" s="2" t="s">
        <v>32344</v>
      </c>
      <c r="C31896" s="2">
        <v>19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29</v>
      </c>
      <c r="D31904" s="2" t="s">
        <v>455</v>
      </c>
      <c r="E31904" s="2"/>
      <c r="F31904" s="2"/>
      <c r="G31904" s="2"/>
      <c r="H31904" s="2"/>
    </row>
    <row r="31905" spans="2:8">
      <c r="B31905" s="2" t="s">
        <v>32353</v>
      </c>
      <c r="C31905" s="2">
        <v>30</v>
      </c>
      <c r="D31905" s="2" t="s">
        <v>455</v>
      </c>
      <c r="E31905" s="2"/>
      <c r="F31905" s="2"/>
      <c r="G31905" s="2"/>
      <c r="H31905" s="2"/>
    </row>
    <row r="31906" spans="2:8">
      <c r="B31906" s="2" t="s">
        <v>32354</v>
      </c>
      <c r="C31906" s="2">
        <v>31</v>
      </c>
      <c r="D31906" s="2" t="s">
        <v>455</v>
      </c>
      <c r="E31906" s="2"/>
      <c r="F31906" s="2"/>
      <c r="G31906" s="2"/>
      <c r="H31906" s="2"/>
    </row>
    <row r="31907" spans="2:8">
      <c r="B31907" s="2" t="s">
        <v>32355</v>
      </c>
      <c r="C31907" s="2">
        <v>31</v>
      </c>
      <c r="D31907" s="2" t="s">
        <v>455</v>
      </c>
      <c r="E31907" s="2"/>
      <c r="F31907" s="2"/>
      <c r="G31907" s="2"/>
      <c r="H31907" s="2"/>
    </row>
    <row r="31908" spans="2:8">
      <c r="B31908" s="2" t="s">
        <v>32356</v>
      </c>
      <c r="C31908" s="2">
        <v>31</v>
      </c>
      <c r="D31908" s="2" t="s">
        <v>455</v>
      </c>
      <c r="E31908" s="2"/>
      <c r="F31908" s="2"/>
      <c r="G31908" s="2"/>
      <c r="H31908" s="2"/>
    </row>
    <row r="31909" spans="2:8">
      <c r="B31909" s="2" t="s">
        <v>32357</v>
      </c>
      <c r="C31909" s="2">
        <v>30</v>
      </c>
      <c r="D31909" s="2" t="s">
        <v>455</v>
      </c>
      <c r="E31909" s="2"/>
      <c r="F31909" s="2"/>
      <c r="G31909" s="2"/>
      <c r="H31909" s="2"/>
    </row>
    <row r="31910" spans="2:8">
      <c r="B31910" s="2" t="s">
        <v>32358</v>
      </c>
      <c r="C31910" s="2">
        <v>29</v>
      </c>
      <c r="D31910" s="2" t="s">
        <v>455</v>
      </c>
      <c r="E31910" s="2"/>
      <c r="F31910" s="2"/>
      <c r="G31910" s="2"/>
      <c r="H31910" s="2"/>
    </row>
    <row r="31911" spans="2:8">
      <c r="B31911" s="2" t="s">
        <v>32359</v>
      </c>
      <c r="C31911" s="2">
        <v>25</v>
      </c>
      <c r="D31911" s="2" t="s">
        <v>455</v>
      </c>
      <c r="E31911" s="2"/>
      <c r="F31911" s="2"/>
      <c r="G31911" s="2"/>
      <c r="H31911" s="2"/>
    </row>
    <row r="31912" spans="2:8">
      <c r="B31912" s="2" t="s">
        <v>32360</v>
      </c>
      <c r="C31912" s="2">
        <v>35</v>
      </c>
      <c r="D31912" s="2" t="s">
        <v>455</v>
      </c>
      <c r="E31912" s="2"/>
      <c r="F31912" s="2"/>
      <c r="G31912" s="2"/>
      <c r="H31912" s="2"/>
    </row>
    <row r="31913" spans="2:8">
      <c r="B31913" s="2" t="s">
        <v>32361</v>
      </c>
      <c r="C31913" s="2">
        <v>38</v>
      </c>
      <c r="D31913" s="2" t="s">
        <v>455</v>
      </c>
      <c r="E31913" s="2"/>
      <c r="F31913" s="2"/>
      <c r="G31913" s="2"/>
      <c r="H31913" s="2"/>
    </row>
    <row r="31914" spans="2:8">
      <c r="B31914" s="2" t="s">
        <v>32362</v>
      </c>
      <c r="C31914" s="2">
        <v>15</v>
      </c>
      <c r="D31914" s="2" t="s">
        <v>455</v>
      </c>
      <c r="E31914" s="2"/>
      <c r="F31914" s="2"/>
      <c r="G31914" s="2"/>
      <c r="H31914" s="2"/>
    </row>
    <row r="31915" spans="2:8">
      <c r="B31915" s="2" t="s">
        <v>32363</v>
      </c>
      <c r="C31915" s="2">
        <v>15</v>
      </c>
      <c r="D31915" s="2" t="s">
        <v>455</v>
      </c>
      <c r="E31915" s="2"/>
      <c r="F31915" s="2"/>
      <c r="G31915" s="2"/>
      <c r="H31915" s="2"/>
    </row>
    <row r="31916" spans="2:8">
      <c r="B31916" s="2" t="s">
        <v>32364</v>
      </c>
      <c r="C31916" s="2">
        <v>15</v>
      </c>
      <c r="D31916" s="2" t="s">
        <v>455</v>
      </c>
      <c r="E31916" s="2"/>
      <c r="F31916" s="2"/>
      <c r="G31916" s="2"/>
      <c r="H31916" s="2"/>
    </row>
    <row r="31917" spans="2:8">
      <c r="B31917" s="2" t="s">
        <v>32365</v>
      </c>
      <c r="C31917" s="2">
        <v>16</v>
      </c>
      <c r="D31917" s="2" t="s">
        <v>455</v>
      </c>
      <c r="E31917" s="2"/>
      <c r="F31917" s="2"/>
      <c r="G31917" s="2"/>
      <c r="H31917" s="2"/>
    </row>
    <row r="31918" spans="2:8">
      <c r="B31918" s="2" t="s">
        <v>32366</v>
      </c>
      <c r="C31918" s="2">
        <v>16</v>
      </c>
      <c r="D31918" s="2" t="s">
        <v>455</v>
      </c>
      <c r="E31918" s="2"/>
      <c r="F31918" s="2"/>
      <c r="G31918" s="2"/>
      <c r="H31918" s="2"/>
    </row>
    <row r="31919" spans="2:8">
      <c r="B31919" s="2" t="s">
        <v>32367</v>
      </c>
      <c r="C31919" s="2">
        <v>36</v>
      </c>
      <c r="D31919" s="2" t="s">
        <v>455</v>
      </c>
      <c r="E31919" s="2"/>
      <c r="F31919" s="2"/>
      <c r="G31919" s="2"/>
      <c r="H31919" s="2"/>
    </row>
    <row r="31920" spans="2:8">
      <c r="B31920" s="2" t="s">
        <v>32368</v>
      </c>
      <c r="C31920" s="2">
        <v>38</v>
      </c>
      <c r="D31920" s="2" t="s">
        <v>455</v>
      </c>
      <c r="E31920" s="2"/>
      <c r="F31920" s="2"/>
      <c r="G31920" s="2"/>
      <c r="H31920" s="2"/>
    </row>
    <row r="31921" spans="2:8">
      <c r="B31921" s="2" t="s">
        <v>32369</v>
      </c>
      <c r="C31921" s="2">
        <v>34</v>
      </c>
      <c r="D31921" s="2" t="s">
        <v>455</v>
      </c>
      <c r="E31921" s="2"/>
      <c r="F31921" s="2"/>
      <c r="G31921" s="2"/>
      <c r="H31921" s="2"/>
    </row>
    <row r="31922" spans="2:8">
      <c r="B31922" s="2" t="s">
        <v>32370</v>
      </c>
      <c r="C31922" s="2">
        <v>31</v>
      </c>
      <c r="D31922" s="2" t="s">
        <v>455</v>
      </c>
      <c r="E31922" s="2"/>
      <c r="F31922" s="2"/>
      <c r="G31922" s="2"/>
      <c r="H31922" s="2"/>
    </row>
    <row r="31923" spans="2:8">
      <c r="B31923" s="2" t="s">
        <v>32371</v>
      </c>
      <c r="C31923" s="2">
        <v>29</v>
      </c>
      <c r="D31923" s="2" t="s">
        <v>455</v>
      </c>
      <c r="E31923" s="2"/>
      <c r="F31923" s="2"/>
      <c r="G31923" s="2"/>
      <c r="H31923" s="2"/>
    </row>
    <row r="31924" spans="2:8">
      <c r="B31924" s="2" t="s">
        <v>32372</v>
      </c>
      <c r="C31924" s="2">
        <v>31</v>
      </c>
      <c r="D31924" s="2" t="s">
        <v>455</v>
      </c>
      <c r="E31924" s="2"/>
      <c r="F31924" s="2"/>
      <c r="G31924" s="2"/>
      <c r="H31924" s="2"/>
    </row>
    <row r="31925" spans="2:8">
      <c r="B31925" s="2" t="s">
        <v>32373</v>
      </c>
      <c r="C31925" s="2">
        <v>30</v>
      </c>
      <c r="D31925" s="2" t="s">
        <v>455</v>
      </c>
      <c r="E31925" s="2"/>
      <c r="F31925" s="2"/>
      <c r="G31925" s="2"/>
      <c r="H31925" s="2"/>
    </row>
    <row r="31926" spans="2:8">
      <c r="B31926" s="2" t="s">
        <v>32374</v>
      </c>
      <c r="C31926" s="2">
        <v>28</v>
      </c>
      <c r="D31926" s="2" t="s">
        <v>455</v>
      </c>
      <c r="E31926" s="2"/>
      <c r="F31926" s="2"/>
      <c r="G31926" s="2"/>
      <c r="H31926" s="2"/>
    </row>
    <row r="31927" spans="2:8">
      <c r="B31927" s="2" t="s">
        <v>32375</v>
      </c>
      <c r="C31927" s="2">
        <v>26</v>
      </c>
      <c r="D31927" s="2" t="s">
        <v>455</v>
      </c>
      <c r="E31927" s="2"/>
      <c r="F31927" s="2"/>
      <c r="G31927" s="2"/>
      <c r="H31927" s="2"/>
    </row>
    <row r="31928" spans="2:8">
      <c r="B31928" s="2" t="s">
        <v>32376</v>
      </c>
      <c r="C31928" s="2">
        <v>15</v>
      </c>
      <c r="D31928" s="2" t="s">
        <v>455</v>
      </c>
      <c r="E31928" s="2"/>
      <c r="F31928" s="2"/>
      <c r="G31928" s="2"/>
      <c r="H31928" s="2"/>
    </row>
    <row r="31929" spans="2:8">
      <c r="B31929" s="2" t="s">
        <v>32377</v>
      </c>
      <c r="C31929" s="2">
        <v>28</v>
      </c>
      <c r="D31929" s="2" t="s">
        <v>455</v>
      </c>
      <c r="E31929" s="2"/>
      <c r="F31929" s="2"/>
      <c r="G31929" s="2"/>
      <c r="H31929" s="2"/>
    </row>
    <row r="31930" spans="2:8">
      <c r="B31930" s="2" t="s">
        <v>32378</v>
      </c>
      <c r="C31930" s="2">
        <v>28</v>
      </c>
      <c r="D31930" s="2" t="s">
        <v>455</v>
      </c>
      <c r="E31930" s="2"/>
      <c r="F31930" s="2"/>
      <c r="G31930" s="2"/>
      <c r="H31930" s="2"/>
    </row>
    <row r="31931" spans="2:8">
      <c r="B31931" s="2" t="s">
        <v>32379</v>
      </c>
      <c r="C31931" s="2">
        <v>29</v>
      </c>
      <c r="D31931" s="2" t="s">
        <v>455</v>
      </c>
      <c r="E31931" s="2"/>
      <c r="F31931" s="2"/>
      <c r="G31931" s="2"/>
      <c r="H31931" s="2"/>
    </row>
    <row r="31932" spans="2:8">
      <c r="B31932" s="2" t="s">
        <v>32380</v>
      </c>
      <c r="C31932" s="2">
        <v>28</v>
      </c>
      <c r="D31932" s="2" t="s">
        <v>455</v>
      </c>
      <c r="E31932" s="2"/>
      <c r="F31932" s="2"/>
      <c r="G31932" s="2"/>
      <c r="H31932" s="2"/>
    </row>
    <row r="31933" spans="2:8">
      <c r="B31933" s="2" t="s">
        <v>32381</v>
      </c>
      <c r="C31933" s="2">
        <v>26</v>
      </c>
      <c r="D31933" s="2" t="s">
        <v>455</v>
      </c>
      <c r="E31933" s="2"/>
      <c r="F31933" s="2"/>
      <c r="G31933" s="2"/>
      <c r="H31933" s="2"/>
    </row>
    <row r="31934" spans="2:8">
      <c r="B31934" s="2" t="s">
        <v>32382</v>
      </c>
      <c r="C31934" s="2">
        <v>10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16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18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38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41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40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41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33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32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32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31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31</v>
      </c>
      <c r="D31948" s="2" t="s">
        <v>455</v>
      </c>
      <c r="E31948" s="2"/>
      <c r="F31948" s="2"/>
      <c r="G31948" s="2"/>
      <c r="H31948" s="2"/>
    </row>
    <row r="31949" spans="2:8">
      <c r="B31949" s="2" t="s">
        <v>32397</v>
      </c>
      <c r="C31949" s="2">
        <v>34</v>
      </c>
      <c r="D31949" s="2" t="s">
        <v>455</v>
      </c>
      <c r="E31949" s="2"/>
      <c r="F31949" s="2"/>
      <c r="G31949" s="2"/>
      <c r="H31949" s="2"/>
    </row>
    <row r="31950" spans="2:8">
      <c r="B31950" s="2" t="s">
        <v>32398</v>
      </c>
      <c r="C31950" s="2">
        <v>37</v>
      </c>
      <c r="D31950" s="2" t="s">
        <v>455</v>
      </c>
      <c r="E31950" s="2"/>
      <c r="F31950" s="2"/>
      <c r="G31950" s="2"/>
      <c r="H31950" s="2"/>
    </row>
    <row r="31951" spans="2:8">
      <c r="B31951" s="2" t="s">
        <v>32399</v>
      </c>
      <c r="C31951" s="2">
        <v>35</v>
      </c>
      <c r="D31951" s="2" t="s">
        <v>455</v>
      </c>
      <c r="E31951" s="2"/>
      <c r="F31951" s="2"/>
      <c r="G31951" s="2"/>
      <c r="H31951" s="2"/>
    </row>
    <row r="31952" spans="2:8">
      <c r="B31952" s="2" t="s">
        <v>32400</v>
      </c>
      <c r="C31952" s="2">
        <v>32</v>
      </c>
      <c r="D31952" s="2" t="s">
        <v>455</v>
      </c>
      <c r="E31952" s="2"/>
      <c r="F31952" s="2"/>
      <c r="G31952" s="2"/>
      <c r="H31952" s="2"/>
    </row>
    <row r="31953" spans="2:8">
      <c r="B31953" s="2" t="s">
        <v>32401</v>
      </c>
      <c r="C31953" s="2">
        <v>21</v>
      </c>
      <c r="D31953" s="2" t="s">
        <v>455</v>
      </c>
      <c r="E31953" s="2"/>
      <c r="F31953" s="2"/>
      <c r="G31953" s="2"/>
      <c r="H31953" s="2"/>
    </row>
    <row r="31954" spans="2:8">
      <c r="B31954" s="2" t="s">
        <v>32402</v>
      </c>
      <c r="C31954" s="2">
        <v>21</v>
      </c>
      <c r="D31954" s="2" t="s">
        <v>455</v>
      </c>
      <c r="E31954" s="2"/>
      <c r="F31954" s="2"/>
      <c r="G31954" s="2"/>
      <c r="H31954" s="2"/>
    </row>
    <row r="31955" spans="2:8">
      <c r="B31955" s="2" t="s">
        <v>32403</v>
      </c>
      <c r="C31955" s="2">
        <v>23</v>
      </c>
      <c r="D31955" s="2" t="s">
        <v>455</v>
      </c>
      <c r="E31955" s="2"/>
      <c r="F31955" s="2"/>
      <c r="G31955" s="2"/>
      <c r="H31955" s="2"/>
    </row>
    <row r="31956" spans="2:8">
      <c r="B31956" s="2" t="s">
        <v>32404</v>
      </c>
      <c r="C31956" s="2">
        <v>25</v>
      </c>
      <c r="D31956" s="2" t="s">
        <v>455</v>
      </c>
      <c r="E31956" s="2"/>
      <c r="F31956" s="2"/>
      <c r="G31956" s="2"/>
      <c r="H31956" s="2"/>
    </row>
    <row r="31957" spans="2:8">
      <c r="B31957" s="2" t="s">
        <v>32405</v>
      </c>
      <c r="C31957" s="2">
        <v>26</v>
      </c>
      <c r="D31957" s="2" t="s">
        <v>455</v>
      </c>
      <c r="E31957" s="2"/>
      <c r="F31957" s="2"/>
      <c r="G31957" s="2"/>
      <c r="H31957" s="2"/>
    </row>
    <row r="31958" spans="2:8">
      <c r="B31958" s="2" t="s">
        <v>32406</v>
      </c>
      <c r="C31958" s="2">
        <v>26</v>
      </c>
      <c r="D31958" s="2" t="s">
        <v>455</v>
      </c>
      <c r="E31958" s="2"/>
      <c r="F31958" s="2"/>
      <c r="G31958" s="2"/>
      <c r="H31958" s="2"/>
    </row>
    <row r="31959" spans="2:8">
      <c r="B31959" s="2" t="s">
        <v>32407</v>
      </c>
      <c r="C31959" s="2">
        <v>19</v>
      </c>
      <c r="D31959" s="2" t="s">
        <v>455</v>
      </c>
      <c r="E31959" s="2"/>
      <c r="F31959" s="2"/>
      <c r="G31959" s="2"/>
      <c r="H31959" s="2"/>
    </row>
    <row r="31960" spans="2:8">
      <c r="B31960" s="2" t="s">
        <v>32408</v>
      </c>
      <c r="C31960" s="2">
        <v>22</v>
      </c>
      <c r="D31960" s="2" t="s">
        <v>455</v>
      </c>
      <c r="E31960" s="2"/>
      <c r="F31960" s="2"/>
      <c r="G31960" s="2"/>
      <c r="H31960" s="2"/>
    </row>
    <row r="31961" spans="2:8">
      <c r="B31961" s="2" t="s">
        <v>32409</v>
      </c>
      <c r="C31961" s="2">
        <v>22</v>
      </c>
      <c r="D31961" s="2" t="s">
        <v>455</v>
      </c>
      <c r="E31961" s="2"/>
      <c r="F31961" s="2"/>
      <c r="G31961" s="2"/>
      <c r="H31961" s="2"/>
    </row>
    <row r="31962" spans="2:8">
      <c r="B31962" s="2" t="s">
        <v>32410</v>
      </c>
      <c r="C31962" s="2">
        <v>21</v>
      </c>
      <c r="D31962" s="2" t="s">
        <v>455</v>
      </c>
      <c r="E31962" s="2"/>
      <c r="F31962" s="2"/>
      <c r="G31962" s="2"/>
      <c r="H31962" s="2"/>
    </row>
    <row r="31963" spans="2:8">
      <c r="B31963" s="2" t="s">
        <v>32411</v>
      </c>
      <c r="C31963" s="2">
        <v>37</v>
      </c>
      <c r="D31963" s="2" t="s">
        <v>455</v>
      </c>
      <c r="E31963" s="2"/>
      <c r="F31963" s="2"/>
      <c r="G31963" s="2"/>
      <c r="H31963" s="2"/>
    </row>
    <row r="31964" spans="2:8">
      <c r="B31964" s="2" t="s">
        <v>32412</v>
      </c>
      <c r="C31964" s="2">
        <v>38</v>
      </c>
      <c r="D31964" s="2" t="s">
        <v>455</v>
      </c>
      <c r="E31964" s="2"/>
      <c r="F31964" s="2"/>
      <c r="G31964" s="2"/>
      <c r="H31964" s="2"/>
    </row>
    <row r="31965" spans="2:8">
      <c r="B31965" s="2" t="s">
        <v>32413</v>
      </c>
      <c r="C31965" s="2">
        <v>38</v>
      </c>
      <c r="D31965" s="2" t="s">
        <v>455</v>
      </c>
      <c r="E31965" s="2"/>
      <c r="F31965" s="2"/>
      <c r="G31965" s="2"/>
      <c r="H31965" s="2"/>
    </row>
    <row r="31966" spans="2:8">
      <c r="B31966" s="2" t="s">
        <v>32414</v>
      </c>
      <c r="C31966" s="2">
        <v>35</v>
      </c>
      <c r="D31966" s="2" t="s">
        <v>455</v>
      </c>
      <c r="E31966" s="2"/>
      <c r="F31966" s="2"/>
      <c r="G31966" s="2"/>
      <c r="H31966" s="2"/>
    </row>
    <row r="31967" spans="2:8">
      <c r="B31967" s="2" t="s">
        <v>32415</v>
      </c>
      <c r="C31967" s="2">
        <v>34</v>
      </c>
      <c r="D31967" s="2" t="s">
        <v>455</v>
      </c>
      <c r="E31967" s="2"/>
      <c r="F31967" s="2"/>
      <c r="G31967" s="2"/>
      <c r="H31967" s="2"/>
    </row>
    <row r="31968" spans="2:8">
      <c r="B31968" s="2" t="s">
        <v>32416</v>
      </c>
      <c r="C31968" s="2">
        <v>34</v>
      </c>
      <c r="D31968" s="2" t="s">
        <v>455</v>
      </c>
      <c r="E31968" s="2"/>
      <c r="F31968" s="2"/>
      <c r="G31968" s="2"/>
      <c r="H31968" s="2"/>
    </row>
    <row r="31969" spans="2:8">
      <c r="B31969" s="2" t="s">
        <v>32417</v>
      </c>
      <c r="C31969" s="2">
        <v>31</v>
      </c>
      <c r="D31969" s="2" t="s">
        <v>455</v>
      </c>
      <c r="E31969" s="2"/>
      <c r="F31969" s="2"/>
      <c r="G31969" s="2"/>
      <c r="H31969" s="2"/>
    </row>
    <row r="31970" spans="2:8">
      <c r="B31970" s="2" t="s">
        <v>32418</v>
      </c>
      <c r="C31970" s="2">
        <v>28</v>
      </c>
      <c r="D31970" s="2" t="s">
        <v>455</v>
      </c>
      <c r="E31970" s="2"/>
      <c r="F31970" s="2"/>
      <c r="G31970" s="2"/>
      <c r="H31970" s="2"/>
    </row>
    <row r="31971" spans="2:8">
      <c r="B31971" s="2" t="s">
        <v>32419</v>
      </c>
      <c r="C31971" s="2">
        <v>29</v>
      </c>
      <c r="D31971" s="2" t="s">
        <v>455</v>
      </c>
      <c r="E31971" s="2"/>
      <c r="F31971" s="2"/>
      <c r="G31971" s="2"/>
      <c r="H31971" s="2"/>
    </row>
    <row r="31972" spans="2:8">
      <c r="B31972" s="2" t="s">
        <v>32420</v>
      </c>
      <c r="C31972" s="2">
        <v>36</v>
      </c>
      <c r="D31972" s="2" t="s">
        <v>455</v>
      </c>
      <c r="E31972" s="2"/>
      <c r="F31972" s="2"/>
      <c r="G31972" s="2"/>
      <c r="H31972" s="2"/>
    </row>
    <row r="31973" spans="2:8">
      <c r="B31973" s="2" t="s">
        <v>32421</v>
      </c>
      <c r="C31973" s="2">
        <v>37</v>
      </c>
      <c r="D31973" s="2" t="s">
        <v>455</v>
      </c>
      <c r="E31973" s="2"/>
      <c r="F31973" s="2"/>
      <c r="G31973" s="2"/>
      <c r="H31973" s="2"/>
    </row>
    <row r="31974" spans="2:8">
      <c r="B31974" s="2" t="s">
        <v>32422</v>
      </c>
      <c r="C31974" s="2">
        <v>38</v>
      </c>
      <c r="D31974" s="2" t="s">
        <v>455</v>
      </c>
      <c r="E31974" s="2"/>
      <c r="F31974" s="2"/>
      <c r="G31974" s="2"/>
      <c r="H31974" s="2"/>
    </row>
    <row r="31975" spans="2:8">
      <c r="B31975" s="2" t="s">
        <v>32423</v>
      </c>
      <c r="C31975" s="2">
        <v>36</v>
      </c>
      <c r="D31975" s="2" t="s">
        <v>455</v>
      </c>
      <c r="E31975" s="2"/>
      <c r="F31975" s="2"/>
      <c r="G31975" s="2"/>
      <c r="H31975" s="2"/>
    </row>
    <row r="31976" spans="2:8">
      <c r="B31976" s="2" t="s">
        <v>32424</v>
      </c>
      <c r="C31976" s="2">
        <v>34</v>
      </c>
      <c r="D31976" s="2" t="s">
        <v>455</v>
      </c>
      <c r="E31976" s="2"/>
      <c r="F31976" s="2"/>
      <c r="G31976" s="2"/>
      <c r="H31976" s="2"/>
    </row>
    <row r="31977" spans="2:8">
      <c r="B31977" s="2" t="s">
        <v>32425</v>
      </c>
      <c r="C31977" s="2">
        <v>34</v>
      </c>
      <c r="D31977" s="2" t="s">
        <v>455</v>
      </c>
      <c r="E31977" s="2"/>
      <c r="F31977" s="2"/>
      <c r="G31977" s="2"/>
      <c r="H31977" s="2"/>
    </row>
    <row r="31978" spans="2:8">
      <c r="B31978" s="2" t="s">
        <v>32426</v>
      </c>
      <c r="C31978" s="2">
        <v>35</v>
      </c>
      <c r="D31978" s="2" t="s">
        <v>455</v>
      </c>
      <c r="E31978" s="2"/>
      <c r="F31978" s="2"/>
      <c r="G31978" s="2"/>
      <c r="H31978" s="2"/>
    </row>
    <row r="31979" spans="2:8">
      <c r="B31979" s="2" t="s">
        <v>32427</v>
      </c>
      <c r="C31979" s="2">
        <v>34</v>
      </c>
      <c r="D31979" s="2" t="s">
        <v>455</v>
      </c>
      <c r="E31979" s="2"/>
      <c r="F31979" s="2"/>
      <c r="G31979" s="2"/>
      <c r="H31979" s="2"/>
    </row>
    <row r="31980" spans="2:8">
      <c r="B31980" s="2" t="s">
        <v>32428</v>
      </c>
      <c r="C31980" s="2">
        <v>34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24</v>
      </c>
      <c r="D31989" s="2" t="s">
        <v>455</v>
      </c>
      <c r="E31989" s="2"/>
      <c r="F31989" s="2"/>
      <c r="G31989" s="2"/>
      <c r="H31989" s="2"/>
    </row>
    <row r="31990" spans="2:8">
      <c r="B31990" s="2" t="s">
        <v>32438</v>
      </c>
      <c r="C31990" s="2">
        <v>24</v>
      </c>
      <c r="D31990" s="2" t="s">
        <v>455</v>
      </c>
      <c r="E31990" s="2"/>
      <c r="F31990" s="2"/>
      <c r="G31990" s="2"/>
      <c r="H31990" s="2"/>
    </row>
    <row r="31991" spans="2:8">
      <c r="B31991" s="2" t="s">
        <v>32439</v>
      </c>
      <c r="C31991" s="2">
        <v>23</v>
      </c>
      <c r="D31991" s="2" t="s">
        <v>455</v>
      </c>
      <c r="E31991" s="2"/>
      <c r="F31991" s="2"/>
      <c r="G31991" s="2"/>
      <c r="H31991" s="2"/>
    </row>
    <row r="31992" spans="2:8">
      <c r="B31992" s="2" t="s">
        <v>32440</v>
      </c>
      <c r="C31992" s="2">
        <v>22</v>
      </c>
      <c r="D31992" s="2" t="s">
        <v>455</v>
      </c>
      <c r="E31992" s="2"/>
      <c r="F31992" s="2"/>
      <c r="G31992" s="2"/>
      <c r="H31992" s="2"/>
    </row>
    <row r="31993" spans="2:8">
      <c r="B31993" s="2" t="s">
        <v>32441</v>
      </c>
      <c r="C31993" s="2">
        <v>24</v>
      </c>
      <c r="D31993" s="2" t="s">
        <v>455</v>
      </c>
      <c r="E31993" s="2"/>
      <c r="F31993" s="2"/>
      <c r="G31993" s="2"/>
      <c r="H31993" s="2"/>
    </row>
    <row r="31994" spans="2:8">
      <c r="B31994" s="2" t="s">
        <v>32442</v>
      </c>
      <c r="C31994" s="2">
        <v>25</v>
      </c>
      <c r="D31994" s="2" t="s">
        <v>455</v>
      </c>
      <c r="E31994" s="2"/>
      <c r="F31994" s="2"/>
      <c r="G31994" s="2"/>
      <c r="H31994" s="2"/>
    </row>
    <row r="31995" spans="2:8">
      <c r="B31995" s="2" t="s">
        <v>32443</v>
      </c>
      <c r="C31995" s="2">
        <v>26</v>
      </c>
      <c r="D31995" s="2" t="s">
        <v>455</v>
      </c>
      <c r="E31995" s="2"/>
      <c r="F31995" s="2"/>
      <c r="G31995" s="2"/>
      <c r="H31995" s="2"/>
    </row>
    <row r="31996" spans="2:8">
      <c r="B31996" s="2" t="s">
        <v>32444</v>
      </c>
      <c r="C31996" s="2">
        <v>25</v>
      </c>
      <c r="D31996" s="2" t="s">
        <v>455</v>
      </c>
      <c r="E31996" s="2"/>
      <c r="F31996" s="2"/>
      <c r="G31996" s="2"/>
      <c r="H31996" s="2"/>
    </row>
    <row r="31997" spans="2:8">
      <c r="B31997" s="2" t="s">
        <v>32445</v>
      </c>
      <c r="C31997" s="2">
        <v>25</v>
      </c>
      <c r="D31997" s="2" t="s">
        <v>455</v>
      </c>
      <c r="E31997" s="2"/>
      <c r="F31997" s="2"/>
      <c r="G31997" s="2"/>
      <c r="H31997" s="2"/>
    </row>
    <row r="31998" spans="2:8">
      <c r="B31998" s="2" t="s">
        <v>32446</v>
      </c>
      <c r="C31998" s="2">
        <v>25</v>
      </c>
      <c r="D31998" s="2" t="s">
        <v>455</v>
      </c>
      <c r="E31998" s="2"/>
      <c r="F31998" s="2"/>
      <c r="G31998" s="2"/>
      <c r="H31998" s="2"/>
    </row>
    <row r="31999" spans="2:8">
      <c r="B31999" s="2" t="s">
        <v>32447</v>
      </c>
      <c r="C31999" s="2">
        <v>25</v>
      </c>
      <c r="D31999" s="2" t="s">
        <v>455</v>
      </c>
      <c r="E31999" s="2"/>
      <c r="F31999" s="2"/>
      <c r="G31999" s="2"/>
      <c r="H31999" s="2"/>
    </row>
    <row r="32000" spans="2:8">
      <c r="B32000" s="2" t="s">
        <v>32448</v>
      </c>
      <c r="C32000" s="2">
        <v>24</v>
      </c>
      <c r="D32000" s="2" t="s">
        <v>455</v>
      </c>
      <c r="E32000" s="2"/>
      <c r="F32000" s="2"/>
      <c r="G32000" s="2"/>
      <c r="H32000" s="2"/>
    </row>
    <row r="32001" spans="2:8">
      <c r="B32001" s="2" t="s">
        <v>32449</v>
      </c>
      <c r="C32001" s="2">
        <v>30</v>
      </c>
      <c r="D32001" s="2" t="s">
        <v>455</v>
      </c>
      <c r="E32001" s="2"/>
      <c r="F32001" s="2"/>
      <c r="G32001" s="2"/>
      <c r="H32001" s="2"/>
    </row>
    <row r="32002" spans="2:8">
      <c r="B32002" s="2" t="s">
        <v>32450</v>
      </c>
      <c r="C32002" s="2">
        <v>31</v>
      </c>
      <c r="D32002" s="2" t="s">
        <v>455</v>
      </c>
      <c r="E32002" s="2"/>
      <c r="F32002" s="2"/>
      <c r="G32002" s="2"/>
      <c r="H32002" s="2"/>
    </row>
    <row r="32003" spans="2:8">
      <c r="B32003" s="2" t="s">
        <v>32451</v>
      </c>
      <c r="C32003" s="2">
        <v>34</v>
      </c>
      <c r="D32003" s="2" t="s">
        <v>455</v>
      </c>
      <c r="E32003" s="2"/>
      <c r="F32003" s="2"/>
      <c r="G32003" s="2"/>
      <c r="H32003" s="2"/>
    </row>
    <row r="32004" spans="2:8">
      <c r="B32004" s="2" t="s">
        <v>32452</v>
      </c>
      <c r="C32004" s="2">
        <v>35</v>
      </c>
      <c r="D32004" s="2" t="s">
        <v>455</v>
      </c>
      <c r="E32004" s="2"/>
      <c r="F32004" s="2"/>
      <c r="G32004" s="2"/>
      <c r="H32004" s="2"/>
    </row>
    <row r="32005" spans="2:8">
      <c r="B32005" s="2" t="s">
        <v>32453</v>
      </c>
      <c r="C32005" s="2">
        <v>33</v>
      </c>
      <c r="D32005" s="2" t="s">
        <v>455</v>
      </c>
      <c r="E32005" s="2"/>
      <c r="F32005" s="2"/>
      <c r="G32005" s="2"/>
      <c r="H32005" s="2"/>
    </row>
    <row r="32006" spans="2:8">
      <c r="B32006" s="2" t="s">
        <v>32454</v>
      </c>
      <c r="C32006" s="2">
        <v>34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33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35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32</v>
      </c>
      <c r="D32010" s="2" t="s">
        <v>455</v>
      </c>
      <c r="E32010" s="2"/>
      <c r="F32010" s="2"/>
      <c r="G32010" s="2"/>
      <c r="H32010" s="2"/>
    </row>
    <row r="32011" spans="2:8">
      <c r="B32011" s="2" t="s">
        <v>32459</v>
      </c>
      <c r="C32011" s="2">
        <v>35</v>
      </c>
      <c r="D32011" s="2" t="s">
        <v>455</v>
      </c>
      <c r="E32011" s="2"/>
      <c r="F32011" s="2"/>
      <c r="G32011" s="2"/>
      <c r="H32011" s="2"/>
    </row>
    <row r="32012" spans="2:8">
      <c r="B32012" s="2" t="s">
        <v>32460</v>
      </c>
      <c r="C32012" s="2">
        <v>34</v>
      </c>
      <c r="D32012" s="2" t="s">
        <v>455</v>
      </c>
      <c r="E32012" s="2"/>
      <c r="F32012" s="2"/>
      <c r="G32012" s="2"/>
      <c r="H32012" s="2"/>
    </row>
    <row r="32013" spans="2:8">
      <c r="B32013" s="2" t="s">
        <v>32461</v>
      </c>
      <c r="C32013" s="2">
        <v>34</v>
      </c>
      <c r="D32013" s="2" t="s">
        <v>455</v>
      </c>
      <c r="E32013" s="2"/>
      <c r="F32013" s="2"/>
      <c r="G32013" s="2"/>
      <c r="H32013" s="2"/>
    </row>
    <row r="32014" spans="2:8">
      <c r="B32014" s="2" t="s">
        <v>32462</v>
      </c>
      <c r="C32014" s="2">
        <v>32</v>
      </c>
      <c r="D32014" s="2" t="s">
        <v>455</v>
      </c>
      <c r="E32014" s="2"/>
      <c r="F32014" s="2"/>
      <c r="G32014" s="2"/>
      <c r="H32014" s="2"/>
    </row>
    <row r="32015" spans="2:8">
      <c r="B32015" s="2" t="s">
        <v>32463</v>
      </c>
      <c r="C32015" s="2">
        <v>33</v>
      </c>
      <c r="D32015" s="2" t="s">
        <v>455</v>
      </c>
      <c r="E32015" s="2"/>
      <c r="F32015" s="2"/>
      <c r="G32015" s="2"/>
      <c r="H32015" s="2"/>
    </row>
    <row r="32016" spans="2:8">
      <c r="B32016" s="2" t="s">
        <v>32464</v>
      </c>
      <c r="C32016" s="2">
        <v>33</v>
      </c>
      <c r="D32016" s="2" t="s">
        <v>455</v>
      </c>
      <c r="E32016" s="2"/>
      <c r="F32016" s="2"/>
      <c r="G32016" s="2"/>
      <c r="H32016" s="2"/>
    </row>
    <row r="32017" spans="2:8">
      <c r="B32017" s="2" t="s">
        <v>32465</v>
      </c>
      <c r="C32017" s="2">
        <v>23</v>
      </c>
      <c r="D32017" s="2" t="s">
        <v>455</v>
      </c>
      <c r="E32017" s="2"/>
      <c r="F32017" s="2"/>
      <c r="G32017" s="2"/>
      <c r="H32017" s="2"/>
    </row>
    <row r="32018" spans="2:8">
      <c r="B32018" s="2" t="s">
        <v>32466</v>
      </c>
      <c r="C32018" s="2">
        <v>23</v>
      </c>
      <c r="D32018" s="2" t="s">
        <v>455</v>
      </c>
      <c r="E32018" s="2"/>
      <c r="F32018" s="2"/>
      <c r="G32018" s="2"/>
      <c r="H32018" s="2"/>
    </row>
    <row r="32019" spans="2:8">
      <c r="B32019" s="2" t="s">
        <v>32467</v>
      </c>
      <c r="C32019" s="2">
        <v>23</v>
      </c>
      <c r="D32019" s="2" t="s">
        <v>455</v>
      </c>
      <c r="E32019" s="2"/>
      <c r="F32019" s="2"/>
      <c r="G32019" s="2"/>
      <c r="H32019" s="2"/>
    </row>
    <row r="32020" spans="2:8">
      <c r="B32020" s="2" t="s">
        <v>32468</v>
      </c>
      <c r="C32020" s="2">
        <v>23</v>
      </c>
      <c r="D32020" s="2" t="s">
        <v>455</v>
      </c>
      <c r="E32020" s="2"/>
      <c r="F32020" s="2"/>
      <c r="G32020" s="2"/>
      <c r="H32020" s="2"/>
    </row>
    <row r="32021" spans="2:8">
      <c r="B32021" s="2" t="s">
        <v>32469</v>
      </c>
      <c r="C32021" s="2">
        <v>21</v>
      </c>
      <c r="D32021" s="2" t="s">
        <v>455</v>
      </c>
      <c r="E32021" s="2"/>
      <c r="F32021" s="2"/>
      <c r="G32021" s="2"/>
      <c r="H32021" s="2"/>
    </row>
    <row r="32022" spans="2:8">
      <c r="B32022" s="2" t="s">
        <v>32470</v>
      </c>
      <c r="C32022" s="2">
        <v>20</v>
      </c>
      <c r="D32022" s="2" t="s">
        <v>455</v>
      </c>
      <c r="E32022" s="2"/>
      <c r="F32022" s="2"/>
      <c r="G32022" s="2"/>
      <c r="H32022" s="2"/>
    </row>
    <row r="32023" spans="2:8">
      <c r="B32023" s="2" t="s">
        <v>32471</v>
      </c>
      <c r="C32023" s="2">
        <v>20</v>
      </c>
      <c r="D32023" s="2" t="s">
        <v>455</v>
      </c>
      <c r="E32023" s="2"/>
      <c r="F32023" s="2"/>
      <c r="G32023" s="2"/>
      <c r="H32023" s="2"/>
    </row>
    <row r="32024" spans="2:8">
      <c r="B32024" s="2" t="s">
        <v>32472</v>
      </c>
      <c r="C32024" s="2">
        <v>19</v>
      </c>
      <c r="D32024" s="2" t="s">
        <v>455</v>
      </c>
      <c r="E32024" s="2"/>
      <c r="F32024" s="2"/>
      <c r="G32024" s="2"/>
      <c r="H32024" s="2"/>
    </row>
    <row r="32025" spans="2:8">
      <c r="B32025" s="2" t="s">
        <v>32473</v>
      </c>
      <c r="C32025" s="2">
        <v>17</v>
      </c>
      <c r="D32025" s="2" t="s">
        <v>455</v>
      </c>
      <c r="E32025" s="2"/>
      <c r="F32025" s="2"/>
      <c r="G32025" s="2"/>
      <c r="H32025" s="2"/>
    </row>
    <row r="32026" spans="2:8">
      <c r="B32026" s="2" t="s">
        <v>32474</v>
      </c>
      <c r="C32026" s="2">
        <v>18</v>
      </c>
      <c r="D32026" s="2" t="s">
        <v>455</v>
      </c>
      <c r="E32026" s="2"/>
      <c r="F32026" s="2"/>
      <c r="G32026" s="2"/>
      <c r="H32026" s="2"/>
    </row>
    <row r="32027" spans="2:8">
      <c r="B32027" s="2" t="s">
        <v>32475</v>
      </c>
      <c r="C32027" s="2">
        <v>18</v>
      </c>
      <c r="D32027" s="2" t="s">
        <v>455</v>
      </c>
      <c r="E32027" s="2"/>
      <c r="F32027" s="2"/>
      <c r="G32027" s="2"/>
      <c r="H32027" s="2"/>
    </row>
    <row r="32028" spans="2:8">
      <c r="B32028" s="2" t="s">
        <v>32476</v>
      </c>
      <c r="C32028" s="2">
        <v>17</v>
      </c>
      <c r="D32028" s="2" t="s">
        <v>455</v>
      </c>
      <c r="E32028" s="2"/>
      <c r="F32028" s="2"/>
      <c r="G32028" s="2"/>
      <c r="H32028" s="2"/>
    </row>
    <row r="32029" spans="2:8">
      <c r="B32029" s="2" t="s">
        <v>32477</v>
      </c>
      <c r="C32029" s="2">
        <v>17</v>
      </c>
      <c r="D32029" s="2" t="s">
        <v>455</v>
      </c>
      <c r="E32029" s="2"/>
      <c r="F32029" s="2"/>
      <c r="G32029" s="2"/>
      <c r="H32029" s="2"/>
    </row>
    <row r="32030" spans="2:8">
      <c r="B32030" s="2" t="s">
        <v>32478</v>
      </c>
      <c r="C32030" s="2">
        <v>17</v>
      </c>
      <c r="D32030" s="2" t="s">
        <v>455</v>
      </c>
      <c r="E32030" s="2"/>
      <c r="F32030" s="2"/>
      <c r="G32030" s="2"/>
      <c r="H32030" s="2"/>
    </row>
    <row r="32031" spans="2:8">
      <c r="B32031" s="2" t="s">
        <v>32479</v>
      </c>
      <c r="C32031" s="2">
        <v>18</v>
      </c>
      <c r="D32031" s="2" t="s">
        <v>455</v>
      </c>
      <c r="E32031" s="2"/>
      <c r="F32031" s="2"/>
      <c r="G32031" s="2"/>
      <c r="H32031" s="2"/>
    </row>
    <row r="32032" spans="2:8">
      <c r="B32032" s="2" t="s">
        <v>32480</v>
      </c>
      <c r="C32032" s="2">
        <v>17</v>
      </c>
      <c r="D32032" s="2" t="s">
        <v>455</v>
      </c>
      <c r="E32032" s="2"/>
      <c r="F32032" s="2"/>
      <c r="G32032" s="2"/>
      <c r="H32032" s="2"/>
    </row>
    <row r="32033" spans="2:8">
      <c r="B32033" s="2" t="s">
        <v>32481</v>
      </c>
      <c r="C32033" s="2">
        <v>33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33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33</v>
      </c>
      <c r="D32036" s="2" t="s">
        <v>455</v>
      </c>
      <c r="E32036" s="2"/>
      <c r="F32036" s="2"/>
      <c r="G32036" s="2"/>
      <c r="H32036" s="2"/>
    </row>
    <row r="32037" spans="2:8">
      <c r="B32037" s="2" t="s">
        <v>32485</v>
      </c>
      <c r="C32037" s="2">
        <v>34</v>
      </c>
      <c r="D32037" s="2" t="s">
        <v>455</v>
      </c>
      <c r="E32037" s="2"/>
      <c r="F32037" s="2"/>
      <c r="G32037" s="2"/>
      <c r="H32037" s="2"/>
    </row>
    <row r="32038" spans="2:8">
      <c r="B32038" s="2" t="s">
        <v>32486</v>
      </c>
      <c r="C32038" s="2">
        <v>34</v>
      </c>
      <c r="D32038" s="2" t="s">
        <v>455</v>
      </c>
      <c r="E32038" s="2"/>
      <c r="F32038" s="2"/>
      <c r="G32038" s="2"/>
      <c r="H32038" s="2"/>
    </row>
    <row r="32039" spans="2:8">
      <c r="B32039" s="2" t="s">
        <v>32487</v>
      </c>
      <c r="C32039" s="2">
        <v>33</v>
      </c>
      <c r="D32039" s="2" t="s">
        <v>455</v>
      </c>
      <c r="E32039" s="2"/>
      <c r="F32039" s="2"/>
      <c r="G32039" s="2"/>
      <c r="H32039" s="2"/>
    </row>
    <row r="32040" spans="2:8">
      <c r="B32040" s="2" t="s">
        <v>32488</v>
      </c>
      <c r="C32040" s="2">
        <v>30</v>
      </c>
      <c r="D32040" s="2" t="s">
        <v>455</v>
      </c>
      <c r="E32040" s="2"/>
      <c r="F32040" s="2"/>
      <c r="G32040" s="2"/>
      <c r="H32040" s="2"/>
    </row>
    <row r="32041" spans="2:8">
      <c r="B32041" s="2" t="s">
        <v>32489</v>
      </c>
      <c r="C32041" s="2">
        <v>10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10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22</v>
      </c>
      <c r="D32043" s="2" t="s">
        <v>455</v>
      </c>
      <c r="E32043" s="2"/>
      <c r="F32043" s="2"/>
      <c r="G32043" s="2"/>
      <c r="H32043" s="2"/>
    </row>
    <row r="32044" spans="2:8">
      <c r="B32044" s="2" t="s">
        <v>32492</v>
      </c>
      <c r="C32044" s="2">
        <v>22</v>
      </c>
      <c r="D32044" s="2" t="s">
        <v>455</v>
      </c>
      <c r="E32044" s="2"/>
      <c r="F32044" s="2"/>
      <c r="G32044" s="2"/>
      <c r="H32044" s="2"/>
    </row>
    <row r="32045" spans="2:8">
      <c r="B32045" s="2" t="s">
        <v>32493</v>
      </c>
      <c r="C32045" s="2">
        <v>24</v>
      </c>
      <c r="D32045" s="2" t="s">
        <v>455</v>
      </c>
      <c r="E32045" s="2"/>
      <c r="F32045" s="2"/>
      <c r="G32045" s="2"/>
      <c r="H32045" s="2"/>
    </row>
    <row r="32046" spans="2:8">
      <c r="B32046" s="2" t="s">
        <v>32494</v>
      </c>
      <c r="C32046" s="2">
        <v>24</v>
      </c>
      <c r="D32046" s="2" t="s">
        <v>455</v>
      </c>
      <c r="E32046" s="2"/>
      <c r="F32046" s="2"/>
      <c r="G32046" s="2"/>
      <c r="H32046" s="2"/>
    </row>
    <row r="32047" spans="2:8">
      <c r="B32047" s="2" t="s">
        <v>32495</v>
      </c>
      <c r="C32047" s="2">
        <v>23</v>
      </c>
      <c r="D32047" s="2" t="s">
        <v>455</v>
      </c>
      <c r="E32047" s="2"/>
      <c r="F32047" s="2"/>
      <c r="G32047" s="2"/>
      <c r="H32047" s="2"/>
    </row>
    <row r="32048" spans="2:8">
      <c r="B32048" s="2" t="s">
        <v>32496</v>
      </c>
      <c r="C32048" s="2">
        <v>19</v>
      </c>
      <c r="D32048" s="2" t="s">
        <v>455</v>
      </c>
      <c r="E32048" s="2"/>
      <c r="F32048" s="2"/>
      <c r="G32048" s="2"/>
      <c r="H32048" s="2"/>
    </row>
    <row r="32049" spans="2:8">
      <c r="B32049" s="2" t="s">
        <v>32497</v>
      </c>
      <c r="C32049" s="2">
        <v>5</v>
      </c>
      <c r="D32049" s="2" t="s">
        <v>455</v>
      </c>
      <c r="E32049" s="2"/>
      <c r="F32049" s="2"/>
      <c r="G32049" s="2"/>
      <c r="H32049" s="2"/>
    </row>
    <row r="32050" spans="2:8">
      <c r="B32050" s="2" t="s">
        <v>32498</v>
      </c>
      <c r="C32050" s="2">
        <v>11</v>
      </c>
      <c r="D32050" s="2" t="s">
        <v>455</v>
      </c>
      <c r="E32050" s="2"/>
      <c r="F32050" s="2"/>
      <c r="G32050" s="2"/>
      <c r="H32050" s="2"/>
    </row>
    <row r="32051" spans="2:8">
      <c r="B32051" s="2" t="s">
        <v>32499</v>
      </c>
      <c r="C32051" s="2">
        <v>18</v>
      </c>
      <c r="D32051" s="2" t="s">
        <v>455</v>
      </c>
      <c r="E32051" s="2"/>
      <c r="F32051" s="2"/>
      <c r="G32051" s="2"/>
      <c r="H32051" s="2"/>
    </row>
    <row r="32052" spans="2:8">
      <c r="B32052" s="2" t="s">
        <v>32500</v>
      </c>
      <c r="C32052" s="2">
        <v>11</v>
      </c>
      <c r="D32052" s="2" t="s">
        <v>455</v>
      </c>
      <c r="E32052" s="2"/>
      <c r="F32052" s="2"/>
      <c r="G32052" s="2"/>
      <c r="H32052" s="2"/>
    </row>
    <row r="32053" spans="2:8">
      <c r="B32053" s="2" t="s">
        <v>32501</v>
      </c>
      <c r="C32053" s="2">
        <v>15</v>
      </c>
      <c r="D32053" s="2" t="s">
        <v>455</v>
      </c>
      <c r="E32053" s="2"/>
      <c r="F32053" s="2"/>
      <c r="G32053" s="2"/>
      <c r="H32053" s="2"/>
    </row>
    <row r="32054" spans="2:8">
      <c r="B32054" s="2" t="s">
        <v>32502</v>
      </c>
      <c r="C32054" s="2">
        <v>21</v>
      </c>
      <c r="D32054" s="2" t="s">
        <v>455</v>
      </c>
      <c r="E32054" s="2"/>
      <c r="F32054" s="2"/>
      <c r="G32054" s="2"/>
      <c r="H32054" s="2"/>
    </row>
    <row r="32055" spans="2:8">
      <c r="B32055" s="2" t="s">
        <v>32503</v>
      </c>
      <c r="C32055" s="2">
        <v>30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34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19</v>
      </c>
      <c r="D32059" s="2" t="s">
        <v>455</v>
      </c>
      <c r="E32059" s="2"/>
      <c r="F32059" s="2"/>
      <c r="G32059" s="2"/>
      <c r="H32059" s="2"/>
    </row>
    <row r="32060" spans="2:8">
      <c r="B32060" s="2" t="s">
        <v>32508</v>
      </c>
      <c r="C32060" s="2">
        <v>29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29</v>
      </c>
      <c r="D32065" s="2" t="s">
        <v>455</v>
      </c>
      <c r="E32065" s="2"/>
      <c r="F32065" s="2"/>
      <c r="G32065" s="2"/>
      <c r="H32065" s="2"/>
    </row>
    <row r="32066" spans="2:8">
      <c r="B32066" s="2" t="s">
        <v>32514</v>
      </c>
      <c r="C32066" s="2">
        <v>29</v>
      </c>
      <c r="D32066" s="2" t="s">
        <v>455</v>
      </c>
      <c r="E32066" s="2"/>
      <c r="F32066" s="2"/>
      <c r="G32066" s="2"/>
      <c r="H32066" s="2"/>
    </row>
    <row r="32067" spans="2:8">
      <c r="B32067" s="2" t="s">
        <v>32515</v>
      </c>
      <c r="C32067" s="2">
        <v>27</v>
      </c>
      <c r="D32067" s="2" t="s">
        <v>455</v>
      </c>
      <c r="E32067" s="2"/>
      <c r="F32067" s="2"/>
      <c r="G32067" s="2"/>
      <c r="H32067" s="2"/>
    </row>
    <row r="32068" spans="2:8">
      <c r="B32068" s="2" t="s">
        <v>32516</v>
      </c>
      <c r="C32068" s="2">
        <v>27</v>
      </c>
      <c r="D32068" s="2" t="s">
        <v>455</v>
      </c>
      <c r="E32068" s="2"/>
      <c r="F32068" s="2"/>
      <c r="G32068" s="2"/>
      <c r="H32068" s="2"/>
    </row>
    <row r="32069" spans="2:8">
      <c r="B32069" s="2" t="s">
        <v>32517</v>
      </c>
      <c r="C32069" s="2">
        <v>27</v>
      </c>
      <c r="D32069" s="2" t="s">
        <v>455</v>
      </c>
      <c r="E32069" s="2"/>
      <c r="F32069" s="2"/>
      <c r="G32069" s="2"/>
      <c r="H32069" s="2"/>
    </row>
    <row r="32070" spans="2:8">
      <c r="B32070" s="2" t="s">
        <v>32518</v>
      </c>
      <c r="C32070" s="2">
        <v>25</v>
      </c>
      <c r="D32070" s="2" t="s">
        <v>455</v>
      </c>
      <c r="E32070" s="2"/>
      <c r="F32070" s="2"/>
      <c r="G32070" s="2"/>
      <c r="H32070" s="2"/>
    </row>
    <row r="32071" spans="2:8">
      <c r="B32071" s="2" t="s">
        <v>32519</v>
      </c>
      <c r="C32071" s="2">
        <v>24</v>
      </c>
      <c r="D32071" s="2" t="s">
        <v>455</v>
      </c>
      <c r="E32071" s="2"/>
      <c r="F32071" s="2"/>
      <c r="G32071" s="2"/>
      <c r="H32071" s="2"/>
    </row>
    <row r="32072" spans="2:8">
      <c r="B32072" s="2" t="s">
        <v>32520</v>
      </c>
      <c r="C32072" s="2">
        <v>30</v>
      </c>
      <c r="D32072" s="2" t="s">
        <v>455</v>
      </c>
      <c r="E32072" s="2"/>
      <c r="F32072" s="2"/>
      <c r="G32072" s="2"/>
      <c r="H32072" s="2"/>
    </row>
    <row r="32073" spans="2:8">
      <c r="B32073" s="2" t="s">
        <v>32521</v>
      </c>
      <c r="C32073" s="2">
        <v>31</v>
      </c>
      <c r="D32073" s="2" t="s">
        <v>455</v>
      </c>
      <c r="E32073" s="2"/>
      <c r="F32073" s="2"/>
      <c r="G32073" s="2"/>
      <c r="H32073" s="2"/>
    </row>
    <row r="32074" spans="2:8">
      <c r="B32074" s="2" t="s">
        <v>32522</v>
      </c>
      <c r="C32074" s="2">
        <v>29</v>
      </c>
      <c r="D32074" s="2" t="s">
        <v>455</v>
      </c>
      <c r="E32074" s="2"/>
      <c r="F32074" s="2"/>
      <c r="G32074" s="2"/>
      <c r="H32074" s="2"/>
    </row>
    <row r="32075" spans="2:8">
      <c r="B32075" s="2" t="s">
        <v>32523</v>
      </c>
      <c r="C32075" s="2">
        <v>28</v>
      </c>
      <c r="D32075" s="2" t="s">
        <v>455</v>
      </c>
      <c r="E32075" s="2"/>
      <c r="F32075" s="2"/>
      <c r="G32075" s="2"/>
      <c r="H32075" s="2"/>
    </row>
    <row r="32076" spans="2:8">
      <c r="B32076" s="2" t="s">
        <v>32524</v>
      </c>
      <c r="C32076" s="2">
        <v>27</v>
      </c>
      <c r="D32076" s="2" t="s">
        <v>455</v>
      </c>
      <c r="E32076" s="2"/>
      <c r="F32076" s="2"/>
      <c r="G32076" s="2"/>
      <c r="H32076" s="2"/>
    </row>
    <row r="32077" spans="2:8">
      <c r="B32077" s="2" t="s">
        <v>32525</v>
      </c>
      <c r="C32077" s="2">
        <v>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14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17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19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17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17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20</v>
      </c>
      <c r="D32091" s="2" t="s">
        <v>455</v>
      </c>
      <c r="E32091" s="2"/>
      <c r="F32091" s="2"/>
      <c r="G32091" s="2"/>
      <c r="H32091" s="2"/>
    </row>
    <row r="32092" spans="2:8">
      <c r="B32092" s="2" t="s">
        <v>32540</v>
      </c>
      <c r="C32092" s="2">
        <v>20</v>
      </c>
      <c r="D32092" s="2" t="s">
        <v>455</v>
      </c>
      <c r="E32092" s="2"/>
      <c r="F32092" s="2"/>
      <c r="G32092" s="2"/>
      <c r="H32092" s="2"/>
    </row>
    <row r="32093" spans="2:8">
      <c r="B32093" s="2" t="s">
        <v>32541</v>
      </c>
      <c r="C32093" s="2">
        <v>20</v>
      </c>
      <c r="D32093" s="2" t="s">
        <v>455</v>
      </c>
      <c r="E32093" s="2"/>
      <c r="F32093" s="2"/>
      <c r="G32093" s="2"/>
      <c r="H32093" s="2"/>
    </row>
    <row r="32094" spans="2:8">
      <c r="B32094" s="2" t="s">
        <v>32542</v>
      </c>
      <c r="C32094" s="2">
        <v>20</v>
      </c>
      <c r="D32094" s="2" t="s">
        <v>455</v>
      </c>
      <c r="E32094" s="2"/>
      <c r="F32094" s="2"/>
      <c r="G32094" s="2"/>
      <c r="H32094" s="2"/>
    </row>
    <row r="32095" spans="2:8">
      <c r="B32095" s="2" t="s">
        <v>32543</v>
      </c>
      <c r="C32095" s="2">
        <v>15</v>
      </c>
      <c r="D32095" s="2" t="s">
        <v>455</v>
      </c>
      <c r="E32095" s="2"/>
      <c r="F32095" s="2"/>
      <c r="G32095" s="2"/>
      <c r="H32095" s="2"/>
    </row>
    <row r="32096" spans="2:8">
      <c r="B32096" s="2" t="s">
        <v>32544</v>
      </c>
      <c r="C32096" s="2">
        <v>13</v>
      </c>
      <c r="D32096" s="2" t="s">
        <v>455</v>
      </c>
      <c r="E32096" s="2"/>
      <c r="F32096" s="2"/>
      <c r="G32096" s="2"/>
      <c r="H32096" s="2"/>
    </row>
    <row r="32097" spans="2:8">
      <c r="B32097" s="2" t="s">
        <v>32545</v>
      </c>
      <c r="C32097" s="2">
        <v>12</v>
      </c>
      <c r="D32097" s="2" t="s">
        <v>455</v>
      </c>
      <c r="E32097" s="2"/>
      <c r="F32097" s="2"/>
      <c r="G32097" s="2"/>
      <c r="H32097" s="2"/>
    </row>
    <row r="32098" spans="2:8">
      <c r="B32098" s="2" t="s">
        <v>32546</v>
      </c>
      <c r="C32098" s="2">
        <v>12</v>
      </c>
      <c r="D32098" s="2" t="s">
        <v>455</v>
      </c>
      <c r="E32098" s="2"/>
      <c r="F32098" s="2"/>
      <c r="G32098" s="2"/>
      <c r="H32098" s="2"/>
    </row>
    <row r="32099" spans="2:8">
      <c r="B32099" s="2" t="s">
        <v>32547</v>
      </c>
      <c r="C32099" s="2">
        <v>33</v>
      </c>
      <c r="D32099" s="2" t="s">
        <v>455</v>
      </c>
      <c r="E32099" s="2"/>
      <c r="F32099" s="2"/>
      <c r="G32099" s="2"/>
      <c r="H32099" s="2"/>
    </row>
    <row r="32100" spans="2:8">
      <c r="B32100" s="2" t="s">
        <v>32548</v>
      </c>
      <c r="C32100" s="2">
        <v>32</v>
      </c>
      <c r="D32100" s="2" t="s">
        <v>455</v>
      </c>
      <c r="E32100" s="2"/>
      <c r="F32100" s="2"/>
      <c r="G32100" s="2"/>
      <c r="H32100" s="2"/>
    </row>
    <row r="32101" spans="2:8">
      <c r="B32101" s="2" t="s">
        <v>32549</v>
      </c>
      <c r="C32101" s="2">
        <v>31</v>
      </c>
      <c r="D32101" s="2" t="s">
        <v>455</v>
      </c>
      <c r="E32101" s="2"/>
      <c r="F32101" s="2"/>
      <c r="G32101" s="2"/>
      <c r="H32101" s="2"/>
    </row>
    <row r="32102" spans="2:8">
      <c r="B32102" s="2" t="s">
        <v>32550</v>
      </c>
      <c r="C32102" s="2">
        <v>29</v>
      </c>
      <c r="D32102" s="2" t="s">
        <v>455</v>
      </c>
      <c r="E32102" s="2"/>
      <c r="F32102" s="2"/>
      <c r="G32102" s="2"/>
      <c r="H32102" s="2"/>
    </row>
    <row r="32103" spans="2:8">
      <c r="B32103" s="2" t="s">
        <v>32551</v>
      </c>
      <c r="C32103" s="2">
        <v>28</v>
      </c>
      <c r="D32103" s="2" t="s">
        <v>455</v>
      </c>
      <c r="E32103" s="2"/>
      <c r="F32103" s="2"/>
      <c r="G32103" s="2"/>
      <c r="H32103" s="2"/>
    </row>
    <row r="32104" spans="2:8">
      <c r="B32104" s="2" t="s">
        <v>32552</v>
      </c>
      <c r="C32104" s="2">
        <v>28</v>
      </c>
      <c r="D32104" s="2" t="s">
        <v>455</v>
      </c>
      <c r="E32104" s="2"/>
      <c r="F32104" s="2"/>
      <c r="G32104" s="2"/>
      <c r="H32104" s="2"/>
    </row>
    <row r="32105" spans="2:8">
      <c r="B32105" s="2" t="s">
        <v>32553</v>
      </c>
      <c r="C32105" s="2">
        <v>28</v>
      </c>
      <c r="D32105" s="2" t="s">
        <v>455</v>
      </c>
      <c r="E32105" s="2"/>
      <c r="F32105" s="2"/>
      <c r="G32105" s="2"/>
      <c r="H32105" s="2"/>
    </row>
    <row r="32106" spans="2:8">
      <c r="B32106" s="2" t="s">
        <v>32554</v>
      </c>
      <c r="C32106" s="2">
        <v>23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30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30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30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16</v>
      </c>
      <c r="D32117" s="2" t="s">
        <v>455</v>
      </c>
      <c r="E32117" s="2"/>
      <c r="F32117" s="2"/>
      <c r="G32117" s="2"/>
      <c r="H32117" s="2"/>
    </row>
    <row r="32118" spans="2:8">
      <c r="B32118" s="2" t="s">
        <v>32566</v>
      </c>
      <c r="C32118" s="2">
        <v>17</v>
      </c>
      <c r="D32118" s="2" t="s">
        <v>455</v>
      </c>
      <c r="E32118" s="2"/>
      <c r="F32118" s="2"/>
      <c r="G32118" s="2"/>
      <c r="H32118" s="2"/>
    </row>
    <row r="32119" spans="2:8">
      <c r="B32119" s="2" t="s">
        <v>32567</v>
      </c>
      <c r="C32119" s="2">
        <v>20</v>
      </c>
      <c r="D32119" s="2" t="s">
        <v>455</v>
      </c>
      <c r="E32119" s="2"/>
      <c r="F32119" s="2"/>
      <c r="G32119" s="2"/>
      <c r="H32119" s="2"/>
    </row>
    <row r="32120" spans="2:8">
      <c r="B32120" s="2" t="s">
        <v>32568</v>
      </c>
      <c r="C32120" s="2">
        <v>19</v>
      </c>
      <c r="D32120" s="2" t="s">
        <v>455</v>
      </c>
      <c r="E32120" s="2"/>
      <c r="F32120" s="2"/>
      <c r="G32120" s="2"/>
      <c r="H32120" s="2"/>
    </row>
    <row r="32121" spans="2:8">
      <c r="B32121" s="2" t="s">
        <v>32569</v>
      </c>
      <c r="C32121" s="2">
        <v>18</v>
      </c>
      <c r="D32121" s="2" t="s">
        <v>455</v>
      </c>
      <c r="E32121" s="2"/>
      <c r="F32121" s="2"/>
      <c r="G32121" s="2"/>
      <c r="H32121" s="2"/>
    </row>
    <row r="32122" spans="2:8">
      <c r="B32122" s="2" t="s">
        <v>32570</v>
      </c>
      <c r="C32122" s="2">
        <v>18</v>
      </c>
      <c r="D32122" s="2" t="s">
        <v>455</v>
      </c>
      <c r="E32122" s="2"/>
      <c r="F32122" s="2"/>
      <c r="G32122" s="2"/>
      <c r="H32122" s="2"/>
    </row>
    <row r="32123" spans="2:8">
      <c r="B32123" s="2" t="s">
        <v>32571</v>
      </c>
      <c r="C32123" s="2">
        <v>19</v>
      </c>
      <c r="D32123" s="2" t="s">
        <v>455</v>
      </c>
      <c r="E32123" s="2"/>
      <c r="F32123" s="2"/>
      <c r="G32123" s="2"/>
      <c r="H32123" s="2"/>
    </row>
    <row r="32124" spans="2:8">
      <c r="B32124" s="2" t="s">
        <v>32572</v>
      </c>
      <c r="C32124" s="2">
        <v>19</v>
      </c>
      <c r="D32124" s="2" t="s">
        <v>455</v>
      </c>
      <c r="E32124" s="2"/>
      <c r="F32124" s="2"/>
      <c r="G32124" s="2"/>
      <c r="H32124" s="2"/>
    </row>
    <row r="32125" spans="2:8">
      <c r="B32125" s="2" t="s">
        <v>32573</v>
      </c>
      <c r="C32125" s="2">
        <v>38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37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14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14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14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21</v>
      </c>
      <c r="D32130" s="2" t="s">
        <v>455</v>
      </c>
      <c r="E32130" s="2"/>
      <c r="F32130" s="2"/>
      <c r="G32130" s="2"/>
      <c r="H32130" s="2"/>
    </row>
    <row r="32131" spans="2:8">
      <c r="B32131" s="2" t="s">
        <v>32579</v>
      </c>
      <c r="C32131" s="2">
        <v>23</v>
      </c>
      <c r="D32131" s="2" t="s">
        <v>455</v>
      </c>
      <c r="E32131" s="2"/>
      <c r="F32131" s="2"/>
      <c r="G32131" s="2"/>
      <c r="H32131" s="2"/>
    </row>
    <row r="32132" spans="2:8">
      <c r="B32132" s="2" t="s">
        <v>32580</v>
      </c>
      <c r="C32132" s="2">
        <v>23</v>
      </c>
      <c r="D32132" s="2" t="s">
        <v>455</v>
      </c>
      <c r="E32132" s="2"/>
      <c r="F32132" s="2"/>
      <c r="G32132" s="2"/>
      <c r="H32132" s="2"/>
    </row>
    <row r="32133" spans="2:8">
      <c r="B32133" s="2" t="s">
        <v>32581</v>
      </c>
      <c r="C32133" s="2">
        <v>23</v>
      </c>
      <c r="D32133" s="2" t="s">
        <v>455</v>
      </c>
      <c r="E32133" s="2"/>
      <c r="F32133" s="2"/>
      <c r="G32133" s="2"/>
      <c r="H32133" s="2"/>
    </row>
    <row r="32134" spans="2:8">
      <c r="B32134" s="2" t="s">
        <v>32582</v>
      </c>
      <c r="C32134" s="2">
        <v>21</v>
      </c>
      <c r="D32134" s="2" t="s">
        <v>455</v>
      </c>
      <c r="E32134" s="2"/>
      <c r="F32134" s="2"/>
      <c r="G32134" s="2"/>
      <c r="H32134" s="2"/>
    </row>
    <row r="32135" spans="2:8">
      <c r="B32135" s="2" t="s">
        <v>32583</v>
      </c>
      <c r="C32135" s="2">
        <v>19</v>
      </c>
      <c r="D32135" s="2" t="s">
        <v>455</v>
      </c>
      <c r="E32135" s="2"/>
      <c r="F32135" s="2"/>
      <c r="G32135" s="2"/>
      <c r="H32135" s="2"/>
    </row>
    <row r="32136" spans="2:8">
      <c r="B32136" s="2" t="s">
        <v>32584</v>
      </c>
      <c r="C32136" s="2">
        <v>19</v>
      </c>
      <c r="D32136" s="2" t="s">
        <v>455</v>
      </c>
      <c r="E32136" s="2"/>
      <c r="F32136" s="2"/>
      <c r="G32136" s="2"/>
      <c r="H32136" s="2"/>
    </row>
    <row r="32137" spans="2:8">
      <c r="B32137" s="2" t="s">
        <v>32585</v>
      </c>
      <c r="C32137" s="2">
        <v>32</v>
      </c>
      <c r="D32137" s="2" t="s">
        <v>455</v>
      </c>
      <c r="E32137" s="2"/>
      <c r="F32137" s="2"/>
      <c r="G32137" s="2"/>
      <c r="H32137" s="2"/>
    </row>
    <row r="32138" spans="2:8">
      <c r="B32138" s="2" t="s">
        <v>32586</v>
      </c>
      <c r="C32138" s="2">
        <v>32</v>
      </c>
      <c r="D32138" s="2" t="s">
        <v>455</v>
      </c>
      <c r="E32138" s="2"/>
      <c r="F32138" s="2"/>
      <c r="G32138" s="2"/>
      <c r="H32138" s="2"/>
    </row>
    <row r="32139" spans="2:8">
      <c r="B32139" s="2" t="s">
        <v>32587</v>
      </c>
      <c r="C32139" s="2">
        <v>32</v>
      </c>
      <c r="D32139" s="2" t="s">
        <v>455</v>
      </c>
      <c r="E32139" s="2"/>
      <c r="F32139" s="2"/>
      <c r="G32139" s="2"/>
      <c r="H32139" s="2"/>
    </row>
    <row r="32140" spans="2:8">
      <c r="B32140" s="2" t="s">
        <v>32588</v>
      </c>
      <c r="C32140" s="2">
        <v>31</v>
      </c>
      <c r="D32140" s="2" t="s">
        <v>455</v>
      </c>
      <c r="E32140" s="2"/>
      <c r="F32140" s="2"/>
      <c r="G32140" s="2"/>
      <c r="H32140" s="2"/>
    </row>
    <row r="32141" spans="2:8">
      <c r="B32141" s="2" t="s">
        <v>32589</v>
      </c>
      <c r="C32141" s="2">
        <v>30</v>
      </c>
      <c r="D32141" s="2" t="s">
        <v>455</v>
      </c>
      <c r="E32141" s="2"/>
      <c r="F32141" s="2"/>
      <c r="G32141" s="2"/>
      <c r="H32141" s="2"/>
    </row>
    <row r="32142" spans="2:8">
      <c r="B32142" s="2" t="s">
        <v>32590</v>
      </c>
      <c r="C32142" s="2">
        <v>18</v>
      </c>
      <c r="D32142" s="2" t="s">
        <v>455</v>
      </c>
      <c r="E32142" s="2"/>
      <c r="F32142" s="2"/>
      <c r="G32142" s="2"/>
      <c r="H32142" s="2"/>
    </row>
    <row r="32143" spans="2:8">
      <c r="B32143" s="2" t="s">
        <v>32591</v>
      </c>
      <c r="C32143" s="2">
        <v>18</v>
      </c>
      <c r="D32143" s="2" t="s">
        <v>455</v>
      </c>
      <c r="E32143" s="2"/>
      <c r="F32143" s="2"/>
      <c r="G32143" s="2"/>
      <c r="H32143" s="2"/>
    </row>
    <row r="32144" spans="2:8">
      <c r="B32144" s="2" t="s">
        <v>32592</v>
      </c>
      <c r="C32144" s="2">
        <v>19</v>
      </c>
      <c r="D32144" s="2" t="s">
        <v>455</v>
      </c>
      <c r="E32144" s="2"/>
      <c r="F32144" s="2"/>
      <c r="G32144" s="2"/>
      <c r="H32144" s="2"/>
    </row>
    <row r="32145" spans="2:8">
      <c r="B32145" s="2" t="s">
        <v>32593</v>
      </c>
      <c r="C32145" s="2">
        <v>18</v>
      </c>
      <c r="D32145" s="2" t="s">
        <v>455</v>
      </c>
      <c r="E32145" s="2"/>
      <c r="F32145" s="2"/>
      <c r="G32145" s="2"/>
      <c r="H32145" s="2"/>
    </row>
    <row r="32146" spans="2:8">
      <c r="B32146" s="2" t="s">
        <v>32594</v>
      </c>
      <c r="C32146" s="2">
        <v>18</v>
      </c>
      <c r="D32146" s="2" t="s">
        <v>455</v>
      </c>
      <c r="E32146" s="2"/>
      <c r="F32146" s="2"/>
      <c r="G32146" s="2"/>
      <c r="H32146" s="2"/>
    </row>
    <row r="32147" spans="2:8">
      <c r="B32147" s="2" t="s">
        <v>32595</v>
      </c>
      <c r="C32147" s="2">
        <v>18</v>
      </c>
      <c r="D32147" s="2" t="s">
        <v>455</v>
      </c>
      <c r="E32147" s="2"/>
      <c r="F32147" s="2"/>
      <c r="G32147" s="2"/>
      <c r="H32147" s="2"/>
    </row>
    <row r="32148" spans="2:8">
      <c r="B32148" s="2" t="s">
        <v>32596</v>
      </c>
      <c r="C32148" s="2">
        <v>28</v>
      </c>
      <c r="D32148" s="2" t="s">
        <v>455</v>
      </c>
      <c r="E32148" s="2"/>
      <c r="F32148" s="2"/>
      <c r="G32148" s="2"/>
      <c r="H32148" s="2"/>
    </row>
    <row r="32149" spans="2:8">
      <c r="B32149" s="2" t="s">
        <v>32597</v>
      </c>
      <c r="C32149" s="2">
        <v>28</v>
      </c>
      <c r="D32149" s="2" t="s">
        <v>455</v>
      </c>
      <c r="E32149" s="2"/>
      <c r="F32149" s="2"/>
      <c r="G32149" s="2"/>
      <c r="H32149" s="2"/>
    </row>
    <row r="32150" spans="2:8">
      <c r="B32150" s="2" t="s">
        <v>32598</v>
      </c>
      <c r="C32150" s="2">
        <v>29</v>
      </c>
      <c r="D32150" s="2" t="s">
        <v>455</v>
      </c>
      <c r="E32150" s="2"/>
      <c r="F32150" s="2"/>
      <c r="G32150" s="2"/>
      <c r="H32150" s="2"/>
    </row>
    <row r="32151" spans="2:8">
      <c r="B32151" s="2" t="s">
        <v>32599</v>
      </c>
      <c r="C32151" s="2">
        <v>28</v>
      </c>
      <c r="D32151" s="2" t="s">
        <v>455</v>
      </c>
      <c r="E32151" s="2"/>
      <c r="F32151" s="2"/>
      <c r="G32151" s="2"/>
      <c r="H32151" s="2"/>
    </row>
    <row r="32152" spans="2:8">
      <c r="B32152" s="2" t="s">
        <v>32600</v>
      </c>
      <c r="C32152" s="2">
        <v>27</v>
      </c>
      <c r="D32152" s="2" t="s">
        <v>455</v>
      </c>
      <c r="E32152" s="2"/>
      <c r="F32152" s="2"/>
      <c r="G32152" s="2"/>
      <c r="H32152" s="2"/>
    </row>
    <row r="32153" spans="2:8">
      <c r="B32153" s="2" t="s">
        <v>32601</v>
      </c>
      <c r="C32153" s="2">
        <v>36</v>
      </c>
      <c r="D32153" s="2" t="s">
        <v>455</v>
      </c>
      <c r="E32153" s="2"/>
      <c r="F32153" s="2"/>
      <c r="G32153" s="2"/>
      <c r="H32153" s="2"/>
    </row>
    <row r="32154" spans="2:8">
      <c r="B32154" s="2" t="s">
        <v>32602</v>
      </c>
      <c r="C32154" s="2">
        <v>35</v>
      </c>
      <c r="D32154" s="2" t="s">
        <v>455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455</v>
      </c>
      <c r="E32155" s="2"/>
      <c r="F32155" s="2"/>
      <c r="G32155" s="2"/>
      <c r="H32155" s="2"/>
    </row>
    <row r="32156" spans="2:8">
      <c r="B32156" s="2" t="s">
        <v>32604</v>
      </c>
      <c r="C32156" s="2">
        <v>16</v>
      </c>
      <c r="D32156" s="2" t="s">
        <v>455</v>
      </c>
      <c r="E32156" s="2"/>
      <c r="F32156" s="2"/>
      <c r="G32156" s="2"/>
      <c r="H32156" s="2"/>
    </row>
    <row r="32157" spans="2:8">
      <c r="B32157" s="2" t="s">
        <v>32605</v>
      </c>
      <c r="C32157" s="2">
        <v>17</v>
      </c>
      <c r="D32157" s="2" t="s">
        <v>455</v>
      </c>
      <c r="E32157" s="2"/>
      <c r="F32157" s="2"/>
      <c r="G32157" s="2"/>
      <c r="H32157" s="2"/>
    </row>
    <row r="32158" spans="2:8">
      <c r="B32158" s="2" t="s">
        <v>32606</v>
      </c>
      <c r="C32158" s="2">
        <v>23</v>
      </c>
      <c r="D32158" s="2" t="s">
        <v>455</v>
      </c>
      <c r="E32158" s="2"/>
      <c r="F32158" s="2"/>
      <c r="G32158" s="2"/>
      <c r="H32158" s="2"/>
    </row>
    <row r="32159" spans="2:8">
      <c r="B32159" s="2" t="s">
        <v>32607</v>
      </c>
      <c r="C32159" s="2">
        <v>14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14</v>
      </c>
      <c r="D32160" s="2" t="s">
        <v>455</v>
      </c>
      <c r="E32160" s="2"/>
      <c r="F32160" s="2"/>
      <c r="G32160" s="2"/>
      <c r="H32160" s="2"/>
    </row>
    <row r="32161" spans="2:8">
      <c r="B32161" s="2" t="s">
        <v>32609</v>
      </c>
      <c r="C32161" s="2">
        <v>28</v>
      </c>
      <c r="D32161" s="2" t="s">
        <v>455</v>
      </c>
      <c r="E32161" s="2"/>
      <c r="F32161" s="2"/>
      <c r="G32161" s="2"/>
      <c r="H32161" s="2"/>
    </row>
    <row r="32162" spans="2:8">
      <c r="B32162" s="2" t="s">
        <v>32610</v>
      </c>
      <c r="C32162" s="2">
        <v>32</v>
      </c>
      <c r="D32162" s="2" t="s">
        <v>455</v>
      </c>
      <c r="E32162" s="2"/>
      <c r="F32162" s="2"/>
      <c r="G32162" s="2"/>
      <c r="H32162" s="2"/>
    </row>
    <row r="32163" spans="2:8">
      <c r="B32163" s="2" t="s">
        <v>32611</v>
      </c>
      <c r="C32163" s="2">
        <v>31</v>
      </c>
      <c r="D32163" s="2" t="s">
        <v>455</v>
      </c>
      <c r="E32163" s="2"/>
      <c r="F32163" s="2"/>
      <c r="G32163" s="2"/>
      <c r="H32163" s="2"/>
    </row>
    <row r="32164" spans="2:8">
      <c r="B32164" s="2" t="s">
        <v>32612</v>
      </c>
      <c r="C32164" s="2">
        <v>28</v>
      </c>
      <c r="D32164" s="2" t="s">
        <v>455</v>
      </c>
      <c r="E32164" s="2"/>
      <c r="F32164" s="2"/>
      <c r="G32164" s="2"/>
      <c r="H32164" s="2"/>
    </row>
    <row r="32165" spans="2:8">
      <c r="B32165" s="2" t="s">
        <v>32613</v>
      </c>
      <c r="C32165" s="2">
        <v>26</v>
      </c>
      <c r="D32165" s="2" t="s">
        <v>455</v>
      </c>
      <c r="E32165" s="2"/>
      <c r="F32165" s="2"/>
      <c r="G32165" s="2"/>
      <c r="H32165" s="2"/>
    </row>
    <row r="32166" spans="2:8">
      <c r="B32166" s="2" t="s">
        <v>32614</v>
      </c>
      <c r="C32166" s="2">
        <v>21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24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17</v>
      </c>
      <c r="D32170" s="2" t="s">
        <v>455</v>
      </c>
      <c r="E32170" s="2"/>
      <c r="F32170" s="2"/>
      <c r="G32170" s="2"/>
      <c r="H32170" s="2"/>
    </row>
    <row r="32171" spans="2:8">
      <c r="B32171" s="2" t="s">
        <v>32619</v>
      </c>
      <c r="C32171" s="2">
        <v>21</v>
      </c>
      <c r="D32171" s="2" t="s">
        <v>455</v>
      </c>
      <c r="E32171" s="2"/>
      <c r="F32171" s="2"/>
      <c r="G32171" s="2"/>
      <c r="H32171" s="2"/>
    </row>
    <row r="32172" spans="2:8">
      <c r="B32172" s="2" t="s">
        <v>32620</v>
      </c>
      <c r="C32172" s="2">
        <v>22</v>
      </c>
      <c r="D32172" s="2" t="s">
        <v>455</v>
      </c>
      <c r="E32172" s="2"/>
      <c r="F32172" s="2"/>
      <c r="G32172" s="2"/>
      <c r="H32172" s="2"/>
    </row>
    <row r="32173" spans="2:8">
      <c r="B32173" s="2" t="s">
        <v>32621</v>
      </c>
      <c r="C32173" s="2">
        <v>23</v>
      </c>
      <c r="D32173" s="2" t="s">
        <v>455</v>
      </c>
      <c r="E32173" s="2"/>
      <c r="F32173" s="2"/>
      <c r="G32173" s="2"/>
      <c r="H32173" s="2"/>
    </row>
    <row r="32174" spans="2:8">
      <c r="B32174" s="2" t="s">
        <v>32622</v>
      </c>
      <c r="C32174" s="2">
        <v>24</v>
      </c>
      <c r="D32174" s="2" t="s">
        <v>455</v>
      </c>
      <c r="E32174" s="2"/>
      <c r="F32174" s="2"/>
      <c r="G32174" s="2"/>
      <c r="H32174" s="2"/>
    </row>
    <row r="32175" spans="2:8">
      <c r="B32175" s="2" t="s">
        <v>32623</v>
      </c>
      <c r="C32175" s="2">
        <v>25</v>
      </c>
      <c r="D32175" s="2" t="s">
        <v>455</v>
      </c>
      <c r="E32175" s="2"/>
      <c r="F32175" s="2"/>
      <c r="G32175" s="2"/>
      <c r="H32175" s="2"/>
    </row>
    <row r="32176" spans="2:8">
      <c r="B32176" s="2" t="s">
        <v>32624</v>
      </c>
      <c r="C32176" s="2">
        <v>22</v>
      </c>
      <c r="D32176" s="2" t="s">
        <v>455</v>
      </c>
      <c r="E32176" s="2"/>
      <c r="F32176" s="2"/>
      <c r="G32176" s="2"/>
      <c r="H32176" s="2"/>
    </row>
    <row r="32177" spans="2:8">
      <c r="B32177" s="2" t="s">
        <v>32625</v>
      </c>
      <c r="C32177" s="2">
        <v>23</v>
      </c>
      <c r="D32177" s="2" t="s">
        <v>455</v>
      </c>
      <c r="E32177" s="2"/>
      <c r="F32177" s="2"/>
      <c r="G32177" s="2"/>
      <c r="H32177" s="2"/>
    </row>
    <row r="32178" spans="2:8">
      <c r="B32178" s="2" t="s">
        <v>32626</v>
      </c>
      <c r="C32178" s="2">
        <v>24</v>
      </c>
      <c r="D32178" s="2" t="s">
        <v>455</v>
      </c>
      <c r="E32178" s="2"/>
      <c r="F32178" s="2"/>
      <c r="G32178" s="2"/>
      <c r="H32178" s="2"/>
    </row>
    <row r="32179" spans="2:8">
      <c r="B32179" s="2" t="s">
        <v>32627</v>
      </c>
      <c r="C32179" s="2">
        <v>33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34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34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30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32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32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24</v>
      </c>
      <c r="D32188" s="2" t="s">
        <v>455</v>
      </c>
      <c r="E32188" s="2"/>
      <c r="F32188" s="2"/>
      <c r="G32188" s="2"/>
      <c r="H32188" s="2"/>
    </row>
    <row r="32189" spans="2:8">
      <c r="B32189" s="2" t="s">
        <v>32637</v>
      </c>
      <c r="C32189" s="2">
        <v>25</v>
      </c>
      <c r="D32189" s="2" t="s">
        <v>455</v>
      </c>
      <c r="E32189" s="2"/>
      <c r="F32189" s="2"/>
      <c r="G32189" s="2"/>
      <c r="H32189" s="2"/>
    </row>
    <row r="32190" spans="2:8">
      <c r="B32190" s="2" t="s">
        <v>32638</v>
      </c>
      <c r="C32190" s="2">
        <v>26</v>
      </c>
      <c r="D32190" s="2" t="s">
        <v>455</v>
      </c>
      <c r="E32190" s="2"/>
      <c r="F32190" s="2"/>
      <c r="G32190" s="2"/>
      <c r="H32190" s="2"/>
    </row>
    <row r="32191" spans="2:8">
      <c r="B32191" s="2" t="s">
        <v>32639</v>
      </c>
      <c r="C32191" s="2">
        <v>24</v>
      </c>
      <c r="D32191" s="2" t="s">
        <v>455</v>
      </c>
      <c r="E32191" s="2"/>
      <c r="F32191" s="2"/>
      <c r="G32191" s="2"/>
      <c r="H32191" s="2"/>
    </row>
    <row r="32192" spans="2:8">
      <c r="B32192" s="2" t="s">
        <v>32640</v>
      </c>
      <c r="C32192" s="2">
        <v>23</v>
      </c>
      <c r="D32192" s="2" t="s">
        <v>455</v>
      </c>
      <c r="E32192" s="2"/>
      <c r="F32192" s="2"/>
      <c r="G32192" s="2"/>
      <c r="H32192" s="2"/>
    </row>
    <row r="32193" spans="2:8">
      <c r="B32193" s="2" t="s">
        <v>32641</v>
      </c>
      <c r="C32193" s="2">
        <v>21</v>
      </c>
      <c r="D32193" s="2" t="s">
        <v>455</v>
      </c>
      <c r="E32193" s="2"/>
      <c r="F32193" s="2"/>
      <c r="G32193" s="2"/>
      <c r="H32193" s="2"/>
    </row>
    <row r="32194" spans="2:8">
      <c r="B32194" s="2" t="s">
        <v>32642</v>
      </c>
      <c r="C32194" s="2">
        <v>22</v>
      </c>
      <c r="D32194" s="2" t="s">
        <v>455</v>
      </c>
      <c r="E32194" s="2"/>
      <c r="F32194" s="2"/>
      <c r="G32194" s="2"/>
      <c r="H32194" s="2"/>
    </row>
    <row r="32195" spans="2:8">
      <c r="B32195" s="2" t="s">
        <v>32643</v>
      </c>
      <c r="C32195" s="2">
        <v>24</v>
      </c>
      <c r="D32195" s="2" t="s">
        <v>455</v>
      </c>
      <c r="E32195" s="2"/>
      <c r="F32195" s="2"/>
      <c r="G32195" s="2"/>
      <c r="H32195" s="2"/>
    </row>
    <row r="32196" spans="2:8">
      <c r="B32196" s="2" t="s">
        <v>32644</v>
      </c>
      <c r="C32196" s="2">
        <v>25</v>
      </c>
      <c r="D32196" s="2" t="s">
        <v>455</v>
      </c>
      <c r="E32196" s="2"/>
      <c r="F32196" s="2"/>
      <c r="G32196" s="2"/>
      <c r="H32196" s="2"/>
    </row>
    <row r="32197" spans="2:8">
      <c r="B32197" s="2" t="s">
        <v>32645</v>
      </c>
      <c r="C32197" s="2">
        <v>25</v>
      </c>
      <c r="D32197" s="2" t="s">
        <v>455</v>
      </c>
      <c r="E32197" s="2"/>
      <c r="F32197" s="2"/>
      <c r="G32197" s="2"/>
      <c r="H32197" s="2"/>
    </row>
    <row r="32198" spans="2:8">
      <c r="B32198" s="2" t="s">
        <v>32646</v>
      </c>
      <c r="C32198" s="2">
        <v>25</v>
      </c>
      <c r="D32198" s="2" t="s">
        <v>455</v>
      </c>
      <c r="E32198" s="2"/>
      <c r="F32198" s="2"/>
      <c r="G32198" s="2"/>
      <c r="H32198" s="2"/>
    </row>
    <row r="32199" spans="2:8">
      <c r="B32199" s="2" t="s">
        <v>32647</v>
      </c>
      <c r="C32199" s="2">
        <v>22</v>
      </c>
      <c r="D32199" s="2" t="s">
        <v>455</v>
      </c>
      <c r="E32199" s="2"/>
      <c r="F32199" s="2"/>
      <c r="G32199" s="2"/>
      <c r="H32199" s="2"/>
    </row>
    <row r="32200" spans="2:8">
      <c r="B32200" s="2" t="s">
        <v>32648</v>
      </c>
      <c r="C32200" s="2">
        <v>15</v>
      </c>
      <c r="D32200" s="2" t="s">
        <v>455</v>
      </c>
      <c r="E32200" s="2"/>
      <c r="F32200" s="2"/>
      <c r="G32200" s="2"/>
      <c r="H32200" s="2"/>
    </row>
    <row r="32201" spans="2:8">
      <c r="B32201" s="2" t="s">
        <v>32649</v>
      </c>
      <c r="C32201" s="2">
        <v>12</v>
      </c>
      <c r="D32201" s="2" t="s">
        <v>455</v>
      </c>
      <c r="E32201" s="2"/>
      <c r="F32201" s="2"/>
      <c r="G32201" s="2"/>
      <c r="H32201" s="2"/>
    </row>
    <row r="32202" spans="2:8">
      <c r="B32202" s="2" t="s">
        <v>32650</v>
      </c>
      <c r="C32202" s="2">
        <v>12</v>
      </c>
      <c r="D32202" s="2" t="s">
        <v>455</v>
      </c>
      <c r="E32202" s="2"/>
      <c r="F32202" s="2"/>
      <c r="G32202" s="2"/>
      <c r="H32202" s="2"/>
    </row>
    <row r="32203" spans="2:8">
      <c r="B32203" s="2" t="s">
        <v>32651</v>
      </c>
      <c r="C32203" s="2">
        <v>11</v>
      </c>
      <c r="D32203" s="2" t="s">
        <v>455</v>
      </c>
      <c r="E32203" s="2"/>
      <c r="F32203" s="2"/>
      <c r="G32203" s="2"/>
      <c r="H32203" s="2"/>
    </row>
    <row r="32204" spans="2:8">
      <c r="B32204" s="2" t="s">
        <v>32652</v>
      </c>
      <c r="C32204" s="2">
        <v>11</v>
      </c>
      <c r="D32204" s="2" t="s">
        <v>455</v>
      </c>
      <c r="E32204" s="2"/>
      <c r="F32204" s="2"/>
      <c r="G32204" s="2"/>
      <c r="H32204" s="2"/>
    </row>
    <row r="32205" spans="2:8">
      <c r="B32205" s="2" t="s">
        <v>32653</v>
      </c>
      <c r="C32205" s="2">
        <v>29</v>
      </c>
      <c r="D32205" s="2" t="s">
        <v>455</v>
      </c>
      <c r="E32205" s="2"/>
      <c r="F32205" s="2"/>
      <c r="G32205" s="2"/>
      <c r="H32205" s="2"/>
    </row>
    <row r="32206" spans="2:8">
      <c r="B32206" s="2" t="s">
        <v>32654</v>
      </c>
      <c r="C32206" s="2">
        <v>32</v>
      </c>
      <c r="D32206" s="2" t="s">
        <v>455</v>
      </c>
      <c r="E32206" s="2"/>
      <c r="F32206" s="2"/>
      <c r="G32206" s="2"/>
      <c r="H32206" s="2"/>
    </row>
    <row r="32207" spans="2:8">
      <c r="B32207" s="2" t="s">
        <v>32655</v>
      </c>
      <c r="C32207" s="2">
        <v>28</v>
      </c>
      <c r="D32207" s="2" t="s">
        <v>455</v>
      </c>
      <c r="E32207" s="2"/>
      <c r="F32207" s="2"/>
      <c r="G32207" s="2"/>
      <c r="H32207" s="2"/>
    </row>
    <row r="32208" spans="2:8">
      <c r="B32208" s="2" t="s">
        <v>32656</v>
      </c>
      <c r="C32208" s="2">
        <v>28</v>
      </c>
      <c r="D32208" s="2" t="s">
        <v>455</v>
      </c>
      <c r="E32208" s="2"/>
      <c r="F32208" s="2"/>
      <c r="G32208" s="2"/>
      <c r="H32208" s="2"/>
    </row>
    <row r="32209" spans="2:8">
      <c r="B32209" s="2" t="s">
        <v>32657</v>
      </c>
      <c r="C32209" s="2">
        <v>29</v>
      </c>
      <c r="D32209" s="2" t="s">
        <v>455</v>
      </c>
      <c r="E32209" s="2"/>
      <c r="F32209" s="2"/>
      <c r="G32209" s="2"/>
      <c r="H32209" s="2"/>
    </row>
    <row r="32210" spans="2:8">
      <c r="B32210" s="2" t="s">
        <v>32658</v>
      </c>
      <c r="C32210" s="2">
        <v>29</v>
      </c>
      <c r="D32210" s="2" t="s">
        <v>455</v>
      </c>
      <c r="E32210" s="2"/>
      <c r="F32210" s="2"/>
      <c r="G32210" s="2"/>
      <c r="H32210" s="2"/>
    </row>
    <row r="32211" spans="2:8">
      <c r="B32211" s="2" t="s">
        <v>32659</v>
      </c>
      <c r="C32211" s="2">
        <v>28</v>
      </c>
      <c r="D32211" s="2" t="s">
        <v>455</v>
      </c>
      <c r="E32211" s="2"/>
      <c r="F32211" s="2"/>
      <c r="G32211" s="2"/>
      <c r="H32211" s="2"/>
    </row>
    <row r="32212" spans="2:8">
      <c r="B32212" s="2" t="s">
        <v>32660</v>
      </c>
      <c r="C32212" s="2">
        <v>27</v>
      </c>
      <c r="D32212" s="2" t="s">
        <v>455</v>
      </c>
      <c r="E32212" s="2"/>
      <c r="F32212" s="2"/>
      <c r="G32212" s="2"/>
      <c r="H32212" s="2"/>
    </row>
    <row r="32213" spans="2:8">
      <c r="B32213" s="2" t="s">
        <v>32661</v>
      </c>
      <c r="C32213" s="2">
        <v>13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32</v>
      </c>
      <c r="D32214" s="2" t="s">
        <v>455</v>
      </c>
      <c r="E32214" s="2"/>
      <c r="F32214" s="2"/>
      <c r="G32214" s="2"/>
      <c r="H32214" s="2"/>
    </row>
    <row r="32215" spans="2:8">
      <c r="B32215" s="2" t="s">
        <v>32663</v>
      </c>
      <c r="C32215" s="2">
        <v>30</v>
      </c>
      <c r="D32215" s="2" t="s">
        <v>455</v>
      </c>
      <c r="E32215" s="2"/>
      <c r="F32215" s="2"/>
      <c r="G32215" s="2"/>
      <c r="H32215" s="2"/>
    </row>
    <row r="32216" spans="2:8">
      <c r="B32216" s="2" t="s">
        <v>32664</v>
      </c>
      <c r="C32216" s="2">
        <v>33</v>
      </c>
      <c r="D32216" s="2" t="s">
        <v>455</v>
      </c>
      <c r="E32216" s="2"/>
      <c r="F32216" s="2"/>
      <c r="G32216" s="2"/>
      <c r="H32216" s="2"/>
    </row>
    <row r="32217" spans="2:8">
      <c r="B32217" s="2" t="s">
        <v>32665</v>
      </c>
      <c r="C32217" s="2">
        <v>30</v>
      </c>
      <c r="D32217" s="2" t="s">
        <v>455</v>
      </c>
      <c r="E32217" s="2"/>
      <c r="F32217" s="2"/>
      <c r="G32217" s="2"/>
      <c r="H32217" s="2"/>
    </row>
    <row r="32218" spans="2:8">
      <c r="B32218" s="2" t="s">
        <v>32666</v>
      </c>
      <c r="C32218" s="2">
        <v>30</v>
      </c>
      <c r="D32218" s="2" t="s">
        <v>455</v>
      </c>
      <c r="E32218" s="2"/>
      <c r="F32218" s="2"/>
      <c r="G32218" s="2"/>
      <c r="H32218" s="2"/>
    </row>
    <row r="32219" spans="2:8">
      <c r="B32219" s="2" t="s">
        <v>32667</v>
      </c>
      <c r="C32219" s="2">
        <v>30</v>
      </c>
      <c r="D32219" s="2" t="s">
        <v>455</v>
      </c>
      <c r="E32219" s="2"/>
      <c r="F32219" s="2"/>
      <c r="G32219" s="2"/>
      <c r="H32219" s="2"/>
    </row>
    <row r="32220" spans="2:8">
      <c r="B32220" s="2" t="s">
        <v>32668</v>
      </c>
      <c r="C32220" s="2">
        <v>34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34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31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31</v>
      </c>
      <c r="D32232" s="2" t="s">
        <v>455</v>
      </c>
      <c r="E32232" s="2"/>
      <c r="F32232" s="2"/>
      <c r="G32232" s="2"/>
      <c r="H32232" s="2"/>
    </row>
    <row r="32233" spans="2:8">
      <c r="B32233" s="2" t="s">
        <v>32681</v>
      </c>
      <c r="C32233" s="2">
        <v>30</v>
      </c>
      <c r="D32233" s="2" t="s">
        <v>455</v>
      </c>
      <c r="E32233" s="2"/>
      <c r="F32233" s="2"/>
      <c r="G32233" s="2"/>
      <c r="H32233" s="2"/>
    </row>
    <row r="32234" spans="2:8">
      <c r="B32234" s="2" t="s">
        <v>32682</v>
      </c>
      <c r="C32234" s="2">
        <v>30</v>
      </c>
      <c r="D32234" s="2" t="s">
        <v>455</v>
      </c>
      <c r="E32234" s="2"/>
      <c r="F32234" s="2"/>
      <c r="G32234" s="2"/>
      <c r="H32234" s="2"/>
    </row>
    <row r="32235" spans="2:8">
      <c r="B32235" s="2" t="s">
        <v>32683</v>
      </c>
      <c r="C32235" s="2">
        <v>31</v>
      </c>
      <c r="D32235" s="2" t="s">
        <v>455</v>
      </c>
      <c r="E32235" s="2"/>
      <c r="F32235" s="2"/>
      <c r="G32235" s="2"/>
      <c r="H32235" s="2"/>
    </row>
    <row r="32236" spans="2:8">
      <c r="B32236" s="2" t="s">
        <v>32684</v>
      </c>
      <c r="C32236" s="2">
        <v>32</v>
      </c>
      <c r="D32236" s="2" t="s">
        <v>455</v>
      </c>
      <c r="E32236" s="2"/>
      <c r="F32236" s="2"/>
      <c r="G32236" s="2"/>
      <c r="H32236" s="2"/>
    </row>
    <row r="32237" spans="2:8">
      <c r="B32237" s="2" t="s">
        <v>32685</v>
      </c>
      <c r="C32237" s="2">
        <v>30</v>
      </c>
      <c r="D32237" s="2" t="s">
        <v>455</v>
      </c>
      <c r="E32237" s="2"/>
      <c r="F32237" s="2"/>
      <c r="G32237" s="2"/>
      <c r="H32237" s="2"/>
    </row>
    <row r="32238" spans="2:8">
      <c r="B32238" s="2" t="s">
        <v>32686</v>
      </c>
      <c r="C32238" s="2">
        <v>35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33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31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34</v>
      </c>
      <c r="D32244" s="2" t="s">
        <v>455</v>
      </c>
      <c r="E32244" s="2"/>
      <c r="F32244" s="2"/>
      <c r="G32244" s="2"/>
      <c r="H32244" s="2"/>
    </row>
    <row r="32245" spans="2:8">
      <c r="B32245" s="2" t="s">
        <v>32693</v>
      </c>
      <c r="C32245" s="2">
        <v>34</v>
      </c>
      <c r="D32245" s="2" t="s">
        <v>455</v>
      </c>
      <c r="E32245" s="2"/>
      <c r="F32245" s="2"/>
      <c r="G32245" s="2"/>
      <c r="H32245" s="2"/>
    </row>
    <row r="32246" spans="2:8">
      <c r="B32246" s="2" t="s">
        <v>32694</v>
      </c>
      <c r="C32246" s="2">
        <v>35</v>
      </c>
      <c r="D32246" s="2" t="s">
        <v>455</v>
      </c>
      <c r="E32246" s="2"/>
      <c r="F32246" s="2"/>
      <c r="G32246" s="2"/>
      <c r="H32246" s="2"/>
    </row>
    <row r="32247" spans="2:8">
      <c r="B32247" s="2" t="s">
        <v>32695</v>
      </c>
      <c r="C32247" s="2">
        <v>35</v>
      </c>
      <c r="D32247" s="2" t="s">
        <v>455</v>
      </c>
      <c r="E32247" s="2"/>
      <c r="F32247" s="2"/>
      <c r="G32247" s="2"/>
      <c r="H32247" s="2"/>
    </row>
    <row r="32248" spans="2:8">
      <c r="B32248" s="2" t="s">
        <v>32696</v>
      </c>
      <c r="C32248" s="2">
        <v>16</v>
      </c>
      <c r="D32248" s="2" t="s">
        <v>455</v>
      </c>
      <c r="E32248" s="2"/>
      <c r="F32248" s="2"/>
      <c r="G32248" s="2"/>
      <c r="H32248" s="2"/>
    </row>
    <row r="32249" spans="2:8">
      <c r="B32249" s="2" t="s">
        <v>32697</v>
      </c>
      <c r="C32249" s="2">
        <v>16</v>
      </c>
      <c r="D32249" s="2" t="s">
        <v>455</v>
      </c>
      <c r="E32249" s="2"/>
      <c r="F32249" s="2"/>
      <c r="G32249" s="2"/>
      <c r="H32249" s="2"/>
    </row>
    <row r="32250" spans="2:8">
      <c r="B32250" s="2" t="s">
        <v>32698</v>
      </c>
      <c r="C32250" s="2">
        <v>16</v>
      </c>
      <c r="D32250" s="2" t="s">
        <v>455</v>
      </c>
      <c r="E32250" s="2"/>
      <c r="F32250" s="2"/>
      <c r="G32250" s="2"/>
      <c r="H32250" s="2"/>
    </row>
    <row r="32251" spans="2:8">
      <c r="B32251" s="2" t="s">
        <v>32699</v>
      </c>
      <c r="C32251" s="2">
        <v>17</v>
      </c>
      <c r="D32251" s="2" t="s">
        <v>455</v>
      </c>
      <c r="E32251" s="2"/>
      <c r="F32251" s="2"/>
      <c r="G32251" s="2"/>
      <c r="H32251" s="2"/>
    </row>
    <row r="32252" spans="2:8">
      <c r="B32252" s="2" t="s">
        <v>32700</v>
      </c>
      <c r="C32252" s="2">
        <v>17</v>
      </c>
      <c r="D32252" s="2" t="s">
        <v>455</v>
      </c>
      <c r="E32252" s="2"/>
      <c r="F32252" s="2"/>
      <c r="G32252" s="2"/>
      <c r="H32252" s="2"/>
    </row>
    <row r="32253" spans="2:8">
      <c r="B32253" s="2" t="s">
        <v>32701</v>
      </c>
      <c r="C32253" s="2">
        <v>16</v>
      </c>
      <c r="D32253" s="2" t="s">
        <v>455</v>
      </c>
      <c r="E32253" s="2"/>
      <c r="F32253" s="2"/>
      <c r="G32253" s="2"/>
      <c r="H32253" s="2"/>
    </row>
    <row r="32254" spans="2:8">
      <c r="B32254" s="2" t="s">
        <v>32702</v>
      </c>
      <c r="C32254" s="2">
        <v>15</v>
      </c>
      <c r="D32254" s="2" t="s">
        <v>455</v>
      </c>
      <c r="E32254" s="2"/>
      <c r="F32254" s="2"/>
      <c r="G32254" s="2"/>
      <c r="H32254" s="2"/>
    </row>
    <row r="32255" spans="2:8">
      <c r="B32255" s="2" t="s">
        <v>32703</v>
      </c>
      <c r="C32255" s="2">
        <v>11</v>
      </c>
      <c r="D32255" s="2" t="s">
        <v>455</v>
      </c>
      <c r="E32255" s="2"/>
      <c r="F32255" s="2"/>
      <c r="G32255" s="2"/>
      <c r="H32255" s="2"/>
    </row>
    <row r="32256" spans="2:8">
      <c r="B32256" s="2" t="s">
        <v>32704</v>
      </c>
      <c r="C32256" s="2">
        <v>27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30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17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19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30</v>
      </c>
      <c r="D32269" s="2" t="s">
        <v>455</v>
      </c>
      <c r="E32269" s="2"/>
      <c r="F32269" s="2"/>
      <c r="G32269" s="2"/>
      <c r="H32269" s="2"/>
    </row>
    <row r="32270" spans="2:8">
      <c r="B32270" s="2" t="s">
        <v>32718</v>
      </c>
      <c r="C32270" s="2">
        <v>29</v>
      </c>
      <c r="D32270" s="2" t="s">
        <v>455</v>
      </c>
      <c r="E32270" s="2"/>
      <c r="F32270" s="2"/>
      <c r="G32270" s="2"/>
      <c r="H32270" s="2"/>
    </row>
    <row r="32271" spans="2:8">
      <c r="B32271" s="2" t="s">
        <v>32719</v>
      </c>
      <c r="C32271" s="2">
        <v>30</v>
      </c>
      <c r="D32271" s="2" t="s">
        <v>455</v>
      </c>
      <c r="E32271" s="2"/>
      <c r="F32271" s="2"/>
      <c r="G32271" s="2"/>
      <c r="H32271" s="2"/>
    </row>
    <row r="32272" spans="2:8">
      <c r="B32272" s="2" t="s">
        <v>32720</v>
      </c>
      <c r="C32272" s="2">
        <v>30</v>
      </c>
      <c r="D32272" s="2" t="s">
        <v>455</v>
      </c>
      <c r="E32272" s="2"/>
      <c r="F32272" s="2"/>
      <c r="G32272" s="2"/>
      <c r="H32272" s="2"/>
    </row>
    <row r="32273" spans="2:8">
      <c r="B32273" s="2" t="s">
        <v>32721</v>
      </c>
      <c r="C32273" s="2">
        <v>30</v>
      </c>
      <c r="D32273" s="2" t="s">
        <v>455</v>
      </c>
      <c r="E32273" s="2"/>
      <c r="F32273" s="2"/>
      <c r="G32273" s="2"/>
      <c r="H32273" s="2"/>
    </row>
    <row r="32274" spans="2:8">
      <c r="B32274" s="2" t="s">
        <v>32722</v>
      </c>
      <c r="C32274" s="2">
        <v>29</v>
      </c>
      <c r="D32274" s="2" t="s">
        <v>455</v>
      </c>
      <c r="E32274" s="2"/>
      <c r="F32274" s="2"/>
      <c r="G32274" s="2"/>
      <c r="H32274" s="2"/>
    </row>
    <row r="32275" spans="2:8">
      <c r="B32275" s="2" t="s">
        <v>32723</v>
      </c>
      <c r="C32275" s="2">
        <v>31</v>
      </c>
      <c r="D32275" s="2" t="s">
        <v>455</v>
      </c>
      <c r="E32275" s="2"/>
      <c r="F32275" s="2"/>
      <c r="G32275" s="2"/>
      <c r="H32275" s="2"/>
    </row>
    <row r="32276" spans="2:8">
      <c r="B32276" s="2" t="s">
        <v>32724</v>
      </c>
      <c r="C32276" s="2">
        <v>31</v>
      </c>
      <c r="D32276" s="2" t="s">
        <v>455</v>
      </c>
      <c r="E32276" s="2"/>
      <c r="F32276" s="2"/>
      <c r="G32276" s="2"/>
      <c r="H32276" s="2"/>
    </row>
    <row r="32277" spans="2:8">
      <c r="B32277" s="2" t="s">
        <v>32725</v>
      </c>
      <c r="C32277" s="2">
        <v>14</v>
      </c>
      <c r="D32277" s="2" t="s">
        <v>455</v>
      </c>
      <c r="E32277" s="2"/>
      <c r="F32277" s="2"/>
      <c r="G32277" s="2"/>
      <c r="H32277" s="2"/>
    </row>
    <row r="32278" spans="2:8">
      <c r="B32278" s="2" t="s">
        <v>32726</v>
      </c>
      <c r="C32278" s="2">
        <v>12</v>
      </c>
      <c r="D32278" s="2" t="s">
        <v>455</v>
      </c>
      <c r="E32278" s="2"/>
      <c r="F32278" s="2"/>
      <c r="G32278" s="2"/>
      <c r="H32278" s="2"/>
    </row>
    <row r="32279" spans="2:8">
      <c r="B32279" s="2" t="s">
        <v>32727</v>
      </c>
      <c r="C32279" s="2">
        <v>12</v>
      </c>
      <c r="D32279" s="2" t="s">
        <v>455</v>
      </c>
      <c r="E32279" s="2"/>
      <c r="F32279" s="2"/>
      <c r="G32279" s="2"/>
      <c r="H32279" s="2"/>
    </row>
    <row r="32280" spans="2:8">
      <c r="B32280" s="2" t="s">
        <v>32728</v>
      </c>
      <c r="C32280" s="2">
        <v>7</v>
      </c>
      <c r="D32280" s="2" t="s">
        <v>455</v>
      </c>
      <c r="E32280" s="2"/>
      <c r="F32280" s="2"/>
      <c r="G32280" s="2"/>
      <c r="H32280" s="2"/>
    </row>
    <row r="32281" spans="2:8">
      <c r="B32281" s="2" t="s">
        <v>32729</v>
      </c>
      <c r="C32281" s="2">
        <v>8</v>
      </c>
      <c r="D32281" s="2" t="s">
        <v>455</v>
      </c>
      <c r="E32281" s="2"/>
      <c r="F32281" s="2"/>
      <c r="G32281" s="2"/>
      <c r="H32281" s="2"/>
    </row>
    <row r="32282" spans="2:8">
      <c r="B32282" s="2" t="s">
        <v>32730</v>
      </c>
      <c r="C32282" s="2">
        <v>9</v>
      </c>
      <c r="D32282" s="2" t="s">
        <v>455</v>
      </c>
      <c r="E32282" s="2"/>
      <c r="F32282" s="2"/>
      <c r="G32282" s="2"/>
      <c r="H32282" s="2"/>
    </row>
    <row r="32283" spans="2:8">
      <c r="B32283" s="2" t="s">
        <v>32731</v>
      </c>
      <c r="C32283" s="2">
        <v>10</v>
      </c>
      <c r="D32283" s="2" t="s">
        <v>455</v>
      </c>
      <c r="E32283" s="2"/>
      <c r="F32283" s="2"/>
      <c r="G32283" s="2"/>
      <c r="H32283" s="2"/>
    </row>
    <row r="32284" spans="2:8">
      <c r="B32284" s="2" t="s">
        <v>32732</v>
      </c>
      <c r="C32284" s="2">
        <v>11</v>
      </c>
      <c r="D32284" s="2" t="s">
        <v>455</v>
      </c>
      <c r="E32284" s="2"/>
      <c r="F32284" s="2"/>
      <c r="G32284" s="2"/>
      <c r="H32284" s="2"/>
    </row>
    <row r="32285" spans="2:8">
      <c r="B32285" s="2" t="s">
        <v>32733</v>
      </c>
      <c r="C32285" s="2">
        <v>13</v>
      </c>
      <c r="D32285" s="2" t="s">
        <v>455</v>
      </c>
      <c r="E32285" s="2"/>
      <c r="F32285" s="2"/>
      <c r="G32285" s="2"/>
      <c r="H32285" s="2"/>
    </row>
    <row r="32286" spans="2:8">
      <c r="B32286" s="2" t="s">
        <v>32734</v>
      </c>
      <c r="C32286" s="2">
        <v>12</v>
      </c>
      <c r="D32286" s="2" t="s">
        <v>455</v>
      </c>
      <c r="E32286" s="2"/>
      <c r="F32286" s="2"/>
      <c r="G32286" s="2"/>
      <c r="H32286" s="2"/>
    </row>
    <row r="32287" spans="2:8">
      <c r="B32287" s="2" t="s">
        <v>32735</v>
      </c>
      <c r="C32287" s="2">
        <v>11</v>
      </c>
      <c r="D32287" s="2" t="s">
        <v>455</v>
      </c>
      <c r="E32287" s="2"/>
      <c r="F32287" s="2"/>
      <c r="G32287" s="2"/>
      <c r="H32287" s="2"/>
    </row>
    <row r="32288" spans="2:8">
      <c r="B32288" s="2" t="s">
        <v>32736</v>
      </c>
      <c r="C32288" s="2">
        <v>43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44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45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12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37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38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38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27</v>
      </c>
      <c r="D32305" s="2" t="s">
        <v>455</v>
      </c>
      <c r="E32305" s="2"/>
      <c r="F32305" s="2"/>
      <c r="G32305" s="2"/>
      <c r="H32305" s="2"/>
    </row>
    <row r="32306" spans="2:8">
      <c r="B32306" s="2" t="s">
        <v>32754</v>
      </c>
      <c r="C32306" s="2">
        <v>28</v>
      </c>
      <c r="D32306" s="2" t="s">
        <v>455</v>
      </c>
      <c r="E32306" s="2"/>
      <c r="F32306" s="2"/>
      <c r="G32306" s="2"/>
      <c r="H32306" s="2"/>
    </row>
    <row r="32307" spans="2:8">
      <c r="B32307" s="2" t="s">
        <v>32755</v>
      </c>
      <c r="C32307" s="2">
        <v>29</v>
      </c>
      <c r="D32307" s="2" t="s">
        <v>455</v>
      </c>
      <c r="E32307" s="2"/>
      <c r="F32307" s="2"/>
      <c r="G32307" s="2"/>
      <c r="H32307" s="2"/>
    </row>
    <row r="32308" spans="2:8">
      <c r="B32308" s="2" t="s">
        <v>32756</v>
      </c>
      <c r="C32308" s="2">
        <v>27</v>
      </c>
      <c r="D32308" s="2" t="s">
        <v>455</v>
      </c>
      <c r="E32308" s="2"/>
      <c r="F32308" s="2"/>
      <c r="G32308" s="2"/>
      <c r="H32308" s="2"/>
    </row>
    <row r="32309" spans="2:8">
      <c r="B32309" s="2" t="s">
        <v>32757</v>
      </c>
      <c r="C32309" s="2">
        <v>25</v>
      </c>
      <c r="D32309" s="2" t="s">
        <v>455</v>
      </c>
      <c r="E32309" s="2"/>
      <c r="F32309" s="2"/>
      <c r="G32309" s="2"/>
      <c r="H32309" s="2"/>
    </row>
    <row r="32310" spans="2:8">
      <c r="B32310" s="2" t="s">
        <v>32758</v>
      </c>
      <c r="C32310" s="2">
        <v>28</v>
      </c>
      <c r="D32310" s="2" t="s">
        <v>455</v>
      </c>
      <c r="E32310" s="2"/>
      <c r="F32310" s="2"/>
      <c r="G32310" s="2"/>
      <c r="H32310" s="2"/>
    </row>
    <row r="32311" spans="2:8">
      <c r="B32311" s="2" t="s">
        <v>32759</v>
      </c>
      <c r="C32311" s="2">
        <v>29</v>
      </c>
      <c r="D32311" s="2" t="s">
        <v>455</v>
      </c>
      <c r="E32311" s="2"/>
      <c r="F32311" s="2"/>
      <c r="G32311" s="2"/>
      <c r="H32311" s="2"/>
    </row>
    <row r="32312" spans="2:8">
      <c r="B32312" s="2" t="s">
        <v>32760</v>
      </c>
      <c r="C32312" s="2">
        <v>29</v>
      </c>
      <c r="D32312" s="2" t="s">
        <v>455</v>
      </c>
      <c r="E32312" s="2"/>
      <c r="F32312" s="2"/>
      <c r="G32312" s="2"/>
      <c r="H32312" s="2"/>
    </row>
    <row r="32313" spans="2:8">
      <c r="B32313" s="2" t="s">
        <v>32761</v>
      </c>
      <c r="C32313" s="2">
        <v>28</v>
      </c>
      <c r="D32313" s="2" t="s">
        <v>455</v>
      </c>
      <c r="E32313" s="2"/>
      <c r="F32313" s="2"/>
      <c r="G32313" s="2"/>
      <c r="H32313" s="2"/>
    </row>
    <row r="32314" spans="2:8">
      <c r="B32314" s="2" t="s">
        <v>32762</v>
      </c>
      <c r="C32314" s="2">
        <v>20</v>
      </c>
      <c r="D32314" s="2" t="s">
        <v>455</v>
      </c>
      <c r="E32314" s="2"/>
      <c r="F32314" s="2"/>
      <c r="G32314" s="2"/>
      <c r="H32314" s="2"/>
    </row>
    <row r="32315" spans="2:8">
      <c r="B32315" s="2" t="s">
        <v>32763</v>
      </c>
      <c r="C32315" s="2">
        <v>22</v>
      </c>
      <c r="D32315" s="2" t="s">
        <v>455</v>
      </c>
      <c r="E32315" s="2"/>
      <c r="F32315" s="2"/>
      <c r="G32315" s="2"/>
      <c r="H32315" s="2"/>
    </row>
    <row r="32316" spans="2:8">
      <c r="B32316" s="2" t="s">
        <v>32764</v>
      </c>
      <c r="C32316" s="2">
        <v>28</v>
      </c>
      <c r="D32316" s="2" t="s">
        <v>455</v>
      </c>
      <c r="E32316" s="2"/>
      <c r="F32316" s="2"/>
      <c r="G32316" s="2"/>
      <c r="H32316" s="2"/>
    </row>
    <row r="32317" spans="2:8">
      <c r="B32317" s="2" t="s">
        <v>32765</v>
      </c>
      <c r="C32317" s="2">
        <v>29</v>
      </c>
      <c r="D32317" s="2" t="s">
        <v>455</v>
      </c>
      <c r="E32317" s="2"/>
      <c r="F32317" s="2"/>
      <c r="G32317" s="2"/>
      <c r="H32317" s="2"/>
    </row>
    <row r="32318" spans="2:8">
      <c r="B32318" s="2" t="s">
        <v>32766</v>
      </c>
      <c r="C32318" s="2">
        <v>29</v>
      </c>
      <c r="D32318" s="2" t="s">
        <v>455</v>
      </c>
      <c r="E32318" s="2"/>
      <c r="F32318" s="2"/>
      <c r="G32318" s="2"/>
      <c r="H32318" s="2"/>
    </row>
    <row r="32319" spans="2:8">
      <c r="B32319" s="2" t="s">
        <v>32767</v>
      </c>
      <c r="C32319" s="2">
        <v>29</v>
      </c>
      <c r="D32319" s="2" t="s">
        <v>455</v>
      </c>
      <c r="E32319" s="2"/>
      <c r="F32319" s="2"/>
      <c r="G32319" s="2"/>
      <c r="H32319" s="2"/>
    </row>
    <row r="32320" spans="2:8">
      <c r="B32320" s="2" t="s">
        <v>32768</v>
      </c>
      <c r="C32320" s="2">
        <v>29</v>
      </c>
      <c r="D32320" s="2" t="s">
        <v>455</v>
      </c>
      <c r="E32320" s="2"/>
      <c r="F32320" s="2"/>
      <c r="G32320" s="2"/>
      <c r="H32320" s="2"/>
    </row>
    <row r="32321" spans="2:8">
      <c r="B32321" s="2" t="s">
        <v>32769</v>
      </c>
      <c r="C32321" s="2">
        <v>29</v>
      </c>
      <c r="D32321" s="2" t="s">
        <v>455</v>
      </c>
      <c r="E32321" s="2"/>
      <c r="F32321" s="2"/>
      <c r="G32321" s="2"/>
      <c r="H32321" s="2"/>
    </row>
    <row r="32322" spans="2:8">
      <c r="B32322" s="2" t="s">
        <v>32770</v>
      </c>
      <c r="C32322" s="2">
        <v>28</v>
      </c>
      <c r="D32322" s="2" t="s">
        <v>455</v>
      </c>
      <c r="E32322" s="2"/>
      <c r="F32322" s="2"/>
      <c r="G32322" s="2"/>
      <c r="H32322" s="2"/>
    </row>
    <row r="32323" spans="2:8">
      <c r="B32323" s="2" t="s">
        <v>32771</v>
      </c>
      <c r="C32323" s="2">
        <v>29</v>
      </c>
      <c r="D32323" s="2" t="s">
        <v>455</v>
      </c>
      <c r="E32323" s="2"/>
      <c r="F32323" s="2"/>
      <c r="G32323" s="2"/>
      <c r="H32323" s="2"/>
    </row>
    <row r="32324" spans="2:8">
      <c r="B32324" s="2" t="s">
        <v>32772</v>
      </c>
      <c r="C32324" s="2">
        <v>27</v>
      </c>
      <c r="D32324" s="2" t="s">
        <v>455</v>
      </c>
      <c r="E32324" s="2"/>
      <c r="F32324" s="2"/>
      <c r="G32324" s="2"/>
      <c r="H32324" s="2"/>
    </row>
    <row r="32325" spans="2:8">
      <c r="B32325" s="2" t="s">
        <v>32773</v>
      </c>
      <c r="C32325" s="2">
        <v>38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40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33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31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31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25</v>
      </c>
      <c r="D32339" s="2" t="s">
        <v>455</v>
      </c>
      <c r="E32339" s="2"/>
      <c r="F32339" s="2"/>
      <c r="G32339" s="2"/>
      <c r="H32339" s="2"/>
    </row>
    <row r="32340" spans="2:8">
      <c r="B32340" s="2" t="s">
        <v>32788</v>
      </c>
      <c r="C32340" s="2">
        <v>24</v>
      </c>
      <c r="D32340" s="2" t="s">
        <v>455</v>
      </c>
      <c r="E32340" s="2"/>
      <c r="F32340" s="2"/>
      <c r="G32340" s="2"/>
      <c r="H32340" s="2"/>
    </row>
    <row r="32341" spans="2:8">
      <c r="B32341" s="2" t="s">
        <v>32789</v>
      </c>
      <c r="C32341" s="2">
        <v>26</v>
      </c>
      <c r="D32341" s="2" t="s">
        <v>455</v>
      </c>
      <c r="E32341" s="2"/>
      <c r="F32341" s="2"/>
      <c r="G32341" s="2"/>
      <c r="H32341" s="2"/>
    </row>
    <row r="32342" spans="2:8">
      <c r="B32342" s="2" t="s">
        <v>32790</v>
      </c>
      <c r="C32342" s="2">
        <v>26</v>
      </c>
      <c r="D32342" s="2" t="s">
        <v>455</v>
      </c>
      <c r="E32342" s="2"/>
      <c r="F32342" s="2"/>
      <c r="G32342" s="2"/>
      <c r="H32342" s="2"/>
    </row>
    <row r="32343" spans="2:8">
      <c r="B32343" s="2" t="s">
        <v>32791</v>
      </c>
      <c r="C32343" s="2">
        <v>27</v>
      </c>
      <c r="D32343" s="2" t="s">
        <v>455</v>
      </c>
      <c r="E32343" s="2"/>
      <c r="F32343" s="2"/>
      <c r="G32343" s="2"/>
      <c r="H32343" s="2"/>
    </row>
    <row r="32344" spans="2:8">
      <c r="B32344" s="2" t="s">
        <v>32792</v>
      </c>
      <c r="C32344" s="2">
        <v>25</v>
      </c>
      <c r="D32344" s="2" t="s">
        <v>455</v>
      </c>
      <c r="E32344" s="2"/>
      <c r="F32344" s="2"/>
      <c r="G32344" s="2"/>
      <c r="H32344" s="2"/>
    </row>
    <row r="32345" spans="2:8">
      <c r="B32345" s="2" t="s">
        <v>32793</v>
      </c>
      <c r="C32345" s="2">
        <v>25</v>
      </c>
      <c r="D32345" s="2" t="s">
        <v>455</v>
      </c>
      <c r="E32345" s="2"/>
      <c r="F32345" s="2"/>
      <c r="G32345" s="2"/>
      <c r="H32345" s="2"/>
    </row>
    <row r="32346" spans="2:8">
      <c r="B32346" s="2" t="s">
        <v>32794</v>
      </c>
      <c r="C32346" s="2">
        <v>25</v>
      </c>
      <c r="D32346" s="2" t="s">
        <v>455</v>
      </c>
      <c r="E32346" s="2"/>
      <c r="F32346" s="2"/>
      <c r="G32346" s="2"/>
      <c r="H32346" s="2"/>
    </row>
    <row r="32347" spans="2:8">
      <c r="B32347" s="2" t="s">
        <v>32795</v>
      </c>
      <c r="C32347" s="2">
        <v>21</v>
      </c>
      <c r="D32347" s="2" t="s">
        <v>455</v>
      </c>
      <c r="E32347" s="2"/>
      <c r="F32347" s="2"/>
      <c r="G32347" s="2"/>
      <c r="H32347" s="2"/>
    </row>
    <row r="32348" spans="2:8">
      <c r="B32348" s="2" t="s">
        <v>32796</v>
      </c>
      <c r="C32348" s="2">
        <v>23</v>
      </c>
      <c r="D32348" s="2" t="s">
        <v>455</v>
      </c>
      <c r="E32348" s="2"/>
      <c r="F32348" s="2"/>
      <c r="G32348" s="2"/>
      <c r="H32348" s="2"/>
    </row>
    <row r="32349" spans="2:8">
      <c r="B32349" s="2" t="s">
        <v>32797</v>
      </c>
      <c r="C32349" s="2">
        <v>9</v>
      </c>
      <c r="D32349" s="2" t="s">
        <v>455</v>
      </c>
      <c r="E32349" s="2"/>
      <c r="F32349" s="2"/>
      <c r="G32349" s="2"/>
      <c r="H32349" s="2"/>
    </row>
    <row r="32350" spans="2:8">
      <c r="B32350" s="2" t="s">
        <v>32798</v>
      </c>
      <c r="C32350" s="2">
        <v>10</v>
      </c>
      <c r="D32350" s="2" t="s">
        <v>455</v>
      </c>
      <c r="E32350" s="2"/>
      <c r="F32350" s="2"/>
      <c r="G32350" s="2"/>
      <c r="H32350" s="2"/>
    </row>
    <row r="32351" spans="2:8">
      <c r="B32351" s="2" t="s">
        <v>32799</v>
      </c>
      <c r="C32351" s="2">
        <v>28</v>
      </c>
      <c r="D32351" s="2" t="s">
        <v>455</v>
      </c>
      <c r="E32351" s="2"/>
      <c r="F32351" s="2"/>
      <c r="G32351" s="2"/>
      <c r="H32351" s="2"/>
    </row>
    <row r="32352" spans="2:8">
      <c r="B32352" s="2" t="s">
        <v>32800</v>
      </c>
      <c r="C32352" s="2">
        <v>29</v>
      </c>
      <c r="D32352" s="2" t="s">
        <v>455</v>
      </c>
      <c r="E32352" s="2"/>
      <c r="F32352" s="2"/>
      <c r="G32352" s="2"/>
      <c r="H32352" s="2"/>
    </row>
    <row r="32353" spans="2:8">
      <c r="B32353" s="2" t="s">
        <v>32801</v>
      </c>
      <c r="C32353" s="2">
        <v>29</v>
      </c>
      <c r="D32353" s="2" t="s">
        <v>455</v>
      </c>
      <c r="E32353" s="2"/>
      <c r="F32353" s="2"/>
      <c r="G32353" s="2"/>
      <c r="H32353" s="2"/>
    </row>
    <row r="32354" spans="2:8">
      <c r="B32354" s="2" t="s">
        <v>32802</v>
      </c>
      <c r="C32354" s="2">
        <v>30</v>
      </c>
      <c r="D32354" s="2" t="s">
        <v>455</v>
      </c>
      <c r="E32354" s="2"/>
      <c r="F32354" s="2"/>
      <c r="G32354" s="2"/>
      <c r="H32354" s="2"/>
    </row>
    <row r="32355" spans="2:8">
      <c r="B32355" s="2" t="s">
        <v>32803</v>
      </c>
      <c r="C32355" s="2">
        <v>30</v>
      </c>
      <c r="D32355" s="2" t="s">
        <v>455</v>
      </c>
      <c r="E32355" s="2"/>
      <c r="F32355" s="2"/>
      <c r="G32355" s="2"/>
      <c r="H32355" s="2"/>
    </row>
    <row r="32356" spans="2:8">
      <c r="B32356" s="2" t="s">
        <v>32804</v>
      </c>
      <c r="C32356" s="2">
        <v>29</v>
      </c>
      <c r="D32356" s="2" t="s">
        <v>455</v>
      </c>
      <c r="E32356" s="2"/>
      <c r="F32356" s="2"/>
      <c r="G32356" s="2"/>
      <c r="H32356" s="2"/>
    </row>
    <row r="32357" spans="2:8">
      <c r="B32357" s="2" t="s">
        <v>32805</v>
      </c>
      <c r="C32357" s="2">
        <v>23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9</v>
      </c>
      <c r="D32360" s="2" t="s">
        <v>455</v>
      </c>
      <c r="E32360" s="2"/>
      <c r="F32360" s="2"/>
      <c r="G32360" s="2"/>
      <c r="H32360" s="2"/>
    </row>
    <row r="32361" spans="2:8">
      <c r="B32361" s="2" t="s">
        <v>32809</v>
      </c>
      <c r="C32361" s="2">
        <v>8</v>
      </c>
      <c r="D32361" s="2" t="s">
        <v>455</v>
      </c>
      <c r="E32361" s="2"/>
      <c r="F32361" s="2"/>
      <c r="G32361" s="2"/>
      <c r="H32361" s="2"/>
    </row>
    <row r="32362" spans="2:8">
      <c r="B32362" s="2" t="s">
        <v>32810</v>
      </c>
      <c r="C32362" s="2">
        <v>31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19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8</v>
      </c>
      <c r="D32378" s="2" t="s">
        <v>455</v>
      </c>
      <c r="E32378" s="2"/>
      <c r="F32378" s="2"/>
      <c r="G32378" s="2"/>
      <c r="H32378" s="2"/>
    </row>
    <row r="32379" spans="2:8">
      <c r="B32379" s="2" t="s">
        <v>32827</v>
      </c>
      <c r="C32379" s="2">
        <v>10</v>
      </c>
      <c r="D32379" s="2" t="s">
        <v>455</v>
      </c>
      <c r="E32379" s="2"/>
      <c r="F32379" s="2"/>
      <c r="G32379" s="2"/>
      <c r="H32379" s="2"/>
    </row>
    <row r="32380" spans="2:8">
      <c r="B32380" s="2" t="s">
        <v>32828</v>
      </c>
      <c r="C32380" s="2">
        <v>19</v>
      </c>
      <c r="D32380" s="2" t="s">
        <v>455</v>
      </c>
      <c r="E32380" s="2"/>
      <c r="F32380" s="2"/>
      <c r="G32380" s="2"/>
      <c r="H32380" s="2"/>
    </row>
    <row r="32381" spans="2:8">
      <c r="B32381" s="2" t="s">
        <v>32829</v>
      </c>
      <c r="C32381" s="2">
        <v>20</v>
      </c>
      <c r="D32381" s="2" t="s">
        <v>455</v>
      </c>
      <c r="E32381" s="2"/>
      <c r="F32381" s="2"/>
      <c r="G32381" s="2"/>
      <c r="H32381" s="2"/>
    </row>
    <row r="32382" spans="2:8">
      <c r="B32382" s="2" t="s">
        <v>32830</v>
      </c>
      <c r="C32382" s="2">
        <v>22</v>
      </c>
      <c r="D32382" s="2" t="s">
        <v>455</v>
      </c>
      <c r="E32382" s="2"/>
      <c r="F32382" s="2"/>
      <c r="G32382" s="2"/>
      <c r="H32382" s="2"/>
    </row>
    <row r="32383" spans="2:8">
      <c r="B32383" s="2" t="s">
        <v>32831</v>
      </c>
      <c r="C32383" s="2">
        <v>23</v>
      </c>
      <c r="D32383" s="2" t="s">
        <v>455</v>
      </c>
      <c r="E32383" s="2"/>
      <c r="F32383" s="2"/>
      <c r="G32383" s="2"/>
      <c r="H32383" s="2"/>
    </row>
    <row r="32384" spans="2:8">
      <c r="B32384" s="2" t="s">
        <v>32832</v>
      </c>
      <c r="C32384" s="2">
        <v>21</v>
      </c>
      <c r="D32384" s="2" t="s">
        <v>455</v>
      </c>
      <c r="E32384" s="2"/>
      <c r="F32384" s="2"/>
      <c r="G32384" s="2"/>
      <c r="H32384" s="2"/>
    </row>
    <row r="32385" spans="2:8">
      <c r="B32385" s="2" t="s">
        <v>32833</v>
      </c>
      <c r="C32385" s="2">
        <v>20</v>
      </c>
      <c r="D32385" s="2" t="s">
        <v>455</v>
      </c>
      <c r="E32385" s="2"/>
      <c r="F32385" s="2"/>
      <c r="G32385" s="2"/>
      <c r="H32385" s="2"/>
    </row>
    <row r="32386" spans="2:8">
      <c r="B32386" s="2" t="s">
        <v>32834</v>
      </c>
      <c r="C32386" s="2">
        <v>18</v>
      </c>
      <c r="D32386" s="2" t="s">
        <v>455</v>
      </c>
      <c r="E32386" s="2"/>
      <c r="F32386" s="2"/>
      <c r="G32386" s="2"/>
      <c r="H32386" s="2"/>
    </row>
    <row r="32387" spans="2:8">
      <c r="B32387" s="2" t="s">
        <v>32835</v>
      </c>
      <c r="C32387" s="2">
        <v>17</v>
      </c>
      <c r="D32387" s="2" t="s">
        <v>455</v>
      </c>
      <c r="E32387" s="2"/>
      <c r="F32387" s="2"/>
      <c r="G32387" s="2"/>
      <c r="H32387" s="2"/>
    </row>
    <row r="32388" spans="2:8">
      <c r="B32388" s="2" t="s">
        <v>32836</v>
      </c>
      <c r="C32388" s="2">
        <v>31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31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30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31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30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29</v>
      </c>
      <c r="D32397" s="2" t="s">
        <v>455</v>
      </c>
      <c r="E32397" s="2"/>
      <c r="F32397" s="2"/>
      <c r="G32397" s="2"/>
      <c r="H32397" s="2"/>
    </row>
    <row r="32398" spans="2:8">
      <c r="B32398" s="2" t="s">
        <v>32846</v>
      </c>
      <c r="C32398" s="2">
        <v>30</v>
      </c>
      <c r="D32398" s="2" t="s">
        <v>455</v>
      </c>
      <c r="E32398" s="2"/>
      <c r="F32398" s="2"/>
      <c r="G32398" s="2"/>
      <c r="H32398" s="2"/>
    </row>
    <row r="32399" spans="2:8">
      <c r="B32399" s="2" t="s">
        <v>32847</v>
      </c>
      <c r="C32399" s="2">
        <v>28</v>
      </c>
      <c r="D32399" s="2" t="s">
        <v>455</v>
      </c>
      <c r="E32399" s="2"/>
      <c r="F32399" s="2"/>
      <c r="G32399" s="2"/>
      <c r="H32399" s="2"/>
    </row>
    <row r="32400" spans="2:8">
      <c r="B32400" s="2" t="s">
        <v>32848</v>
      </c>
      <c r="C32400" s="2">
        <v>26</v>
      </c>
      <c r="D32400" s="2" t="s">
        <v>455</v>
      </c>
      <c r="E32400" s="2"/>
      <c r="F32400" s="2"/>
      <c r="G32400" s="2"/>
      <c r="H32400" s="2"/>
    </row>
    <row r="32401" spans="2:8">
      <c r="B32401" s="2" t="s">
        <v>32849</v>
      </c>
      <c r="C32401" s="2">
        <v>19</v>
      </c>
      <c r="D32401" s="2" t="s">
        <v>455</v>
      </c>
      <c r="E32401" s="2"/>
      <c r="F32401" s="2"/>
      <c r="G32401" s="2"/>
      <c r="H32401" s="2"/>
    </row>
    <row r="32402" spans="2:8">
      <c r="B32402" s="2" t="s">
        <v>32850</v>
      </c>
      <c r="C32402" s="2">
        <v>14</v>
      </c>
      <c r="D32402" s="2" t="s">
        <v>455</v>
      </c>
      <c r="E32402" s="2"/>
      <c r="F32402" s="2"/>
      <c r="G32402" s="2"/>
      <c r="H32402" s="2"/>
    </row>
    <row r="32403" spans="2:8">
      <c r="B32403" s="2" t="s">
        <v>32851</v>
      </c>
      <c r="C32403" s="2">
        <v>24</v>
      </c>
      <c r="D32403" s="2" t="s">
        <v>455</v>
      </c>
      <c r="E32403" s="2"/>
      <c r="F32403" s="2"/>
      <c r="G32403" s="2"/>
      <c r="H32403" s="2"/>
    </row>
    <row r="32404" spans="2:8">
      <c r="B32404" s="2" t="s">
        <v>32852</v>
      </c>
      <c r="C32404" s="2">
        <v>32</v>
      </c>
      <c r="D32404" s="2" t="s">
        <v>455</v>
      </c>
      <c r="E32404" s="2"/>
      <c r="F32404" s="2"/>
      <c r="G32404" s="2"/>
      <c r="H32404" s="2"/>
    </row>
    <row r="32405" spans="2:8">
      <c r="B32405" s="2" t="s">
        <v>32853</v>
      </c>
      <c r="C32405" s="2">
        <v>32</v>
      </c>
      <c r="D32405" s="2" t="s">
        <v>455</v>
      </c>
      <c r="E32405" s="2"/>
      <c r="F32405" s="2"/>
      <c r="G32405" s="2"/>
      <c r="H32405" s="2"/>
    </row>
    <row r="32406" spans="2:8">
      <c r="B32406" s="2" t="s">
        <v>32854</v>
      </c>
      <c r="C32406" s="2">
        <v>31</v>
      </c>
      <c r="D32406" s="2" t="s">
        <v>455</v>
      </c>
      <c r="E32406" s="2"/>
      <c r="F32406" s="2"/>
      <c r="G32406" s="2"/>
      <c r="H32406" s="2"/>
    </row>
    <row r="32407" spans="2:8">
      <c r="B32407" s="2" t="s">
        <v>32855</v>
      </c>
      <c r="C32407" s="2">
        <v>31</v>
      </c>
      <c r="D32407" s="2" t="s">
        <v>455</v>
      </c>
      <c r="E32407" s="2"/>
      <c r="F32407" s="2"/>
      <c r="G32407" s="2"/>
      <c r="H32407" s="2"/>
    </row>
    <row r="32408" spans="2:8">
      <c r="B32408" s="2" t="s">
        <v>32856</v>
      </c>
      <c r="C32408" s="2">
        <v>29</v>
      </c>
      <c r="D32408" s="2" t="s">
        <v>455</v>
      </c>
      <c r="E32408" s="2"/>
      <c r="F32408" s="2"/>
      <c r="G32408" s="2"/>
      <c r="H32408" s="2"/>
    </row>
    <row r="32409" spans="2:8">
      <c r="B32409" s="2" t="s">
        <v>32857</v>
      </c>
      <c r="C32409" s="2">
        <v>32</v>
      </c>
      <c r="D32409" s="2" t="s">
        <v>455</v>
      </c>
      <c r="E32409" s="2"/>
      <c r="F32409" s="2"/>
      <c r="G32409" s="2"/>
      <c r="H32409" s="2"/>
    </row>
    <row r="32410" spans="2:8">
      <c r="B32410" s="2" t="s">
        <v>32858</v>
      </c>
      <c r="C32410" s="2">
        <v>30</v>
      </c>
      <c r="D32410" s="2" t="s">
        <v>455</v>
      </c>
      <c r="E32410" s="2"/>
      <c r="F32410" s="2"/>
      <c r="G32410" s="2"/>
      <c r="H32410" s="2"/>
    </row>
    <row r="32411" spans="2:8">
      <c r="B32411" s="2" t="s">
        <v>32859</v>
      </c>
      <c r="C32411" s="2">
        <v>28</v>
      </c>
      <c r="D32411" s="2" t="s">
        <v>455</v>
      </c>
      <c r="E32411" s="2"/>
      <c r="F32411" s="2"/>
      <c r="G32411" s="2"/>
      <c r="H32411" s="2"/>
    </row>
    <row r="32412" spans="2:8">
      <c r="B32412" s="2" t="s">
        <v>32860</v>
      </c>
      <c r="C32412" s="2">
        <v>28</v>
      </c>
      <c r="D32412" s="2" t="s">
        <v>455</v>
      </c>
      <c r="E32412" s="2"/>
      <c r="F32412" s="2"/>
      <c r="G32412" s="2"/>
      <c r="H32412" s="2"/>
    </row>
    <row r="32413" spans="2:8">
      <c r="B32413" s="2" t="s">
        <v>32861</v>
      </c>
      <c r="C32413" s="2">
        <v>27</v>
      </c>
      <c r="D32413" s="2" t="s">
        <v>455</v>
      </c>
      <c r="E32413" s="2"/>
      <c r="F32413" s="2"/>
      <c r="G32413" s="2"/>
      <c r="H32413" s="2"/>
    </row>
    <row r="32414" spans="2:8">
      <c r="B32414" s="2" t="s">
        <v>32862</v>
      </c>
      <c r="C32414" s="2">
        <v>27</v>
      </c>
      <c r="D32414" s="2" t="s">
        <v>455</v>
      </c>
      <c r="E32414" s="2"/>
      <c r="F32414" s="2"/>
      <c r="G32414" s="2"/>
      <c r="H32414" s="2"/>
    </row>
    <row r="32415" spans="2:8">
      <c r="B32415" s="2" t="s">
        <v>32863</v>
      </c>
      <c r="C32415" s="2">
        <v>26</v>
      </c>
      <c r="D32415" s="2" t="s">
        <v>455</v>
      </c>
      <c r="E32415" s="2"/>
      <c r="F32415" s="2"/>
      <c r="G32415" s="2"/>
      <c r="H32415" s="2"/>
    </row>
    <row r="32416" spans="2:8">
      <c r="B32416" s="2" t="s">
        <v>32864</v>
      </c>
      <c r="C32416" s="2">
        <v>26</v>
      </c>
      <c r="D32416" s="2" t="s">
        <v>455</v>
      </c>
      <c r="E32416" s="2"/>
      <c r="F32416" s="2"/>
      <c r="G32416" s="2"/>
      <c r="H32416" s="2"/>
    </row>
    <row r="32417" spans="2:8">
      <c r="B32417" s="2" t="s">
        <v>32865</v>
      </c>
      <c r="C32417" s="2">
        <v>18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19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20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20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18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18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18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26</v>
      </c>
      <c r="D32424" s="2" t="s">
        <v>455</v>
      </c>
      <c r="E32424" s="2"/>
      <c r="F32424" s="2"/>
      <c r="G32424" s="2"/>
      <c r="H32424" s="2"/>
    </row>
    <row r="32425" spans="2:8">
      <c r="B32425" s="2" t="s">
        <v>32873</v>
      </c>
      <c r="C32425" s="2">
        <v>30</v>
      </c>
      <c r="D32425" s="2" t="s">
        <v>455</v>
      </c>
      <c r="E32425" s="2"/>
      <c r="F32425" s="2"/>
      <c r="G32425" s="2"/>
      <c r="H32425" s="2"/>
    </row>
    <row r="32426" spans="2:8">
      <c r="B32426" s="2" t="s">
        <v>32874</v>
      </c>
      <c r="C32426" s="2">
        <v>30</v>
      </c>
      <c r="D32426" s="2" t="s">
        <v>455</v>
      </c>
      <c r="E32426" s="2"/>
      <c r="F32426" s="2"/>
      <c r="G32426" s="2"/>
      <c r="H32426" s="2"/>
    </row>
    <row r="32427" spans="2:8">
      <c r="B32427" s="2" t="s">
        <v>32875</v>
      </c>
      <c r="C32427" s="2">
        <v>29</v>
      </c>
      <c r="D32427" s="2" t="s">
        <v>455</v>
      </c>
      <c r="E32427" s="2"/>
      <c r="F32427" s="2"/>
      <c r="G32427" s="2"/>
      <c r="H32427" s="2"/>
    </row>
    <row r="32428" spans="2:8">
      <c r="B32428" s="2" t="s">
        <v>32876</v>
      </c>
      <c r="C32428" s="2">
        <v>28</v>
      </c>
      <c r="D32428" s="2" t="s">
        <v>455</v>
      </c>
      <c r="E32428" s="2"/>
      <c r="F32428" s="2"/>
      <c r="G32428" s="2"/>
      <c r="H32428" s="2"/>
    </row>
    <row r="32429" spans="2:8">
      <c r="B32429" s="2" t="s">
        <v>32877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29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10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23</v>
      </c>
      <c r="D32436" s="2" t="s">
        <v>455</v>
      </c>
      <c r="E32436" s="2"/>
      <c r="F32436" s="2"/>
      <c r="G32436" s="2"/>
      <c r="H32436" s="2"/>
    </row>
    <row r="32437" spans="2:8">
      <c r="B32437" s="2" t="s">
        <v>32885</v>
      </c>
      <c r="C32437" s="2">
        <v>24</v>
      </c>
      <c r="D32437" s="2" t="s">
        <v>455</v>
      </c>
      <c r="E32437" s="2"/>
      <c r="F32437" s="2"/>
      <c r="G32437" s="2"/>
      <c r="H32437" s="2"/>
    </row>
    <row r="32438" spans="2:8">
      <c r="B32438" s="2" t="s">
        <v>32886</v>
      </c>
      <c r="C32438" s="2">
        <v>23</v>
      </c>
      <c r="D32438" s="2" t="s">
        <v>455</v>
      </c>
      <c r="E32438" s="2"/>
      <c r="F32438" s="2"/>
      <c r="G32438" s="2"/>
      <c r="H32438" s="2"/>
    </row>
    <row r="32439" spans="2:8">
      <c r="B32439" s="2" t="s">
        <v>32887</v>
      </c>
      <c r="C32439" s="2">
        <v>23</v>
      </c>
      <c r="D32439" s="2" t="s">
        <v>455</v>
      </c>
      <c r="E32439" s="2"/>
      <c r="F32439" s="2"/>
      <c r="G32439" s="2"/>
      <c r="H32439" s="2"/>
    </row>
    <row r="32440" spans="2:8">
      <c r="B32440" s="2" t="s">
        <v>32888</v>
      </c>
      <c r="C32440" s="2">
        <v>23</v>
      </c>
      <c r="D32440" s="2" t="s">
        <v>455</v>
      </c>
      <c r="E32440" s="2"/>
      <c r="F32440" s="2"/>
      <c r="G32440" s="2"/>
      <c r="H32440" s="2"/>
    </row>
    <row r="32441" spans="2:8">
      <c r="B32441" s="2" t="s">
        <v>32889</v>
      </c>
      <c r="C32441" s="2">
        <v>23</v>
      </c>
      <c r="D32441" s="2" t="s">
        <v>455</v>
      </c>
      <c r="E32441" s="2"/>
      <c r="F32441" s="2"/>
      <c r="G32441" s="2"/>
      <c r="H32441" s="2"/>
    </row>
    <row r="32442" spans="2:8">
      <c r="B32442" s="2" t="s">
        <v>32890</v>
      </c>
      <c r="C32442" s="2">
        <v>23</v>
      </c>
      <c r="D32442" s="2" t="s">
        <v>455</v>
      </c>
      <c r="E32442" s="2"/>
      <c r="F32442" s="2"/>
      <c r="G32442" s="2"/>
      <c r="H32442" s="2"/>
    </row>
    <row r="32443" spans="2:8">
      <c r="B32443" s="2" t="s">
        <v>32891</v>
      </c>
      <c r="C32443" s="2">
        <v>23</v>
      </c>
      <c r="D32443" s="2" t="s">
        <v>455</v>
      </c>
      <c r="E32443" s="2"/>
      <c r="F32443" s="2"/>
      <c r="G32443" s="2"/>
      <c r="H32443" s="2"/>
    </row>
    <row r="32444" spans="2:8">
      <c r="B32444" s="2" t="s">
        <v>32892</v>
      </c>
      <c r="C32444" s="2">
        <v>26</v>
      </c>
      <c r="D32444" s="2" t="s">
        <v>455</v>
      </c>
      <c r="E32444" s="2"/>
      <c r="F32444" s="2"/>
      <c r="G32444" s="2"/>
      <c r="H32444" s="2"/>
    </row>
    <row r="32445" spans="2:8">
      <c r="B32445" s="2" t="s">
        <v>32893</v>
      </c>
      <c r="C32445" s="2">
        <v>27</v>
      </c>
      <c r="D32445" s="2" t="s">
        <v>455</v>
      </c>
      <c r="E32445" s="2"/>
      <c r="F32445" s="2"/>
      <c r="G32445" s="2"/>
      <c r="H32445" s="2"/>
    </row>
    <row r="32446" spans="2:8">
      <c r="B32446" s="2" t="s">
        <v>32894</v>
      </c>
      <c r="C32446" s="2">
        <v>27</v>
      </c>
      <c r="D32446" s="2" t="s">
        <v>455</v>
      </c>
      <c r="E32446" s="2"/>
      <c r="F32446" s="2"/>
      <c r="G32446" s="2"/>
      <c r="H32446" s="2"/>
    </row>
    <row r="32447" spans="2:8">
      <c r="B32447" s="2" t="s">
        <v>32895</v>
      </c>
      <c r="C32447" s="2">
        <v>27</v>
      </c>
      <c r="D32447" s="2" t="s">
        <v>455</v>
      </c>
      <c r="E32447" s="2"/>
      <c r="F32447" s="2"/>
      <c r="G32447" s="2"/>
      <c r="H32447" s="2"/>
    </row>
    <row r="32448" spans="2:8">
      <c r="B32448" s="2" t="s">
        <v>32896</v>
      </c>
      <c r="C32448" s="2">
        <v>26</v>
      </c>
      <c r="D32448" s="2" t="s">
        <v>455</v>
      </c>
      <c r="E32448" s="2"/>
      <c r="F32448" s="2"/>
      <c r="G32448" s="2"/>
      <c r="H32448" s="2"/>
    </row>
    <row r="32449" spans="2:8">
      <c r="B32449" s="2" t="s">
        <v>32897</v>
      </c>
      <c r="C32449" s="2">
        <v>31</v>
      </c>
      <c r="D32449" s="2" t="s">
        <v>455</v>
      </c>
      <c r="E32449" s="2"/>
      <c r="F32449" s="2"/>
      <c r="G32449" s="2"/>
      <c r="H32449" s="2"/>
    </row>
    <row r="32450" spans="2:8">
      <c r="B32450" s="2" t="s">
        <v>32898</v>
      </c>
      <c r="C32450" s="2">
        <v>32</v>
      </c>
      <c r="D32450" s="2" t="s">
        <v>455</v>
      </c>
      <c r="E32450" s="2"/>
      <c r="F32450" s="2"/>
      <c r="G32450" s="2"/>
      <c r="H32450" s="2"/>
    </row>
    <row r="32451" spans="2:8">
      <c r="B32451" s="2" t="s">
        <v>32899</v>
      </c>
      <c r="C32451" s="2">
        <v>32</v>
      </c>
      <c r="D32451" s="2" t="s">
        <v>455</v>
      </c>
      <c r="E32451" s="2"/>
      <c r="F32451" s="2"/>
      <c r="G32451" s="2"/>
      <c r="H32451" s="2"/>
    </row>
    <row r="32452" spans="2:8">
      <c r="B32452" s="2" t="s">
        <v>32900</v>
      </c>
      <c r="C32452" s="2">
        <v>31</v>
      </c>
      <c r="D32452" s="2" t="s">
        <v>455</v>
      </c>
      <c r="E32452" s="2"/>
      <c r="F32452" s="2"/>
      <c r="G32452" s="2"/>
      <c r="H32452" s="2"/>
    </row>
    <row r="32453" spans="2:8">
      <c r="B32453" s="2" t="s">
        <v>32901</v>
      </c>
      <c r="C32453" s="2">
        <v>30</v>
      </c>
      <c r="D32453" s="2" t="s">
        <v>455</v>
      </c>
      <c r="E32453" s="2"/>
      <c r="F32453" s="2"/>
      <c r="G32453" s="2"/>
      <c r="H32453" s="2"/>
    </row>
    <row r="32454" spans="2:8">
      <c r="B32454" s="2" t="s">
        <v>32902</v>
      </c>
      <c r="C32454" s="2">
        <v>35</v>
      </c>
      <c r="D32454" s="2" t="s">
        <v>455</v>
      </c>
      <c r="E32454" s="2"/>
      <c r="F32454" s="2"/>
      <c r="G32454" s="2"/>
      <c r="H32454" s="2"/>
    </row>
    <row r="32455" spans="2:8">
      <c r="B32455" s="2" t="s">
        <v>32903</v>
      </c>
      <c r="C32455" s="2">
        <v>36</v>
      </c>
      <c r="D32455" s="2" t="s">
        <v>455</v>
      </c>
      <c r="E32455" s="2"/>
      <c r="F32455" s="2"/>
      <c r="G32455" s="2"/>
      <c r="H32455" s="2"/>
    </row>
    <row r="32456" spans="2:8">
      <c r="B32456" s="2" t="s">
        <v>32904</v>
      </c>
      <c r="C32456" s="2">
        <v>35</v>
      </c>
      <c r="D32456" s="2" t="s">
        <v>455</v>
      </c>
      <c r="E32456" s="2"/>
      <c r="F32456" s="2"/>
      <c r="G32456" s="2"/>
      <c r="H32456" s="2"/>
    </row>
    <row r="32457" spans="2:8">
      <c r="B32457" s="2" t="s">
        <v>32905</v>
      </c>
      <c r="C32457" s="2">
        <v>34</v>
      </c>
      <c r="D32457" s="2" t="s">
        <v>455</v>
      </c>
      <c r="E32457" s="2"/>
      <c r="F32457" s="2"/>
      <c r="G32457" s="2"/>
      <c r="H32457" s="2"/>
    </row>
    <row r="32458" spans="2:8">
      <c r="B32458" s="2" t="s">
        <v>32906</v>
      </c>
      <c r="C32458" s="2">
        <v>32</v>
      </c>
      <c r="D32458" s="2" t="s">
        <v>455</v>
      </c>
      <c r="E32458" s="2"/>
      <c r="F32458" s="2"/>
      <c r="G32458" s="2"/>
      <c r="H32458" s="2"/>
    </row>
    <row r="32459" spans="2:8">
      <c r="B32459" s="2" t="s">
        <v>32907</v>
      </c>
      <c r="C32459" s="2">
        <v>33</v>
      </c>
      <c r="D32459" s="2" t="s">
        <v>455</v>
      </c>
      <c r="E32459" s="2"/>
      <c r="F32459" s="2"/>
      <c r="G32459" s="2"/>
      <c r="H32459" s="2"/>
    </row>
    <row r="32460" spans="2:8">
      <c r="B32460" s="2" t="s">
        <v>32908</v>
      </c>
      <c r="C32460" s="2">
        <v>34</v>
      </c>
      <c r="D32460" s="2" t="s">
        <v>455</v>
      </c>
      <c r="E32460" s="2"/>
      <c r="F32460" s="2"/>
      <c r="G32460" s="2"/>
      <c r="H32460" s="2"/>
    </row>
    <row r="32461" spans="2:8">
      <c r="B32461" s="2" t="s">
        <v>32909</v>
      </c>
      <c r="C32461" s="2">
        <v>34</v>
      </c>
      <c r="D32461" s="2" t="s">
        <v>455</v>
      </c>
      <c r="E32461" s="2"/>
      <c r="F32461" s="2"/>
      <c r="G32461" s="2"/>
      <c r="H32461" s="2"/>
    </row>
    <row r="32462" spans="2:8">
      <c r="B32462" s="2" t="s">
        <v>32910</v>
      </c>
      <c r="C32462" s="2">
        <v>36</v>
      </c>
      <c r="D32462" s="2" t="s">
        <v>455</v>
      </c>
      <c r="E32462" s="2"/>
      <c r="F32462" s="2"/>
      <c r="G32462" s="2"/>
      <c r="H32462" s="2"/>
    </row>
    <row r="32463" spans="2:8">
      <c r="B32463" s="2" t="s">
        <v>32911</v>
      </c>
      <c r="C32463" s="2">
        <v>28</v>
      </c>
      <c r="D32463" s="2" t="s">
        <v>455</v>
      </c>
      <c r="E32463" s="2"/>
      <c r="F32463" s="2"/>
      <c r="G32463" s="2"/>
      <c r="H32463" s="2"/>
    </row>
    <row r="32464" spans="2:8">
      <c r="B32464" s="2" t="s">
        <v>32912</v>
      </c>
      <c r="C32464" s="2">
        <v>27</v>
      </c>
      <c r="D32464" s="2" t="s">
        <v>455</v>
      </c>
      <c r="E32464" s="2"/>
      <c r="F32464" s="2"/>
      <c r="G32464" s="2"/>
      <c r="H32464" s="2"/>
    </row>
    <row r="32465" spans="2:8">
      <c r="B32465" s="2" t="s">
        <v>32913</v>
      </c>
      <c r="C32465" s="2">
        <v>28</v>
      </c>
      <c r="D32465" s="2" t="s">
        <v>455</v>
      </c>
      <c r="E32465" s="2"/>
      <c r="F32465" s="2"/>
      <c r="G32465" s="2"/>
      <c r="H32465" s="2"/>
    </row>
    <row r="32466" spans="2:8">
      <c r="B32466" s="2" t="s">
        <v>32914</v>
      </c>
      <c r="C32466" s="2">
        <v>28</v>
      </c>
      <c r="D32466" s="2" t="s">
        <v>455</v>
      </c>
      <c r="E32466" s="2"/>
      <c r="F32466" s="2"/>
      <c r="G32466" s="2"/>
      <c r="H32466" s="2"/>
    </row>
    <row r="32467" spans="2:8">
      <c r="B32467" s="2" t="s">
        <v>32915</v>
      </c>
      <c r="C32467" s="2">
        <v>26</v>
      </c>
      <c r="D32467" s="2" t="s">
        <v>455</v>
      </c>
      <c r="E32467" s="2"/>
      <c r="F32467" s="2"/>
      <c r="G32467" s="2"/>
      <c r="H32467" s="2"/>
    </row>
    <row r="32468" spans="2:8">
      <c r="B32468" s="2" t="s">
        <v>32916</v>
      </c>
      <c r="C32468" s="2">
        <v>27</v>
      </c>
      <c r="D32468" s="2" t="s">
        <v>455</v>
      </c>
      <c r="E32468" s="2"/>
      <c r="F32468" s="2"/>
      <c r="G32468" s="2"/>
      <c r="H32468" s="2"/>
    </row>
    <row r="32469" spans="2:8">
      <c r="B32469" s="2" t="s">
        <v>32917</v>
      </c>
      <c r="C32469" s="2">
        <v>26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27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18</v>
      </c>
      <c r="D32473" s="2" t="s">
        <v>455</v>
      </c>
      <c r="E32473" s="2"/>
      <c r="F32473" s="2"/>
      <c r="G32473" s="2"/>
      <c r="H32473" s="2"/>
    </row>
    <row r="32474" spans="2:8">
      <c r="B32474" s="2" t="s">
        <v>32922</v>
      </c>
      <c r="C32474" s="2">
        <v>24</v>
      </c>
      <c r="D32474" s="2" t="s">
        <v>455</v>
      </c>
      <c r="E32474" s="2"/>
      <c r="F32474" s="2"/>
      <c r="G32474" s="2"/>
      <c r="H32474" s="2"/>
    </row>
    <row r="32475" spans="2:8">
      <c r="B32475" s="2" t="s">
        <v>32923</v>
      </c>
      <c r="C32475" s="2">
        <v>30</v>
      </c>
      <c r="D32475" s="2" t="s">
        <v>455</v>
      </c>
      <c r="E32475" s="2"/>
      <c r="F32475" s="2"/>
      <c r="G32475" s="2"/>
      <c r="H32475" s="2"/>
    </row>
    <row r="32476" spans="2:8">
      <c r="B32476" s="2" t="s">
        <v>32924</v>
      </c>
      <c r="C32476" s="2">
        <v>32</v>
      </c>
      <c r="D32476" s="2" t="s">
        <v>455</v>
      </c>
      <c r="E32476" s="2"/>
      <c r="F32476" s="2"/>
      <c r="G32476" s="2"/>
      <c r="H32476" s="2"/>
    </row>
    <row r="32477" spans="2:8">
      <c r="B32477" s="2" t="s">
        <v>32925</v>
      </c>
      <c r="C32477" s="2">
        <v>31</v>
      </c>
      <c r="D32477" s="2" t="s">
        <v>455</v>
      </c>
      <c r="E32477" s="2"/>
      <c r="F32477" s="2"/>
      <c r="G32477" s="2"/>
      <c r="H32477" s="2"/>
    </row>
    <row r="32478" spans="2:8">
      <c r="B32478" s="2" t="s">
        <v>32926</v>
      </c>
      <c r="C32478" s="2">
        <v>30</v>
      </c>
      <c r="D32478" s="2" t="s">
        <v>455</v>
      </c>
      <c r="E32478" s="2"/>
      <c r="F32478" s="2"/>
      <c r="G32478" s="2"/>
      <c r="H32478" s="2"/>
    </row>
    <row r="32479" spans="2:8">
      <c r="B32479" s="2" t="s">
        <v>32927</v>
      </c>
      <c r="C32479" s="2">
        <v>30</v>
      </c>
      <c r="D32479" s="2" t="s">
        <v>455</v>
      </c>
      <c r="E32479" s="2"/>
      <c r="F32479" s="2"/>
      <c r="G32479" s="2"/>
      <c r="H32479" s="2"/>
    </row>
    <row r="32480" spans="2:8">
      <c r="B32480" s="2" t="s">
        <v>32928</v>
      </c>
      <c r="C32480" s="2">
        <v>30</v>
      </c>
      <c r="D32480" s="2" t="s">
        <v>455</v>
      </c>
      <c r="E32480" s="2"/>
      <c r="F32480" s="2"/>
      <c r="G32480" s="2"/>
      <c r="H32480" s="2"/>
    </row>
    <row r="32481" spans="2:8">
      <c r="B32481" s="2" t="s">
        <v>32929</v>
      </c>
      <c r="C32481" s="2">
        <v>31</v>
      </c>
      <c r="D32481" s="2" t="s">
        <v>455</v>
      </c>
      <c r="E32481" s="2"/>
      <c r="F32481" s="2"/>
      <c r="G32481" s="2"/>
      <c r="H32481" s="2"/>
    </row>
    <row r="32482" spans="2:8">
      <c r="B32482" s="2" t="s">
        <v>32930</v>
      </c>
      <c r="C32482" s="2">
        <v>29</v>
      </c>
      <c r="D32482" s="2" t="s">
        <v>455</v>
      </c>
      <c r="E32482" s="2"/>
      <c r="F32482" s="2"/>
      <c r="G32482" s="2"/>
      <c r="H32482" s="2"/>
    </row>
    <row r="32483" spans="2:8">
      <c r="B32483" s="2" t="s">
        <v>32931</v>
      </c>
      <c r="C32483" s="2">
        <v>33</v>
      </c>
      <c r="D32483" s="2" t="s">
        <v>455</v>
      </c>
      <c r="E32483" s="2"/>
      <c r="F32483" s="2"/>
      <c r="G32483" s="2"/>
      <c r="H32483" s="2"/>
    </row>
    <row r="32484" spans="2:8">
      <c r="B32484" s="2" t="s">
        <v>32932</v>
      </c>
      <c r="C32484" s="2">
        <v>32</v>
      </c>
      <c r="D32484" s="2" t="s">
        <v>455</v>
      </c>
      <c r="E32484" s="2"/>
      <c r="F32484" s="2"/>
      <c r="G32484" s="2"/>
      <c r="H32484" s="2"/>
    </row>
    <row r="32485" spans="2:8">
      <c r="B32485" s="2" t="s">
        <v>32933</v>
      </c>
      <c r="C32485" s="2">
        <v>29</v>
      </c>
      <c r="D32485" s="2" t="s">
        <v>455</v>
      </c>
      <c r="E32485" s="2"/>
      <c r="F32485" s="2"/>
      <c r="G32485" s="2"/>
      <c r="H32485" s="2"/>
    </row>
    <row r="32486" spans="2:8">
      <c r="B32486" s="2" t="s">
        <v>32934</v>
      </c>
      <c r="C32486" s="2">
        <v>27</v>
      </c>
      <c r="D32486" s="2" t="s">
        <v>455</v>
      </c>
      <c r="E32486" s="2"/>
      <c r="F32486" s="2"/>
      <c r="G32486" s="2"/>
      <c r="H32486" s="2"/>
    </row>
    <row r="32487" spans="2:8">
      <c r="B32487" s="2" t="s">
        <v>32935</v>
      </c>
      <c r="C32487" s="2">
        <v>23</v>
      </c>
      <c r="D32487" s="2" t="s">
        <v>455</v>
      </c>
      <c r="E32487" s="2"/>
      <c r="F32487" s="2"/>
      <c r="G32487" s="2"/>
      <c r="H32487" s="2"/>
    </row>
    <row r="32488" spans="2:8">
      <c r="B32488" s="2" t="s">
        <v>32936</v>
      </c>
      <c r="C32488" s="2">
        <v>11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11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11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11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14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17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17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16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14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18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17</v>
      </c>
      <c r="D32498" s="2" t="s">
        <v>455</v>
      </c>
      <c r="E32498" s="2"/>
      <c r="F32498" s="2"/>
      <c r="G32498" s="2"/>
      <c r="H32498" s="2"/>
    </row>
    <row r="32499" spans="2:8">
      <c r="B32499" s="2" t="s">
        <v>32947</v>
      </c>
      <c r="C32499" s="2">
        <v>13</v>
      </c>
      <c r="D32499" s="2" t="s">
        <v>455</v>
      </c>
      <c r="E32499" s="2"/>
      <c r="F32499" s="2"/>
      <c r="G32499" s="2"/>
      <c r="H32499" s="2"/>
    </row>
    <row r="32500" spans="2:8">
      <c r="B32500" s="2" t="s">
        <v>32948</v>
      </c>
      <c r="C32500" s="2">
        <v>15</v>
      </c>
      <c r="D32500" s="2" t="s">
        <v>455</v>
      </c>
      <c r="E32500" s="2"/>
      <c r="F32500" s="2"/>
      <c r="G32500" s="2"/>
      <c r="H32500" s="2"/>
    </row>
    <row r="32501" spans="2:8">
      <c r="B32501" s="2" t="s">
        <v>32949</v>
      </c>
      <c r="C32501" s="2">
        <v>29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16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19</v>
      </c>
      <c r="D32507" s="2" t="s">
        <v>455</v>
      </c>
      <c r="E32507" s="2"/>
      <c r="F32507" s="2"/>
      <c r="G32507" s="2"/>
      <c r="H32507" s="2"/>
    </row>
    <row r="32508" spans="2:8">
      <c r="B32508" s="2" t="s">
        <v>32956</v>
      </c>
      <c r="C32508" s="2">
        <v>20</v>
      </c>
      <c r="D32508" s="2" t="s">
        <v>455</v>
      </c>
      <c r="E32508" s="2"/>
      <c r="F32508" s="2"/>
      <c r="G32508" s="2"/>
      <c r="H32508" s="2"/>
    </row>
    <row r="32509" spans="2:8">
      <c r="B32509" s="2" t="s">
        <v>32957</v>
      </c>
      <c r="C32509" s="2">
        <v>19</v>
      </c>
      <c r="D32509" s="2" t="s">
        <v>455</v>
      </c>
      <c r="E32509" s="2"/>
      <c r="F32509" s="2"/>
      <c r="G32509" s="2"/>
      <c r="H32509" s="2"/>
    </row>
    <row r="32510" spans="2:8">
      <c r="B32510" s="2" t="s">
        <v>32958</v>
      </c>
      <c r="C32510" s="2">
        <v>19</v>
      </c>
      <c r="D32510" s="2" t="s">
        <v>455</v>
      </c>
      <c r="E32510" s="2"/>
      <c r="F32510" s="2"/>
      <c r="G32510" s="2"/>
      <c r="H32510" s="2"/>
    </row>
    <row r="32511" spans="2:8">
      <c r="B32511" s="2" t="s">
        <v>32959</v>
      </c>
      <c r="C32511" s="2">
        <v>23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19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31</v>
      </c>
      <c r="D32513" s="2" t="s">
        <v>455</v>
      </c>
      <c r="E32513" s="2"/>
      <c r="F32513" s="2"/>
      <c r="G32513" s="2"/>
      <c r="H32513" s="2"/>
    </row>
    <row r="32514" spans="2:8">
      <c r="B32514" s="2" t="s">
        <v>32962</v>
      </c>
      <c r="C32514" s="2">
        <v>31</v>
      </c>
      <c r="D32514" s="2" t="s">
        <v>455</v>
      </c>
      <c r="E32514" s="2"/>
      <c r="F32514" s="2"/>
      <c r="G32514" s="2"/>
      <c r="H32514" s="2"/>
    </row>
    <row r="32515" spans="2:8">
      <c r="B32515" s="2" t="s">
        <v>32963</v>
      </c>
      <c r="C32515" s="2">
        <v>29</v>
      </c>
      <c r="D32515" s="2" t="s">
        <v>455</v>
      </c>
      <c r="E32515" s="2"/>
      <c r="F32515" s="2"/>
      <c r="G32515" s="2"/>
      <c r="H32515" s="2"/>
    </row>
    <row r="32516" spans="2:8">
      <c r="B32516" s="2" t="s">
        <v>32964</v>
      </c>
      <c r="C32516" s="2">
        <v>24</v>
      </c>
      <c r="D32516" s="2" t="s">
        <v>455</v>
      </c>
      <c r="E32516" s="2"/>
      <c r="F32516" s="2"/>
      <c r="G32516" s="2"/>
      <c r="H32516" s="2"/>
    </row>
    <row r="32517" spans="2:8">
      <c r="B32517" s="2" t="s">
        <v>32965</v>
      </c>
      <c r="C32517" s="2">
        <v>32</v>
      </c>
      <c r="D32517" s="2" t="s">
        <v>455</v>
      </c>
      <c r="E32517" s="2"/>
      <c r="F32517" s="2"/>
      <c r="G32517" s="2"/>
      <c r="H32517" s="2"/>
    </row>
    <row r="32518" spans="2:8">
      <c r="B32518" s="2" t="s">
        <v>32966</v>
      </c>
      <c r="C32518" s="2">
        <v>31</v>
      </c>
      <c r="D32518" s="2" t="s">
        <v>455</v>
      </c>
      <c r="E32518" s="2"/>
      <c r="F32518" s="2"/>
      <c r="G32518" s="2"/>
      <c r="H32518" s="2"/>
    </row>
    <row r="32519" spans="2:8">
      <c r="B32519" s="2" t="s">
        <v>32967</v>
      </c>
      <c r="C32519" s="2">
        <v>28</v>
      </c>
      <c r="D32519" s="2" t="s">
        <v>455</v>
      </c>
      <c r="E32519" s="2"/>
      <c r="F32519" s="2"/>
      <c r="G32519" s="2"/>
      <c r="H32519" s="2"/>
    </row>
    <row r="32520" spans="2:8">
      <c r="B32520" s="2" t="s">
        <v>32968</v>
      </c>
      <c r="C32520" s="2">
        <v>14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23</v>
      </c>
      <c r="D32521" s="2" t="s">
        <v>455</v>
      </c>
      <c r="E32521" s="2"/>
      <c r="F32521" s="2"/>
      <c r="G32521" s="2"/>
      <c r="H32521" s="2"/>
    </row>
    <row r="32522" spans="2:8">
      <c r="B32522" s="2" t="s">
        <v>32970</v>
      </c>
      <c r="C32522" s="2">
        <v>27</v>
      </c>
      <c r="D32522" s="2" t="s">
        <v>455</v>
      </c>
      <c r="E32522" s="2"/>
      <c r="F32522" s="2"/>
      <c r="G32522" s="2"/>
      <c r="H32522" s="2"/>
    </row>
    <row r="32523" spans="2:8">
      <c r="B32523" s="2" t="s">
        <v>32971</v>
      </c>
      <c r="C32523" s="2">
        <v>28</v>
      </c>
      <c r="D32523" s="2" t="s">
        <v>455</v>
      </c>
      <c r="E32523" s="2"/>
      <c r="F32523" s="2"/>
      <c r="G32523" s="2"/>
      <c r="H32523" s="2"/>
    </row>
    <row r="32524" spans="2:8">
      <c r="B32524" s="2" t="s">
        <v>32972</v>
      </c>
      <c r="C32524" s="2">
        <v>22</v>
      </c>
      <c r="D32524" s="2" t="s">
        <v>455</v>
      </c>
      <c r="E32524" s="2"/>
      <c r="F32524" s="2"/>
      <c r="G32524" s="2"/>
      <c r="H32524" s="2"/>
    </row>
    <row r="32525" spans="2:8">
      <c r="B32525" s="2" t="s">
        <v>32973</v>
      </c>
      <c r="C32525" s="2">
        <v>18</v>
      </c>
      <c r="D32525" s="2" t="s">
        <v>455</v>
      </c>
      <c r="E32525" s="2"/>
      <c r="F32525" s="2"/>
      <c r="G32525" s="2"/>
      <c r="H32525" s="2"/>
    </row>
    <row r="32526" spans="2:8">
      <c r="B32526" s="2" t="s">
        <v>32974</v>
      </c>
      <c r="C32526" s="2">
        <v>20</v>
      </c>
      <c r="D32526" s="2" t="s">
        <v>455</v>
      </c>
      <c r="E32526" s="2"/>
      <c r="F32526" s="2"/>
      <c r="G32526" s="2"/>
      <c r="H32526" s="2"/>
    </row>
    <row r="32527" spans="2:8">
      <c r="B32527" s="2" t="s">
        <v>32975</v>
      </c>
      <c r="C32527" s="2">
        <v>21</v>
      </c>
      <c r="D32527" s="2" t="s">
        <v>455</v>
      </c>
      <c r="E32527" s="2"/>
      <c r="F32527" s="2"/>
      <c r="G32527" s="2"/>
      <c r="H32527" s="2"/>
    </row>
    <row r="32528" spans="2:8">
      <c r="B32528" s="2" t="s">
        <v>32976</v>
      </c>
      <c r="C32528" s="2">
        <v>28</v>
      </c>
      <c r="D32528" s="2" t="s">
        <v>455</v>
      </c>
      <c r="E32528" s="2"/>
      <c r="F32528" s="2"/>
      <c r="G32528" s="2"/>
      <c r="H32528" s="2"/>
    </row>
    <row r="32529" spans="2:8">
      <c r="B32529" s="2" t="s">
        <v>32977</v>
      </c>
      <c r="C32529" s="2">
        <v>28</v>
      </c>
      <c r="D32529" s="2" t="s">
        <v>455</v>
      </c>
      <c r="E32529" s="2"/>
      <c r="F32529" s="2"/>
      <c r="G32529" s="2"/>
      <c r="H32529" s="2"/>
    </row>
    <row r="32530" spans="2:8">
      <c r="B32530" s="2" t="s">
        <v>32978</v>
      </c>
      <c r="C32530" s="2">
        <v>28</v>
      </c>
      <c r="D32530" s="2" t="s">
        <v>455</v>
      </c>
      <c r="E32530" s="2"/>
      <c r="F32530" s="2"/>
      <c r="G32530" s="2"/>
      <c r="H32530" s="2"/>
    </row>
    <row r="32531" spans="2:8">
      <c r="B32531" s="2" t="s">
        <v>32979</v>
      </c>
      <c r="C32531" s="2">
        <v>29</v>
      </c>
      <c r="D32531" s="2" t="s">
        <v>455</v>
      </c>
      <c r="E32531" s="2"/>
      <c r="F32531" s="2"/>
      <c r="G32531" s="2"/>
      <c r="H32531" s="2"/>
    </row>
    <row r="32532" spans="2:8">
      <c r="B32532" s="2" t="s">
        <v>32980</v>
      </c>
      <c r="C32532" s="2">
        <v>31</v>
      </c>
      <c r="D32532" s="2" t="s">
        <v>455</v>
      </c>
      <c r="E32532" s="2"/>
      <c r="F32532" s="2"/>
      <c r="G32532" s="2"/>
      <c r="H32532" s="2"/>
    </row>
    <row r="32533" spans="2:8">
      <c r="B32533" s="2" t="s">
        <v>32981</v>
      </c>
      <c r="C32533" s="2">
        <v>29</v>
      </c>
      <c r="D32533" s="2" t="s">
        <v>455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455</v>
      </c>
      <c r="E32534" s="2"/>
      <c r="F32534" s="2"/>
      <c r="G32534" s="2"/>
      <c r="H32534" s="2"/>
    </row>
    <row r="32535" spans="2:8">
      <c r="B32535" s="2" t="s">
        <v>32983</v>
      </c>
      <c r="C32535" s="2">
        <v>26</v>
      </c>
      <c r="D32535" s="2" t="s">
        <v>455</v>
      </c>
      <c r="E32535" s="2"/>
      <c r="F32535" s="2"/>
      <c r="G32535" s="2"/>
      <c r="H32535" s="2"/>
    </row>
    <row r="32536" spans="2:8">
      <c r="B32536" s="2" t="s">
        <v>32984</v>
      </c>
      <c r="C32536" s="2">
        <v>30</v>
      </c>
      <c r="D32536" s="2" t="s">
        <v>455</v>
      </c>
      <c r="E32536" s="2"/>
      <c r="F32536" s="2"/>
      <c r="G32536" s="2"/>
      <c r="H32536" s="2"/>
    </row>
    <row r="32537" spans="2:8">
      <c r="B32537" s="2" t="s">
        <v>32985</v>
      </c>
      <c r="C32537" s="2">
        <v>23</v>
      </c>
      <c r="D32537" s="2" t="s">
        <v>455</v>
      </c>
      <c r="E32537" s="2"/>
      <c r="F32537" s="2"/>
      <c r="G32537" s="2"/>
      <c r="H32537" s="2"/>
    </row>
    <row r="32538" spans="2:8">
      <c r="B32538" s="2" t="s">
        <v>32986</v>
      </c>
      <c r="C32538" s="2">
        <v>15</v>
      </c>
      <c r="D32538" s="2" t="s">
        <v>455</v>
      </c>
      <c r="E32538" s="2"/>
      <c r="F32538" s="2"/>
      <c r="G32538" s="2"/>
      <c r="H32538" s="2"/>
    </row>
    <row r="32539" spans="2:8">
      <c r="B32539" s="2" t="s">
        <v>32987</v>
      </c>
      <c r="C32539" s="2">
        <v>5</v>
      </c>
      <c r="D32539" s="2" t="s">
        <v>455</v>
      </c>
      <c r="E32539" s="2"/>
      <c r="F32539" s="2"/>
      <c r="G32539" s="2"/>
      <c r="H32539" s="2"/>
    </row>
    <row r="32540" spans="2:8">
      <c r="B32540" s="2" t="s">
        <v>32988</v>
      </c>
      <c r="C32540" s="2">
        <v>20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29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39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35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31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30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27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29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31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31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37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36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29</v>
      </c>
      <c r="D32558" s="2" t="s">
        <v>455</v>
      </c>
      <c r="E32558" s="2"/>
      <c r="F32558" s="2"/>
      <c r="G32558" s="2"/>
      <c r="H32558" s="2"/>
    </row>
    <row r="32559" spans="2:8">
      <c r="B32559" s="2" t="s">
        <v>33007</v>
      </c>
      <c r="C32559" s="2">
        <v>27</v>
      </c>
      <c r="D32559" s="2" t="s">
        <v>455</v>
      </c>
      <c r="E32559" s="2"/>
      <c r="F32559" s="2"/>
      <c r="G32559" s="2"/>
      <c r="H32559" s="2"/>
    </row>
    <row r="32560" spans="2:8">
      <c r="B32560" s="2" t="s">
        <v>33008</v>
      </c>
      <c r="C32560" s="2">
        <v>27</v>
      </c>
      <c r="D32560" s="2" t="s">
        <v>455</v>
      </c>
      <c r="E32560" s="2"/>
      <c r="F32560" s="2"/>
      <c r="G32560" s="2"/>
      <c r="H32560" s="2"/>
    </row>
    <row r="32561" spans="2:8">
      <c r="B32561" s="2" t="s">
        <v>33009</v>
      </c>
      <c r="C32561" s="2">
        <v>24</v>
      </c>
      <c r="D32561" s="2" t="s">
        <v>455</v>
      </c>
      <c r="E32561" s="2"/>
      <c r="F32561" s="2"/>
      <c r="G32561" s="2"/>
      <c r="H32561" s="2"/>
    </row>
    <row r="32562" spans="2:8">
      <c r="B32562" s="2" t="s">
        <v>33010</v>
      </c>
      <c r="C32562" s="2">
        <v>19</v>
      </c>
      <c r="D32562" s="2" t="s">
        <v>455</v>
      </c>
      <c r="E32562" s="2"/>
      <c r="F32562" s="2"/>
      <c r="G32562" s="2"/>
      <c r="H32562" s="2"/>
    </row>
    <row r="32563" spans="2:8">
      <c r="B32563" s="2" t="s">
        <v>33011</v>
      </c>
      <c r="C32563" s="2">
        <v>25</v>
      </c>
      <c r="D32563" s="2" t="s">
        <v>455</v>
      </c>
      <c r="E32563" s="2"/>
      <c r="F32563" s="2"/>
      <c r="G32563" s="2"/>
      <c r="H32563" s="2"/>
    </row>
    <row r="32564" spans="2:8">
      <c r="B32564" s="2" t="s">
        <v>33012</v>
      </c>
      <c r="C32564" s="2">
        <v>28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25</v>
      </c>
      <c r="D32571" s="2" t="s">
        <v>455</v>
      </c>
      <c r="E32571" s="2"/>
      <c r="F32571" s="2"/>
      <c r="G32571" s="2"/>
      <c r="H32571" s="2"/>
    </row>
    <row r="32572" spans="2:8">
      <c r="B32572" s="2" t="s">
        <v>33020</v>
      </c>
      <c r="C32572" s="2">
        <v>26</v>
      </c>
      <c r="D32572" s="2" t="s">
        <v>455</v>
      </c>
      <c r="E32572" s="2"/>
      <c r="F32572" s="2"/>
      <c r="G32572" s="2"/>
      <c r="H32572" s="2"/>
    </row>
    <row r="32573" spans="2:8">
      <c r="B32573" s="2" t="s">
        <v>33021</v>
      </c>
      <c r="C32573" s="2">
        <v>26</v>
      </c>
      <c r="D32573" s="2" t="s">
        <v>455</v>
      </c>
      <c r="E32573" s="2"/>
      <c r="F32573" s="2"/>
      <c r="G32573" s="2"/>
      <c r="H32573" s="2"/>
    </row>
    <row r="32574" spans="2:8">
      <c r="B32574" s="2" t="s">
        <v>33022</v>
      </c>
      <c r="C32574" s="2">
        <v>26</v>
      </c>
      <c r="D32574" s="2" t="s">
        <v>455</v>
      </c>
      <c r="E32574" s="2"/>
      <c r="F32574" s="2"/>
      <c r="G32574" s="2"/>
      <c r="H32574" s="2"/>
    </row>
    <row r="32575" spans="2:8">
      <c r="B32575" s="2" t="s">
        <v>33023</v>
      </c>
      <c r="C32575" s="2">
        <v>26</v>
      </c>
      <c r="D32575" s="2" t="s">
        <v>455</v>
      </c>
      <c r="E32575" s="2"/>
      <c r="F32575" s="2"/>
      <c r="G32575" s="2"/>
      <c r="H32575" s="2"/>
    </row>
    <row r="32576" spans="2:8">
      <c r="B32576" s="2" t="s">
        <v>33024</v>
      </c>
      <c r="C32576" s="2">
        <v>17</v>
      </c>
      <c r="D32576" s="2" t="s">
        <v>455</v>
      </c>
      <c r="E32576" s="2"/>
      <c r="F32576" s="2"/>
      <c r="G32576" s="2"/>
      <c r="H32576" s="2"/>
    </row>
    <row r="32577" spans="2:8">
      <c r="B32577" s="2" t="s">
        <v>33025</v>
      </c>
      <c r="C32577" s="2">
        <v>19</v>
      </c>
      <c r="D32577" s="2" t="s">
        <v>455</v>
      </c>
      <c r="E32577" s="2"/>
      <c r="F32577" s="2"/>
      <c r="G32577" s="2"/>
      <c r="H32577" s="2"/>
    </row>
    <row r="32578" spans="2:8">
      <c r="B32578" s="2" t="s">
        <v>33026</v>
      </c>
      <c r="C32578" s="2">
        <v>23</v>
      </c>
      <c r="D32578" s="2" t="s">
        <v>455</v>
      </c>
      <c r="E32578" s="2"/>
      <c r="F32578" s="2"/>
      <c r="G32578" s="2"/>
      <c r="H32578" s="2"/>
    </row>
    <row r="32579" spans="2:8">
      <c r="B32579" s="2" t="s">
        <v>33027</v>
      </c>
      <c r="C32579" s="2">
        <v>23</v>
      </c>
      <c r="D32579" s="2" t="s">
        <v>455</v>
      </c>
      <c r="E32579" s="2"/>
      <c r="F32579" s="2"/>
      <c r="G32579" s="2"/>
      <c r="H32579" s="2"/>
    </row>
    <row r="32580" spans="2:8">
      <c r="B32580" s="2" t="s">
        <v>33028</v>
      </c>
      <c r="C32580" s="2">
        <v>24</v>
      </c>
      <c r="D32580" s="2" t="s">
        <v>455</v>
      </c>
      <c r="E32580" s="2"/>
      <c r="F32580" s="2"/>
      <c r="G32580" s="2"/>
      <c r="H32580" s="2"/>
    </row>
    <row r="32581" spans="2:8">
      <c r="B32581" s="2" t="s">
        <v>33029</v>
      </c>
      <c r="C32581" s="2">
        <v>25</v>
      </c>
      <c r="D32581" s="2" t="s">
        <v>455</v>
      </c>
      <c r="E32581" s="2"/>
      <c r="F32581" s="2"/>
      <c r="G32581" s="2"/>
      <c r="H32581" s="2"/>
    </row>
    <row r="32582" spans="2:8">
      <c r="B32582" s="2" t="s">
        <v>33030</v>
      </c>
      <c r="C32582" s="2">
        <v>24</v>
      </c>
      <c r="D32582" s="2" t="s">
        <v>455</v>
      </c>
      <c r="E32582" s="2"/>
      <c r="F32582" s="2"/>
      <c r="G32582" s="2"/>
      <c r="H32582" s="2"/>
    </row>
    <row r="32583" spans="2:8">
      <c r="B32583" s="2" t="s">
        <v>33031</v>
      </c>
      <c r="C32583" s="2">
        <v>24</v>
      </c>
      <c r="D32583" s="2" t="s">
        <v>455</v>
      </c>
      <c r="E32583" s="2"/>
      <c r="F32583" s="2"/>
      <c r="G32583" s="2"/>
      <c r="H32583" s="2"/>
    </row>
    <row r="32584" spans="2:8">
      <c r="B32584" s="2" t="s">
        <v>33032</v>
      </c>
      <c r="C32584" s="2">
        <v>24</v>
      </c>
      <c r="D32584" s="2" t="s">
        <v>455</v>
      </c>
      <c r="E32584" s="2"/>
      <c r="F32584" s="2"/>
      <c r="G32584" s="2"/>
      <c r="H32584" s="2"/>
    </row>
    <row r="32585" spans="2:8">
      <c r="B32585" s="2" t="s">
        <v>33033</v>
      </c>
      <c r="C32585" s="2">
        <v>23</v>
      </c>
      <c r="D32585" s="2" t="s">
        <v>455</v>
      </c>
      <c r="E32585" s="2"/>
      <c r="F32585" s="2"/>
      <c r="G32585" s="2"/>
      <c r="H32585" s="2"/>
    </row>
    <row r="32586" spans="2:8">
      <c r="B32586" s="2" t="s">
        <v>33034</v>
      </c>
      <c r="C32586" s="2">
        <v>30</v>
      </c>
      <c r="D32586" s="2" t="s">
        <v>455</v>
      </c>
      <c r="E32586" s="2"/>
      <c r="F32586" s="2"/>
      <c r="G32586" s="2"/>
      <c r="H32586" s="2"/>
    </row>
    <row r="32587" spans="2:8">
      <c r="B32587" s="2" t="s">
        <v>33035</v>
      </c>
      <c r="C32587" s="2">
        <v>31</v>
      </c>
      <c r="D32587" s="2" t="s">
        <v>455</v>
      </c>
      <c r="E32587" s="2"/>
      <c r="F32587" s="2"/>
      <c r="G32587" s="2"/>
      <c r="H32587" s="2"/>
    </row>
    <row r="32588" spans="2:8">
      <c r="B32588" s="2" t="s">
        <v>33036</v>
      </c>
      <c r="C32588" s="2">
        <v>31</v>
      </c>
      <c r="D32588" s="2" t="s">
        <v>455</v>
      </c>
      <c r="E32588" s="2"/>
      <c r="F32588" s="2"/>
      <c r="G32588" s="2"/>
      <c r="H32588" s="2"/>
    </row>
    <row r="32589" spans="2:8">
      <c r="B32589" s="2" t="s">
        <v>33037</v>
      </c>
      <c r="C32589" s="2">
        <v>32</v>
      </c>
      <c r="D32589" s="2" t="s">
        <v>455</v>
      </c>
      <c r="E32589" s="2"/>
      <c r="F32589" s="2"/>
      <c r="G32589" s="2"/>
      <c r="H32589" s="2"/>
    </row>
    <row r="32590" spans="2:8">
      <c r="B32590" s="2" t="s">
        <v>33038</v>
      </c>
      <c r="C32590" s="2">
        <v>31</v>
      </c>
      <c r="D32590" s="2" t="s">
        <v>455</v>
      </c>
      <c r="E32590" s="2"/>
      <c r="F32590" s="2"/>
      <c r="G32590" s="2"/>
      <c r="H32590" s="2"/>
    </row>
    <row r="32591" spans="2:8">
      <c r="B32591" s="2" t="s">
        <v>33039</v>
      </c>
      <c r="C32591" s="2">
        <v>34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36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34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18</v>
      </c>
      <c r="D32602" s="2" t="s">
        <v>455</v>
      </c>
      <c r="E32602" s="2"/>
      <c r="F32602" s="2"/>
      <c r="G32602" s="2"/>
      <c r="H32602" s="2"/>
    </row>
    <row r="32603" spans="2:8">
      <c r="B32603" s="2" t="s">
        <v>33051</v>
      </c>
      <c r="C32603" s="2">
        <v>16</v>
      </c>
      <c r="D32603" s="2" t="s">
        <v>455</v>
      </c>
      <c r="E32603" s="2"/>
      <c r="F32603" s="2"/>
      <c r="G32603" s="2"/>
      <c r="H32603" s="2"/>
    </row>
    <row r="32604" spans="2:8">
      <c r="B32604" s="2" t="s">
        <v>33052</v>
      </c>
      <c r="C32604" s="2">
        <v>16</v>
      </c>
      <c r="D32604" s="2" t="s">
        <v>455</v>
      </c>
      <c r="E32604" s="2"/>
      <c r="F32604" s="2"/>
      <c r="G32604" s="2"/>
      <c r="H32604" s="2"/>
    </row>
    <row r="32605" spans="2:8">
      <c r="B32605" s="2" t="s">
        <v>33053</v>
      </c>
      <c r="C32605" s="2">
        <v>15</v>
      </c>
      <c r="D32605" s="2" t="s">
        <v>455</v>
      </c>
      <c r="E32605" s="2"/>
      <c r="F32605" s="2"/>
      <c r="G32605" s="2"/>
      <c r="H32605" s="2"/>
    </row>
    <row r="32606" spans="2:8">
      <c r="B32606" s="2" t="s">
        <v>33054</v>
      </c>
      <c r="C32606" s="2">
        <v>14</v>
      </c>
      <c r="D32606" s="2" t="s">
        <v>455</v>
      </c>
      <c r="E32606" s="2"/>
      <c r="F32606" s="2"/>
      <c r="G32606" s="2"/>
      <c r="H32606" s="2"/>
    </row>
    <row r="32607" spans="2:8">
      <c r="B32607" s="2" t="s">
        <v>33055</v>
      </c>
      <c r="C32607" s="2">
        <v>22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28</v>
      </c>
      <c r="D32616" s="2" t="s">
        <v>455</v>
      </c>
      <c r="E32616" s="2"/>
      <c r="F32616" s="2"/>
      <c r="G32616" s="2"/>
      <c r="H32616" s="2"/>
    </row>
    <row r="32617" spans="2:8">
      <c r="B32617" s="2" t="s">
        <v>33065</v>
      </c>
      <c r="C32617" s="2">
        <v>28</v>
      </c>
      <c r="D32617" s="2" t="s">
        <v>455</v>
      </c>
      <c r="E32617" s="2"/>
      <c r="F32617" s="2"/>
      <c r="G32617" s="2"/>
      <c r="H32617" s="2"/>
    </row>
    <row r="32618" spans="2:8">
      <c r="B32618" s="2" t="s">
        <v>33066</v>
      </c>
      <c r="C32618" s="2">
        <v>29</v>
      </c>
      <c r="D32618" s="2" t="s">
        <v>455</v>
      </c>
      <c r="E32618" s="2"/>
      <c r="F32618" s="2"/>
      <c r="G32618" s="2"/>
      <c r="H32618" s="2"/>
    </row>
    <row r="32619" spans="2:8">
      <c r="B32619" s="2" t="s">
        <v>33067</v>
      </c>
      <c r="C32619" s="2">
        <v>28</v>
      </c>
      <c r="D32619" s="2" t="s">
        <v>455</v>
      </c>
      <c r="E32619" s="2"/>
      <c r="F32619" s="2"/>
      <c r="G32619" s="2"/>
      <c r="H32619" s="2"/>
    </row>
    <row r="32620" spans="2:8">
      <c r="B32620" s="2" t="s">
        <v>33068</v>
      </c>
      <c r="C32620" s="2">
        <v>27</v>
      </c>
      <c r="D32620" s="2" t="s">
        <v>455</v>
      </c>
      <c r="E32620" s="2"/>
      <c r="F32620" s="2"/>
      <c r="G32620" s="2"/>
      <c r="H32620" s="2"/>
    </row>
    <row r="32621" spans="2:8">
      <c r="B32621" s="2" t="s">
        <v>33069</v>
      </c>
      <c r="C32621" s="2">
        <v>29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32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34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33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36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31</v>
      </c>
      <c r="D32639" s="2" t="s">
        <v>455</v>
      </c>
      <c r="E32639" s="2"/>
      <c r="F32639" s="2"/>
      <c r="G32639" s="2"/>
      <c r="H32639" s="2"/>
    </row>
    <row r="32640" spans="2:8">
      <c r="B32640" s="2" t="s">
        <v>33088</v>
      </c>
      <c r="C32640" s="2">
        <v>32</v>
      </c>
      <c r="D32640" s="2" t="s">
        <v>455</v>
      </c>
      <c r="E32640" s="2"/>
      <c r="F32640" s="2"/>
      <c r="G32640" s="2"/>
      <c r="H32640" s="2"/>
    </row>
    <row r="32641" spans="2:8">
      <c r="B32641" s="2" t="s">
        <v>33089</v>
      </c>
      <c r="C32641" s="2">
        <v>32</v>
      </c>
      <c r="D32641" s="2" t="s">
        <v>455</v>
      </c>
      <c r="E32641" s="2"/>
      <c r="F32641" s="2"/>
      <c r="G32641" s="2"/>
      <c r="H32641" s="2"/>
    </row>
    <row r="32642" spans="2:8">
      <c r="B32642" s="2" t="s">
        <v>33090</v>
      </c>
      <c r="C32642" s="2">
        <v>30</v>
      </c>
      <c r="D32642" s="2" t="s">
        <v>455</v>
      </c>
      <c r="E32642" s="2"/>
      <c r="F32642" s="2"/>
      <c r="G32642" s="2"/>
      <c r="H32642" s="2"/>
    </row>
    <row r="32643" spans="2:8">
      <c r="B32643" s="2" t="s">
        <v>33091</v>
      </c>
      <c r="C32643" s="2">
        <v>27</v>
      </c>
      <c r="D32643" s="2" t="s">
        <v>455</v>
      </c>
      <c r="E32643" s="2"/>
      <c r="F32643" s="2"/>
      <c r="G32643" s="2"/>
      <c r="H32643" s="2"/>
    </row>
    <row r="32644" spans="2:8">
      <c r="B32644" s="2" t="s">
        <v>33092</v>
      </c>
      <c r="C32644" s="2">
        <v>28</v>
      </c>
      <c r="D32644" s="2" t="s">
        <v>455</v>
      </c>
      <c r="E32644" s="2"/>
      <c r="F32644" s="2"/>
      <c r="G32644" s="2"/>
      <c r="H32644" s="2"/>
    </row>
    <row r="32645" spans="2:8">
      <c r="B32645" s="2" t="s">
        <v>33093</v>
      </c>
      <c r="C32645" s="2">
        <v>28</v>
      </c>
      <c r="D32645" s="2" t="s">
        <v>455</v>
      </c>
      <c r="E32645" s="2"/>
      <c r="F32645" s="2"/>
      <c r="G32645" s="2"/>
      <c r="H32645" s="2"/>
    </row>
    <row r="32646" spans="2:8">
      <c r="B32646" s="2" t="s">
        <v>33094</v>
      </c>
      <c r="C32646" s="2">
        <v>29</v>
      </c>
      <c r="D32646" s="2" t="s">
        <v>455</v>
      </c>
      <c r="E32646" s="2"/>
      <c r="F32646" s="2"/>
      <c r="G32646" s="2"/>
      <c r="H32646" s="2"/>
    </row>
    <row r="32647" spans="2:8">
      <c r="B32647" s="2" t="s">
        <v>33095</v>
      </c>
      <c r="C32647" s="2">
        <v>29</v>
      </c>
      <c r="D32647" s="2" t="s">
        <v>455</v>
      </c>
      <c r="E32647" s="2"/>
      <c r="F32647" s="2"/>
      <c r="G32647" s="2"/>
      <c r="H32647" s="2"/>
    </row>
    <row r="32648" spans="2:8">
      <c r="B32648" s="2" t="s">
        <v>33096</v>
      </c>
      <c r="C32648" s="2">
        <v>29</v>
      </c>
      <c r="D32648" s="2" t="s">
        <v>455</v>
      </c>
      <c r="E32648" s="2"/>
      <c r="F32648" s="2"/>
      <c r="G32648" s="2"/>
      <c r="H32648" s="2"/>
    </row>
    <row r="32649" spans="2:8">
      <c r="B32649" s="2" t="s">
        <v>33097</v>
      </c>
      <c r="C32649" s="2">
        <v>29</v>
      </c>
      <c r="D32649" s="2" t="s">
        <v>455</v>
      </c>
      <c r="E32649" s="2"/>
      <c r="F32649" s="2"/>
      <c r="G32649" s="2"/>
      <c r="H32649" s="2"/>
    </row>
    <row r="32650" spans="2:8">
      <c r="B32650" s="2" t="s">
        <v>33098</v>
      </c>
      <c r="C32650" s="2">
        <v>25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36</v>
      </c>
      <c r="D32654" s="2" t="s">
        <v>455</v>
      </c>
      <c r="E32654" s="2"/>
      <c r="F32654" s="2"/>
      <c r="G32654" s="2"/>
      <c r="H32654" s="2"/>
    </row>
    <row r="32655" spans="2:8">
      <c r="B32655" s="2" t="s">
        <v>33103</v>
      </c>
      <c r="C32655" s="2">
        <v>38</v>
      </c>
      <c r="D32655" s="2" t="s">
        <v>455</v>
      </c>
      <c r="E32655" s="2"/>
      <c r="F32655" s="2"/>
      <c r="G32655" s="2"/>
      <c r="H32655" s="2"/>
    </row>
    <row r="32656" spans="2:8">
      <c r="B32656" s="2" t="s">
        <v>33104</v>
      </c>
      <c r="C32656" s="2">
        <v>35</v>
      </c>
      <c r="D32656" s="2" t="s">
        <v>455</v>
      </c>
      <c r="E32656" s="2"/>
      <c r="F32656" s="2"/>
      <c r="G32656" s="2"/>
      <c r="H32656" s="2"/>
    </row>
    <row r="32657" spans="2:8">
      <c r="B32657" s="2" t="s">
        <v>33105</v>
      </c>
      <c r="C32657" s="2">
        <v>30</v>
      </c>
      <c r="D32657" s="2" t="s">
        <v>455</v>
      </c>
      <c r="E32657" s="2"/>
      <c r="F32657" s="2"/>
      <c r="G32657" s="2"/>
      <c r="H32657" s="2"/>
    </row>
    <row r="32658" spans="2:8">
      <c r="B32658" s="2" t="s">
        <v>33106</v>
      </c>
      <c r="C32658" s="2">
        <v>25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23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23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23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32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30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28</v>
      </c>
      <c r="D32673" s="2" t="s">
        <v>455</v>
      </c>
      <c r="E32673" s="2"/>
      <c r="F32673" s="2"/>
      <c r="G32673" s="2"/>
      <c r="H32673" s="2"/>
    </row>
    <row r="32674" spans="2:8">
      <c r="B32674" s="2" t="s">
        <v>33122</v>
      </c>
      <c r="C32674" s="2">
        <v>29</v>
      </c>
      <c r="D32674" s="2" t="s">
        <v>455</v>
      </c>
      <c r="E32674" s="2"/>
      <c r="F32674" s="2"/>
      <c r="G32674" s="2"/>
      <c r="H32674" s="2"/>
    </row>
    <row r="32675" spans="2:8">
      <c r="B32675" s="2" t="s">
        <v>33123</v>
      </c>
      <c r="C32675" s="2">
        <v>27</v>
      </c>
      <c r="D32675" s="2" t="s">
        <v>455</v>
      </c>
      <c r="E32675" s="2"/>
      <c r="F32675" s="2"/>
      <c r="G32675" s="2"/>
      <c r="H32675" s="2"/>
    </row>
    <row r="32676" spans="2:8">
      <c r="B32676" s="2" t="s">
        <v>33124</v>
      </c>
      <c r="C32676" s="2">
        <v>26</v>
      </c>
      <c r="D32676" s="2" t="s">
        <v>455</v>
      </c>
      <c r="E32676" s="2"/>
      <c r="F32676" s="2"/>
      <c r="G32676" s="2"/>
      <c r="H32676" s="2"/>
    </row>
    <row r="32677" spans="2:8">
      <c r="B32677" s="2" t="s">
        <v>33125</v>
      </c>
      <c r="C32677" s="2">
        <v>27</v>
      </c>
      <c r="D32677" s="2" t="s">
        <v>455</v>
      </c>
      <c r="E32677" s="2"/>
      <c r="F32677" s="2"/>
      <c r="G32677" s="2"/>
      <c r="H32677" s="2"/>
    </row>
    <row r="32678" spans="2:8">
      <c r="B32678" s="2" t="s">
        <v>33126</v>
      </c>
      <c r="C32678" s="2">
        <v>26</v>
      </c>
      <c r="D32678" s="2" t="s">
        <v>455</v>
      </c>
      <c r="E32678" s="2"/>
      <c r="F32678" s="2"/>
      <c r="G32678" s="2"/>
      <c r="H32678" s="2"/>
    </row>
    <row r="32679" spans="2:8">
      <c r="B32679" s="2" t="s">
        <v>33127</v>
      </c>
      <c r="C32679" s="2">
        <v>22</v>
      </c>
      <c r="D32679" s="2" t="s">
        <v>455</v>
      </c>
      <c r="E32679" s="2"/>
      <c r="F32679" s="2"/>
      <c r="G32679" s="2"/>
      <c r="H32679" s="2"/>
    </row>
    <row r="32680" spans="2:8">
      <c r="B32680" s="2" t="s">
        <v>33128</v>
      </c>
      <c r="C32680" s="2">
        <v>22</v>
      </c>
      <c r="D32680" s="2" t="s">
        <v>455</v>
      </c>
      <c r="E32680" s="2"/>
      <c r="F32680" s="2"/>
      <c r="G32680" s="2"/>
      <c r="H32680" s="2"/>
    </row>
    <row r="32681" spans="2:8">
      <c r="B32681" s="2" t="s">
        <v>33129</v>
      </c>
      <c r="C32681" s="2">
        <v>27</v>
      </c>
      <c r="D32681" s="2" t="s">
        <v>455</v>
      </c>
      <c r="E32681" s="2"/>
      <c r="F32681" s="2"/>
      <c r="G32681" s="2"/>
      <c r="H32681" s="2"/>
    </row>
    <row r="32682" spans="2:8">
      <c r="B32682" s="2" t="s">
        <v>33130</v>
      </c>
      <c r="C32682" s="2">
        <v>57</v>
      </c>
      <c r="D32682" s="2" t="s">
        <v>455</v>
      </c>
      <c r="E32682" s="2"/>
      <c r="F32682" s="2"/>
      <c r="G32682" s="2"/>
      <c r="H32682" s="2"/>
    </row>
    <row r="32683" spans="2:8">
      <c r="B32683" s="2" t="s">
        <v>33131</v>
      </c>
      <c r="C32683" s="2">
        <v>59</v>
      </c>
      <c r="D32683" s="2" t="s">
        <v>455</v>
      </c>
      <c r="E32683" s="2"/>
      <c r="F32683" s="2"/>
      <c r="G32683" s="2"/>
      <c r="H32683" s="2"/>
    </row>
    <row r="32684" spans="2:8">
      <c r="B32684" s="2" t="s">
        <v>33132</v>
      </c>
      <c r="C32684" s="2">
        <v>59</v>
      </c>
      <c r="D32684" s="2" t="s">
        <v>455</v>
      </c>
      <c r="E32684" s="2"/>
      <c r="F32684" s="2"/>
      <c r="G32684" s="2"/>
      <c r="H32684" s="2"/>
    </row>
    <row r="32685" spans="2:8">
      <c r="B32685" s="2" t="s">
        <v>33133</v>
      </c>
      <c r="C32685" s="2">
        <v>54</v>
      </c>
      <c r="D32685" s="2" t="s">
        <v>455</v>
      </c>
      <c r="E32685" s="2"/>
      <c r="F32685" s="2"/>
      <c r="G32685" s="2"/>
      <c r="H32685" s="2"/>
    </row>
    <row r="32686" spans="2:8">
      <c r="B32686" s="2" t="s">
        <v>33134</v>
      </c>
      <c r="C32686" s="2">
        <v>22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24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24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31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32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32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33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31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32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32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18</v>
      </c>
      <c r="D32706" s="2" t="s">
        <v>455</v>
      </c>
      <c r="E32706" s="2"/>
      <c r="F32706" s="2"/>
      <c r="G32706" s="2"/>
      <c r="H32706" s="2"/>
    </row>
    <row r="32707" spans="2:8">
      <c r="B32707" s="2" t="s">
        <v>33155</v>
      </c>
      <c r="C32707" s="2">
        <v>24</v>
      </c>
      <c r="D32707" s="2" t="s">
        <v>455</v>
      </c>
      <c r="E32707" s="2"/>
      <c r="F32707" s="2"/>
      <c r="G32707" s="2"/>
      <c r="H32707" s="2"/>
    </row>
    <row r="32708" spans="2:8">
      <c r="B32708" s="2" t="s">
        <v>33156</v>
      </c>
      <c r="C32708" s="2">
        <v>25</v>
      </c>
      <c r="D32708" s="2" t="s">
        <v>455</v>
      </c>
      <c r="E32708" s="2"/>
      <c r="F32708" s="2"/>
      <c r="G32708" s="2"/>
      <c r="H32708" s="2"/>
    </row>
    <row r="32709" spans="2:8">
      <c r="B32709" s="2" t="s">
        <v>33157</v>
      </c>
      <c r="C32709" s="2">
        <v>26</v>
      </c>
      <c r="D32709" s="2" t="s">
        <v>455</v>
      </c>
      <c r="E32709" s="2"/>
      <c r="F32709" s="2"/>
      <c r="G32709" s="2"/>
      <c r="H32709" s="2"/>
    </row>
    <row r="32710" spans="2:8">
      <c r="B32710" s="2" t="s">
        <v>33158</v>
      </c>
      <c r="C32710" s="2">
        <v>26</v>
      </c>
      <c r="D32710" s="2" t="s">
        <v>455</v>
      </c>
      <c r="E32710" s="2"/>
      <c r="F32710" s="2"/>
      <c r="G32710" s="2"/>
      <c r="H32710" s="2"/>
    </row>
    <row r="32711" spans="2:8">
      <c r="B32711" s="2" t="s">
        <v>33159</v>
      </c>
      <c r="C32711" s="2">
        <v>35</v>
      </c>
      <c r="D32711" s="2" t="s">
        <v>455</v>
      </c>
      <c r="E32711" s="2"/>
      <c r="F32711" s="2"/>
      <c r="G32711" s="2"/>
      <c r="H32711" s="2"/>
    </row>
    <row r="32712" spans="2:8">
      <c r="B32712" s="2" t="s">
        <v>33160</v>
      </c>
      <c r="C32712" s="2">
        <v>37</v>
      </c>
      <c r="D32712" s="2" t="s">
        <v>455</v>
      </c>
      <c r="E32712" s="2"/>
      <c r="F32712" s="2"/>
      <c r="G32712" s="2"/>
      <c r="H32712" s="2"/>
    </row>
    <row r="32713" spans="2:8">
      <c r="B32713" s="2" t="s">
        <v>33161</v>
      </c>
      <c r="C32713" s="2">
        <v>36</v>
      </c>
      <c r="D32713" s="2" t="s">
        <v>455</v>
      </c>
      <c r="E32713" s="2"/>
      <c r="F32713" s="2"/>
      <c r="G32713" s="2"/>
      <c r="H32713" s="2"/>
    </row>
    <row r="32714" spans="2:8">
      <c r="B32714" s="2" t="s">
        <v>33162</v>
      </c>
      <c r="C32714" s="2">
        <v>35</v>
      </c>
      <c r="D32714" s="2" t="s">
        <v>455</v>
      </c>
      <c r="E32714" s="2"/>
      <c r="F32714" s="2"/>
      <c r="G32714" s="2"/>
      <c r="H32714" s="2"/>
    </row>
    <row r="32715" spans="2:8">
      <c r="B32715" s="2" t="s">
        <v>33163</v>
      </c>
      <c r="C32715" s="2">
        <v>36</v>
      </c>
      <c r="D32715" s="2" t="s">
        <v>455</v>
      </c>
      <c r="E32715" s="2"/>
      <c r="F32715" s="2"/>
      <c r="G32715" s="2"/>
      <c r="H32715" s="2"/>
    </row>
    <row r="32716" spans="2:8">
      <c r="B32716" s="2" t="s">
        <v>33164</v>
      </c>
      <c r="C32716" s="2">
        <v>35</v>
      </c>
      <c r="D32716" s="2" t="s">
        <v>455</v>
      </c>
      <c r="E32716" s="2"/>
      <c r="F32716" s="2"/>
      <c r="G32716" s="2"/>
      <c r="H32716" s="2"/>
    </row>
    <row r="32717" spans="2:8">
      <c r="B32717" s="2" t="s">
        <v>33165</v>
      </c>
      <c r="C32717" s="2">
        <v>17</v>
      </c>
      <c r="D32717" s="2" t="s">
        <v>455</v>
      </c>
      <c r="E32717" s="2"/>
      <c r="F32717" s="2"/>
      <c r="G32717" s="2"/>
      <c r="H32717" s="2"/>
    </row>
    <row r="32718" spans="2:8">
      <c r="B32718" s="2" t="s">
        <v>33166</v>
      </c>
      <c r="C32718" s="2">
        <v>17</v>
      </c>
      <c r="D32718" s="2" t="s">
        <v>455</v>
      </c>
      <c r="E32718" s="2"/>
      <c r="F32718" s="2"/>
      <c r="G32718" s="2"/>
      <c r="H32718" s="2"/>
    </row>
    <row r="32719" spans="2:8">
      <c r="B32719" s="2" t="s">
        <v>33167</v>
      </c>
      <c r="C32719" s="2">
        <v>18</v>
      </c>
      <c r="D32719" s="2" t="s">
        <v>455</v>
      </c>
      <c r="E32719" s="2"/>
      <c r="F32719" s="2"/>
      <c r="G32719" s="2"/>
      <c r="H32719" s="2"/>
    </row>
    <row r="32720" spans="2:8">
      <c r="B32720" s="2" t="s">
        <v>33168</v>
      </c>
      <c r="C32720" s="2">
        <v>18</v>
      </c>
      <c r="D32720" s="2" t="s">
        <v>455</v>
      </c>
      <c r="E32720" s="2"/>
      <c r="F32720" s="2"/>
      <c r="G32720" s="2"/>
      <c r="H32720" s="2"/>
    </row>
    <row r="32721" spans="2:8">
      <c r="B32721" s="2" t="s">
        <v>33169</v>
      </c>
      <c r="C32721" s="2">
        <v>17</v>
      </c>
      <c r="D32721" s="2" t="s">
        <v>455</v>
      </c>
      <c r="E32721" s="2"/>
      <c r="F32721" s="2"/>
      <c r="G32721" s="2"/>
      <c r="H32721" s="2"/>
    </row>
    <row r="32722" spans="2:8">
      <c r="B32722" s="2" t="s">
        <v>33170</v>
      </c>
      <c r="C32722" s="2">
        <v>18</v>
      </c>
      <c r="D32722" s="2" t="s">
        <v>455</v>
      </c>
      <c r="E32722" s="2"/>
      <c r="F32722" s="2"/>
      <c r="G32722" s="2"/>
      <c r="H32722" s="2"/>
    </row>
    <row r="32723" spans="2:8">
      <c r="B32723" s="2" t="s">
        <v>33171</v>
      </c>
      <c r="C32723" s="2">
        <v>15</v>
      </c>
      <c r="D32723" s="2" t="s">
        <v>455</v>
      </c>
      <c r="E32723" s="2"/>
      <c r="F32723" s="2"/>
      <c r="G32723" s="2"/>
      <c r="H32723" s="2"/>
    </row>
    <row r="32724" spans="2:8">
      <c r="B32724" s="2" t="s">
        <v>33172</v>
      </c>
      <c r="C32724" s="2">
        <v>15</v>
      </c>
      <c r="D32724" s="2" t="s">
        <v>455</v>
      </c>
      <c r="E32724" s="2"/>
      <c r="F32724" s="2"/>
      <c r="G32724" s="2"/>
      <c r="H32724" s="2"/>
    </row>
    <row r="32725" spans="2:8">
      <c r="B32725" s="2" t="s">
        <v>33173</v>
      </c>
      <c r="C32725" s="2">
        <v>15</v>
      </c>
      <c r="D32725" s="2" t="s">
        <v>455</v>
      </c>
      <c r="E32725" s="2"/>
      <c r="F32725" s="2"/>
      <c r="G32725" s="2"/>
      <c r="H32725" s="2"/>
    </row>
    <row r="32726" spans="2:8">
      <c r="B32726" s="2" t="s">
        <v>33174</v>
      </c>
      <c r="C32726" s="2">
        <v>12</v>
      </c>
      <c r="D32726" s="2" t="s">
        <v>455</v>
      </c>
      <c r="E32726" s="2"/>
      <c r="F32726" s="2"/>
      <c r="G32726" s="2"/>
      <c r="H32726" s="2"/>
    </row>
    <row r="32727" spans="2:8">
      <c r="B32727" s="2" t="s">
        <v>33175</v>
      </c>
      <c r="C32727" s="2">
        <v>12</v>
      </c>
      <c r="D32727" s="2" t="s">
        <v>455</v>
      </c>
      <c r="E32727" s="2"/>
      <c r="F32727" s="2"/>
      <c r="G32727" s="2"/>
      <c r="H32727" s="2"/>
    </row>
    <row r="32728" spans="2:8">
      <c r="B32728" s="2" t="s">
        <v>33176</v>
      </c>
      <c r="C32728" s="2">
        <v>12</v>
      </c>
      <c r="D32728" s="2" t="s">
        <v>455</v>
      </c>
      <c r="E32728" s="2"/>
      <c r="F32728" s="2"/>
      <c r="G32728" s="2"/>
      <c r="H32728" s="2"/>
    </row>
    <row r="32729" spans="2:8">
      <c r="B32729" s="2" t="s">
        <v>33177</v>
      </c>
      <c r="C32729" s="2">
        <v>12</v>
      </c>
      <c r="D32729" s="2" t="s">
        <v>455</v>
      </c>
      <c r="E32729" s="2"/>
      <c r="F32729" s="2"/>
      <c r="G32729" s="2"/>
      <c r="H32729" s="2"/>
    </row>
    <row r="32730" spans="2:8">
      <c r="B32730" s="2" t="s">
        <v>33178</v>
      </c>
      <c r="C32730" s="2">
        <v>14</v>
      </c>
      <c r="D32730" s="2" t="s">
        <v>455</v>
      </c>
      <c r="E32730" s="2"/>
      <c r="F32730" s="2"/>
      <c r="G32730" s="2"/>
      <c r="H32730" s="2"/>
    </row>
    <row r="32731" spans="2:8">
      <c r="B32731" s="2" t="s">
        <v>33179</v>
      </c>
      <c r="C32731" s="2">
        <v>15</v>
      </c>
      <c r="D32731" s="2" t="s">
        <v>455</v>
      </c>
      <c r="E32731" s="2"/>
      <c r="F32731" s="2"/>
      <c r="G32731" s="2"/>
      <c r="H32731" s="2"/>
    </row>
    <row r="32732" spans="2:8">
      <c r="B32732" s="2" t="s">
        <v>33180</v>
      </c>
      <c r="C32732" s="2">
        <v>16</v>
      </c>
      <c r="D32732" s="2" t="s">
        <v>455</v>
      </c>
      <c r="E32732" s="2"/>
      <c r="F32732" s="2"/>
      <c r="G32732" s="2"/>
      <c r="H32732" s="2"/>
    </row>
    <row r="32733" spans="2:8">
      <c r="B32733" s="2" t="s">
        <v>33181</v>
      </c>
      <c r="C32733" s="2">
        <v>16</v>
      </c>
      <c r="D32733" s="2" t="s">
        <v>455</v>
      </c>
      <c r="E32733" s="2"/>
      <c r="F32733" s="2"/>
      <c r="G32733" s="2"/>
      <c r="H32733" s="2"/>
    </row>
    <row r="32734" spans="2:8">
      <c r="B32734" s="2" t="s">
        <v>33182</v>
      </c>
      <c r="C32734" s="2">
        <v>36</v>
      </c>
      <c r="D32734" s="2" t="s">
        <v>455</v>
      </c>
      <c r="E32734" s="2"/>
      <c r="F32734" s="2"/>
      <c r="G32734" s="2"/>
      <c r="H32734" s="2"/>
    </row>
    <row r="32735" spans="2:8">
      <c r="B32735" s="2" t="s">
        <v>33183</v>
      </c>
      <c r="C32735" s="2">
        <v>36</v>
      </c>
      <c r="D32735" s="2" t="s">
        <v>455</v>
      </c>
      <c r="E32735" s="2"/>
      <c r="F32735" s="2"/>
      <c r="G32735" s="2"/>
      <c r="H32735" s="2"/>
    </row>
    <row r="32736" spans="2:8">
      <c r="B32736" s="2" t="s">
        <v>33184</v>
      </c>
      <c r="C32736" s="2">
        <v>34</v>
      </c>
      <c r="D32736" s="2" t="s">
        <v>455</v>
      </c>
      <c r="E32736" s="2"/>
      <c r="F32736" s="2"/>
      <c r="G32736" s="2"/>
      <c r="H32736" s="2"/>
    </row>
    <row r="32737" spans="2:8">
      <c r="B32737" s="2" t="s">
        <v>33185</v>
      </c>
      <c r="C32737" s="2">
        <v>32</v>
      </c>
      <c r="D32737" s="2" t="s">
        <v>455</v>
      </c>
      <c r="E32737" s="2"/>
      <c r="F32737" s="2"/>
      <c r="G32737" s="2"/>
      <c r="H32737" s="2"/>
    </row>
    <row r="32738" spans="2:8">
      <c r="B32738" s="2" t="s">
        <v>33186</v>
      </c>
      <c r="C32738" s="2">
        <v>14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32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32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33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33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31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31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32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32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33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35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35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19</v>
      </c>
      <c r="D32758" s="2" t="s">
        <v>455</v>
      </c>
      <c r="E32758" s="2"/>
      <c r="F32758" s="2"/>
      <c r="G32758" s="2"/>
      <c r="H32758" s="2"/>
    </row>
    <row r="32759" spans="2:8">
      <c r="B32759" s="2" t="s">
        <v>33207</v>
      </c>
      <c r="C32759" s="2">
        <v>19</v>
      </c>
      <c r="D32759" s="2" t="s">
        <v>455</v>
      </c>
      <c r="E32759" s="2"/>
      <c r="F32759" s="2"/>
      <c r="G32759" s="2"/>
      <c r="H32759" s="2"/>
    </row>
    <row r="32760" spans="2:8">
      <c r="B32760" s="2" t="s">
        <v>33208</v>
      </c>
      <c r="C32760" s="2">
        <v>19</v>
      </c>
      <c r="D32760" s="2" t="s">
        <v>455</v>
      </c>
      <c r="E32760" s="2"/>
      <c r="F32760" s="2"/>
      <c r="G32760" s="2"/>
      <c r="H32760" s="2"/>
    </row>
    <row r="32761" spans="2:8">
      <c r="B32761" s="2" t="s">
        <v>33209</v>
      </c>
      <c r="C32761" s="2">
        <v>19</v>
      </c>
      <c r="D32761" s="2" t="s">
        <v>455</v>
      </c>
      <c r="E32761" s="2"/>
      <c r="F32761" s="2"/>
      <c r="G32761" s="2"/>
      <c r="H32761" s="2"/>
    </row>
    <row r="32762" spans="2:8">
      <c r="B32762" s="2" t="s">
        <v>33210</v>
      </c>
      <c r="C32762" s="2">
        <v>19</v>
      </c>
      <c r="D32762" s="2" t="s">
        <v>455</v>
      </c>
      <c r="E32762" s="2"/>
      <c r="F32762" s="2"/>
      <c r="G32762" s="2"/>
      <c r="H32762" s="2"/>
    </row>
    <row r="32763" spans="2:8">
      <c r="B32763" s="2" t="s">
        <v>33211</v>
      </c>
      <c r="C32763" s="2">
        <v>18</v>
      </c>
      <c r="D32763" s="2" t="s">
        <v>455</v>
      </c>
      <c r="E32763" s="2"/>
      <c r="F32763" s="2"/>
      <c r="G32763" s="2"/>
      <c r="H32763" s="2"/>
    </row>
    <row r="32764" spans="2:8">
      <c r="B32764" s="2" t="s">
        <v>33212</v>
      </c>
      <c r="C32764" s="2">
        <v>29</v>
      </c>
      <c r="D32764" s="2" t="s">
        <v>455</v>
      </c>
      <c r="E32764" s="2"/>
      <c r="F32764" s="2"/>
      <c r="G32764" s="2"/>
      <c r="H32764" s="2"/>
    </row>
    <row r="32765" spans="2:8">
      <c r="B32765" s="2" t="s">
        <v>33213</v>
      </c>
      <c r="C32765" s="2">
        <v>28</v>
      </c>
      <c r="D32765" s="2" t="s">
        <v>455</v>
      </c>
      <c r="E32765" s="2"/>
      <c r="F32765" s="2"/>
      <c r="G32765" s="2"/>
      <c r="H32765" s="2"/>
    </row>
    <row r="32766" spans="2:8">
      <c r="B32766" s="2" t="s">
        <v>33214</v>
      </c>
      <c r="C32766" s="2">
        <v>27</v>
      </c>
      <c r="D32766" s="2" t="s">
        <v>455</v>
      </c>
      <c r="E32766" s="2"/>
      <c r="F32766" s="2"/>
      <c r="G32766" s="2"/>
      <c r="H32766" s="2"/>
    </row>
    <row r="32767" spans="2:8">
      <c r="B32767" s="2" t="s">
        <v>33215</v>
      </c>
      <c r="C32767" s="2">
        <v>32</v>
      </c>
      <c r="D32767" s="2" t="s">
        <v>455</v>
      </c>
      <c r="E32767" s="2"/>
      <c r="F32767" s="2"/>
      <c r="G32767" s="2"/>
      <c r="H32767" s="2"/>
    </row>
    <row r="32768" spans="2:8">
      <c r="B32768" s="2" t="s">
        <v>33216</v>
      </c>
      <c r="C32768" s="2">
        <v>34</v>
      </c>
      <c r="D32768" s="2" t="s">
        <v>455</v>
      </c>
      <c r="E32768" s="2"/>
      <c r="F32768" s="2"/>
      <c r="G32768" s="2"/>
      <c r="H32768" s="2"/>
    </row>
    <row r="32769" spans="2:8">
      <c r="B32769" s="2" t="s">
        <v>33217</v>
      </c>
      <c r="C32769" s="2">
        <v>18</v>
      </c>
      <c r="D32769" s="2" t="s">
        <v>455</v>
      </c>
      <c r="E32769" s="2"/>
      <c r="F32769" s="2"/>
      <c r="G32769" s="2"/>
      <c r="H32769" s="2"/>
    </row>
    <row r="32770" spans="2:8">
      <c r="B32770" s="2" t="s">
        <v>33218</v>
      </c>
      <c r="C32770" s="2">
        <v>18</v>
      </c>
      <c r="D32770" s="2" t="s">
        <v>455</v>
      </c>
      <c r="E32770" s="2"/>
      <c r="F32770" s="2"/>
      <c r="G32770" s="2"/>
      <c r="H32770" s="2"/>
    </row>
    <row r="32771" spans="2:8">
      <c r="B32771" s="2" t="s">
        <v>33219</v>
      </c>
      <c r="C32771" s="2">
        <v>17</v>
      </c>
      <c r="D32771" s="2" t="s">
        <v>455</v>
      </c>
      <c r="E32771" s="2"/>
      <c r="F32771" s="2"/>
      <c r="G32771" s="2"/>
      <c r="H32771" s="2"/>
    </row>
    <row r="32772" spans="2:8">
      <c r="B32772" s="2" t="s">
        <v>33220</v>
      </c>
      <c r="C32772" s="2">
        <v>17</v>
      </c>
      <c r="D32772" s="2" t="s">
        <v>455</v>
      </c>
      <c r="E32772" s="2"/>
      <c r="F32772" s="2"/>
      <c r="G32772" s="2"/>
      <c r="H32772" s="2"/>
    </row>
    <row r="32773" spans="2:8">
      <c r="B32773" s="2" t="s">
        <v>33221</v>
      </c>
      <c r="C32773" s="2">
        <v>34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37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36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30</v>
      </c>
      <c r="D32778" s="2" t="s">
        <v>455</v>
      </c>
      <c r="E32778" s="2"/>
      <c r="F32778" s="2"/>
      <c r="G32778" s="2"/>
      <c r="H32778" s="2"/>
    </row>
    <row r="32779" spans="2:8">
      <c r="B32779" s="2" t="s">
        <v>33227</v>
      </c>
      <c r="C32779" s="2">
        <v>31</v>
      </c>
      <c r="D32779" s="2" t="s">
        <v>455</v>
      </c>
      <c r="E32779" s="2"/>
      <c r="F32779" s="2"/>
      <c r="G32779" s="2"/>
      <c r="H32779" s="2"/>
    </row>
    <row r="32780" spans="2:8">
      <c r="B32780" s="2" t="s">
        <v>33228</v>
      </c>
      <c r="C32780" s="2">
        <v>31</v>
      </c>
      <c r="D32780" s="2" t="s">
        <v>455</v>
      </c>
      <c r="E32780" s="2"/>
      <c r="F32780" s="2"/>
      <c r="G32780" s="2"/>
      <c r="H32780" s="2"/>
    </row>
    <row r="32781" spans="2:8">
      <c r="B32781" s="2" t="s">
        <v>33229</v>
      </c>
      <c r="C32781" s="2">
        <v>27</v>
      </c>
      <c r="D32781" s="2" t="s">
        <v>455</v>
      </c>
      <c r="E32781" s="2"/>
      <c r="F32781" s="2"/>
      <c r="G32781" s="2"/>
      <c r="H32781" s="2"/>
    </row>
    <row r="32782" spans="2:8">
      <c r="B32782" s="2" t="s">
        <v>33230</v>
      </c>
      <c r="C32782" s="2">
        <v>22</v>
      </c>
      <c r="D32782" s="2" t="s">
        <v>455</v>
      </c>
      <c r="E32782" s="2"/>
      <c r="F32782" s="2"/>
      <c r="G32782" s="2"/>
      <c r="H32782" s="2"/>
    </row>
    <row r="32783" spans="2:8">
      <c r="B32783" s="2" t="s">
        <v>33231</v>
      </c>
      <c r="C32783" s="2">
        <v>25</v>
      </c>
      <c r="D32783" s="2" t="s">
        <v>455</v>
      </c>
      <c r="E32783" s="2"/>
      <c r="F32783" s="2"/>
      <c r="G32783" s="2"/>
      <c r="H32783" s="2"/>
    </row>
    <row r="32784" spans="2:8">
      <c r="B32784" s="2" t="s">
        <v>33232</v>
      </c>
      <c r="C32784" s="2">
        <v>28</v>
      </c>
      <c r="D32784" s="2" t="s">
        <v>455</v>
      </c>
      <c r="E32784" s="2"/>
      <c r="F32784" s="2"/>
      <c r="G32784" s="2"/>
      <c r="H32784" s="2"/>
    </row>
    <row r="32785" spans="2:8">
      <c r="B32785" s="2" t="s">
        <v>33233</v>
      </c>
      <c r="C32785" s="2">
        <v>42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43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43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30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30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29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30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29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32</v>
      </c>
      <c r="D32796" s="2" t="s">
        <v>455</v>
      </c>
      <c r="E32796" s="2"/>
      <c r="F32796" s="2"/>
      <c r="G32796" s="2"/>
      <c r="H32796" s="2"/>
    </row>
    <row r="32797" spans="2:8">
      <c r="B32797" s="2" t="s">
        <v>33245</v>
      </c>
      <c r="C32797" s="2">
        <v>33</v>
      </c>
      <c r="D32797" s="2" t="s">
        <v>455</v>
      </c>
      <c r="E32797" s="2"/>
      <c r="F32797" s="2"/>
      <c r="G32797" s="2"/>
      <c r="H32797" s="2"/>
    </row>
    <row r="32798" spans="2:8">
      <c r="B32798" s="2" t="s">
        <v>33246</v>
      </c>
      <c r="C32798" s="2">
        <v>33</v>
      </c>
      <c r="D32798" s="2" t="s">
        <v>455</v>
      </c>
      <c r="E32798" s="2"/>
      <c r="F32798" s="2"/>
      <c r="G32798" s="2"/>
      <c r="H32798" s="2"/>
    </row>
    <row r="32799" spans="2:8">
      <c r="B32799" s="2" t="s">
        <v>33247</v>
      </c>
      <c r="C32799" s="2">
        <v>33</v>
      </c>
      <c r="D32799" s="2" t="s">
        <v>455</v>
      </c>
      <c r="E32799" s="2"/>
      <c r="F32799" s="2"/>
      <c r="G32799" s="2"/>
      <c r="H32799" s="2"/>
    </row>
    <row r="32800" spans="2:8">
      <c r="B32800" s="2" t="s">
        <v>33248</v>
      </c>
      <c r="C32800" s="2">
        <v>33</v>
      </c>
      <c r="D32800" s="2" t="s">
        <v>455</v>
      </c>
      <c r="E32800" s="2"/>
      <c r="F32800" s="2"/>
      <c r="G32800" s="2"/>
      <c r="H32800" s="2"/>
    </row>
    <row r="32801" spans="2:8">
      <c r="B32801" s="2" t="s">
        <v>33249</v>
      </c>
      <c r="C32801" s="2">
        <v>27</v>
      </c>
      <c r="D32801" s="2" t="s">
        <v>455</v>
      </c>
      <c r="E32801" s="2"/>
      <c r="F32801" s="2"/>
      <c r="G32801" s="2"/>
      <c r="H32801" s="2"/>
    </row>
    <row r="32802" spans="2:8">
      <c r="B32802" s="2" t="s">
        <v>33250</v>
      </c>
      <c r="C32802" s="2">
        <v>28</v>
      </c>
      <c r="D32802" s="2" t="s">
        <v>455</v>
      </c>
      <c r="E32802" s="2"/>
      <c r="F32802" s="2"/>
      <c r="G32802" s="2"/>
      <c r="H32802" s="2"/>
    </row>
    <row r="32803" spans="2:8">
      <c r="B32803" s="2" t="s">
        <v>33251</v>
      </c>
      <c r="C32803" s="2">
        <v>27</v>
      </c>
      <c r="D32803" s="2" t="s">
        <v>455</v>
      </c>
      <c r="E32803" s="2"/>
      <c r="F32803" s="2"/>
      <c r="G32803" s="2"/>
      <c r="H32803" s="2"/>
    </row>
    <row r="32804" spans="2:8">
      <c r="B32804" s="2" t="s">
        <v>33252</v>
      </c>
      <c r="C32804" s="2">
        <v>28</v>
      </c>
      <c r="D32804" s="2" t="s">
        <v>455</v>
      </c>
      <c r="E32804" s="2"/>
      <c r="F32804" s="2"/>
      <c r="G32804" s="2"/>
      <c r="H32804" s="2"/>
    </row>
    <row r="32805" spans="2:8">
      <c r="B32805" s="2" t="s">
        <v>33253</v>
      </c>
      <c r="C32805" s="2">
        <v>27</v>
      </c>
      <c r="D32805" s="2" t="s">
        <v>455</v>
      </c>
      <c r="E32805" s="2"/>
      <c r="F32805" s="2"/>
      <c r="G32805" s="2"/>
      <c r="H32805" s="2"/>
    </row>
    <row r="32806" spans="2:8">
      <c r="B32806" s="2" t="s">
        <v>33254</v>
      </c>
      <c r="C32806" s="2">
        <v>22</v>
      </c>
      <c r="D32806" s="2" t="s">
        <v>455</v>
      </c>
      <c r="E32806" s="2"/>
      <c r="F32806" s="2"/>
      <c r="G32806" s="2"/>
      <c r="H32806" s="2"/>
    </row>
    <row r="32807" spans="2:8">
      <c r="B32807" s="2" t="s">
        <v>33255</v>
      </c>
      <c r="C32807" s="2">
        <v>23</v>
      </c>
      <c r="D32807" s="2" t="s">
        <v>455</v>
      </c>
      <c r="E32807" s="2"/>
      <c r="F32807" s="2"/>
      <c r="G32807" s="2"/>
      <c r="H32807" s="2"/>
    </row>
    <row r="32808" spans="2:8">
      <c r="B32808" s="2" t="s">
        <v>33256</v>
      </c>
      <c r="C32808" s="2">
        <v>25</v>
      </c>
      <c r="D32808" s="2" t="s">
        <v>455</v>
      </c>
      <c r="E32808" s="2"/>
      <c r="F32808" s="2"/>
      <c r="G32808" s="2"/>
      <c r="H32808" s="2"/>
    </row>
    <row r="32809" spans="2:8">
      <c r="B32809" s="2" t="s">
        <v>33257</v>
      </c>
      <c r="C32809" s="2">
        <v>25</v>
      </c>
      <c r="D32809" s="2" t="s">
        <v>455</v>
      </c>
      <c r="E32809" s="2"/>
      <c r="F32809" s="2"/>
      <c r="G32809" s="2"/>
      <c r="H32809" s="2"/>
    </row>
    <row r="32810" spans="2:8">
      <c r="B32810" s="2" t="s">
        <v>33258</v>
      </c>
      <c r="C32810" s="2">
        <v>28</v>
      </c>
      <c r="D32810" s="2" t="s">
        <v>455</v>
      </c>
      <c r="E32810" s="2"/>
      <c r="F32810" s="2"/>
      <c r="G32810" s="2"/>
      <c r="H32810" s="2"/>
    </row>
    <row r="32811" spans="2:8">
      <c r="B32811" s="2" t="s">
        <v>33259</v>
      </c>
      <c r="C32811" s="2">
        <v>27</v>
      </c>
      <c r="D32811" s="2" t="s">
        <v>455</v>
      </c>
      <c r="E32811" s="2"/>
      <c r="F32811" s="2"/>
      <c r="G32811" s="2"/>
      <c r="H32811" s="2"/>
    </row>
    <row r="32812" spans="2:8">
      <c r="B32812" s="2" t="s">
        <v>33260</v>
      </c>
      <c r="C32812" s="2">
        <v>23</v>
      </c>
      <c r="D32812" s="2" t="s">
        <v>455</v>
      </c>
      <c r="E32812" s="2"/>
      <c r="F32812" s="2"/>
      <c r="G32812" s="2"/>
      <c r="H32812" s="2"/>
    </row>
    <row r="32813" spans="2:8">
      <c r="B32813" s="2" t="s">
        <v>33261</v>
      </c>
      <c r="C32813" s="2">
        <v>25</v>
      </c>
      <c r="D32813" s="2" t="s">
        <v>455</v>
      </c>
      <c r="E32813" s="2"/>
      <c r="F32813" s="2"/>
      <c r="G32813" s="2"/>
      <c r="H32813" s="2"/>
    </row>
    <row r="32814" spans="2:8">
      <c r="B32814" s="2" t="s">
        <v>33262</v>
      </c>
      <c r="C32814" s="2">
        <v>30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33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34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18</v>
      </c>
      <c r="D32825" s="2" t="s">
        <v>455</v>
      </c>
      <c r="E32825" s="2"/>
      <c r="F32825" s="2"/>
      <c r="G32825" s="2"/>
      <c r="H32825" s="2"/>
    </row>
    <row r="32826" spans="2:8">
      <c r="B32826" s="2" t="s">
        <v>33274</v>
      </c>
      <c r="C32826" s="2">
        <v>18</v>
      </c>
      <c r="D32826" s="2" t="s">
        <v>455</v>
      </c>
      <c r="E32826" s="2"/>
      <c r="F32826" s="2"/>
      <c r="G32826" s="2"/>
      <c r="H32826" s="2"/>
    </row>
    <row r="32827" spans="2:8">
      <c r="B32827" s="2" t="s">
        <v>33275</v>
      </c>
      <c r="C32827" s="2">
        <v>11</v>
      </c>
      <c r="D32827" s="2" t="s">
        <v>455</v>
      </c>
      <c r="E32827" s="2"/>
      <c r="F32827" s="2"/>
      <c r="G32827" s="2"/>
      <c r="H32827" s="2"/>
    </row>
    <row r="32828" spans="2:8">
      <c r="B32828" s="2" t="s">
        <v>33276</v>
      </c>
      <c r="C32828" s="2">
        <v>12</v>
      </c>
      <c r="D32828" s="2" t="s">
        <v>455</v>
      </c>
      <c r="E32828" s="2"/>
      <c r="F32828" s="2"/>
      <c r="G32828" s="2"/>
      <c r="H32828" s="2"/>
    </row>
    <row r="32829" spans="2:8">
      <c r="B32829" s="2" t="s">
        <v>33277</v>
      </c>
      <c r="C32829" s="2">
        <v>8</v>
      </c>
      <c r="D32829" s="2" t="s">
        <v>455</v>
      </c>
      <c r="E32829" s="2"/>
      <c r="F32829" s="2"/>
      <c r="G32829" s="2"/>
      <c r="H32829" s="2"/>
    </row>
    <row r="32830" spans="2:8">
      <c r="B32830" s="2" t="s">
        <v>33278</v>
      </c>
      <c r="C32830" s="2">
        <v>31</v>
      </c>
      <c r="D32830" s="2" t="s">
        <v>455</v>
      </c>
      <c r="E32830" s="2"/>
      <c r="F32830" s="2"/>
      <c r="G32830" s="2"/>
      <c r="H32830" s="2"/>
    </row>
    <row r="32831" spans="2:8">
      <c r="B32831" s="2" t="s">
        <v>33279</v>
      </c>
      <c r="C32831" s="2">
        <v>31</v>
      </c>
      <c r="D32831" s="2" t="s">
        <v>455</v>
      </c>
      <c r="E32831" s="2"/>
      <c r="F32831" s="2"/>
      <c r="G32831" s="2"/>
      <c r="H32831" s="2"/>
    </row>
    <row r="32832" spans="2:8">
      <c r="B32832" s="2" t="s">
        <v>33280</v>
      </c>
      <c r="C32832" s="2">
        <v>30</v>
      </c>
      <c r="D32832" s="2" t="s">
        <v>455</v>
      </c>
      <c r="E32832" s="2"/>
      <c r="F32832" s="2"/>
      <c r="G32832" s="2"/>
      <c r="H32832" s="2"/>
    </row>
    <row r="32833" spans="2:8">
      <c r="B32833" s="2" t="s">
        <v>33281</v>
      </c>
      <c r="C32833" s="2">
        <v>29</v>
      </c>
      <c r="D32833" s="2" t="s">
        <v>455</v>
      </c>
      <c r="E32833" s="2"/>
      <c r="F32833" s="2"/>
      <c r="G32833" s="2"/>
      <c r="H32833" s="2"/>
    </row>
    <row r="32834" spans="2:8">
      <c r="B32834" s="2" t="s">
        <v>33282</v>
      </c>
      <c r="C32834" s="2">
        <v>26</v>
      </c>
      <c r="D32834" s="2" t="s">
        <v>455</v>
      </c>
      <c r="E32834" s="2"/>
      <c r="F32834" s="2"/>
      <c r="G32834" s="2"/>
      <c r="H32834" s="2"/>
    </row>
    <row r="32835" spans="2:8">
      <c r="B32835" s="2" t="s">
        <v>33283</v>
      </c>
      <c r="C32835" s="2">
        <v>21</v>
      </c>
      <c r="D32835" s="2" t="s">
        <v>455</v>
      </c>
      <c r="E32835" s="2"/>
      <c r="F32835" s="2"/>
      <c r="G32835" s="2"/>
      <c r="H32835" s="2"/>
    </row>
    <row r="32836" spans="2:8">
      <c r="B32836" s="2" t="s">
        <v>33284</v>
      </c>
      <c r="C32836" s="2">
        <v>21</v>
      </c>
      <c r="D32836" s="2" t="s">
        <v>455</v>
      </c>
      <c r="E32836" s="2"/>
      <c r="F32836" s="2"/>
      <c r="G32836" s="2"/>
      <c r="H32836" s="2"/>
    </row>
    <row r="32837" spans="2:8">
      <c r="B32837" s="2" t="s">
        <v>33285</v>
      </c>
      <c r="C32837" s="2">
        <v>29</v>
      </c>
      <c r="D32837" s="2" t="s">
        <v>455</v>
      </c>
      <c r="E32837" s="2"/>
      <c r="F32837" s="2"/>
      <c r="G32837" s="2"/>
      <c r="H32837" s="2"/>
    </row>
    <row r="32838" spans="2:8">
      <c r="B32838" s="2" t="s">
        <v>33286</v>
      </c>
      <c r="C32838" s="2">
        <v>28</v>
      </c>
      <c r="D32838" s="2" t="s">
        <v>455</v>
      </c>
      <c r="E32838" s="2"/>
      <c r="F32838" s="2"/>
      <c r="G32838" s="2"/>
      <c r="H32838" s="2"/>
    </row>
    <row r="32839" spans="2:8">
      <c r="B32839" s="2" t="s">
        <v>33287</v>
      </c>
      <c r="C32839" s="2">
        <v>27</v>
      </c>
      <c r="D32839" s="2" t="s">
        <v>455</v>
      </c>
      <c r="E32839" s="2"/>
      <c r="F32839" s="2"/>
      <c r="G32839" s="2"/>
      <c r="H32839" s="2"/>
    </row>
    <row r="32840" spans="2:8">
      <c r="B32840" s="2" t="s">
        <v>33288</v>
      </c>
      <c r="C32840" s="2">
        <v>25</v>
      </c>
      <c r="D32840" s="2" t="s">
        <v>455</v>
      </c>
      <c r="E32840" s="2"/>
      <c r="F32840" s="2"/>
      <c r="G32840" s="2"/>
      <c r="H32840" s="2"/>
    </row>
    <row r="32841" spans="2:8">
      <c r="B32841" s="2" t="s">
        <v>33289</v>
      </c>
      <c r="C32841" s="2">
        <v>27</v>
      </c>
      <c r="D32841" s="2" t="s">
        <v>455</v>
      </c>
      <c r="E32841" s="2"/>
      <c r="F32841" s="2"/>
      <c r="G32841" s="2"/>
      <c r="H32841" s="2"/>
    </row>
    <row r="32842" spans="2:8">
      <c r="B32842" s="2" t="s">
        <v>33290</v>
      </c>
      <c r="C32842" s="2">
        <v>36</v>
      </c>
      <c r="D32842" s="2" t="s">
        <v>455</v>
      </c>
      <c r="E32842" s="2"/>
      <c r="F32842" s="2"/>
      <c r="G32842" s="2"/>
      <c r="H32842" s="2"/>
    </row>
    <row r="32843" spans="2:8">
      <c r="B32843" s="2" t="s">
        <v>33291</v>
      </c>
      <c r="C32843" s="2">
        <v>37</v>
      </c>
      <c r="D32843" s="2" t="s">
        <v>455</v>
      </c>
      <c r="E32843" s="2"/>
      <c r="F32843" s="2"/>
      <c r="G32843" s="2"/>
      <c r="H32843" s="2"/>
    </row>
    <row r="32844" spans="2:8">
      <c r="B32844" s="2" t="s">
        <v>33292</v>
      </c>
      <c r="C32844" s="2">
        <v>38</v>
      </c>
      <c r="D32844" s="2" t="s">
        <v>455</v>
      </c>
      <c r="E32844" s="2"/>
      <c r="F32844" s="2"/>
      <c r="G32844" s="2"/>
      <c r="H32844" s="2"/>
    </row>
    <row r="32845" spans="2:8">
      <c r="B32845" s="2" t="s">
        <v>33293</v>
      </c>
      <c r="C32845" s="2">
        <v>38</v>
      </c>
      <c r="D32845" s="2" t="s">
        <v>455</v>
      </c>
      <c r="E32845" s="2"/>
      <c r="F32845" s="2"/>
      <c r="G32845" s="2"/>
      <c r="H32845" s="2"/>
    </row>
    <row r="32846" spans="2:8">
      <c r="B32846" s="2" t="s">
        <v>33294</v>
      </c>
      <c r="C32846" s="2">
        <v>36</v>
      </c>
      <c r="D32846" s="2" t="s">
        <v>455</v>
      </c>
      <c r="E32846" s="2"/>
      <c r="F32846" s="2"/>
      <c r="G32846" s="2"/>
      <c r="H32846" s="2"/>
    </row>
    <row r="32847" spans="2:8">
      <c r="B32847" s="2" t="s">
        <v>33295</v>
      </c>
      <c r="C32847" s="2">
        <v>27</v>
      </c>
      <c r="D32847" s="2" t="s">
        <v>455</v>
      </c>
      <c r="E32847" s="2"/>
      <c r="F32847" s="2"/>
      <c r="G32847" s="2"/>
      <c r="H32847" s="2"/>
    </row>
    <row r="32848" spans="2:8">
      <c r="B32848" s="2" t="s">
        <v>33296</v>
      </c>
      <c r="C32848" s="2">
        <v>27</v>
      </c>
      <c r="D32848" s="2" t="s">
        <v>455</v>
      </c>
      <c r="E32848" s="2"/>
      <c r="F32848" s="2"/>
      <c r="G32848" s="2"/>
      <c r="H32848" s="2"/>
    </row>
    <row r="32849" spans="2:8">
      <c r="B32849" s="2" t="s">
        <v>33297</v>
      </c>
      <c r="C32849" s="2">
        <v>26</v>
      </c>
      <c r="D32849" s="2" t="s">
        <v>455</v>
      </c>
      <c r="E32849" s="2"/>
      <c r="F32849" s="2"/>
      <c r="G32849" s="2"/>
      <c r="H32849" s="2"/>
    </row>
    <row r="32850" spans="2:8">
      <c r="B32850" s="2" t="s">
        <v>33298</v>
      </c>
      <c r="C32850" s="2">
        <v>26</v>
      </c>
      <c r="D32850" s="2" t="s">
        <v>455</v>
      </c>
      <c r="E32850" s="2"/>
      <c r="F32850" s="2"/>
      <c r="G32850" s="2"/>
      <c r="H32850" s="2"/>
    </row>
    <row r="32851" spans="2:8">
      <c r="B32851" s="2" t="s">
        <v>33299</v>
      </c>
      <c r="C32851" s="2">
        <v>25</v>
      </c>
      <c r="D32851" s="2" t="s">
        <v>455</v>
      </c>
      <c r="E32851" s="2"/>
      <c r="F32851" s="2"/>
      <c r="G32851" s="2"/>
      <c r="H32851" s="2"/>
    </row>
    <row r="32852" spans="2:8">
      <c r="B32852" s="2" t="s">
        <v>33300</v>
      </c>
      <c r="C32852" s="2">
        <v>37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35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34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35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15</v>
      </c>
      <c r="D32856" s="2" t="s">
        <v>455</v>
      </c>
      <c r="E32856" s="2"/>
      <c r="F32856" s="2"/>
      <c r="G32856" s="2"/>
      <c r="H32856" s="2"/>
    </row>
    <row r="32857" spans="2:8">
      <c r="B32857" s="2" t="s">
        <v>33305</v>
      </c>
      <c r="C32857" s="2">
        <v>21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19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23</v>
      </c>
      <c r="D32867" s="2" t="s">
        <v>455</v>
      </c>
      <c r="E32867" s="2"/>
      <c r="F32867" s="2"/>
      <c r="G32867" s="2"/>
      <c r="H32867" s="2"/>
    </row>
    <row r="32868" spans="2:8">
      <c r="B32868" s="2" t="s">
        <v>33316</v>
      </c>
      <c r="C32868" s="2">
        <v>30</v>
      </c>
      <c r="D32868" s="2" t="s">
        <v>455</v>
      </c>
      <c r="E32868" s="2"/>
      <c r="F32868" s="2"/>
      <c r="G32868" s="2"/>
      <c r="H32868" s="2"/>
    </row>
    <row r="32869" spans="2:8">
      <c r="B32869" s="2" t="s">
        <v>33317</v>
      </c>
      <c r="C32869" s="2">
        <v>32</v>
      </c>
      <c r="D32869" s="2" t="s">
        <v>455</v>
      </c>
      <c r="E32869" s="2"/>
      <c r="F32869" s="2"/>
      <c r="G32869" s="2"/>
      <c r="H32869" s="2"/>
    </row>
    <row r="32870" spans="2:8">
      <c r="B32870" s="2" t="s">
        <v>33318</v>
      </c>
      <c r="C32870" s="2">
        <v>33</v>
      </c>
      <c r="D32870" s="2" t="s">
        <v>455</v>
      </c>
      <c r="E32870" s="2"/>
      <c r="F32870" s="2"/>
      <c r="G32870" s="2"/>
      <c r="H32870" s="2"/>
    </row>
    <row r="32871" spans="2:8">
      <c r="B32871" s="2" t="s">
        <v>33319</v>
      </c>
      <c r="C32871" s="2">
        <v>32</v>
      </c>
      <c r="D32871" s="2" t="s">
        <v>455</v>
      </c>
      <c r="E32871" s="2"/>
      <c r="F32871" s="2"/>
      <c r="G32871" s="2"/>
      <c r="H32871" s="2"/>
    </row>
    <row r="32872" spans="2:8">
      <c r="B32872" s="2" t="s">
        <v>33320</v>
      </c>
      <c r="C32872" s="2">
        <v>30</v>
      </c>
      <c r="D32872" s="2" t="s">
        <v>455</v>
      </c>
      <c r="E32872" s="2"/>
      <c r="F32872" s="2"/>
      <c r="G32872" s="2"/>
      <c r="H32872" s="2"/>
    </row>
    <row r="32873" spans="2:8">
      <c r="B32873" s="2" t="s">
        <v>33321</v>
      </c>
      <c r="C32873" s="2">
        <v>42</v>
      </c>
      <c r="D32873" s="2" t="s">
        <v>455</v>
      </c>
      <c r="E32873" s="2"/>
      <c r="F32873" s="2"/>
      <c r="G32873" s="2"/>
      <c r="H32873" s="2"/>
    </row>
    <row r="32874" spans="2:8">
      <c r="B32874" s="2" t="s">
        <v>33322</v>
      </c>
      <c r="C32874" s="2">
        <v>37</v>
      </c>
      <c r="D32874" s="2" t="s">
        <v>455</v>
      </c>
      <c r="E32874" s="2"/>
      <c r="F32874" s="2"/>
      <c r="G32874" s="2"/>
      <c r="H32874" s="2"/>
    </row>
    <row r="32875" spans="2:8">
      <c r="B32875" s="2" t="s">
        <v>33323</v>
      </c>
      <c r="C32875" s="2">
        <v>34</v>
      </c>
      <c r="D32875" s="2" t="s">
        <v>455</v>
      </c>
      <c r="E32875" s="2"/>
      <c r="F32875" s="2"/>
      <c r="G32875" s="2"/>
      <c r="H32875" s="2"/>
    </row>
    <row r="32876" spans="2:8">
      <c r="B32876" s="2" t="s">
        <v>33324</v>
      </c>
      <c r="C32876" s="2">
        <v>19</v>
      </c>
      <c r="D32876" s="2" t="s">
        <v>455</v>
      </c>
      <c r="E32876" s="2"/>
      <c r="F32876" s="2"/>
      <c r="G32876" s="2"/>
      <c r="H32876" s="2"/>
    </row>
    <row r="32877" spans="2:8">
      <c r="B32877" s="2" t="s">
        <v>33325</v>
      </c>
      <c r="C32877" s="2">
        <v>19</v>
      </c>
      <c r="D32877" s="2" t="s">
        <v>455</v>
      </c>
      <c r="E32877" s="2"/>
      <c r="F32877" s="2"/>
      <c r="G32877" s="2"/>
      <c r="H32877" s="2"/>
    </row>
    <row r="32878" spans="2:8">
      <c r="B32878" s="2" t="s">
        <v>33326</v>
      </c>
      <c r="C32878" s="2">
        <v>19</v>
      </c>
      <c r="D32878" s="2" t="s">
        <v>455</v>
      </c>
      <c r="E32878" s="2"/>
      <c r="F32878" s="2"/>
      <c r="G32878" s="2"/>
      <c r="H32878" s="2"/>
    </row>
    <row r="32879" spans="2:8">
      <c r="B32879" s="2" t="s">
        <v>33327</v>
      </c>
      <c r="C32879" s="2">
        <v>18</v>
      </c>
      <c r="D32879" s="2" t="s">
        <v>455</v>
      </c>
      <c r="E32879" s="2"/>
      <c r="F32879" s="2"/>
      <c r="G32879" s="2"/>
      <c r="H32879" s="2"/>
    </row>
    <row r="32880" spans="2:8">
      <c r="B32880" s="2" t="s">
        <v>33328</v>
      </c>
      <c r="C32880" s="2">
        <v>17</v>
      </c>
      <c r="D32880" s="2" t="s">
        <v>455</v>
      </c>
      <c r="E32880" s="2"/>
      <c r="F32880" s="2"/>
      <c r="G32880" s="2"/>
      <c r="H32880" s="2"/>
    </row>
    <row r="32881" spans="2:8">
      <c r="B32881" s="2" t="s">
        <v>33329</v>
      </c>
      <c r="C32881" s="2">
        <v>27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33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32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31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30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28</v>
      </c>
      <c r="D32888" s="2" t="s">
        <v>455</v>
      </c>
      <c r="E32888" s="2"/>
      <c r="F32888" s="2"/>
      <c r="G32888" s="2"/>
      <c r="H32888" s="2"/>
    </row>
    <row r="32889" spans="2:8">
      <c r="B32889" s="2" t="s">
        <v>33337</v>
      </c>
      <c r="C32889" s="2">
        <v>29</v>
      </c>
      <c r="D32889" s="2" t="s">
        <v>455</v>
      </c>
      <c r="E32889" s="2"/>
      <c r="F32889" s="2"/>
      <c r="G32889" s="2"/>
      <c r="H32889" s="2"/>
    </row>
    <row r="32890" spans="2:8">
      <c r="B32890" s="2" t="s">
        <v>33338</v>
      </c>
      <c r="C32890" s="2">
        <v>30</v>
      </c>
      <c r="D32890" s="2" t="s">
        <v>455</v>
      </c>
      <c r="E32890" s="2"/>
      <c r="F32890" s="2"/>
      <c r="G32890" s="2"/>
      <c r="H32890" s="2"/>
    </row>
    <row r="32891" spans="2:8">
      <c r="B32891" s="2" t="s">
        <v>33339</v>
      </c>
      <c r="C32891" s="2">
        <v>29</v>
      </c>
      <c r="D32891" s="2" t="s">
        <v>455</v>
      </c>
      <c r="E32891" s="2"/>
      <c r="F32891" s="2"/>
      <c r="G32891" s="2"/>
      <c r="H32891" s="2"/>
    </row>
    <row r="32892" spans="2:8">
      <c r="B32892" s="2" t="s">
        <v>33340</v>
      </c>
      <c r="C32892" s="2">
        <v>25</v>
      </c>
      <c r="D32892" s="2" t="s">
        <v>455</v>
      </c>
      <c r="E32892" s="2"/>
      <c r="F32892" s="2"/>
      <c r="G32892" s="2"/>
      <c r="H32892" s="2"/>
    </row>
    <row r="32893" spans="2:8">
      <c r="B32893" s="2" t="s">
        <v>33341</v>
      </c>
      <c r="C32893" s="2">
        <v>23</v>
      </c>
      <c r="D32893" s="2" t="s">
        <v>455</v>
      </c>
      <c r="E32893" s="2"/>
      <c r="F32893" s="2"/>
      <c r="G32893" s="2"/>
      <c r="H32893" s="2"/>
    </row>
    <row r="32894" spans="2:8">
      <c r="B32894" s="2" t="s">
        <v>33342</v>
      </c>
      <c r="C32894" s="2">
        <v>22</v>
      </c>
      <c r="D32894" s="2" t="s">
        <v>455</v>
      </c>
      <c r="E32894" s="2"/>
      <c r="F32894" s="2"/>
      <c r="G32894" s="2"/>
      <c r="H32894" s="2"/>
    </row>
    <row r="32895" spans="2:8">
      <c r="B32895" s="2" t="s">
        <v>33343</v>
      </c>
      <c r="C32895" s="2">
        <v>26</v>
      </c>
      <c r="D32895" s="2" t="s">
        <v>455</v>
      </c>
      <c r="E32895" s="2"/>
      <c r="F32895" s="2"/>
      <c r="G32895" s="2"/>
      <c r="H32895" s="2"/>
    </row>
    <row r="32896" spans="2:8">
      <c r="B32896" s="2" t="s">
        <v>33344</v>
      </c>
      <c r="C32896" s="2">
        <v>27</v>
      </c>
      <c r="D32896" s="2" t="s">
        <v>455</v>
      </c>
      <c r="E32896" s="2"/>
      <c r="F32896" s="2"/>
      <c r="G32896" s="2"/>
      <c r="H32896" s="2"/>
    </row>
    <row r="32897" spans="2:8">
      <c r="B32897" s="2" t="s">
        <v>33345</v>
      </c>
      <c r="C32897" s="2">
        <v>27</v>
      </c>
      <c r="D32897" s="2" t="s">
        <v>455</v>
      </c>
      <c r="E32897" s="2"/>
      <c r="F32897" s="2"/>
      <c r="G32897" s="2"/>
      <c r="H32897" s="2"/>
    </row>
    <row r="32898" spans="2:8">
      <c r="B32898" s="2" t="s">
        <v>33346</v>
      </c>
      <c r="C32898" s="2">
        <v>27</v>
      </c>
      <c r="D32898" s="2" t="s">
        <v>455</v>
      </c>
      <c r="E32898" s="2"/>
      <c r="F32898" s="2"/>
      <c r="G32898" s="2"/>
      <c r="H32898" s="2"/>
    </row>
    <row r="32899" spans="2:8">
      <c r="B32899" s="2" t="s">
        <v>33347</v>
      </c>
      <c r="C32899" s="2">
        <v>25</v>
      </c>
      <c r="D32899" s="2" t="s">
        <v>455</v>
      </c>
      <c r="E32899" s="2"/>
      <c r="F32899" s="2"/>
      <c r="G32899" s="2"/>
      <c r="H32899" s="2"/>
    </row>
    <row r="32900" spans="2:8">
      <c r="B32900" s="2" t="s">
        <v>33348</v>
      </c>
      <c r="C32900" s="2">
        <v>21</v>
      </c>
      <c r="D32900" s="2" t="s">
        <v>455</v>
      </c>
      <c r="E32900" s="2"/>
      <c r="F32900" s="2"/>
      <c r="G32900" s="2"/>
      <c r="H32900" s="2"/>
    </row>
    <row r="32901" spans="2:8">
      <c r="B32901" s="2" t="s">
        <v>33349</v>
      </c>
      <c r="C32901" s="2">
        <v>21</v>
      </c>
      <c r="D32901" s="2" t="s">
        <v>455</v>
      </c>
      <c r="E32901" s="2"/>
      <c r="F32901" s="2"/>
      <c r="G32901" s="2"/>
      <c r="H32901" s="2"/>
    </row>
    <row r="32902" spans="2:8">
      <c r="B32902" s="2" t="s">
        <v>33350</v>
      </c>
      <c r="C32902" s="2">
        <v>23</v>
      </c>
      <c r="D32902" s="2" t="s">
        <v>455</v>
      </c>
      <c r="E32902" s="2"/>
      <c r="F32902" s="2"/>
      <c r="G32902" s="2"/>
      <c r="H32902" s="2"/>
    </row>
    <row r="32903" spans="2:8">
      <c r="B32903" s="2" t="s">
        <v>33351</v>
      </c>
      <c r="C32903" s="2">
        <v>44</v>
      </c>
      <c r="D32903" s="2" t="s">
        <v>455</v>
      </c>
      <c r="E32903" s="2"/>
      <c r="F32903" s="2"/>
      <c r="G32903" s="2"/>
      <c r="H32903" s="2"/>
    </row>
    <row r="32904" spans="2:8">
      <c r="B32904" s="2" t="s">
        <v>33352</v>
      </c>
      <c r="C32904" s="2">
        <v>49</v>
      </c>
      <c r="D32904" s="2" t="s">
        <v>455</v>
      </c>
      <c r="E32904" s="2"/>
      <c r="F32904" s="2"/>
      <c r="G32904" s="2"/>
      <c r="H32904" s="2"/>
    </row>
    <row r="32905" spans="2:8">
      <c r="B32905" s="2" t="s">
        <v>33353</v>
      </c>
      <c r="C32905" s="2">
        <v>49</v>
      </c>
      <c r="D32905" s="2" t="s">
        <v>455</v>
      </c>
      <c r="E32905" s="2"/>
      <c r="F32905" s="2"/>
      <c r="G32905" s="2"/>
      <c r="H32905" s="2"/>
    </row>
    <row r="32906" spans="2:8">
      <c r="B32906" s="2" t="s">
        <v>33354</v>
      </c>
      <c r="C32906" s="2">
        <v>44</v>
      </c>
      <c r="D32906" s="2" t="s">
        <v>455</v>
      </c>
      <c r="E32906" s="2"/>
      <c r="F32906" s="2"/>
      <c r="G32906" s="2"/>
      <c r="H32906" s="2"/>
    </row>
    <row r="32907" spans="2:8">
      <c r="B32907" s="2" t="s">
        <v>33355</v>
      </c>
      <c r="C32907" s="2">
        <v>41</v>
      </c>
      <c r="D32907" s="2" t="s">
        <v>455</v>
      </c>
      <c r="E32907" s="2"/>
      <c r="F32907" s="2"/>
      <c r="G32907" s="2"/>
      <c r="H32907" s="2"/>
    </row>
    <row r="32908" spans="2:8">
      <c r="B32908" s="2" t="s">
        <v>33356</v>
      </c>
      <c r="C32908" s="2">
        <v>29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31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30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25</v>
      </c>
      <c r="D32912" s="2" t="s">
        <v>455</v>
      </c>
      <c r="E32912" s="2"/>
      <c r="F32912" s="2"/>
      <c r="G32912" s="2"/>
      <c r="H32912" s="2"/>
    </row>
    <row r="32913" spans="2:8">
      <c r="B32913" s="2" t="s">
        <v>33361</v>
      </c>
      <c r="C32913" s="2">
        <v>28</v>
      </c>
      <c r="D32913" s="2" t="s">
        <v>455</v>
      </c>
      <c r="E32913" s="2"/>
      <c r="F32913" s="2"/>
      <c r="G32913" s="2"/>
      <c r="H32913" s="2"/>
    </row>
    <row r="32914" spans="2:8">
      <c r="B32914" s="2" t="s">
        <v>33362</v>
      </c>
      <c r="C32914" s="2">
        <v>30</v>
      </c>
      <c r="D32914" s="2" t="s">
        <v>455</v>
      </c>
      <c r="E32914" s="2"/>
      <c r="F32914" s="2"/>
      <c r="G32914" s="2"/>
      <c r="H32914" s="2"/>
    </row>
    <row r="32915" spans="2:8">
      <c r="B32915" s="2" t="s">
        <v>33363</v>
      </c>
      <c r="C32915" s="2">
        <v>29</v>
      </c>
      <c r="D32915" s="2" t="s">
        <v>455</v>
      </c>
      <c r="E32915" s="2"/>
      <c r="F32915" s="2"/>
      <c r="G32915" s="2"/>
      <c r="H32915" s="2"/>
    </row>
    <row r="32916" spans="2:8">
      <c r="B32916" s="2" t="s">
        <v>33364</v>
      </c>
      <c r="C32916" s="2">
        <v>28</v>
      </c>
      <c r="D32916" s="2" t="s">
        <v>455</v>
      </c>
      <c r="E32916" s="2"/>
      <c r="F32916" s="2"/>
      <c r="G32916" s="2"/>
      <c r="H32916" s="2"/>
    </row>
    <row r="32917" spans="2:8">
      <c r="B32917" s="2" t="s">
        <v>33365</v>
      </c>
      <c r="C32917" s="2">
        <v>17</v>
      </c>
      <c r="D32917" s="2" t="s">
        <v>455</v>
      </c>
      <c r="E32917" s="2"/>
      <c r="F32917" s="2"/>
      <c r="G32917" s="2"/>
      <c r="H32917" s="2"/>
    </row>
    <row r="32918" spans="2:8">
      <c r="B32918" s="2" t="s">
        <v>33366</v>
      </c>
      <c r="C32918" s="2">
        <v>18</v>
      </c>
      <c r="D32918" s="2" t="s">
        <v>455</v>
      </c>
      <c r="E32918" s="2"/>
      <c r="F32918" s="2"/>
      <c r="G32918" s="2"/>
      <c r="H32918" s="2"/>
    </row>
    <row r="32919" spans="2:8">
      <c r="B32919" s="2" t="s">
        <v>33367</v>
      </c>
      <c r="C32919" s="2">
        <v>18</v>
      </c>
      <c r="D32919" s="2" t="s">
        <v>455</v>
      </c>
      <c r="E32919" s="2"/>
      <c r="F32919" s="2"/>
      <c r="G32919" s="2"/>
      <c r="H32919" s="2"/>
    </row>
    <row r="32920" spans="2:8">
      <c r="B32920" s="2" t="s">
        <v>33368</v>
      </c>
      <c r="C32920" s="2">
        <v>18</v>
      </c>
      <c r="D32920" s="2" t="s">
        <v>455</v>
      </c>
      <c r="E32920" s="2"/>
      <c r="F32920" s="2"/>
      <c r="G32920" s="2"/>
      <c r="H32920" s="2"/>
    </row>
    <row r="32921" spans="2:8">
      <c r="B32921" s="2" t="s">
        <v>33369</v>
      </c>
      <c r="C32921" s="2">
        <v>19</v>
      </c>
      <c r="D32921" s="2" t="s">
        <v>455</v>
      </c>
      <c r="E32921" s="2"/>
      <c r="F32921" s="2"/>
      <c r="G32921" s="2"/>
      <c r="H32921" s="2"/>
    </row>
    <row r="32922" spans="2:8">
      <c r="B32922" s="2" t="s">
        <v>33370</v>
      </c>
      <c r="C32922" s="2">
        <v>18</v>
      </c>
      <c r="D32922" s="2" t="s">
        <v>455</v>
      </c>
      <c r="E32922" s="2"/>
      <c r="F32922" s="2"/>
      <c r="G32922" s="2"/>
      <c r="H32922" s="2"/>
    </row>
    <row r="32923" spans="2:8">
      <c r="B32923" s="2" t="s">
        <v>33371</v>
      </c>
      <c r="C32923" s="2">
        <v>15</v>
      </c>
      <c r="D32923" s="2" t="s">
        <v>455</v>
      </c>
      <c r="E32923" s="2"/>
      <c r="F32923" s="2"/>
      <c r="G32923" s="2"/>
      <c r="H32923" s="2"/>
    </row>
    <row r="32924" spans="2:8">
      <c r="B32924" s="2" t="s">
        <v>33372</v>
      </c>
      <c r="C32924" s="2">
        <v>24</v>
      </c>
      <c r="D32924" s="2" t="s">
        <v>455</v>
      </c>
      <c r="E32924" s="2"/>
      <c r="F32924" s="2"/>
      <c r="G32924" s="2"/>
      <c r="H32924" s="2"/>
    </row>
    <row r="32925" spans="2:8">
      <c r="B32925" s="2" t="s">
        <v>33373</v>
      </c>
      <c r="C32925" s="2">
        <v>22</v>
      </c>
      <c r="D32925" s="2" t="s">
        <v>455</v>
      </c>
      <c r="E32925" s="2"/>
      <c r="F32925" s="2"/>
      <c r="G32925" s="2"/>
      <c r="H32925" s="2"/>
    </row>
    <row r="32926" spans="2:8">
      <c r="B32926" s="2" t="s">
        <v>33374</v>
      </c>
      <c r="C32926" s="2">
        <v>23</v>
      </c>
      <c r="D32926" s="2" t="s">
        <v>455</v>
      </c>
      <c r="E32926" s="2"/>
      <c r="F32926" s="2"/>
      <c r="G32926" s="2"/>
      <c r="H32926" s="2"/>
    </row>
    <row r="32927" spans="2:8">
      <c r="B32927" s="2" t="s">
        <v>33375</v>
      </c>
      <c r="C32927" s="2">
        <v>30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30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30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10</v>
      </c>
      <c r="D32932" s="2" t="s">
        <v>455</v>
      </c>
      <c r="E32932" s="2"/>
      <c r="F32932" s="2"/>
      <c r="G32932" s="2"/>
      <c r="H32932" s="2"/>
    </row>
    <row r="32933" spans="2:8">
      <c r="B32933" s="2" t="s">
        <v>33381</v>
      </c>
      <c r="C32933" s="2">
        <v>13</v>
      </c>
      <c r="D32933" s="2" t="s">
        <v>455</v>
      </c>
      <c r="E32933" s="2"/>
      <c r="F32933" s="2"/>
      <c r="G32933" s="2"/>
      <c r="H32933" s="2"/>
    </row>
    <row r="32934" spans="2:8">
      <c r="B32934" s="2" t="s">
        <v>33382</v>
      </c>
      <c r="C32934" s="2">
        <v>16</v>
      </c>
      <c r="D32934" s="2" t="s">
        <v>455</v>
      </c>
      <c r="E32934" s="2"/>
      <c r="F32934" s="2"/>
      <c r="G32934" s="2"/>
      <c r="H32934" s="2"/>
    </row>
    <row r="32935" spans="2:8">
      <c r="B32935" s="2" t="s">
        <v>33383</v>
      </c>
      <c r="C32935" s="2">
        <v>32</v>
      </c>
      <c r="D32935" s="2" t="s">
        <v>455</v>
      </c>
      <c r="E32935" s="2"/>
      <c r="F32935" s="2"/>
      <c r="G32935" s="2"/>
      <c r="H32935" s="2"/>
    </row>
    <row r="32936" spans="2:8">
      <c r="B32936" s="2" t="s">
        <v>33384</v>
      </c>
      <c r="C32936" s="2">
        <v>34</v>
      </c>
      <c r="D32936" s="2" t="s">
        <v>455</v>
      </c>
      <c r="E32936" s="2"/>
      <c r="F32936" s="2"/>
      <c r="G32936" s="2"/>
      <c r="H32936" s="2"/>
    </row>
    <row r="32937" spans="2:8">
      <c r="B32937" s="2" t="s">
        <v>33385</v>
      </c>
      <c r="C32937" s="2">
        <v>33</v>
      </c>
      <c r="D32937" s="2" t="s">
        <v>455</v>
      </c>
      <c r="E32937" s="2"/>
      <c r="F32937" s="2"/>
      <c r="G32937" s="2"/>
      <c r="H32937" s="2"/>
    </row>
    <row r="32938" spans="2:8">
      <c r="B32938" s="2" t="s">
        <v>33386</v>
      </c>
      <c r="C32938" s="2">
        <v>29</v>
      </c>
      <c r="D32938" s="2" t="s">
        <v>455</v>
      </c>
      <c r="E32938" s="2"/>
      <c r="F32938" s="2"/>
      <c r="G32938" s="2"/>
      <c r="H32938" s="2"/>
    </row>
    <row r="32939" spans="2:8">
      <c r="B32939" s="2" t="s">
        <v>33387</v>
      </c>
      <c r="C32939" s="2">
        <v>25</v>
      </c>
      <c r="D32939" s="2" t="s">
        <v>455</v>
      </c>
      <c r="E32939" s="2"/>
      <c r="F32939" s="2"/>
      <c r="G32939" s="2"/>
      <c r="H32939" s="2"/>
    </row>
    <row r="32940" spans="2:8">
      <c r="B32940" s="2" t="s">
        <v>33388</v>
      </c>
      <c r="C32940" s="2">
        <v>22</v>
      </c>
      <c r="D32940" s="2" t="s">
        <v>455</v>
      </c>
      <c r="E32940" s="2"/>
      <c r="F32940" s="2"/>
      <c r="G32940" s="2"/>
      <c r="H32940" s="2"/>
    </row>
    <row r="32941" spans="2:8">
      <c r="B32941" s="2" t="s">
        <v>33389</v>
      </c>
      <c r="C32941" s="2">
        <v>21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24</v>
      </c>
      <c r="D32942" s="2" t="s">
        <v>455</v>
      </c>
      <c r="E32942" s="2"/>
      <c r="F32942" s="2"/>
      <c r="G32942" s="2"/>
      <c r="H32942" s="2"/>
    </row>
    <row r="32943" spans="2:8">
      <c r="B32943" s="2" t="s">
        <v>33391</v>
      </c>
      <c r="C32943" s="2">
        <v>28</v>
      </c>
      <c r="D32943" s="2" t="s">
        <v>455</v>
      </c>
      <c r="E32943" s="2"/>
      <c r="F32943" s="2"/>
      <c r="G32943" s="2"/>
      <c r="H32943" s="2"/>
    </row>
    <row r="32944" spans="2:8">
      <c r="B32944" s="2" t="s">
        <v>33392</v>
      </c>
      <c r="C32944" s="2">
        <v>30</v>
      </c>
      <c r="D32944" s="2" t="s">
        <v>455</v>
      </c>
      <c r="E32944" s="2"/>
      <c r="F32944" s="2"/>
      <c r="G32944" s="2"/>
      <c r="H32944" s="2"/>
    </row>
    <row r="32945" spans="2:8">
      <c r="B32945" s="2" t="s">
        <v>33393</v>
      </c>
      <c r="C32945" s="2">
        <v>29</v>
      </c>
      <c r="D32945" s="2" t="s">
        <v>455</v>
      </c>
      <c r="E32945" s="2"/>
      <c r="F32945" s="2"/>
      <c r="G32945" s="2"/>
      <c r="H32945" s="2"/>
    </row>
    <row r="32946" spans="2:8">
      <c r="B32946" s="2" t="s">
        <v>33394</v>
      </c>
      <c r="C32946" s="2">
        <v>29</v>
      </c>
      <c r="D32946" s="2" t="s">
        <v>455</v>
      </c>
      <c r="E32946" s="2"/>
      <c r="F32946" s="2"/>
      <c r="G32946" s="2"/>
      <c r="H32946" s="2"/>
    </row>
    <row r="32947" spans="2:8">
      <c r="B32947" s="2" t="s">
        <v>33395</v>
      </c>
      <c r="C32947" s="2">
        <v>28</v>
      </c>
      <c r="D32947" s="2" t="s">
        <v>455</v>
      </c>
      <c r="E32947" s="2"/>
      <c r="F32947" s="2"/>
      <c r="G32947" s="2"/>
      <c r="H32947" s="2"/>
    </row>
    <row r="32948" spans="2:8">
      <c r="B32948" s="2" t="s">
        <v>33396</v>
      </c>
      <c r="C32948" s="2">
        <v>27</v>
      </c>
      <c r="D32948" s="2" t="s">
        <v>455</v>
      </c>
      <c r="E32948" s="2"/>
      <c r="F32948" s="2"/>
      <c r="G32948" s="2"/>
      <c r="H32948" s="2"/>
    </row>
    <row r="32949" spans="2:8">
      <c r="B32949" s="2" t="s">
        <v>33397</v>
      </c>
      <c r="C32949" s="2">
        <v>29</v>
      </c>
      <c r="D32949" s="2" t="s">
        <v>455</v>
      </c>
      <c r="E32949" s="2"/>
      <c r="F32949" s="2"/>
      <c r="G32949" s="2"/>
      <c r="H32949" s="2"/>
    </row>
    <row r="32950" spans="2:8">
      <c r="B32950" s="2" t="s">
        <v>33398</v>
      </c>
      <c r="C32950" s="2">
        <v>29</v>
      </c>
      <c r="D32950" s="2" t="s">
        <v>455</v>
      </c>
      <c r="E32950" s="2"/>
      <c r="F32950" s="2"/>
      <c r="G32950" s="2"/>
      <c r="H32950" s="2"/>
    </row>
    <row r="32951" spans="2:8">
      <c r="B32951" s="2" t="s">
        <v>33399</v>
      </c>
      <c r="C32951" s="2">
        <v>30</v>
      </c>
      <c r="D32951" s="2" t="s">
        <v>455</v>
      </c>
      <c r="E32951" s="2"/>
      <c r="F32951" s="2"/>
      <c r="G32951" s="2"/>
      <c r="H32951" s="2"/>
    </row>
    <row r="32952" spans="2:8">
      <c r="B32952" s="2" t="s">
        <v>33400</v>
      </c>
      <c r="C32952" s="2">
        <v>29</v>
      </c>
      <c r="D32952" s="2" t="s">
        <v>455</v>
      </c>
      <c r="E32952" s="2"/>
      <c r="F32952" s="2"/>
      <c r="G32952" s="2"/>
      <c r="H32952" s="2"/>
    </row>
    <row r="32953" spans="2:8">
      <c r="B32953" s="2" t="s">
        <v>33401</v>
      </c>
      <c r="C32953" s="2">
        <v>28</v>
      </c>
      <c r="D32953" s="2" t="s">
        <v>455</v>
      </c>
      <c r="E32953" s="2"/>
      <c r="F32953" s="2"/>
      <c r="G32953" s="2"/>
      <c r="H32953" s="2"/>
    </row>
    <row r="32954" spans="2:8">
      <c r="B32954" s="2" t="s">
        <v>33402</v>
      </c>
      <c r="C32954" s="2">
        <v>26</v>
      </c>
      <c r="D32954" s="2" t="s">
        <v>455</v>
      </c>
      <c r="E32954" s="2"/>
      <c r="F32954" s="2"/>
      <c r="G32954" s="2"/>
      <c r="H32954" s="2"/>
    </row>
    <row r="32955" spans="2:8">
      <c r="B32955" s="2" t="s">
        <v>33403</v>
      </c>
      <c r="C32955" s="2">
        <v>19</v>
      </c>
      <c r="D32955" s="2" t="s">
        <v>455</v>
      </c>
      <c r="E32955" s="2"/>
      <c r="F32955" s="2"/>
      <c r="G32955" s="2"/>
      <c r="H32955" s="2"/>
    </row>
    <row r="32956" spans="2:8">
      <c r="B32956" s="2" t="s">
        <v>33404</v>
      </c>
      <c r="C32956" s="2">
        <v>11</v>
      </c>
      <c r="D32956" s="2" t="s">
        <v>455</v>
      </c>
      <c r="E32956" s="2"/>
      <c r="F32956" s="2"/>
      <c r="G32956" s="2"/>
      <c r="H32956" s="2"/>
    </row>
    <row r="32957" spans="2:8">
      <c r="B32957" s="2" t="s">
        <v>33405</v>
      </c>
      <c r="C32957" s="2">
        <v>54</v>
      </c>
      <c r="D32957" s="2" t="s">
        <v>455</v>
      </c>
      <c r="E32957" s="2"/>
      <c r="F32957" s="2"/>
      <c r="G32957" s="2"/>
      <c r="H32957" s="2"/>
    </row>
    <row r="32958" spans="2:8">
      <c r="B32958" s="2" t="s">
        <v>33406</v>
      </c>
      <c r="C32958" s="2">
        <v>58</v>
      </c>
      <c r="D32958" s="2" t="s">
        <v>455</v>
      </c>
      <c r="E32958" s="2"/>
      <c r="F32958" s="2"/>
      <c r="G32958" s="2"/>
      <c r="H32958" s="2"/>
    </row>
    <row r="32959" spans="2:8">
      <c r="B32959" s="2" t="s">
        <v>33407</v>
      </c>
      <c r="C32959" s="2">
        <v>57</v>
      </c>
      <c r="D32959" s="2" t="s">
        <v>455</v>
      </c>
      <c r="E32959" s="2"/>
      <c r="F32959" s="2"/>
      <c r="G32959" s="2"/>
      <c r="H32959" s="2"/>
    </row>
    <row r="32960" spans="2:8">
      <c r="B32960" s="2" t="s">
        <v>33408</v>
      </c>
      <c r="C32960" s="2">
        <v>52</v>
      </c>
      <c r="D32960" s="2" t="s">
        <v>455</v>
      </c>
      <c r="E32960" s="2"/>
      <c r="F32960" s="2"/>
      <c r="G32960" s="2"/>
      <c r="H32960" s="2"/>
    </row>
    <row r="32961" spans="2:8">
      <c r="B32961" s="2" t="s">
        <v>33409</v>
      </c>
      <c r="C32961" s="2">
        <v>10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13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19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19</v>
      </c>
      <c r="D32966" s="2" t="s">
        <v>455</v>
      </c>
      <c r="E32966" s="2"/>
      <c r="F32966" s="2"/>
      <c r="G32966" s="2"/>
      <c r="H32966" s="2"/>
    </row>
    <row r="32967" spans="2:8">
      <c r="B32967" s="2" t="s">
        <v>33415</v>
      </c>
      <c r="C32967" s="2">
        <v>24</v>
      </c>
      <c r="D32967" s="2" t="s">
        <v>455</v>
      </c>
      <c r="E32967" s="2"/>
      <c r="F32967" s="2"/>
      <c r="G32967" s="2"/>
      <c r="H32967" s="2"/>
    </row>
    <row r="32968" spans="2:8">
      <c r="B32968" s="2" t="s">
        <v>33416</v>
      </c>
      <c r="C32968" s="2">
        <v>27</v>
      </c>
      <c r="D32968" s="2" t="s">
        <v>455</v>
      </c>
      <c r="E32968" s="2"/>
      <c r="F32968" s="2"/>
      <c r="G32968" s="2"/>
      <c r="H32968" s="2"/>
    </row>
    <row r="32969" spans="2:8">
      <c r="B32969" s="2" t="s">
        <v>33417</v>
      </c>
      <c r="C32969" s="2">
        <v>26</v>
      </c>
      <c r="D32969" s="2" t="s">
        <v>455</v>
      </c>
      <c r="E32969" s="2"/>
      <c r="F32969" s="2"/>
      <c r="G32969" s="2"/>
      <c r="H32969" s="2"/>
    </row>
    <row r="32970" spans="2:8">
      <c r="B32970" s="2" t="s">
        <v>33418</v>
      </c>
      <c r="C32970" s="2">
        <v>26</v>
      </c>
      <c r="D32970" s="2" t="s">
        <v>455</v>
      </c>
      <c r="E32970" s="2"/>
      <c r="F32970" s="2"/>
      <c r="G32970" s="2"/>
      <c r="H32970" s="2"/>
    </row>
    <row r="32971" spans="2:8">
      <c r="B32971" s="2" t="s">
        <v>33419</v>
      </c>
      <c r="C32971" s="2">
        <v>28</v>
      </c>
      <c r="D32971" s="2" t="s">
        <v>455</v>
      </c>
      <c r="E32971" s="2"/>
      <c r="F32971" s="2"/>
      <c r="G32971" s="2"/>
      <c r="H32971" s="2"/>
    </row>
    <row r="32972" spans="2:8">
      <c r="B32972" s="2" t="s">
        <v>33420</v>
      </c>
      <c r="C32972" s="2">
        <v>31</v>
      </c>
      <c r="D32972" s="2" t="s">
        <v>455</v>
      </c>
      <c r="E32972" s="2"/>
      <c r="F32972" s="2"/>
      <c r="G32972" s="2"/>
      <c r="H32972" s="2"/>
    </row>
    <row r="32973" spans="2:8">
      <c r="B32973" s="2" t="s">
        <v>33421</v>
      </c>
      <c r="C32973" s="2">
        <v>32</v>
      </c>
      <c r="D32973" s="2" t="s">
        <v>455</v>
      </c>
      <c r="E32973" s="2"/>
      <c r="F32973" s="2"/>
      <c r="G32973" s="2"/>
      <c r="H32973" s="2"/>
    </row>
    <row r="32974" spans="2:8">
      <c r="B32974" s="2" t="s">
        <v>33422</v>
      </c>
      <c r="C32974" s="2">
        <v>31</v>
      </c>
      <c r="D32974" s="2" t="s">
        <v>455</v>
      </c>
      <c r="E32974" s="2"/>
      <c r="F32974" s="2"/>
      <c r="G32974" s="2"/>
      <c r="H32974" s="2"/>
    </row>
    <row r="32975" spans="2:8">
      <c r="B32975" s="2" t="s">
        <v>33423</v>
      </c>
      <c r="C32975" s="2">
        <v>29</v>
      </c>
      <c r="D32975" s="2" t="s">
        <v>455</v>
      </c>
      <c r="E32975" s="2"/>
      <c r="F32975" s="2"/>
      <c r="G32975" s="2"/>
      <c r="H32975" s="2"/>
    </row>
    <row r="32976" spans="2:8">
      <c r="B32976" s="2" t="s">
        <v>33424</v>
      </c>
      <c r="C32976" s="2">
        <v>28</v>
      </c>
      <c r="D32976" s="2" t="s">
        <v>455</v>
      </c>
      <c r="E32976" s="2"/>
      <c r="F32976" s="2"/>
      <c r="G32976" s="2"/>
      <c r="H32976" s="2"/>
    </row>
    <row r="32977" spans="2:8">
      <c r="B32977" s="2" t="s">
        <v>33425</v>
      </c>
      <c r="C32977" s="2">
        <v>34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34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32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27</v>
      </c>
      <c r="D32987" s="2" t="s">
        <v>455</v>
      </c>
      <c r="E32987" s="2"/>
      <c r="F32987" s="2"/>
      <c r="G32987" s="2"/>
      <c r="H32987" s="2"/>
    </row>
    <row r="32988" spans="2:8">
      <c r="B32988" s="2" t="s">
        <v>33436</v>
      </c>
      <c r="C32988" s="2">
        <v>32</v>
      </c>
      <c r="D32988" s="2" t="s">
        <v>455</v>
      </c>
      <c r="E32988" s="2"/>
      <c r="F32988" s="2"/>
      <c r="G32988" s="2"/>
      <c r="H32988" s="2"/>
    </row>
    <row r="32989" spans="2:8">
      <c r="B32989" s="2" t="s">
        <v>33437</v>
      </c>
      <c r="C32989" s="2">
        <v>31</v>
      </c>
      <c r="D32989" s="2" t="s">
        <v>455</v>
      </c>
      <c r="E32989" s="2"/>
      <c r="F32989" s="2"/>
      <c r="G32989" s="2"/>
      <c r="H32989" s="2"/>
    </row>
    <row r="32990" spans="2:8">
      <c r="B32990" s="2" t="s">
        <v>33438</v>
      </c>
      <c r="C32990" s="2">
        <v>32</v>
      </c>
      <c r="D32990" s="2" t="s">
        <v>455</v>
      </c>
      <c r="E32990" s="2"/>
      <c r="F32990" s="2"/>
      <c r="G32990" s="2"/>
      <c r="H32990" s="2"/>
    </row>
    <row r="32991" spans="2:8">
      <c r="B32991" s="2" t="s">
        <v>33439</v>
      </c>
      <c r="C32991" s="2">
        <v>17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17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17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17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14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32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33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32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32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31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28</v>
      </c>
      <c r="D33002" s="2" t="s">
        <v>455</v>
      </c>
      <c r="E33002" s="2"/>
      <c r="F33002" s="2"/>
      <c r="G33002" s="2"/>
      <c r="H33002" s="2"/>
    </row>
    <row r="33003" spans="2:8">
      <c r="B33003" s="2" t="s">
        <v>33451</v>
      </c>
      <c r="C33003" s="2">
        <v>30</v>
      </c>
      <c r="D33003" s="2" t="s">
        <v>455</v>
      </c>
      <c r="E33003" s="2"/>
      <c r="F33003" s="2"/>
      <c r="G33003" s="2"/>
      <c r="H33003" s="2"/>
    </row>
    <row r="33004" spans="2:8">
      <c r="B33004" s="2" t="s">
        <v>33452</v>
      </c>
      <c r="C33004" s="2">
        <v>32</v>
      </c>
      <c r="D33004" s="2" t="s">
        <v>455</v>
      </c>
      <c r="E33004" s="2"/>
      <c r="F33004" s="2"/>
      <c r="G33004" s="2"/>
      <c r="H33004" s="2"/>
    </row>
    <row r="33005" spans="2:8">
      <c r="B33005" s="2" t="s">
        <v>33453</v>
      </c>
      <c r="C33005" s="2">
        <v>31</v>
      </c>
      <c r="D33005" s="2" t="s">
        <v>455</v>
      </c>
      <c r="E33005" s="2"/>
      <c r="F33005" s="2"/>
      <c r="G33005" s="2"/>
      <c r="H33005" s="2"/>
    </row>
    <row r="33006" spans="2:8">
      <c r="B33006" s="2" t="s">
        <v>33454</v>
      </c>
      <c r="C33006" s="2">
        <v>29</v>
      </c>
      <c r="D33006" s="2" t="s">
        <v>455</v>
      </c>
      <c r="E33006" s="2"/>
      <c r="F33006" s="2"/>
      <c r="G33006" s="2"/>
      <c r="H33006" s="2"/>
    </row>
    <row r="33007" spans="2:8">
      <c r="B33007" s="2" t="s">
        <v>33455</v>
      </c>
      <c r="C33007" s="2">
        <v>29</v>
      </c>
      <c r="D33007" s="2" t="s">
        <v>455</v>
      </c>
      <c r="E33007" s="2"/>
      <c r="F33007" s="2"/>
      <c r="G33007" s="2"/>
      <c r="H33007" s="2"/>
    </row>
    <row r="33008" spans="2:8">
      <c r="B33008" s="2" t="s">
        <v>33456</v>
      </c>
      <c r="C33008" s="2">
        <v>30</v>
      </c>
      <c r="D33008" s="2" t="s">
        <v>455</v>
      </c>
      <c r="E33008" s="2"/>
      <c r="F33008" s="2"/>
      <c r="G33008" s="2"/>
      <c r="H33008" s="2"/>
    </row>
    <row r="33009" spans="2:8">
      <c r="B33009" s="2" t="s">
        <v>33457</v>
      </c>
      <c r="C33009" s="2">
        <v>30</v>
      </c>
      <c r="D33009" s="2" t="s">
        <v>455</v>
      </c>
      <c r="E33009" s="2"/>
      <c r="F33009" s="2"/>
      <c r="G33009" s="2"/>
      <c r="H33009" s="2"/>
    </row>
    <row r="33010" spans="2:8">
      <c r="B33010" s="2" t="s">
        <v>33458</v>
      </c>
      <c r="C33010" s="2">
        <v>23</v>
      </c>
      <c r="D33010" s="2" t="s">
        <v>455</v>
      </c>
      <c r="E33010" s="2"/>
      <c r="F33010" s="2"/>
      <c r="G33010" s="2"/>
      <c r="H33010" s="2"/>
    </row>
    <row r="33011" spans="2:8">
      <c r="B33011" s="2" t="s">
        <v>33459</v>
      </c>
      <c r="C33011" s="2">
        <v>18</v>
      </c>
      <c r="D33011" s="2" t="s">
        <v>455</v>
      </c>
      <c r="E33011" s="2"/>
      <c r="F33011" s="2"/>
      <c r="G33011" s="2"/>
      <c r="H33011" s="2"/>
    </row>
    <row r="33012" spans="2:8">
      <c r="B33012" s="2" t="s">
        <v>33460</v>
      </c>
      <c r="C33012" s="2">
        <v>16</v>
      </c>
      <c r="D33012" s="2" t="s">
        <v>455</v>
      </c>
      <c r="E33012" s="2"/>
      <c r="F33012" s="2"/>
      <c r="G33012" s="2"/>
      <c r="H33012" s="2"/>
    </row>
    <row r="33013" spans="2:8">
      <c r="B33013" s="2" t="s">
        <v>33461</v>
      </c>
      <c r="C33013" s="2">
        <v>23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24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31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32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29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39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38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35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34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31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30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30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23</v>
      </c>
      <c r="D33036" s="2" t="s">
        <v>455</v>
      </c>
      <c r="E33036" s="2"/>
      <c r="F33036" s="2"/>
      <c r="G33036" s="2"/>
      <c r="H33036" s="2"/>
    </row>
    <row r="33037" spans="2:8">
      <c r="B33037" s="2" t="s">
        <v>33485</v>
      </c>
      <c r="C33037" s="2">
        <v>31</v>
      </c>
      <c r="D33037" s="2" t="s">
        <v>455</v>
      </c>
      <c r="E33037" s="2"/>
      <c r="F33037" s="2"/>
      <c r="G33037" s="2"/>
      <c r="H33037" s="2"/>
    </row>
    <row r="33038" spans="2:8">
      <c r="B33038" s="2" t="s">
        <v>33486</v>
      </c>
      <c r="C33038" s="2">
        <v>31</v>
      </c>
      <c r="D33038" s="2" t="s">
        <v>455</v>
      </c>
      <c r="E33038" s="2"/>
      <c r="F33038" s="2"/>
      <c r="G33038" s="2"/>
      <c r="H33038" s="2"/>
    </row>
    <row r="33039" spans="2:8">
      <c r="B33039" s="2" t="s">
        <v>33487</v>
      </c>
      <c r="C33039" s="2">
        <v>31</v>
      </c>
      <c r="D33039" s="2" t="s">
        <v>455</v>
      </c>
      <c r="E33039" s="2"/>
      <c r="F33039" s="2"/>
      <c r="G33039" s="2"/>
      <c r="H33039" s="2"/>
    </row>
    <row r="33040" spans="2:8">
      <c r="B33040" s="2" t="s">
        <v>33488</v>
      </c>
      <c r="C33040" s="2">
        <v>31</v>
      </c>
      <c r="D33040" s="2" t="s">
        <v>455</v>
      </c>
      <c r="E33040" s="2"/>
      <c r="F33040" s="2"/>
      <c r="G33040" s="2"/>
      <c r="H33040" s="2"/>
    </row>
    <row r="33041" spans="2:8">
      <c r="B33041" s="2" t="s">
        <v>33489</v>
      </c>
      <c r="C33041" s="2">
        <v>31</v>
      </c>
      <c r="D33041" s="2" t="s">
        <v>455</v>
      </c>
      <c r="E33041" s="2"/>
      <c r="F33041" s="2"/>
      <c r="G33041" s="2"/>
      <c r="H33041" s="2"/>
    </row>
    <row r="33042" spans="2:8">
      <c r="B33042" s="2" t="s">
        <v>33490</v>
      </c>
      <c r="C33042" s="2">
        <v>29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30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15</v>
      </c>
      <c r="D33047" s="2" t="s">
        <v>455</v>
      </c>
      <c r="E33047" s="2"/>
      <c r="F33047" s="2"/>
      <c r="G33047" s="2"/>
      <c r="H33047" s="2"/>
    </row>
    <row r="33048" spans="2:8">
      <c r="B33048" s="2" t="s">
        <v>33496</v>
      </c>
      <c r="C33048" s="2">
        <v>16</v>
      </c>
      <c r="D33048" s="2" t="s">
        <v>455</v>
      </c>
      <c r="E33048" s="2"/>
      <c r="F33048" s="2"/>
      <c r="G33048" s="2"/>
      <c r="H33048" s="2"/>
    </row>
    <row r="33049" spans="2:8">
      <c r="B33049" s="2" t="s">
        <v>33497</v>
      </c>
      <c r="C33049" s="2">
        <v>16</v>
      </c>
      <c r="D33049" s="2" t="s">
        <v>455</v>
      </c>
      <c r="E33049" s="2"/>
      <c r="F33049" s="2"/>
      <c r="G33049" s="2"/>
      <c r="H33049" s="2"/>
    </row>
    <row r="33050" spans="2:8">
      <c r="B33050" s="2" t="s">
        <v>33498</v>
      </c>
      <c r="C33050" s="2">
        <v>15</v>
      </c>
      <c r="D33050" s="2" t="s">
        <v>455</v>
      </c>
      <c r="E33050" s="2"/>
      <c r="F33050" s="2"/>
      <c r="G33050" s="2"/>
      <c r="H33050" s="2"/>
    </row>
    <row r="33051" spans="2:8">
      <c r="B33051" s="2" t="s">
        <v>33499</v>
      </c>
      <c r="C33051" s="2">
        <v>15</v>
      </c>
      <c r="D33051" s="2" t="s">
        <v>455</v>
      </c>
      <c r="E33051" s="2"/>
      <c r="F33051" s="2"/>
      <c r="G33051" s="2"/>
      <c r="H33051" s="2"/>
    </row>
    <row r="33052" spans="2:8">
      <c r="B33052" s="2" t="s">
        <v>33500</v>
      </c>
      <c r="C33052" s="2">
        <v>23</v>
      </c>
      <c r="D33052" s="2" t="s">
        <v>455</v>
      </c>
      <c r="E33052" s="2"/>
      <c r="F33052" s="2"/>
      <c r="G33052" s="2"/>
      <c r="H33052" s="2"/>
    </row>
    <row r="33053" spans="2:8">
      <c r="B33053" s="2" t="s">
        <v>33501</v>
      </c>
      <c r="C33053" s="2">
        <v>20</v>
      </c>
      <c r="D33053" s="2" t="s">
        <v>455</v>
      </c>
      <c r="E33053" s="2"/>
      <c r="F33053" s="2"/>
      <c r="G33053" s="2"/>
      <c r="H33053" s="2"/>
    </row>
    <row r="33054" spans="2:8">
      <c r="B33054" s="2" t="s">
        <v>33502</v>
      </c>
      <c r="C33054" s="2">
        <v>20</v>
      </c>
      <c r="D33054" s="2" t="s">
        <v>455</v>
      </c>
      <c r="E33054" s="2"/>
      <c r="F33054" s="2"/>
      <c r="G33054" s="2"/>
      <c r="H33054" s="2"/>
    </row>
    <row r="33055" spans="2:8">
      <c r="B33055" s="2" t="s">
        <v>33503</v>
      </c>
      <c r="C33055" s="2">
        <v>18</v>
      </c>
      <c r="D33055" s="2" t="s">
        <v>455</v>
      </c>
      <c r="E33055" s="2"/>
      <c r="F33055" s="2"/>
      <c r="G33055" s="2"/>
      <c r="H33055" s="2"/>
    </row>
    <row r="33056" spans="2:8">
      <c r="B33056" s="2" t="s">
        <v>33504</v>
      </c>
      <c r="C33056" s="2">
        <v>21</v>
      </c>
      <c r="D33056" s="2" t="s">
        <v>455</v>
      </c>
      <c r="E33056" s="2"/>
      <c r="F33056" s="2"/>
      <c r="G33056" s="2"/>
      <c r="H33056" s="2"/>
    </row>
    <row r="33057" spans="2:8">
      <c r="B33057" s="2" t="s">
        <v>33505</v>
      </c>
      <c r="C33057" s="2">
        <v>38</v>
      </c>
      <c r="D33057" s="2" t="s">
        <v>455</v>
      </c>
      <c r="E33057" s="2"/>
      <c r="F33057" s="2"/>
      <c r="G33057" s="2"/>
      <c r="H33057" s="2"/>
    </row>
    <row r="33058" spans="2:8">
      <c r="B33058" s="2" t="s">
        <v>33506</v>
      </c>
      <c r="C33058" s="2">
        <v>38</v>
      </c>
      <c r="D33058" s="2" t="s">
        <v>455</v>
      </c>
      <c r="E33058" s="2"/>
      <c r="F33058" s="2"/>
      <c r="G33058" s="2"/>
      <c r="H33058" s="2"/>
    </row>
    <row r="33059" spans="2:8">
      <c r="B33059" s="2" t="s">
        <v>33507</v>
      </c>
      <c r="C33059" s="2">
        <v>35</v>
      </c>
      <c r="D33059" s="2" t="s">
        <v>455</v>
      </c>
      <c r="E33059" s="2"/>
      <c r="F33059" s="2"/>
      <c r="G33059" s="2"/>
      <c r="H33059" s="2"/>
    </row>
    <row r="33060" spans="2:8">
      <c r="B33060" s="2" t="s">
        <v>33508</v>
      </c>
      <c r="C33060" s="2">
        <v>29</v>
      </c>
      <c r="D33060" s="2" t="s">
        <v>455</v>
      </c>
      <c r="E33060" s="2"/>
      <c r="F33060" s="2"/>
      <c r="G33060" s="2"/>
      <c r="H33060" s="2"/>
    </row>
    <row r="33061" spans="2:8">
      <c r="B33061" s="2" t="s">
        <v>33509</v>
      </c>
      <c r="C33061" s="2">
        <v>34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32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32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30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31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30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30</v>
      </c>
      <c r="D33075" s="2" t="s">
        <v>455</v>
      </c>
      <c r="E33075" s="2"/>
      <c r="F33075" s="2"/>
      <c r="G33075" s="2"/>
      <c r="H33075" s="2"/>
    </row>
    <row r="33076" spans="2:8">
      <c r="B33076" s="2" t="s">
        <v>33524</v>
      </c>
      <c r="C33076" s="2">
        <v>30</v>
      </c>
      <c r="D33076" s="2" t="s">
        <v>455</v>
      </c>
      <c r="E33076" s="2"/>
      <c r="F33076" s="2"/>
      <c r="G33076" s="2"/>
      <c r="H33076" s="2"/>
    </row>
    <row r="33077" spans="2:8">
      <c r="B33077" s="2" t="s">
        <v>33525</v>
      </c>
      <c r="C33077" s="2">
        <v>30</v>
      </c>
      <c r="D33077" s="2" t="s">
        <v>455</v>
      </c>
      <c r="E33077" s="2"/>
      <c r="F33077" s="2"/>
      <c r="G33077" s="2"/>
      <c r="H33077" s="2"/>
    </row>
    <row r="33078" spans="2:8">
      <c r="B33078" s="2" t="s">
        <v>33526</v>
      </c>
      <c r="C33078" s="2">
        <v>27</v>
      </c>
      <c r="D33078" s="2" t="s">
        <v>455</v>
      </c>
      <c r="E33078" s="2"/>
      <c r="F33078" s="2"/>
      <c r="G33078" s="2"/>
      <c r="H33078" s="2"/>
    </row>
    <row r="33079" spans="2:8">
      <c r="B33079" s="2" t="s">
        <v>33527</v>
      </c>
      <c r="C33079" s="2">
        <v>26</v>
      </c>
      <c r="D33079" s="2" t="s">
        <v>455</v>
      </c>
      <c r="E33079" s="2"/>
      <c r="F33079" s="2"/>
      <c r="G33079" s="2"/>
      <c r="H33079" s="2"/>
    </row>
    <row r="33080" spans="2:8">
      <c r="B33080" s="2" t="s">
        <v>33528</v>
      </c>
      <c r="C33080" s="2">
        <v>25</v>
      </c>
      <c r="D33080" s="2" t="s">
        <v>455</v>
      </c>
      <c r="E33080" s="2"/>
      <c r="F33080" s="2"/>
      <c r="G33080" s="2"/>
      <c r="H33080" s="2"/>
    </row>
    <row r="33081" spans="2:8">
      <c r="B33081" s="2" t="s">
        <v>33529</v>
      </c>
      <c r="C33081" s="2">
        <v>19</v>
      </c>
      <c r="D33081" s="2" t="s">
        <v>455</v>
      </c>
      <c r="E33081" s="2"/>
      <c r="F33081" s="2"/>
      <c r="G33081" s="2"/>
      <c r="H33081" s="2"/>
    </row>
    <row r="33082" spans="2:8">
      <c r="B33082" s="2" t="s">
        <v>33530</v>
      </c>
      <c r="C33082" s="2">
        <v>20</v>
      </c>
      <c r="D33082" s="2" t="s">
        <v>455</v>
      </c>
      <c r="E33082" s="2"/>
      <c r="F33082" s="2"/>
      <c r="G33082" s="2"/>
      <c r="H33082" s="2"/>
    </row>
    <row r="33083" spans="2:8">
      <c r="B33083" s="2" t="s">
        <v>33531</v>
      </c>
      <c r="C33083" s="2">
        <v>19</v>
      </c>
      <c r="D33083" s="2" t="s">
        <v>455</v>
      </c>
      <c r="E33083" s="2"/>
      <c r="F33083" s="2"/>
      <c r="G33083" s="2"/>
      <c r="H33083" s="2"/>
    </row>
    <row r="33084" spans="2:8">
      <c r="B33084" s="2" t="s">
        <v>33532</v>
      </c>
      <c r="C33084" s="2">
        <v>19</v>
      </c>
      <c r="D33084" s="2" t="s">
        <v>455</v>
      </c>
      <c r="E33084" s="2"/>
      <c r="F33084" s="2"/>
      <c r="G33084" s="2"/>
      <c r="H33084" s="2"/>
    </row>
    <row r="33085" spans="2:8">
      <c r="B33085" s="2" t="s">
        <v>33533</v>
      </c>
      <c r="C33085" s="2">
        <v>18</v>
      </c>
      <c r="D33085" s="2" t="s">
        <v>455</v>
      </c>
      <c r="E33085" s="2"/>
      <c r="F33085" s="2"/>
      <c r="G33085" s="2"/>
      <c r="H33085" s="2"/>
    </row>
    <row r="33086" spans="2:8">
      <c r="B33086" s="2" t="s">
        <v>33534</v>
      </c>
      <c r="C33086" s="2">
        <v>21</v>
      </c>
      <c r="D33086" s="2" t="s">
        <v>455</v>
      </c>
      <c r="E33086" s="2"/>
      <c r="F33086" s="2"/>
      <c r="G33086" s="2"/>
      <c r="H33086" s="2"/>
    </row>
    <row r="33087" spans="2:8">
      <c r="B33087" s="2" t="s">
        <v>33535</v>
      </c>
      <c r="C33087" s="2">
        <v>21</v>
      </c>
      <c r="D33087" s="2" t="s">
        <v>455</v>
      </c>
      <c r="E33087" s="2"/>
      <c r="F33087" s="2"/>
      <c r="G33087" s="2"/>
      <c r="H33087" s="2"/>
    </row>
    <row r="33088" spans="2:8">
      <c r="B33088" s="2" t="s">
        <v>33536</v>
      </c>
      <c r="C33088" s="2">
        <v>22</v>
      </c>
      <c r="D33088" s="2" t="s">
        <v>455</v>
      </c>
      <c r="E33088" s="2"/>
      <c r="F33088" s="2"/>
      <c r="G33088" s="2"/>
      <c r="H33088" s="2"/>
    </row>
    <row r="33089" spans="2:8">
      <c r="B33089" s="2" t="s">
        <v>33537</v>
      </c>
      <c r="C33089" s="2">
        <v>21</v>
      </c>
      <c r="D33089" s="2" t="s">
        <v>455</v>
      </c>
      <c r="E33089" s="2"/>
      <c r="F33089" s="2"/>
      <c r="G33089" s="2"/>
      <c r="H33089" s="2"/>
    </row>
    <row r="33090" spans="2:8">
      <c r="B33090" s="2" t="s">
        <v>33538</v>
      </c>
      <c r="C33090" s="2">
        <v>22</v>
      </c>
      <c r="D33090" s="2" t="s">
        <v>455</v>
      </c>
      <c r="E33090" s="2"/>
      <c r="F33090" s="2"/>
      <c r="G33090" s="2"/>
      <c r="H33090" s="2"/>
    </row>
    <row r="33091" spans="2:8">
      <c r="B33091" s="2" t="s">
        <v>33539</v>
      </c>
      <c r="C33091" s="2">
        <v>26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26</v>
      </c>
      <c r="D33095" s="2" t="s">
        <v>455</v>
      </c>
      <c r="E33095" s="2"/>
      <c r="F33095" s="2"/>
      <c r="G33095" s="2"/>
      <c r="H33095" s="2"/>
    </row>
    <row r="33096" spans="2:8">
      <c r="B33096" s="2" t="s">
        <v>33544</v>
      </c>
      <c r="C33096" s="2">
        <v>26</v>
      </c>
      <c r="D33096" s="2" t="s">
        <v>455</v>
      </c>
      <c r="E33096" s="2"/>
      <c r="F33096" s="2"/>
      <c r="G33096" s="2"/>
      <c r="H33096" s="2"/>
    </row>
    <row r="33097" spans="2:8">
      <c r="B33097" s="2" t="s">
        <v>33545</v>
      </c>
      <c r="C33097" s="2">
        <v>27</v>
      </c>
      <c r="D33097" s="2" t="s">
        <v>455</v>
      </c>
      <c r="E33097" s="2"/>
      <c r="F33097" s="2"/>
      <c r="G33097" s="2"/>
      <c r="H33097" s="2"/>
    </row>
    <row r="33098" spans="2:8">
      <c r="B33098" s="2" t="s">
        <v>33546</v>
      </c>
      <c r="C33098" s="2">
        <v>28</v>
      </c>
      <c r="D33098" s="2" t="s">
        <v>455</v>
      </c>
      <c r="E33098" s="2"/>
      <c r="F33098" s="2"/>
      <c r="G33098" s="2"/>
      <c r="H33098" s="2"/>
    </row>
    <row r="33099" spans="2:8">
      <c r="B33099" s="2" t="s">
        <v>33547</v>
      </c>
      <c r="C33099" s="2">
        <v>27</v>
      </c>
      <c r="D33099" s="2" t="s">
        <v>455</v>
      </c>
      <c r="E33099" s="2"/>
      <c r="F33099" s="2"/>
      <c r="G33099" s="2"/>
      <c r="H33099" s="2"/>
    </row>
    <row r="33100" spans="2:8">
      <c r="B33100" s="2" t="s">
        <v>33548</v>
      </c>
      <c r="C33100" s="2">
        <v>24</v>
      </c>
      <c r="D33100" s="2" t="s">
        <v>455</v>
      </c>
      <c r="E33100" s="2"/>
      <c r="F33100" s="2"/>
      <c r="G33100" s="2"/>
      <c r="H33100" s="2"/>
    </row>
    <row r="33101" spans="2:8">
      <c r="B33101" s="2" t="s">
        <v>33549</v>
      </c>
      <c r="C33101" s="2">
        <v>23</v>
      </c>
      <c r="D33101" s="2" t="s">
        <v>455</v>
      </c>
      <c r="E33101" s="2"/>
      <c r="F33101" s="2"/>
      <c r="G33101" s="2"/>
      <c r="H33101" s="2"/>
    </row>
    <row r="33102" spans="2:8">
      <c r="B33102" s="2" t="s">
        <v>33550</v>
      </c>
      <c r="C33102" s="2">
        <v>22</v>
      </c>
      <c r="D33102" s="2" t="s">
        <v>455</v>
      </c>
      <c r="E33102" s="2"/>
      <c r="F33102" s="2"/>
      <c r="G33102" s="2"/>
      <c r="H33102" s="2"/>
    </row>
    <row r="33103" spans="2:8">
      <c r="B33103" s="2" t="s">
        <v>33551</v>
      </c>
      <c r="C33103" s="2">
        <v>20</v>
      </c>
      <c r="D33103" s="2" t="s">
        <v>455</v>
      </c>
      <c r="E33103" s="2"/>
      <c r="F33103" s="2"/>
      <c r="G33103" s="2"/>
      <c r="H33103" s="2"/>
    </row>
    <row r="33104" spans="2:8">
      <c r="B33104" s="2" t="s">
        <v>33552</v>
      </c>
      <c r="C33104" s="2">
        <v>31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19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19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17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18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28</v>
      </c>
      <c r="D33113" s="2" t="s">
        <v>455</v>
      </c>
      <c r="E33113" s="2"/>
      <c r="F33113" s="2"/>
      <c r="G33113" s="2"/>
      <c r="H33113" s="2"/>
    </row>
    <row r="33114" spans="2:8">
      <c r="B33114" s="2" t="s">
        <v>33562</v>
      </c>
      <c r="C33114" s="2">
        <v>29</v>
      </c>
      <c r="D33114" s="2" t="s">
        <v>455</v>
      </c>
      <c r="E33114" s="2"/>
      <c r="F33114" s="2"/>
      <c r="G33114" s="2"/>
      <c r="H33114" s="2"/>
    </row>
    <row r="33115" spans="2:8">
      <c r="B33115" s="2" t="s">
        <v>33563</v>
      </c>
      <c r="C33115" s="2">
        <v>27</v>
      </c>
      <c r="D33115" s="2" t="s">
        <v>455</v>
      </c>
      <c r="E33115" s="2"/>
      <c r="F33115" s="2"/>
      <c r="G33115" s="2"/>
      <c r="H33115" s="2"/>
    </row>
    <row r="33116" spans="2:8">
      <c r="B33116" s="2" t="s">
        <v>33564</v>
      </c>
      <c r="C33116" s="2">
        <v>24</v>
      </c>
      <c r="D33116" s="2" t="s">
        <v>455</v>
      </c>
      <c r="E33116" s="2"/>
      <c r="F33116" s="2"/>
      <c r="G33116" s="2"/>
      <c r="H33116" s="2"/>
    </row>
    <row r="33117" spans="2:8">
      <c r="B33117" s="2" t="s">
        <v>33565</v>
      </c>
      <c r="C33117" s="2">
        <v>28</v>
      </c>
      <c r="D33117" s="2" t="s">
        <v>455</v>
      </c>
      <c r="E33117" s="2"/>
      <c r="F33117" s="2"/>
      <c r="G33117" s="2"/>
      <c r="H33117" s="2"/>
    </row>
    <row r="33118" spans="2:8">
      <c r="B33118" s="2" t="s">
        <v>33566</v>
      </c>
      <c r="C33118" s="2">
        <v>27</v>
      </c>
      <c r="D33118" s="2" t="s">
        <v>455</v>
      </c>
      <c r="E33118" s="2"/>
      <c r="F33118" s="2"/>
      <c r="G33118" s="2"/>
      <c r="H33118" s="2"/>
    </row>
    <row r="33119" spans="2:8">
      <c r="B33119" s="2" t="s">
        <v>33567</v>
      </c>
      <c r="C33119" s="2">
        <v>21</v>
      </c>
      <c r="D33119" s="2" t="s">
        <v>455</v>
      </c>
      <c r="E33119" s="2"/>
      <c r="F33119" s="2"/>
      <c r="G33119" s="2"/>
      <c r="H33119" s="2"/>
    </row>
    <row r="33120" spans="2:8">
      <c r="B33120" s="2" t="s">
        <v>33568</v>
      </c>
      <c r="C33120" s="2">
        <v>10</v>
      </c>
      <c r="D33120" s="2" t="s">
        <v>455</v>
      </c>
      <c r="E33120" s="2"/>
      <c r="F33120" s="2"/>
      <c r="G33120" s="2"/>
      <c r="H33120" s="2"/>
    </row>
    <row r="33121" spans="2:8">
      <c r="B33121" s="2" t="s">
        <v>33569</v>
      </c>
      <c r="C33121" s="2">
        <v>25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31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32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32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31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31</v>
      </c>
      <c r="D33130" s="2" t="s">
        <v>455</v>
      </c>
      <c r="E33130" s="2"/>
      <c r="F33130" s="2"/>
      <c r="G33130" s="2"/>
      <c r="H33130" s="2"/>
    </row>
    <row r="33131" spans="2:8">
      <c r="B33131" s="2" t="s">
        <v>33579</v>
      </c>
      <c r="C33131" s="2">
        <v>31</v>
      </c>
      <c r="D33131" s="2" t="s">
        <v>455</v>
      </c>
      <c r="E33131" s="2"/>
      <c r="F33131" s="2"/>
      <c r="G33131" s="2"/>
      <c r="H33131" s="2"/>
    </row>
    <row r="33132" spans="2:8">
      <c r="B33132" s="2" t="s">
        <v>33580</v>
      </c>
      <c r="C33132" s="2">
        <v>31</v>
      </c>
      <c r="D33132" s="2" t="s">
        <v>455</v>
      </c>
      <c r="E33132" s="2"/>
      <c r="F33132" s="2"/>
      <c r="G33132" s="2"/>
      <c r="H33132" s="2"/>
    </row>
    <row r="33133" spans="2:8">
      <c r="B33133" s="2" t="s">
        <v>33581</v>
      </c>
      <c r="C33133" s="2">
        <v>31</v>
      </c>
      <c r="D33133" s="2" t="s">
        <v>455</v>
      </c>
      <c r="E33133" s="2"/>
      <c r="F33133" s="2"/>
      <c r="G33133" s="2"/>
      <c r="H33133" s="2"/>
    </row>
    <row r="33134" spans="2:8">
      <c r="B33134" s="2" t="s">
        <v>33582</v>
      </c>
      <c r="C33134" s="2">
        <v>34</v>
      </c>
      <c r="D33134" s="2" t="s">
        <v>455</v>
      </c>
      <c r="E33134" s="2"/>
      <c r="F33134" s="2"/>
      <c r="G33134" s="2"/>
      <c r="H33134" s="2"/>
    </row>
    <row r="33135" spans="2:8">
      <c r="B33135" s="2" t="s">
        <v>33583</v>
      </c>
      <c r="C33135" s="2">
        <v>34</v>
      </c>
      <c r="D33135" s="2" t="s">
        <v>455</v>
      </c>
      <c r="E33135" s="2"/>
      <c r="F33135" s="2"/>
      <c r="G33135" s="2"/>
      <c r="H33135" s="2"/>
    </row>
    <row r="33136" spans="2:8">
      <c r="B33136" s="2" t="s">
        <v>33584</v>
      </c>
      <c r="C33136" s="2">
        <v>25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19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30</v>
      </c>
      <c r="D33143" s="2" t="s">
        <v>455</v>
      </c>
      <c r="E33143" s="2"/>
      <c r="F33143" s="2"/>
      <c r="G33143" s="2"/>
      <c r="H33143" s="2"/>
    </row>
    <row r="33144" spans="2:8">
      <c r="B33144" s="2" t="s">
        <v>33592</v>
      </c>
      <c r="C33144" s="2">
        <v>30</v>
      </c>
      <c r="D33144" s="2" t="s">
        <v>455</v>
      </c>
      <c r="E33144" s="2"/>
      <c r="F33144" s="2"/>
      <c r="G33144" s="2"/>
      <c r="H33144" s="2"/>
    </row>
    <row r="33145" spans="2:8">
      <c r="B33145" s="2" t="s">
        <v>33593</v>
      </c>
      <c r="C33145" s="2">
        <v>28</v>
      </c>
      <c r="D33145" s="2" t="s">
        <v>455</v>
      </c>
      <c r="E33145" s="2"/>
      <c r="F33145" s="2"/>
      <c r="G33145" s="2"/>
      <c r="H33145" s="2"/>
    </row>
    <row r="33146" spans="2:8">
      <c r="B33146" s="2" t="s">
        <v>33594</v>
      </c>
      <c r="C33146" s="2">
        <v>25</v>
      </c>
      <c r="D33146" s="2" t="s">
        <v>455</v>
      </c>
      <c r="E33146" s="2"/>
      <c r="F33146" s="2"/>
      <c r="G33146" s="2"/>
      <c r="H33146" s="2"/>
    </row>
    <row r="33147" spans="2:8">
      <c r="B33147" s="2" t="s">
        <v>33595</v>
      </c>
      <c r="C33147" s="2">
        <v>25</v>
      </c>
      <c r="D33147" s="2" t="s">
        <v>455</v>
      </c>
      <c r="E33147" s="2"/>
      <c r="F33147" s="2"/>
      <c r="G33147" s="2"/>
      <c r="H33147" s="2"/>
    </row>
    <row r="33148" spans="2:8">
      <c r="B33148" s="2" t="s">
        <v>33596</v>
      </c>
      <c r="C33148" s="2">
        <v>30</v>
      </c>
      <c r="D33148" s="2" t="s">
        <v>455</v>
      </c>
      <c r="E33148" s="2"/>
      <c r="F33148" s="2"/>
      <c r="G33148" s="2"/>
      <c r="H33148" s="2"/>
    </row>
    <row r="33149" spans="2:8">
      <c r="B33149" s="2" t="s">
        <v>33597</v>
      </c>
      <c r="C33149" s="2">
        <v>22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30</v>
      </c>
      <c r="D33151" s="2" t="s">
        <v>455</v>
      </c>
      <c r="E33151" s="2"/>
      <c r="F33151" s="2"/>
      <c r="G33151" s="2"/>
      <c r="H33151" s="2"/>
    </row>
    <row r="33152" spans="2:8">
      <c r="B33152" s="2" t="s">
        <v>33600</v>
      </c>
      <c r="C33152" s="2">
        <v>32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31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31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31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31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31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30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30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32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31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31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36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36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35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30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32</v>
      </c>
      <c r="D33169" s="2" t="s">
        <v>455</v>
      </c>
      <c r="E33169" s="2"/>
      <c r="F33169" s="2"/>
      <c r="G33169" s="2"/>
      <c r="H33169" s="2"/>
    </row>
    <row r="33170" spans="2:8">
      <c r="B33170" s="2" t="s">
        <v>33618</v>
      </c>
      <c r="C33170" s="2">
        <v>32</v>
      </c>
      <c r="D33170" s="2" t="s">
        <v>455</v>
      </c>
      <c r="E33170" s="2"/>
      <c r="F33170" s="2"/>
      <c r="G33170" s="2"/>
      <c r="H33170" s="2"/>
    </row>
    <row r="33171" spans="2:8">
      <c r="B33171" s="2" t="s">
        <v>33619</v>
      </c>
      <c r="C33171" s="2">
        <v>30</v>
      </c>
      <c r="D33171" s="2" t="s">
        <v>455</v>
      </c>
      <c r="E33171" s="2"/>
      <c r="F33171" s="2"/>
      <c r="G33171" s="2"/>
      <c r="H33171" s="2"/>
    </row>
    <row r="33172" spans="2:8">
      <c r="B33172" s="2" t="s">
        <v>33620</v>
      </c>
      <c r="C33172" s="2">
        <v>20</v>
      </c>
      <c r="D33172" s="2" t="s">
        <v>455</v>
      </c>
      <c r="E33172" s="2"/>
      <c r="F33172" s="2"/>
      <c r="G33172" s="2"/>
      <c r="H33172" s="2"/>
    </row>
    <row r="33173" spans="2:8">
      <c r="B33173" s="2" t="s">
        <v>33621</v>
      </c>
      <c r="C33173" s="2">
        <v>12</v>
      </c>
      <c r="D33173" s="2" t="s">
        <v>455</v>
      </c>
      <c r="E33173" s="2"/>
      <c r="F33173" s="2"/>
      <c r="G33173" s="2"/>
      <c r="H33173" s="2"/>
    </row>
    <row r="33174" spans="2:8">
      <c r="B33174" s="2" t="s">
        <v>33622</v>
      </c>
      <c r="C33174" s="2">
        <v>33</v>
      </c>
      <c r="D33174" s="2" t="s">
        <v>455</v>
      </c>
      <c r="E33174" s="2"/>
      <c r="F33174" s="2"/>
      <c r="G33174" s="2"/>
      <c r="H33174" s="2"/>
    </row>
    <row r="33175" spans="2:8">
      <c r="B33175" s="2" t="s">
        <v>33623</v>
      </c>
      <c r="C33175" s="2">
        <v>34</v>
      </c>
      <c r="D33175" s="2" t="s">
        <v>455</v>
      </c>
      <c r="E33175" s="2"/>
      <c r="F33175" s="2"/>
      <c r="G33175" s="2"/>
      <c r="H33175" s="2"/>
    </row>
    <row r="33176" spans="2:8">
      <c r="B33176" s="2" t="s">
        <v>33624</v>
      </c>
      <c r="C33176" s="2">
        <v>34</v>
      </c>
      <c r="D33176" s="2" t="s">
        <v>455</v>
      </c>
      <c r="E33176" s="2"/>
      <c r="F33176" s="2"/>
      <c r="G33176" s="2"/>
      <c r="H33176" s="2"/>
    </row>
    <row r="33177" spans="2:8">
      <c r="B33177" s="2" t="s">
        <v>33625</v>
      </c>
      <c r="C33177" s="2">
        <v>34</v>
      </c>
      <c r="D33177" s="2" t="s">
        <v>455</v>
      </c>
      <c r="E33177" s="2"/>
      <c r="F33177" s="2"/>
      <c r="G33177" s="2"/>
      <c r="H33177" s="2"/>
    </row>
    <row r="33178" spans="2:8">
      <c r="B33178" s="2" t="s">
        <v>33626</v>
      </c>
      <c r="C33178" s="2">
        <v>32</v>
      </c>
      <c r="D33178" s="2" t="s">
        <v>455</v>
      </c>
      <c r="E33178" s="2"/>
      <c r="F33178" s="2"/>
      <c r="G33178" s="2"/>
      <c r="H33178" s="2"/>
    </row>
    <row r="33179" spans="2:8">
      <c r="B33179" s="2" t="s">
        <v>33627</v>
      </c>
      <c r="C33179" s="2">
        <v>39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38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39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34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30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31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36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35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35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28</v>
      </c>
      <c r="D33198" s="2" t="s">
        <v>455</v>
      </c>
      <c r="E33198" s="2"/>
      <c r="F33198" s="2"/>
      <c r="G33198" s="2"/>
      <c r="H33198" s="2"/>
    </row>
    <row r="33199" spans="2:8">
      <c r="B33199" s="2" t="s">
        <v>33647</v>
      </c>
      <c r="C33199" s="2">
        <v>30</v>
      </c>
      <c r="D33199" s="2" t="s">
        <v>455</v>
      </c>
      <c r="E33199" s="2"/>
      <c r="F33199" s="2"/>
      <c r="G33199" s="2"/>
      <c r="H33199" s="2"/>
    </row>
    <row r="33200" spans="2:8">
      <c r="B33200" s="2" t="s">
        <v>33648</v>
      </c>
      <c r="C33200" s="2">
        <v>31</v>
      </c>
      <c r="D33200" s="2" t="s">
        <v>455</v>
      </c>
      <c r="E33200" s="2"/>
      <c r="F33200" s="2"/>
      <c r="G33200" s="2"/>
      <c r="H33200" s="2"/>
    </row>
    <row r="33201" spans="2:8">
      <c r="B33201" s="2" t="s">
        <v>33649</v>
      </c>
      <c r="C33201" s="2">
        <v>28</v>
      </c>
      <c r="D33201" s="2" t="s">
        <v>455</v>
      </c>
      <c r="E33201" s="2"/>
      <c r="F33201" s="2"/>
      <c r="G33201" s="2"/>
      <c r="H33201" s="2"/>
    </row>
    <row r="33202" spans="2:8">
      <c r="B33202" s="2" t="s">
        <v>33650</v>
      </c>
      <c r="C33202" s="2">
        <v>22</v>
      </c>
      <c r="D33202" s="2" t="s">
        <v>455</v>
      </c>
      <c r="E33202" s="2"/>
      <c r="F33202" s="2"/>
      <c r="G33202" s="2"/>
      <c r="H33202" s="2"/>
    </row>
    <row r="33203" spans="2:8">
      <c r="B33203" s="2" t="s">
        <v>33651</v>
      </c>
      <c r="C33203" s="2">
        <v>22</v>
      </c>
      <c r="D33203" s="2" t="s">
        <v>455</v>
      </c>
      <c r="E33203" s="2"/>
      <c r="F33203" s="2"/>
      <c r="G33203" s="2"/>
      <c r="H33203" s="2"/>
    </row>
    <row r="33204" spans="2:8">
      <c r="B33204" s="2" t="s">
        <v>33652</v>
      </c>
      <c r="C33204" s="2">
        <v>21</v>
      </c>
      <c r="D33204" s="2" t="s">
        <v>455</v>
      </c>
      <c r="E33204" s="2"/>
      <c r="F33204" s="2"/>
      <c r="G33204" s="2"/>
      <c r="H33204" s="2"/>
    </row>
    <row r="33205" spans="2:8">
      <c r="B33205" s="2" t="s">
        <v>33653</v>
      </c>
      <c r="C33205" s="2">
        <v>27</v>
      </c>
      <c r="D33205" s="2" t="s">
        <v>455</v>
      </c>
      <c r="E33205" s="2"/>
      <c r="F33205" s="2"/>
      <c r="G33205" s="2"/>
      <c r="H33205" s="2"/>
    </row>
    <row r="33206" spans="2:8">
      <c r="B33206" s="2" t="s">
        <v>33654</v>
      </c>
      <c r="C33206" s="2">
        <v>28</v>
      </c>
      <c r="D33206" s="2" t="s">
        <v>455</v>
      </c>
      <c r="E33206" s="2"/>
      <c r="F33206" s="2"/>
      <c r="G33206" s="2"/>
      <c r="H33206" s="2"/>
    </row>
    <row r="33207" spans="2:8">
      <c r="B33207" s="2" t="s">
        <v>33655</v>
      </c>
      <c r="C33207" s="2">
        <v>28</v>
      </c>
      <c r="D33207" s="2" t="s">
        <v>455</v>
      </c>
      <c r="E33207" s="2"/>
      <c r="F33207" s="2"/>
      <c r="G33207" s="2"/>
      <c r="H33207" s="2"/>
    </row>
    <row r="33208" spans="2:8">
      <c r="B33208" s="2" t="s">
        <v>33656</v>
      </c>
      <c r="C33208" s="2">
        <v>28</v>
      </c>
      <c r="D33208" s="2" t="s">
        <v>455</v>
      </c>
      <c r="E33208" s="2"/>
      <c r="F33208" s="2"/>
      <c r="G33208" s="2"/>
      <c r="H33208" s="2"/>
    </row>
    <row r="33209" spans="2:8">
      <c r="B33209" s="2" t="s">
        <v>33657</v>
      </c>
      <c r="C33209" s="2">
        <v>23</v>
      </c>
      <c r="D33209" s="2" t="s">
        <v>455</v>
      </c>
      <c r="E33209" s="2"/>
      <c r="F33209" s="2"/>
      <c r="G33209" s="2"/>
      <c r="H33209" s="2"/>
    </row>
    <row r="33210" spans="2:8">
      <c r="B33210" s="2" t="s">
        <v>33658</v>
      </c>
      <c r="C33210" s="2">
        <v>23</v>
      </c>
      <c r="D33210" s="2" t="s">
        <v>455</v>
      </c>
      <c r="E33210" s="2"/>
      <c r="F33210" s="2"/>
      <c r="G33210" s="2"/>
      <c r="H33210" s="2"/>
    </row>
    <row r="33211" spans="2:8">
      <c r="B33211" s="2" t="s">
        <v>33659</v>
      </c>
      <c r="C33211" s="2">
        <v>14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19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19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23</v>
      </c>
      <c r="D33221" s="2" t="s">
        <v>455</v>
      </c>
      <c r="E33221" s="2"/>
      <c r="F33221" s="2"/>
      <c r="G33221" s="2"/>
      <c r="H33221" s="2"/>
    </row>
    <row r="33222" spans="2:8">
      <c r="B33222" s="2" t="s">
        <v>33670</v>
      </c>
      <c r="C33222" s="2">
        <v>30</v>
      </c>
      <c r="D33222" s="2" t="s">
        <v>455</v>
      </c>
      <c r="E33222" s="2"/>
      <c r="F33222" s="2"/>
      <c r="G33222" s="2"/>
      <c r="H33222" s="2"/>
    </row>
    <row r="33223" spans="2:8">
      <c r="B33223" s="2" t="s">
        <v>33671</v>
      </c>
      <c r="C33223" s="2">
        <v>32</v>
      </c>
      <c r="D33223" s="2" t="s">
        <v>455</v>
      </c>
      <c r="E33223" s="2"/>
      <c r="F33223" s="2"/>
      <c r="G33223" s="2"/>
      <c r="H33223" s="2"/>
    </row>
    <row r="33224" spans="2:8">
      <c r="B33224" s="2" t="s">
        <v>33672</v>
      </c>
      <c r="C33224" s="2">
        <v>32</v>
      </c>
      <c r="D33224" s="2" t="s">
        <v>455</v>
      </c>
      <c r="E33224" s="2"/>
      <c r="F33224" s="2"/>
      <c r="G33224" s="2"/>
      <c r="H33224" s="2"/>
    </row>
    <row r="33225" spans="2:8">
      <c r="B33225" s="2" t="s">
        <v>33673</v>
      </c>
      <c r="C33225" s="2">
        <v>37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37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36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35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34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29</v>
      </c>
      <c r="D33230" s="2" t="s">
        <v>455</v>
      </c>
      <c r="E33230" s="2"/>
      <c r="F33230" s="2"/>
      <c r="G33230" s="2"/>
      <c r="H33230" s="2"/>
    </row>
    <row r="33231" spans="2:8">
      <c r="B33231" s="2" t="s">
        <v>33679</v>
      </c>
      <c r="C33231" s="2">
        <v>29</v>
      </c>
      <c r="D33231" s="2" t="s">
        <v>455</v>
      </c>
      <c r="E33231" s="2"/>
      <c r="F33231" s="2"/>
      <c r="G33231" s="2"/>
      <c r="H33231" s="2"/>
    </row>
    <row r="33232" spans="2:8">
      <c r="B33232" s="2" t="s">
        <v>33680</v>
      </c>
      <c r="C33232" s="2">
        <v>30</v>
      </c>
      <c r="D33232" s="2" t="s">
        <v>455</v>
      </c>
      <c r="E33232" s="2"/>
      <c r="F33232" s="2"/>
      <c r="G33232" s="2"/>
      <c r="H33232" s="2"/>
    </row>
    <row r="33233" spans="2:8">
      <c r="B33233" s="2" t="s">
        <v>33681</v>
      </c>
      <c r="C33233" s="2">
        <v>31</v>
      </c>
      <c r="D33233" s="2" t="s">
        <v>455</v>
      </c>
      <c r="E33233" s="2"/>
      <c r="F33233" s="2"/>
      <c r="G33233" s="2"/>
      <c r="H33233" s="2"/>
    </row>
    <row r="33234" spans="2:8">
      <c r="B33234" s="2" t="s">
        <v>33682</v>
      </c>
      <c r="C33234" s="2">
        <v>30</v>
      </c>
      <c r="D33234" s="2" t="s">
        <v>455</v>
      </c>
      <c r="E33234" s="2"/>
      <c r="F33234" s="2"/>
      <c r="G33234" s="2"/>
      <c r="H33234" s="2"/>
    </row>
    <row r="33235" spans="2:8">
      <c r="B33235" s="2" t="s">
        <v>33683</v>
      </c>
      <c r="C33235" s="2">
        <v>29</v>
      </c>
      <c r="D33235" s="2" t="s">
        <v>455</v>
      </c>
      <c r="E33235" s="2"/>
      <c r="F33235" s="2"/>
      <c r="G33235" s="2"/>
      <c r="H33235" s="2"/>
    </row>
    <row r="33236" spans="2:8">
      <c r="B33236" s="2" t="s">
        <v>33684</v>
      </c>
      <c r="C33236" s="2">
        <v>26</v>
      </c>
      <c r="D33236" s="2" t="s">
        <v>455</v>
      </c>
      <c r="E33236" s="2"/>
      <c r="F33236" s="2"/>
      <c r="G33236" s="2"/>
      <c r="H33236" s="2"/>
    </row>
    <row r="33237" spans="2:8">
      <c r="B33237" s="2" t="s">
        <v>33685</v>
      </c>
      <c r="C33237" s="2">
        <v>25</v>
      </c>
      <c r="D33237" s="2" t="s">
        <v>455</v>
      </c>
      <c r="E33237" s="2"/>
      <c r="F33237" s="2"/>
      <c r="G33237" s="2"/>
      <c r="H33237" s="2"/>
    </row>
    <row r="33238" spans="2:8">
      <c r="B33238" s="2" t="s">
        <v>33686</v>
      </c>
      <c r="C33238" s="2">
        <v>23</v>
      </c>
      <c r="D33238" s="2" t="s">
        <v>455</v>
      </c>
      <c r="E33238" s="2"/>
      <c r="F33238" s="2"/>
      <c r="G33238" s="2"/>
      <c r="H33238" s="2"/>
    </row>
    <row r="33239" spans="2:8">
      <c r="B33239" s="2" t="s">
        <v>33687</v>
      </c>
      <c r="C33239" s="2">
        <v>25</v>
      </c>
      <c r="D33239" s="2" t="s">
        <v>455</v>
      </c>
      <c r="E33239" s="2"/>
      <c r="F33239" s="2"/>
      <c r="G33239" s="2"/>
      <c r="H33239" s="2"/>
    </row>
    <row r="33240" spans="2:8">
      <c r="B33240" s="2" t="s">
        <v>33688</v>
      </c>
      <c r="C33240" s="2">
        <v>24</v>
      </c>
      <c r="D33240" s="2" t="s">
        <v>455</v>
      </c>
      <c r="E33240" s="2"/>
      <c r="F33240" s="2"/>
      <c r="G33240" s="2"/>
      <c r="H33240" s="2"/>
    </row>
    <row r="33241" spans="2:8">
      <c r="B33241" s="2" t="s">
        <v>33689</v>
      </c>
      <c r="C33241" s="2">
        <v>23</v>
      </c>
      <c r="D33241" s="2" t="s">
        <v>455</v>
      </c>
      <c r="E33241" s="2"/>
      <c r="F33241" s="2"/>
      <c r="G33241" s="2"/>
      <c r="H33241" s="2"/>
    </row>
    <row r="33242" spans="2:8">
      <c r="B33242" s="2" t="s">
        <v>33690</v>
      </c>
      <c r="C33242" s="2">
        <v>26</v>
      </c>
      <c r="D33242" s="2" t="s">
        <v>455</v>
      </c>
      <c r="E33242" s="2"/>
      <c r="F33242" s="2"/>
      <c r="G33242" s="2"/>
      <c r="H33242" s="2"/>
    </row>
    <row r="33243" spans="2:8">
      <c r="B33243" s="2" t="s">
        <v>33691</v>
      </c>
      <c r="C33243" s="2">
        <v>25</v>
      </c>
      <c r="D33243" s="2" t="s">
        <v>455</v>
      </c>
      <c r="E33243" s="2"/>
      <c r="F33243" s="2"/>
      <c r="G33243" s="2"/>
      <c r="H33243" s="2"/>
    </row>
    <row r="33244" spans="2:8">
      <c r="B33244" s="2" t="s">
        <v>33692</v>
      </c>
      <c r="C33244" s="2">
        <v>22</v>
      </c>
      <c r="D33244" s="2" t="s">
        <v>455</v>
      </c>
      <c r="E33244" s="2"/>
      <c r="F33244" s="2"/>
      <c r="G33244" s="2"/>
      <c r="H33244" s="2"/>
    </row>
    <row r="33245" spans="2:8">
      <c r="B33245" s="2" t="s">
        <v>33693</v>
      </c>
      <c r="C33245" s="2">
        <v>23</v>
      </c>
      <c r="D33245" s="2" t="s">
        <v>455</v>
      </c>
      <c r="E33245" s="2"/>
      <c r="F33245" s="2"/>
      <c r="G33245" s="2"/>
      <c r="H33245" s="2"/>
    </row>
    <row r="33246" spans="2:8">
      <c r="B33246" s="2" t="s">
        <v>33694</v>
      </c>
      <c r="C33246" s="2">
        <v>23</v>
      </c>
      <c r="D33246" s="2" t="s">
        <v>455</v>
      </c>
      <c r="E33246" s="2"/>
      <c r="F33246" s="2"/>
      <c r="G33246" s="2"/>
      <c r="H33246" s="2"/>
    </row>
    <row r="33247" spans="2:8">
      <c r="B33247" s="2" t="s">
        <v>33695</v>
      </c>
      <c r="C33247" s="2">
        <v>30</v>
      </c>
      <c r="D33247" s="2" t="s">
        <v>455</v>
      </c>
      <c r="E33247" s="2"/>
      <c r="F33247" s="2"/>
      <c r="G33247" s="2"/>
      <c r="H33247" s="2"/>
    </row>
    <row r="33248" spans="2:8">
      <c r="B33248" s="2" t="s">
        <v>33696</v>
      </c>
      <c r="C33248" s="2">
        <v>29</v>
      </c>
      <c r="D33248" s="2" t="s">
        <v>455</v>
      </c>
      <c r="E33248" s="2"/>
      <c r="F33248" s="2"/>
      <c r="G33248" s="2"/>
      <c r="H33248" s="2"/>
    </row>
    <row r="33249" spans="2:8">
      <c r="B33249" s="2" t="s">
        <v>33697</v>
      </c>
      <c r="C33249" s="2">
        <v>29</v>
      </c>
      <c r="D33249" s="2" t="s">
        <v>455</v>
      </c>
      <c r="E33249" s="2"/>
      <c r="F33249" s="2"/>
      <c r="G33249" s="2"/>
      <c r="H33249" s="2"/>
    </row>
    <row r="33250" spans="2:8">
      <c r="B33250" s="2" t="s">
        <v>33698</v>
      </c>
      <c r="C33250" s="2">
        <v>28</v>
      </c>
      <c r="D33250" s="2" t="s">
        <v>455</v>
      </c>
      <c r="E33250" s="2"/>
      <c r="F33250" s="2"/>
      <c r="G33250" s="2"/>
      <c r="H33250" s="2"/>
    </row>
    <row r="33251" spans="2:8">
      <c r="B33251" s="2" t="s">
        <v>33699</v>
      </c>
      <c r="C33251" s="2">
        <v>28</v>
      </c>
      <c r="D33251" s="2" t="s">
        <v>455</v>
      </c>
      <c r="E33251" s="2"/>
      <c r="F33251" s="2"/>
      <c r="G33251" s="2"/>
      <c r="H33251" s="2"/>
    </row>
    <row r="33252" spans="2:8">
      <c r="B33252" s="2" t="s">
        <v>33700</v>
      </c>
      <c r="C33252" s="2">
        <v>26</v>
      </c>
      <c r="D33252" s="2" t="s">
        <v>455</v>
      </c>
      <c r="E33252" s="2"/>
      <c r="F33252" s="2"/>
      <c r="G33252" s="2"/>
      <c r="H33252" s="2"/>
    </row>
    <row r="33253" spans="2:8">
      <c r="B33253" s="2" t="s">
        <v>33701</v>
      </c>
      <c r="C33253" s="2">
        <v>22</v>
      </c>
      <c r="D33253" s="2" t="s">
        <v>455</v>
      </c>
      <c r="E33253" s="2"/>
      <c r="F33253" s="2"/>
      <c r="G33253" s="2"/>
      <c r="H33253" s="2"/>
    </row>
    <row r="33254" spans="2:8">
      <c r="B33254" s="2" t="s">
        <v>33702</v>
      </c>
      <c r="C33254" s="2">
        <v>25</v>
      </c>
      <c r="D33254" s="2" t="s">
        <v>455</v>
      </c>
      <c r="E33254" s="2"/>
      <c r="F33254" s="2"/>
      <c r="G33254" s="2"/>
      <c r="H33254" s="2"/>
    </row>
    <row r="33255" spans="2:8">
      <c r="B33255" s="2" t="s">
        <v>33703</v>
      </c>
      <c r="C33255" s="2">
        <v>28</v>
      </c>
      <c r="D33255" s="2" t="s">
        <v>455</v>
      </c>
      <c r="E33255" s="2"/>
      <c r="F33255" s="2"/>
      <c r="G33255" s="2"/>
      <c r="H33255" s="2"/>
    </row>
    <row r="33256" spans="2:8">
      <c r="B33256" s="2" t="s">
        <v>33704</v>
      </c>
      <c r="C33256" s="2">
        <v>29</v>
      </c>
      <c r="D33256" s="2" t="s">
        <v>455</v>
      </c>
      <c r="E33256" s="2"/>
      <c r="F33256" s="2"/>
      <c r="G33256" s="2"/>
      <c r="H33256" s="2"/>
    </row>
    <row r="33257" spans="2:8">
      <c r="B33257" s="2" t="s">
        <v>33705</v>
      </c>
      <c r="C33257" s="2">
        <v>30</v>
      </c>
      <c r="D33257" s="2" t="s">
        <v>455</v>
      </c>
      <c r="E33257" s="2"/>
      <c r="F33257" s="2"/>
      <c r="G33257" s="2"/>
      <c r="H33257" s="2"/>
    </row>
    <row r="33258" spans="2:8">
      <c r="B33258" s="2" t="s">
        <v>33706</v>
      </c>
      <c r="C33258" s="2">
        <v>29</v>
      </c>
      <c r="D33258" s="2" t="s">
        <v>455</v>
      </c>
      <c r="E33258" s="2"/>
      <c r="F33258" s="2"/>
      <c r="G33258" s="2"/>
      <c r="H33258" s="2"/>
    </row>
    <row r="33259" spans="2:8">
      <c r="B33259" s="2" t="s">
        <v>33707</v>
      </c>
      <c r="C33259" s="2">
        <v>28</v>
      </c>
      <c r="D33259" s="2" t="s">
        <v>455</v>
      </c>
      <c r="E33259" s="2"/>
      <c r="F33259" s="2"/>
      <c r="G33259" s="2"/>
      <c r="H33259" s="2"/>
    </row>
    <row r="33260" spans="2:8">
      <c r="B33260" s="2" t="s">
        <v>33708</v>
      </c>
      <c r="C33260" s="2">
        <v>31</v>
      </c>
      <c r="D33260" s="2" t="s">
        <v>455</v>
      </c>
      <c r="E33260" s="2"/>
      <c r="F33260" s="2"/>
      <c r="G33260" s="2"/>
      <c r="H33260" s="2"/>
    </row>
    <row r="33261" spans="2:8">
      <c r="B33261" s="2" t="s">
        <v>33709</v>
      </c>
      <c r="C33261" s="2">
        <v>34</v>
      </c>
      <c r="D33261" s="2" t="s">
        <v>455</v>
      </c>
      <c r="E33261" s="2"/>
      <c r="F33261" s="2"/>
      <c r="G33261" s="2"/>
      <c r="H33261" s="2"/>
    </row>
    <row r="33262" spans="2:8">
      <c r="B33262" s="2" t="s">
        <v>33710</v>
      </c>
      <c r="C33262" s="2">
        <v>31</v>
      </c>
      <c r="D33262" s="2" t="s">
        <v>455</v>
      </c>
      <c r="E33262" s="2"/>
      <c r="F33262" s="2"/>
      <c r="G33262" s="2"/>
      <c r="H33262" s="2"/>
    </row>
    <row r="33263" spans="2:8">
      <c r="B33263" s="2" t="s">
        <v>33711</v>
      </c>
      <c r="C33263" s="2">
        <v>23</v>
      </c>
      <c r="D33263" s="2" t="s">
        <v>455</v>
      </c>
      <c r="E33263" s="2"/>
      <c r="F33263" s="2"/>
      <c r="G33263" s="2"/>
      <c r="H33263" s="2"/>
    </row>
    <row r="33264" spans="2:8">
      <c r="B33264" s="2" t="s">
        <v>33712</v>
      </c>
      <c r="C33264" s="2">
        <v>21</v>
      </c>
      <c r="D33264" s="2" t="s">
        <v>455</v>
      </c>
      <c r="E33264" s="2"/>
      <c r="F33264" s="2"/>
      <c r="G33264" s="2"/>
      <c r="H33264" s="2"/>
    </row>
    <row r="33265" spans="2:8">
      <c r="B33265" s="2" t="s">
        <v>33713</v>
      </c>
      <c r="C33265" s="2">
        <v>24</v>
      </c>
      <c r="D33265" s="2" t="s">
        <v>455</v>
      </c>
      <c r="E33265" s="2"/>
      <c r="F33265" s="2"/>
      <c r="G33265" s="2"/>
      <c r="H33265" s="2"/>
    </row>
    <row r="33266" spans="2:8">
      <c r="B33266" s="2" t="s">
        <v>33714</v>
      </c>
      <c r="C33266" s="2">
        <v>28</v>
      </c>
      <c r="D33266" s="2" t="s">
        <v>455</v>
      </c>
      <c r="E33266" s="2"/>
      <c r="F33266" s="2"/>
      <c r="G33266" s="2"/>
      <c r="H33266" s="2"/>
    </row>
    <row r="33267" spans="2:8">
      <c r="B33267" s="2" t="s">
        <v>33715</v>
      </c>
      <c r="C33267" s="2">
        <v>30</v>
      </c>
      <c r="D33267" s="2" t="s">
        <v>455</v>
      </c>
      <c r="E33267" s="2"/>
      <c r="F33267" s="2"/>
      <c r="G33267" s="2"/>
      <c r="H33267" s="2"/>
    </row>
    <row r="33268" spans="2:8">
      <c r="B33268" s="2" t="s">
        <v>33716</v>
      </c>
      <c r="C33268" s="2">
        <v>29</v>
      </c>
      <c r="D33268" s="2" t="s">
        <v>455</v>
      </c>
      <c r="E33268" s="2"/>
      <c r="F33268" s="2"/>
      <c r="G33268" s="2"/>
      <c r="H33268" s="2"/>
    </row>
    <row r="33269" spans="2:8">
      <c r="B33269" s="2" t="s">
        <v>33717</v>
      </c>
      <c r="C33269" s="2">
        <v>27</v>
      </c>
      <c r="D33269" s="2" t="s">
        <v>455</v>
      </c>
      <c r="E33269" s="2"/>
      <c r="F33269" s="2"/>
      <c r="G33269" s="2"/>
      <c r="H33269" s="2"/>
    </row>
    <row r="33270" spans="2:8">
      <c r="B33270" s="2" t="s">
        <v>33718</v>
      </c>
      <c r="C33270" s="2">
        <v>24</v>
      </c>
      <c r="D33270" s="2" t="s">
        <v>455</v>
      </c>
      <c r="E33270" s="2"/>
      <c r="F33270" s="2"/>
      <c r="G33270" s="2"/>
      <c r="H33270" s="2"/>
    </row>
    <row r="33271" spans="2:8">
      <c r="B33271" s="2" t="s">
        <v>33719</v>
      </c>
      <c r="C33271" s="2">
        <v>44</v>
      </c>
      <c r="D33271" s="2" t="s">
        <v>455</v>
      </c>
      <c r="E33271" s="2"/>
      <c r="F33271" s="2"/>
      <c r="G33271" s="2"/>
      <c r="H33271" s="2"/>
    </row>
    <row r="33272" spans="2:8">
      <c r="B33272" s="2" t="s">
        <v>33720</v>
      </c>
      <c r="C33272" s="2">
        <v>44</v>
      </c>
      <c r="D33272" s="2" t="s">
        <v>455</v>
      </c>
      <c r="E33272" s="2"/>
      <c r="F33272" s="2"/>
      <c r="G33272" s="2"/>
      <c r="H33272" s="2"/>
    </row>
    <row r="33273" spans="2:8">
      <c r="B33273" s="2" t="s">
        <v>33721</v>
      </c>
      <c r="C33273" s="2">
        <v>42</v>
      </c>
      <c r="D33273" s="2" t="s">
        <v>455</v>
      </c>
      <c r="E33273" s="2"/>
      <c r="F33273" s="2"/>
      <c r="G33273" s="2"/>
      <c r="H33273" s="2"/>
    </row>
    <row r="33274" spans="2:8">
      <c r="B33274" s="2" t="s">
        <v>33722</v>
      </c>
      <c r="C33274" s="2">
        <v>22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31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33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33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31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32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34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33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32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33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35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30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16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11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18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26</v>
      </c>
      <c r="D33306" s="2" t="s">
        <v>455</v>
      </c>
      <c r="E33306" s="2"/>
      <c r="F33306" s="2"/>
      <c r="G33306" s="2"/>
      <c r="H33306" s="2"/>
    </row>
    <row r="33307" spans="2:8">
      <c r="B33307" s="2" t="s">
        <v>33755</v>
      </c>
      <c r="C33307" s="2">
        <v>26</v>
      </c>
      <c r="D33307" s="2" t="s">
        <v>455</v>
      </c>
      <c r="E33307" s="2"/>
      <c r="F33307" s="2"/>
      <c r="G33307" s="2"/>
      <c r="H33307" s="2"/>
    </row>
    <row r="33308" spans="2:8">
      <c r="B33308" s="2" t="s">
        <v>33756</v>
      </c>
      <c r="C33308" s="2">
        <v>25</v>
      </c>
      <c r="D33308" s="2" t="s">
        <v>455</v>
      </c>
      <c r="E33308" s="2"/>
      <c r="F33308" s="2"/>
      <c r="G33308" s="2"/>
      <c r="H33308" s="2"/>
    </row>
    <row r="33309" spans="2:8">
      <c r="B33309" s="2" t="s">
        <v>33757</v>
      </c>
      <c r="C33309" s="2">
        <v>25</v>
      </c>
      <c r="D33309" s="2" t="s">
        <v>455</v>
      </c>
      <c r="E33309" s="2"/>
      <c r="F33309" s="2"/>
      <c r="G33309" s="2"/>
      <c r="H33309" s="2"/>
    </row>
    <row r="33310" spans="2:8">
      <c r="B33310" s="2" t="s">
        <v>33758</v>
      </c>
      <c r="C33310" s="2">
        <v>24</v>
      </c>
      <c r="D33310" s="2" t="s">
        <v>455</v>
      </c>
      <c r="E33310" s="2"/>
      <c r="F33310" s="2"/>
      <c r="G33310" s="2"/>
      <c r="H33310" s="2"/>
    </row>
    <row r="33311" spans="2:8">
      <c r="B33311" s="2" t="s">
        <v>33759</v>
      </c>
      <c r="C33311" s="2">
        <v>22</v>
      </c>
      <c r="D33311" s="2" t="s">
        <v>455</v>
      </c>
      <c r="E33311" s="2"/>
      <c r="F33311" s="2"/>
      <c r="G33311" s="2"/>
      <c r="H33311" s="2"/>
    </row>
    <row r="33312" spans="2:8">
      <c r="B33312" s="2" t="s">
        <v>33760</v>
      </c>
      <c r="C33312" s="2">
        <v>21</v>
      </c>
      <c r="D33312" s="2" t="s">
        <v>455</v>
      </c>
      <c r="E33312" s="2"/>
      <c r="F33312" s="2"/>
      <c r="G33312" s="2"/>
      <c r="H33312" s="2"/>
    </row>
    <row r="33313" spans="2:8">
      <c r="B33313" s="2" t="s">
        <v>33761</v>
      </c>
      <c r="C33313" s="2">
        <v>19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32</v>
      </c>
      <c r="D33314" s="2" t="s">
        <v>455</v>
      </c>
      <c r="E33314" s="2"/>
      <c r="F33314" s="2"/>
      <c r="G33314" s="2"/>
      <c r="H33314" s="2"/>
    </row>
    <row r="33315" spans="2:8">
      <c r="B33315" s="2" t="s">
        <v>33763</v>
      </c>
      <c r="C33315" s="2">
        <v>31</v>
      </c>
      <c r="D33315" s="2" t="s">
        <v>455</v>
      </c>
      <c r="E33315" s="2"/>
      <c r="F33315" s="2"/>
      <c r="G33315" s="2"/>
      <c r="H33315" s="2"/>
    </row>
    <row r="33316" spans="2:8">
      <c r="B33316" s="2" t="s">
        <v>33764</v>
      </c>
      <c r="C33316" s="2">
        <v>25</v>
      </c>
      <c r="D33316" s="2" t="s">
        <v>455</v>
      </c>
      <c r="E33316" s="2"/>
      <c r="F33316" s="2"/>
      <c r="G33316" s="2"/>
      <c r="H33316" s="2"/>
    </row>
    <row r="33317" spans="2:8">
      <c r="B33317" s="2" t="s">
        <v>33765</v>
      </c>
      <c r="C33317" s="2">
        <v>17</v>
      </c>
      <c r="D33317" s="2" t="s">
        <v>455</v>
      </c>
      <c r="E33317" s="2"/>
      <c r="F33317" s="2"/>
      <c r="G33317" s="2"/>
      <c r="H33317" s="2"/>
    </row>
    <row r="33318" spans="2:8">
      <c r="B33318" s="2" t="s">
        <v>33766</v>
      </c>
      <c r="C33318" s="2">
        <v>19</v>
      </c>
      <c r="D33318" s="2" t="s">
        <v>455</v>
      </c>
      <c r="E33318" s="2"/>
      <c r="F33318" s="2"/>
      <c r="G33318" s="2"/>
      <c r="H33318" s="2"/>
    </row>
    <row r="33319" spans="2:8">
      <c r="B33319" s="2" t="s">
        <v>33767</v>
      </c>
      <c r="C33319" s="2">
        <v>22</v>
      </c>
      <c r="D33319" s="2" t="s">
        <v>455</v>
      </c>
      <c r="E33319" s="2"/>
      <c r="F33319" s="2"/>
      <c r="G33319" s="2"/>
      <c r="H33319" s="2"/>
    </row>
    <row r="33320" spans="2:8">
      <c r="B33320" s="2" t="s">
        <v>33768</v>
      </c>
      <c r="C33320" s="2">
        <v>13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17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19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28</v>
      </c>
      <c r="D33329" s="2" t="s">
        <v>455</v>
      </c>
      <c r="E33329" s="2"/>
      <c r="F33329" s="2"/>
      <c r="G33329" s="2"/>
      <c r="H33329" s="2"/>
    </row>
    <row r="33330" spans="2:8">
      <c r="B33330" s="2" t="s">
        <v>33778</v>
      </c>
      <c r="C33330" s="2">
        <v>29</v>
      </c>
      <c r="D33330" s="2" t="s">
        <v>455</v>
      </c>
      <c r="E33330" s="2"/>
      <c r="F33330" s="2"/>
      <c r="G33330" s="2"/>
      <c r="H33330" s="2"/>
    </row>
    <row r="33331" spans="2:8">
      <c r="B33331" s="2" t="s">
        <v>33779</v>
      </c>
      <c r="C33331" s="2">
        <v>28</v>
      </c>
      <c r="D33331" s="2" t="s">
        <v>455</v>
      </c>
      <c r="E33331" s="2"/>
      <c r="F33331" s="2"/>
      <c r="G33331" s="2"/>
      <c r="H33331" s="2"/>
    </row>
    <row r="33332" spans="2:8">
      <c r="B33332" s="2" t="s">
        <v>33780</v>
      </c>
      <c r="C33332" s="2">
        <v>27</v>
      </c>
      <c r="D33332" s="2" t="s">
        <v>455</v>
      </c>
      <c r="E33332" s="2"/>
      <c r="F33332" s="2"/>
      <c r="G33332" s="2"/>
      <c r="H33332" s="2"/>
    </row>
    <row r="33333" spans="2:8">
      <c r="B33333" s="2" t="s">
        <v>33781</v>
      </c>
      <c r="C33333" s="2">
        <v>25</v>
      </c>
      <c r="D33333" s="2" t="s">
        <v>455</v>
      </c>
      <c r="E33333" s="2"/>
      <c r="F33333" s="2"/>
      <c r="G33333" s="2"/>
      <c r="H33333" s="2"/>
    </row>
    <row r="33334" spans="2:8">
      <c r="B33334" s="2" t="s">
        <v>33782</v>
      </c>
      <c r="C33334" s="2">
        <v>24</v>
      </c>
      <c r="D33334" s="2" t="s">
        <v>455</v>
      </c>
      <c r="E33334" s="2"/>
      <c r="F33334" s="2"/>
      <c r="G33334" s="2"/>
      <c r="H33334" s="2"/>
    </row>
    <row r="33335" spans="2:8">
      <c r="B33335" s="2" t="s">
        <v>33783</v>
      </c>
      <c r="C33335" s="2">
        <v>22</v>
      </c>
      <c r="D33335" s="2" t="s">
        <v>455</v>
      </c>
      <c r="E33335" s="2"/>
      <c r="F33335" s="2"/>
      <c r="G33335" s="2"/>
      <c r="H33335" s="2"/>
    </row>
    <row r="33336" spans="2:8">
      <c r="B33336" s="2" t="s">
        <v>33784</v>
      </c>
      <c r="C33336" s="2">
        <v>22</v>
      </c>
      <c r="D33336" s="2" t="s">
        <v>455</v>
      </c>
      <c r="E33336" s="2"/>
      <c r="F33336" s="2"/>
      <c r="G33336" s="2"/>
      <c r="H33336" s="2"/>
    </row>
    <row r="33337" spans="2:8">
      <c r="B33337" s="2" t="s">
        <v>33785</v>
      </c>
      <c r="C33337" s="2">
        <v>24</v>
      </c>
      <c r="D33337" s="2" t="s">
        <v>455</v>
      </c>
      <c r="E33337" s="2"/>
      <c r="F33337" s="2"/>
      <c r="G33337" s="2"/>
      <c r="H33337" s="2"/>
    </row>
    <row r="33338" spans="2:8">
      <c r="B33338" s="2" t="s">
        <v>33786</v>
      </c>
      <c r="C33338" s="2">
        <v>32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31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33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35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35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34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27</v>
      </c>
      <c r="D33346" s="2" t="s">
        <v>455</v>
      </c>
      <c r="E33346" s="2"/>
      <c r="F33346" s="2"/>
      <c r="G33346" s="2"/>
      <c r="H33346" s="2"/>
    </row>
    <row r="33347" spans="2:8">
      <c r="B33347" s="2" t="s">
        <v>33795</v>
      </c>
      <c r="C33347" s="2">
        <v>28</v>
      </c>
      <c r="D33347" s="2" t="s">
        <v>455</v>
      </c>
      <c r="E33347" s="2"/>
      <c r="F33347" s="2"/>
      <c r="G33347" s="2"/>
      <c r="H33347" s="2"/>
    </row>
    <row r="33348" spans="2:8">
      <c r="B33348" s="2" t="s">
        <v>33796</v>
      </c>
      <c r="C33348" s="2">
        <v>29</v>
      </c>
      <c r="D33348" s="2" t="s">
        <v>455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455</v>
      </c>
      <c r="E33349" s="2"/>
      <c r="F33349" s="2"/>
      <c r="G33349" s="2"/>
      <c r="H33349" s="2"/>
    </row>
    <row r="33350" spans="2:8">
      <c r="B33350" s="2" t="s">
        <v>33798</v>
      </c>
      <c r="C33350" s="2">
        <v>28</v>
      </c>
      <c r="D33350" s="2" t="s">
        <v>455</v>
      </c>
      <c r="E33350" s="2"/>
      <c r="F33350" s="2"/>
      <c r="G33350" s="2"/>
      <c r="H33350" s="2"/>
    </row>
    <row r="33351" spans="2:8">
      <c r="B33351" s="2" t="s">
        <v>33799</v>
      </c>
      <c r="C33351" s="2">
        <v>27</v>
      </c>
      <c r="D33351" s="2" t="s">
        <v>455</v>
      </c>
      <c r="E33351" s="2"/>
      <c r="F33351" s="2"/>
      <c r="G33351" s="2"/>
      <c r="H33351" s="2"/>
    </row>
    <row r="33352" spans="2:8">
      <c r="B33352" s="2" t="s">
        <v>33800</v>
      </c>
      <c r="C33352" s="2">
        <v>26</v>
      </c>
      <c r="D33352" s="2" t="s">
        <v>455</v>
      </c>
      <c r="E33352" s="2"/>
      <c r="F33352" s="2"/>
      <c r="G33352" s="2"/>
      <c r="H33352" s="2"/>
    </row>
    <row r="33353" spans="2:8">
      <c r="B33353" s="2" t="s">
        <v>33801</v>
      </c>
      <c r="C33353" s="2">
        <v>33</v>
      </c>
      <c r="D33353" s="2" t="s">
        <v>455</v>
      </c>
      <c r="E33353" s="2"/>
      <c r="F33353" s="2"/>
      <c r="G33353" s="2"/>
      <c r="H33353" s="2"/>
    </row>
    <row r="33354" spans="2:8">
      <c r="B33354" s="2" t="s">
        <v>33802</v>
      </c>
      <c r="C33354" s="2">
        <v>33</v>
      </c>
      <c r="D33354" s="2" t="s">
        <v>455</v>
      </c>
      <c r="E33354" s="2"/>
      <c r="F33354" s="2"/>
      <c r="G33354" s="2"/>
      <c r="H33354" s="2"/>
    </row>
    <row r="33355" spans="2:8">
      <c r="B33355" s="2" t="s">
        <v>33803</v>
      </c>
      <c r="C33355" s="2">
        <v>32</v>
      </c>
      <c r="D33355" s="2" t="s">
        <v>455</v>
      </c>
      <c r="E33355" s="2"/>
      <c r="F33355" s="2"/>
      <c r="G33355" s="2"/>
      <c r="H33355" s="2"/>
    </row>
    <row r="33356" spans="2:8">
      <c r="B33356" s="2" t="s">
        <v>33804</v>
      </c>
      <c r="C33356" s="2">
        <v>31</v>
      </c>
      <c r="D33356" s="2" t="s">
        <v>455</v>
      </c>
      <c r="E33356" s="2"/>
      <c r="F33356" s="2"/>
      <c r="G33356" s="2"/>
      <c r="H33356" s="2"/>
    </row>
    <row r="33357" spans="2:8">
      <c r="B33357" s="2" t="s">
        <v>33805</v>
      </c>
      <c r="C33357" s="2">
        <v>31</v>
      </c>
      <c r="D33357" s="2" t="s">
        <v>455</v>
      </c>
      <c r="E33357" s="2"/>
      <c r="F33357" s="2"/>
      <c r="G33357" s="2"/>
      <c r="H33357" s="2"/>
    </row>
    <row r="33358" spans="2:8">
      <c r="B33358" s="2" t="s">
        <v>33806</v>
      </c>
      <c r="C33358" s="2">
        <v>31</v>
      </c>
      <c r="D33358" s="2" t="s">
        <v>455</v>
      </c>
      <c r="E33358" s="2"/>
      <c r="F33358" s="2"/>
      <c r="G33358" s="2"/>
      <c r="H33358" s="2"/>
    </row>
    <row r="33359" spans="2:8">
      <c r="B33359" s="2" t="s">
        <v>33807</v>
      </c>
      <c r="C33359" s="2">
        <v>29</v>
      </c>
      <c r="D33359" s="2" t="s">
        <v>455</v>
      </c>
      <c r="E33359" s="2"/>
      <c r="F33359" s="2"/>
      <c r="G33359" s="2"/>
      <c r="H33359" s="2"/>
    </row>
    <row r="33360" spans="2:8">
      <c r="B33360" s="2" t="s">
        <v>33808</v>
      </c>
      <c r="C33360" s="2">
        <v>28</v>
      </c>
      <c r="D33360" s="2" t="s">
        <v>455</v>
      </c>
      <c r="E33360" s="2"/>
      <c r="F33360" s="2"/>
      <c r="G33360" s="2"/>
      <c r="H33360" s="2"/>
    </row>
    <row r="33361" spans="2:8">
      <c r="B33361" s="2" t="s">
        <v>33809</v>
      </c>
      <c r="C33361" s="2">
        <v>13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14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37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37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35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34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16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15</v>
      </c>
      <c r="D33374" s="2" t="s">
        <v>455</v>
      </c>
      <c r="E33374" s="2"/>
      <c r="F33374" s="2"/>
      <c r="G33374" s="2"/>
      <c r="H33374" s="2"/>
    </row>
    <row r="33375" spans="2:8">
      <c r="B33375" s="2" t="s">
        <v>33823</v>
      </c>
      <c r="C33375" s="2">
        <v>24</v>
      </c>
      <c r="D33375" s="2" t="s">
        <v>455</v>
      </c>
      <c r="E33375" s="2"/>
      <c r="F33375" s="2"/>
      <c r="G33375" s="2"/>
      <c r="H33375" s="2"/>
    </row>
    <row r="33376" spans="2:8">
      <c r="B33376" s="2" t="s">
        <v>33824</v>
      </c>
      <c r="C33376" s="2">
        <v>25</v>
      </c>
      <c r="D33376" s="2" t="s">
        <v>455</v>
      </c>
      <c r="E33376" s="2"/>
      <c r="F33376" s="2"/>
      <c r="G33376" s="2"/>
      <c r="H33376" s="2"/>
    </row>
    <row r="33377" spans="2:8">
      <c r="B33377" s="2" t="s">
        <v>33825</v>
      </c>
      <c r="C33377" s="2">
        <v>27</v>
      </c>
      <c r="D33377" s="2" t="s">
        <v>455</v>
      </c>
      <c r="E33377" s="2"/>
      <c r="F33377" s="2"/>
      <c r="G33377" s="2"/>
      <c r="H33377" s="2"/>
    </row>
    <row r="33378" spans="2:8">
      <c r="B33378" s="2" t="s">
        <v>33826</v>
      </c>
      <c r="C33378" s="2">
        <v>27</v>
      </c>
      <c r="D33378" s="2" t="s">
        <v>455</v>
      </c>
      <c r="E33378" s="2"/>
      <c r="F33378" s="2"/>
      <c r="G33378" s="2"/>
      <c r="H33378" s="2"/>
    </row>
    <row r="33379" spans="2:8">
      <c r="B33379" s="2" t="s">
        <v>33827</v>
      </c>
      <c r="C33379" s="2">
        <v>23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23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24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26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24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24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30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32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31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31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29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30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30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34</v>
      </c>
      <c r="D33412" s="2" t="s">
        <v>455</v>
      </c>
      <c r="E33412" s="2"/>
      <c r="F33412" s="2"/>
      <c r="G33412" s="2"/>
      <c r="H33412" s="2"/>
    </row>
    <row r="33413" spans="2:8">
      <c r="B33413" s="2" t="s">
        <v>33861</v>
      </c>
      <c r="C33413" s="2">
        <v>39</v>
      </c>
      <c r="D33413" s="2" t="s">
        <v>455</v>
      </c>
      <c r="E33413" s="2"/>
      <c r="F33413" s="2"/>
      <c r="G33413" s="2"/>
      <c r="H33413" s="2"/>
    </row>
    <row r="33414" spans="2:8">
      <c r="B33414" s="2" t="s">
        <v>33862</v>
      </c>
      <c r="C33414" s="2">
        <v>36</v>
      </c>
      <c r="D33414" s="2" t="s">
        <v>455</v>
      </c>
      <c r="E33414" s="2"/>
      <c r="F33414" s="2"/>
      <c r="G33414" s="2"/>
      <c r="H33414" s="2"/>
    </row>
    <row r="33415" spans="2:8">
      <c r="B33415" s="2" t="s">
        <v>33863</v>
      </c>
      <c r="C33415" s="2">
        <v>33</v>
      </c>
      <c r="D33415" s="2" t="s">
        <v>455</v>
      </c>
      <c r="E33415" s="2"/>
      <c r="F33415" s="2"/>
      <c r="G33415" s="2"/>
      <c r="H33415" s="2"/>
    </row>
    <row r="33416" spans="2:8">
      <c r="B33416" s="2" t="s">
        <v>33864</v>
      </c>
      <c r="C33416" s="2">
        <v>36</v>
      </c>
      <c r="D33416" s="2" t="s">
        <v>455</v>
      </c>
      <c r="E33416" s="2"/>
      <c r="F33416" s="2"/>
      <c r="G33416" s="2"/>
      <c r="H33416" s="2"/>
    </row>
    <row r="33417" spans="2:8">
      <c r="B33417" s="2" t="s">
        <v>33865</v>
      </c>
      <c r="C33417" s="2">
        <v>39</v>
      </c>
      <c r="D33417" s="2" t="s">
        <v>455</v>
      </c>
      <c r="E33417" s="2"/>
      <c r="F33417" s="2"/>
      <c r="G33417" s="2"/>
      <c r="H33417" s="2"/>
    </row>
    <row r="33418" spans="2:8">
      <c r="B33418" s="2" t="s">
        <v>33866</v>
      </c>
      <c r="C33418" s="2">
        <v>39</v>
      </c>
      <c r="D33418" s="2" t="s">
        <v>455</v>
      </c>
      <c r="E33418" s="2"/>
      <c r="F33418" s="2"/>
      <c r="G33418" s="2"/>
      <c r="H33418" s="2"/>
    </row>
    <row r="33419" spans="2:8">
      <c r="B33419" s="2" t="s">
        <v>33867</v>
      </c>
      <c r="C33419" s="2">
        <v>39</v>
      </c>
      <c r="D33419" s="2" t="s">
        <v>455</v>
      </c>
      <c r="E33419" s="2"/>
      <c r="F33419" s="2"/>
      <c r="G33419" s="2"/>
      <c r="H33419" s="2"/>
    </row>
    <row r="33420" spans="2:8">
      <c r="B33420" s="2" t="s">
        <v>33868</v>
      </c>
      <c r="C33420" s="2">
        <v>38</v>
      </c>
      <c r="D33420" s="2" t="s">
        <v>455</v>
      </c>
      <c r="E33420" s="2"/>
      <c r="F33420" s="2"/>
      <c r="G33420" s="2"/>
      <c r="H33420" s="2"/>
    </row>
    <row r="33421" spans="2:8">
      <c r="B33421" s="2" t="s">
        <v>33869</v>
      </c>
      <c r="C33421" s="2">
        <v>27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26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24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29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30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29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19</v>
      </c>
      <c r="D33433" s="2" t="s">
        <v>455</v>
      </c>
      <c r="E33433" s="2"/>
      <c r="F33433" s="2"/>
      <c r="G33433" s="2"/>
      <c r="H33433" s="2"/>
    </row>
    <row r="33434" spans="2:8">
      <c r="B33434" s="2" t="s">
        <v>33882</v>
      </c>
      <c r="C33434" s="2">
        <v>18</v>
      </c>
      <c r="D33434" s="2" t="s">
        <v>455</v>
      </c>
      <c r="E33434" s="2"/>
      <c r="F33434" s="2"/>
      <c r="G33434" s="2"/>
      <c r="H33434" s="2"/>
    </row>
    <row r="33435" spans="2:8">
      <c r="B33435" s="2" t="s">
        <v>33883</v>
      </c>
      <c r="C33435" s="2">
        <v>16</v>
      </c>
      <c r="D33435" s="2" t="s">
        <v>455</v>
      </c>
      <c r="E33435" s="2"/>
      <c r="F33435" s="2"/>
      <c r="G33435" s="2"/>
      <c r="H33435" s="2"/>
    </row>
    <row r="33436" spans="2:8">
      <c r="B33436" s="2" t="s">
        <v>33884</v>
      </c>
      <c r="C33436" s="2">
        <v>13</v>
      </c>
      <c r="D33436" s="2" t="s">
        <v>455</v>
      </c>
      <c r="E33436" s="2"/>
      <c r="F33436" s="2"/>
      <c r="G33436" s="2"/>
      <c r="H33436" s="2"/>
    </row>
    <row r="33437" spans="2:8">
      <c r="B33437" s="2" t="s">
        <v>33885</v>
      </c>
      <c r="C33437" s="2">
        <v>5</v>
      </c>
      <c r="D33437" s="2" t="s">
        <v>455</v>
      </c>
      <c r="E33437" s="2"/>
      <c r="F33437" s="2"/>
      <c r="G33437" s="2"/>
      <c r="H33437" s="2"/>
    </row>
    <row r="33438" spans="2:8">
      <c r="B33438" s="2" t="s">
        <v>33886</v>
      </c>
      <c r="C33438" s="2">
        <v>7</v>
      </c>
      <c r="D33438" s="2" t="s">
        <v>455</v>
      </c>
      <c r="E33438" s="2"/>
      <c r="F33438" s="2"/>
      <c r="G33438" s="2"/>
      <c r="H33438" s="2"/>
    </row>
    <row r="33439" spans="2:8">
      <c r="B33439" s="2" t="s">
        <v>33887</v>
      </c>
      <c r="C33439" s="2">
        <v>12</v>
      </c>
      <c r="D33439" s="2" t="s">
        <v>455</v>
      </c>
      <c r="E33439" s="2"/>
      <c r="F33439" s="2"/>
      <c r="G33439" s="2"/>
      <c r="H33439" s="2"/>
    </row>
    <row r="33440" spans="2:8">
      <c r="B33440" s="2" t="s">
        <v>33888</v>
      </c>
      <c r="C33440" s="2">
        <v>13</v>
      </c>
      <c r="D33440" s="2" t="s">
        <v>455</v>
      </c>
      <c r="E33440" s="2"/>
      <c r="F33440" s="2"/>
      <c r="G33440" s="2"/>
      <c r="H33440" s="2"/>
    </row>
    <row r="33441" spans="2:8">
      <c r="B33441" s="2" t="s">
        <v>33889</v>
      </c>
      <c r="C33441" s="2">
        <v>25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26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26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25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25</v>
      </c>
      <c r="D33446" s="2" t="s">
        <v>455</v>
      </c>
      <c r="E33446" s="2"/>
      <c r="F33446" s="2"/>
      <c r="G33446" s="2"/>
      <c r="H33446" s="2"/>
    </row>
    <row r="33447" spans="2:8">
      <c r="B33447" s="2" t="s">
        <v>33895</v>
      </c>
      <c r="C33447" s="2">
        <v>26</v>
      </c>
      <c r="D33447" s="2" t="s">
        <v>455</v>
      </c>
      <c r="E33447" s="2"/>
      <c r="F33447" s="2"/>
      <c r="G33447" s="2"/>
      <c r="H33447" s="2"/>
    </row>
    <row r="33448" spans="2:8">
      <c r="B33448" s="2" t="s">
        <v>33896</v>
      </c>
      <c r="C33448" s="2">
        <v>25</v>
      </c>
      <c r="D33448" s="2" t="s">
        <v>455</v>
      </c>
      <c r="E33448" s="2"/>
      <c r="F33448" s="2"/>
      <c r="G33448" s="2"/>
      <c r="H33448" s="2"/>
    </row>
    <row r="33449" spans="2:8">
      <c r="B33449" s="2" t="s">
        <v>33897</v>
      </c>
      <c r="C33449" s="2">
        <v>24</v>
      </c>
      <c r="D33449" s="2" t="s">
        <v>455</v>
      </c>
      <c r="E33449" s="2"/>
      <c r="F33449" s="2"/>
      <c r="G33449" s="2"/>
      <c r="H33449" s="2"/>
    </row>
    <row r="33450" spans="2:8">
      <c r="B33450" s="2" t="s">
        <v>33898</v>
      </c>
      <c r="C33450" s="2">
        <v>27</v>
      </c>
      <c r="D33450" s="2" t="s">
        <v>455</v>
      </c>
      <c r="E33450" s="2"/>
      <c r="F33450" s="2"/>
      <c r="G33450" s="2"/>
      <c r="H33450" s="2"/>
    </row>
    <row r="33451" spans="2:8">
      <c r="B33451" s="2" t="s">
        <v>33899</v>
      </c>
      <c r="C33451" s="2">
        <v>25</v>
      </c>
      <c r="D33451" s="2" t="s">
        <v>455</v>
      </c>
      <c r="E33451" s="2"/>
      <c r="F33451" s="2"/>
      <c r="G33451" s="2"/>
      <c r="H33451" s="2"/>
    </row>
    <row r="33452" spans="2:8">
      <c r="B33452" s="2" t="s">
        <v>33900</v>
      </c>
      <c r="C33452" s="2">
        <v>23</v>
      </c>
      <c r="D33452" s="2" t="s">
        <v>455</v>
      </c>
      <c r="E33452" s="2"/>
      <c r="F33452" s="2"/>
      <c r="G33452" s="2"/>
      <c r="H33452" s="2"/>
    </row>
    <row r="33453" spans="2:8">
      <c r="B33453" s="2" t="s">
        <v>33901</v>
      </c>
      <c r="C33453" s="2">
        <v>24</v>
      </c>
      <c r="D33453" s="2" t="s">
        <v>455</v>
      </c>
      <c r="E33453" s="2"/>
      <c r="F33453" s="2"/>
      <c r="G33453" s="2"/>
      <c r="H33453" s="2"/>
    </row>
    <row r="33454" spans="2:8">
      <c r="B33454" s="2" t="s">
        <v>33902</v>
      </c>
      <c r="C33454" s="2">
        <v>29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30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30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24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17</v>
      </c>
      <c r="D33461" s="2" t="s">
        <v>455</v>
      </c>
      <c r="E33461" s="2"/>
      <c r="F33461" s="2"/>
      <c r="G33461" s="2"/>
      <c r="H33461" s="2"/>
    </row>
    <row r="33462" spans="2:8">
      <c r="B33462" s="2" t="s">
        <v>33910</v>
      </c>
      <c r="C33462" s="2">
        <v>16</v>
      </c>
      <c r="D33462" s="2" t="s">
        <v>455</v>
      </c>
      <c r="E33462" s="2"/>
      <c r="F33462" s="2"/>
      <c r="G33462" s="2"/>
      <c r="H33462" s="2"/>
    </row>
    <row r="33463" spans="2:8">
      <c r="B33463" s="2" t="s">
        <v>33911</v>
      </c>
      <c r="C33463" s="2">
        <v>18</v>
      </c>
      <c r="D33463" s="2" t="s">
        <v>455</v>
      </c>
      <c r="E33463" s="2"/>
      <c r="F33463" s="2"/>
      <c r="G33463" s="2"/>
      <c r="H33463" s="2"/>
    </row>
    <row r="33464" spans="2:8">
      <c r="B33464" s="2" t="s">
        <v>33912</v>
      </c>
      <c r="C33464" s="2">
        <v>18</v>
      </c>
      <c r="D33464" s="2" t="s">
        <v>455</v>
      </c>
      <c r="E33464" s="2"/>
      <c r="F33464" s="2"/>
      <c r="G33464" s="2"/>
      <c r="H33464" s="2"/>
    </row>
    <row r="33465" spans="2:8">
      <c r="B33465" s="2" t="s">
        <v>33913</v>
      </c>
      <c r="C33465" s="2">
        <v>16</v>
      </c>
      <c r="D33465" s="2" t="s">
        <v>455</v>
      </c>
      <c r="E33465" s="2"/>
      <c r="F33465" s="2"/>
      <c r="G33465" s="2"/>
      <c r="H33465" s="2"/>
    </row>
    <row r="33466" spans="2:8">
      <c r="B33466" s="2" t="s">
        <v>33914</v>
      </c>
      <c r="C33466" s="2">
        <v>16</v>
      </c>
      <c r="D33466" s="2" t="s">
        <v>455</v>
      </c>
      <c r="E33466" s="2"/>
      <c r="F33466" s="2"/>
      <c r="G33466" s="2"/>
      <c r="H33466" s="2"/>
    </row>
    <row r="33467" spans="2:8">
      <c r="B33467" s="2" t="s">
        <v>33915</v>
      </c>
      <c r="C33467" s="2">
        <v>16</v>
      </c>
      <c r="D33467" s="2" t="s">
        <v>455</v>
      </c>
      <c r="E33467" s="2"/>
      <c r="F33467" s="2"/>
      <c r="G33467" s="2"/>
      <c r="H33467" s="2"/>
    </row>
    <row r="33468" spans="2:8">
      <c r="B33468" s="2" t="s">
        <v>33916</v>
      </c>
      <c r="C33468" s="2">
        <v>29</v>
      </c>
      <c r="D33468" s="2" t="s">
        <v>455</v>
      </c>
      <c r="E33468" s="2"/>
      <c r="F33468" s="2"/>
      <c r="G33468" s="2"/>
      <c r="H33468" s="2"/>
    </row>
    <row r="33469" spans="2:8">
      <c r="B33469" s="2" t="s">
        <v>33917</v>
      </c>
      <c r="C33469" s="2">
        <v>22</v>
      </c>
      <c r="D33469" s="2" t="s">
        <v>455</v>
      </c>
      <c r="E33469" s="2"/>
      <c r="F33469" s="2"/>
      <c r="G33469" s="2"/>
      <c r="H33469" s="2"/>
    </row>
    <row r="33470" spans="2:8">
      <c r="B33470" s="2" t="s">
        <v>33918</v>
      </c>
      <c r="C33470" s="2">
        <v>18</v>
      </c>
      <c r="D33470" s="2" t="s">
        <v>455</v>
      </c>
      <c r="E33470" s="2"/>
      <c r="F33470" s="2"/>
      <c r="G33470" s="2"/>
      <c r="H33470" s="2"/>
    </row>
    <row r="33471" spans="2:8">
      <c r="B33471" s="2" t="s">
        <v>33919</v>
      </c>
      <c r="C33471" s="2">
        <v>33</v>
      </c>
      <c r="D33471" s="2" t="s">
        <v>455</v>
      </c>
      <c r="E33471" s="2"/>
      <c r="F33471" s="2"/>
      <c r="G33471" s="2"/>
      <c r="H33471" s="2"/>
    </row>
    <row r="33472" spans="2:8">
      <c r="B33472" s="2" t="s">
        <v>33920</v>
      </c>
      <c r="C33472" s="2">
        <v>32</v>
      </c>
      <c r="D33472" s="2" t="s">
        <v>455</v>
      </c>
      <c r="E33472" s="2"/>
      <c r="F33472" s="2"/>
      <c r="G33472" s="2"/>
      <c r="H33472" s="2"/>
    </row>
    <row r="33473" spans="2:8">
      <c r="B33473" s="2" t="s">
        <v>33921</v>
      </c>
      <c r="C33473" s="2">
        <v>31</v>
      </c>
      <c r="D33473" s="2" t="s">
        <v>455</v>
      </c>
      <c r="E33473" s="2"/>
      <c r="F33473" s="2"/>
      <c r="G33473" s="2"/>
      <c r="H33473" s="2"/>
    </row>
    <row r="33474" spans="2:8">
      <c r="B33474" s="2" t="s">
        <v>33922</v>
      </c>
      <c r="C33474" s="2">
        <v>29</v>
      </c>
      <c r="D33474" s="2" t="s">
        <v>455</v>
      </c>
      <c r="E33474" s="2"/>
      <c r="F33474" s="2"/>
      <c r="G33474" s="2"/>
      <c r="H33474" s="2"/>
    </row>
    <row r="33475" spans="2:8">
      <c r="B33475" s="2" t="s">
        <v>33923</v>
      </c>
      <c r="C33475" s="2">
        <v>27</v>
      </c>
      <c r="D33475" s="2" t="s">
        <v>455</v>
      </c>
      <c r="E33475" s="2"/>
      <c r="F33475" s="2"/>
      <c r="G33475" s="2"/>
      <c r="H33475" s="2"/>
    </row>
    <row r="33476" spans="2:8">
      <c r="B33476" s="2" t="s">
        <v>33924</v>
      </c>
      <c r="C33476" s="2">
        <v>26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27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26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30</v>
      </c>
      <c r="D33483" s="2" t="s">
        <v>455</v>
      </c>
      <c r="E33483" s="2"/>
      <c r="F33483" s="2"/>
      <c r="G33483" s="2"/>
      <c r="H33483" s="2"/>
    </row>
    <row r="33484" spans="2:8">
      <c r="B33484" s="2" t="s">
        <v>33932</v>
      </c>
      <c r="C33484" s="2">
        <v>30</v>
      </c>
      <c r="D33484" s="2" t="s">
        <v>455</v>
      </c>
      <c r="E33484" s="2"/>
      <c r="F33484" s="2"/>
      <c r="G33484" s="2"/>
      <c r="H33484" s="2"/>
    </row>
    <row r="33485" spans="2:8">
      <c r="B33485" s="2" t="s">
        <v>33933</v>
      </c>
      <c r="C33485" s="2">
        <v>16</v>
      </c>
      <c r="D33485" s="2" t="s">
        <v>455</v>
      </c>
      <c r="E33485" s="2"/>
      <c r="F33485" s="2"/>
      <c r="G33485" s="2"/>
      <c r="H33485" s="2"/>
    </row>
    <row r="33486" spans="2:8">
      <c r="B33486" s="2" t="s">
        <v>33934</v>
      </c>
      <c r="C33486" s="2">
        <v>32</v>
      </c>
      <c r="D33486" s="2" t="s">
        <v>455</v>
      </c>
      <c r="E33486" s="2"/>
      <c r="F33486" s="2"/>
      <c r="G33486" s="2"/>
      <c r="H33486" s="2"/>
    </row>
    <row r="33487" spans="2:8">
      <c r="B33487" s="2" t="s">
        <v>33935</v>
      </c>
      <c r="C33487" s="2">
        <v>30</v>
      </c>
      <c r="D33487" s="2" t="s">
        <v>455</v>
      </c>
      <c r="E33487" s="2"/>
      <c r="F33487" s="2"/>
      <c r="G33487" s="2"/>
      <c r="H33487" s="2"/>
    </row>
    <row r="33488" spans="2:8">
      <c r="B33488" s="2" t="s">
        <v>33936</v>
      </c>
      <c r="C33488" s="2">
        <v>29</v>
      </c>
      <c r="D33488" s="2" t="s">
        <v>455</v>
      </c>
      <c r="E33488" s="2"/>
      <c r="F33488" s="2"/>
      <c r="G33488" s="2"/>
      <c r="H33488" s="2"/>
    </row>
    <row r="33489" spans="2:8">
      <c r="B33489" s="2" t="s">
        <v>33937</v>
      </c>
      <c r="C33489" s="2">
        <v>32</v>
      </c>
      <c r="D33489" s="2" t="s">
        <v>455</v>
      </c>
      <c r="E33489" s="2"/>
      <c r="F33489" s="2"/>
      <c r="G33489" s="2"/>
      <c r="H33489" s="2"/>
    </row>
    <row r="33490" spans="2:8">
      <c r="B33490" s="2" t="s">
        <v>33938</v>
      </c>
      <c r="C33490" s="2">
        <v>23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24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13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15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19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19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36</v>
      </c>
      <c r="D33505" s="2" t="s">
        <v>455</v>
      </c>
      <c r="E33505" s="2"/>
      <c r="F33505" s="2"/>
      <c r="G33505" s="2"/>
      <c r="H33505" s="2"/>
    </row>
    <row r="33506" spans="2:8">
      <c r="B33506" s="2" t="s">
        <v>33954</v>
      </c>
      <c r="C33506" s="2">
        <v>35</v>
      </c>
      <c r="D33506" s="2" t="s">
        <v>455</v>
      </c>
      <c r="E33506" s="2"/>
      <c r="F33506" s="2"/>
      <c r="G33506" s="2"/>
      <c r="H33506" s="2"/>
    </row>
    <row r="33507" spans="2:8">
      <c r="B33507" s="2" t="s">
        <v>33955</v>
      </c>
      <c r="C33507" s="2">
        <v>34</v>
      </c>
      <c r="D33507" s="2" t="s">
        <v>455</v>
      </c>
      <c r="E33507" s="2"/>
      <c r="F33507" s="2"/>
      <c r="G33507" s="2"/>
      <c r="H33507" s="2"/>
    </row>
    <row r="33508" spans="2:8">
      <c r="B33508" s="2" t="s">
        <v>33956</v>
      </c>
      <c r="C33508" s="2">
        <v>31</v>
      </c>
      <c r="D33508" s="2" t="s">
        <v>455</v>
      </c>
      <c r="E33508" s="2"/>
      <c r="F33508" s="2"/>
      <c r="G33508" s="2"/>
      <c r="H33508" s="2"/>
    </row>
    <row r="33509" spans="2:8">
      <c r="B33509" s="2" t="s">
        <v>33957</v>
      </c>
      <c r="C33509" s="2">
        <v>24</v>
      </c>
      <c r="D33509" s="2" t="s">
        <v>455</v>
      </c>
      <c r="E33509" s="2"/>
      <c r="F33509" s="2"/>
      <c r="G33509" s="2"/>
      <c r="H33509" s="2"/>
    </row>
    <row r="33510" spans="2:8">
      <c r="B33510" s="2" t="s">
        <v>33958</v>
      </c>
      <c r="C33510" s="2">
        <v>22</v>
      </c>
      <c r="D33510" s="2" t="s">
        <v>455</v>
      </c>
      <c r="E33510" s="2"/>
      <c r="F33510" s="2"/>
      <c r="G33510" s="2"/>
      <c r="H33510" s="2"/>
    </row>
    <row r="33511" spans="2:8">
      <c r="B33511" s="2" t="s">
        <v>33959</v>
      </c>
      <c r="C33511" s="2">
        <v>19</v>
      </c>
      <c r="D33511" s="2" t="s">
        <v>455</v>
      </c>
      <c r="E33511" s="2"/>
      <c r="F33511" s="2"/>
      <c r="G33511" s="2"/>
      <c r="H33511" s="2"/>
    </row>
    <row r="33512" spans="2:8">
      <c r="B33512" s="2" t="s">
        <v>33960</v>
      </c>
      <c r="C33512" s="2">
        <v>10</v>
      </c>
      <c r="D33512" s="2" t="s">
        <v>455</v>
      </c>
      <c r="E33512" s="2"/>
      <c r="F33512" s="2"/>
      <c r="G33512" s="2"/>
      <c r="H33512" s="2"/>
    </row>
    <row r="33513" spans="2:8">
      <c r="B33513" s="2" t="s">
        <v>33961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28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31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32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25</v>
      </c>
      <c r="D33523" s="2" t="s">
        <v>455</v>
      </c>
      <c r="E33523" s="2"/>
      <c r="F33523" s="2"/>
      <c r="G33523" s="2"/>
      <c r="H33523" s="2"/>
    </row>
    <row r="33524" spans="2:8">
      <c r="B33524" s="2" t="s">
        <v>33972</v>
      </c>
      <c r="C33524" s="2">
        <v>26</v>
      </c>
      <c r="D33524" s="2" t="s">
        <v>455</v>
      </c>
      <c r="E33524" s="2"/>
      <c r="F33524" s="2"/>
      <c r="G33524" s="2"/>
      <c r="H33524" s="2"/>
    </row>
    <row r="33525" spans="2:8">
      <c r="B33525" s="2" t="s">
        <v>33973</v>
      </c>
      <c r="C33525" s="2">
        <v>26</v>
      </c>
      <c r="D33525" s="2" t="s">
        <v>455</v>
      </c>
      <c r="E33525" s="2"/>
      <c r="F33525" s="2"/>
      <c r="G33525" s="2"/>
      <c r="H33525" s="2"/>
    </row>
    <row r="33526" spans="2:8">
      <c r="B33526" s="2" t="s">
        <v>33974</v>
      </c>
      <c r="C33526" s="2">
        <v>27</v>
      </c>
      <c r="D33526" s="2" t="s">
        <v>455</v>
      </c>
      <c r="E33526" s="2"/>
      <c r="F33526" s="2"/>
      <c r="G33526" s="2"/>
      <c r="H33526" s="2"/>
    </row>
    <row r="33527" spans="2:8">
      <c r="B33527" s="2" t="s">
        <v>33975</v>
      </c>
      <c r="C33527" s="2">
        <v>27</v>
      </c>
      <c r="D33527" s="2" t="s">
        <v>455</v>
      </c>
      <c r="E33527" s="2"/>
      <c r="F33527" s="2"/>
      <c r="G33527" s="2"/>
      <c r="H33527" s="2"/>
    </row>
    <row r="33528" spans="2:8">
      <c r="B33528" s="2" t="s">
        <v>33976</v>
      </c>
      <c r="C33528" s="2">
        <v>27</v>
      </c>
      <c r="D33528" s="2" t="s">
        <v>455</v>
      </c>
      <c r="E33528" s="2"/>
      <c r="F33528" s="2"/>
      <c r="G33528" s="2"/>
      <c r="H33528" s="2"/>
    </row>
    <row r="33529" spans="2:8">
      <c r="B33529" s="2" t="s">
        <v>33977</v>
      </c>
      <c r="C33529" s="2">
        <v>11</v>
      </c>
      <c r="D33529" s="2" t="s">
        <v>455</v>
      </c>
      <c r="E33529" s="2"/>
      <c r="F33529" s="2"/>
      <c r="G33529" s="2"/>
      <c r="H33529" s="2"/>
    </row>
    <row r="33530" spans="2:8">
      <c r="B33530" s="2" t="s">
        <v>33978</v>
      </c>
      <c r="C33530" s="2">
        <v>29</v>
      </c>
      <c r="D33530" s="2" t="s">
        <v>455</v>
      </c>
      <c r="E33530" s="2"/>
      <c r="F33530" s="2"/>
      <c r="G33530" s="2"/>
      <c r="H33530" s="2"/>
    </row>
    <row r="33531" spans="2:8">
      <c r="B33531" s="2" t="s">
        <v>33979</v>
      </c>
      <c r="C33531" s="2">
        <v>29</v>
      </c>
      <c r="D33531" s="2" t="s">
        <v>455</v>
      </c>
      <c r="E33531" s="2"/>
      <c r="F33531" s="2"/>
      <c r="G33531" s="2"/>
      <c r="H33531" s="2"/>
    </row>
    <row r="33532" spans="2:8">
      <c r="B33532" s="2" t="s">
        <v>33980</v>
      </c>
      <c r="C33532" s="2">
        <v>27</v>
      </c>
      <c r="D33532" s="2" t="s">
        <v>455</v>
      </c>
      <c r="E33532" s="2"/>
      <c r="F33532" s="2"/>
      <c r="G33532" s="2"/>
      <c r="H33532" s="2"/>
    </row>
    <row r="33533" spans="2:8">
      <c r="B33533" s="2" t="s">
        <v>33981</v>
      </c>
      <c r="C33533" s="2">
        <v>27</v>
      </c>
      <c r="D33533" s="2" t="s">
        <v>455</v>
      </c>
      <c r="E33533" s="2"/>
      <c r="F33533" s="2"/>
      <c r="G33533" s="2"/>
      <c r="H33533" s="2"/>
    </row>
    <row r="33534" spans="2:8">
      <c r="B33534" s="2" t="s">
        <v>33982</v>
      </c>
      <c r="C33534" s="2">
        <v>26</v>
      </c>
      <c r="D33534" s="2" t="s">
        <v>455</v>
      </c>
      <c r="E33534" s="2"/>
      <c r="F33534" s="2"/>
      <c r="G33534" s="2"/>
      <c r="H33534" s="2"/>
    </row>
    <row r="33535" spans="2:8">
      <c r="B33535" s="2" t="s">
        <v>33983</v>
      </c>
      <c r="C33535" s="2">
        <v>25</v>
      </c>
      <c r="D33535" s="2" t="s">
        <v>455</v>
      </c>
      <c r="E33535" s="2"/>
      <c r="F33535" s="2"/>
      <c r="G33535" s="2"/>
      <c r="H33535" s="2"/>
    </row>
    <row r="33536" spans="2:8">
      <c r="B33536" s="2" t="s">
        <v>33984</v>
      </c>
      <c r="C33536" s="2">
        <v>26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26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31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31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13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12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32</v>
      </c>
      <c r="D33544" s="2" t="s">
        <v>455</v>
      </c>
      <c r="E33544" s="2"/>
      <c r="F33544" s="2"/>
      <c r="G33544" s="2"/>
      <c r="H33544" s="2"/>
    </row>
    <row r="33545" spans="2:8">
      <c r="B33545" s="2" t="s">
        <v>33993</v>
      </c>
      <c r="C33545" s="2">
        <v>34</v>
      </c>
      <c r="D33545" s="2" t="s">
        <v>455</v>
      </c>
      <c r="E33545" s="2"/>
      <c r="F33545" s="2"/>
      <c r="G33545" s="2"/>
      <c r="H33545" s="2"/>
    </row>
    <row r="33546" spans="2:8">
      <c r="B33546" s="2" t="s">
        <v>33994</v>
      </c>
      <c r="C33546" s="2">
        <v>34</v>
      </c>
      <c r="D33546" s="2" t="s">
        <v>455</v>
      </c>
      <c r="E33546" s="2"/>
      <c r="F33546" s="2"/>
      <c r="G33546" s="2"/>
      <c r="H33546" s="2"/>
    </row>
    <row r="33547" spans="2:8">
      <c r="B33547" s="2" t="s">
        <v>33995</v>
      </c>
      <c r="C33547" s="2">
        <v>35</v>
      </c>
      <c r="D33547" s="2" t="s">
        <v>455</v>
      </c>
      <c r="E33547" s="2"/>
      <c r="F33547" s="2"/>
      <c r="G33547" s="2"/>
      <c r="H33547" s="2"/>
    </row>
    <row r="33548" spans="2:8">
      <c r="B33548" s="2" t="s">
        <v>33996</v>
      </c>
      <c r="C33548" s="2">
        <v>34</v>
      </c>
      <c r="D33548" s="2" t="s">
        <v>455</v>
      </c>
      <c r="E33548" s="2"/>
      <c r="F33548" s="2"/>
      <c r="G33548" s="2"/>
      <c r="H33548" s="2"/>
    </row>
    <row r="33549" spans="2:8">
      <c r="B33549" s="2" t="s">
        <v>33997</v>
      </c>
      <c r="C33549" s="2">
        <v>32</v>
      </c>
      <c r="D33549" s="2" t="s">
        <v>455</v>
      </c>
      <c r="E33549" s="2"/>
      <c r="F33549" s="2"/>
      <c r="G33549" s="2"/>
      <c r="H33549" s="2"/>
    </row>
    <row r="33550" spans="2:8">
      <c r="B33550" s="2" t="s">
        <v>33998</v>
      </c>
      <c r="C33550" s="2">
        <v>34</v>
      </c>
      <c r="D33550" s="2" t="s">
        <v>455</v>
      </c>
      <c r="E33550" s="2"/>
      <c r="F33550" s="2"/>
      <c r="G33550" s="2"/>
      <c r="H33550" s="2"/>
    </row>
    <row r="33551" spans="2:8">
      <c r="B33551" s="2" t="s">
        <v>33999</v>
      </c>
      <c r="C33551" s="2">
        <v>32</v>
      </c>
      <c r="D33551" s="2" t="s">
        <v>455</v>
      </c>
      <c r="E33551" s="2"/>
      <c r="F33551" s="2"/>
      <c r="G33551" s="2"/>
      <c r="H33551" s="2"/>
    </row>
    <row r="33552" spans="2:8">
      <c r="B33552" s="2" t="s">
        <v>34000</v>
      </c>
      <c r="C33552" s="2">
        <v>31</v>
      </c>
      <c r="D33552" s="2" t="s">
        <v>455</v>
      </c>
      <c r="E33552" s="2"/>
      <c r="F33552" s="2"/>
      <c r="G33552" s="2"/>
      <c r="H33552" s="2"/>
    </row>
    <row r="33553" spans="2:8">
      <c r="B33553" s="2" t="s">
        <v>34001</v>
      </c>
      <c r="C33553" s="2">
        <v>29</v>
      </c>
      <c r="D33553" s="2" t="s">
        <v>455</v>
      </c>
      <c r="E33553" s="2"/>
      <c r="F33553" s="2"/>
      <c r="G33553" s="2"/>
      <c r="H33553" s="2"/>
    </row>
    <row r="33554" spans="2:8">
      <c r="B33554" s="2" t="s">
        <v>34002</v>
      </c>
      <c r="C33554" s="2">
        <v>27</v>
      </c>
      <c r="D33554" s="2" t="s">
        <v>455</v>
      </c>
      <c r="E33554" s="2"/>
      <c r="F33554" s="2"/>
      <c r="G33554" s="2"/>
      <c r="H33554" s="2"/>
    </row>
    <row r="33555" spans="2:8">
      <c r="B33555" s="2" t="s">
        <v>34003</v>
      </c>
      <c r="C33555" s="2">
        <v>31</v>
      </c>
      <c r="D33555" s="2" t="s">
        <v>455</v>
      </c>
      <c r="E33555" s="2"/>
      <c r="F33555" s="2"/>
      <c r="G33555" s="2"/>
      <c r="H33555" s="2"/>
    </row>
    <row r="33556" spans="2:8">
      <c r="B33556" s="2" t="s">
        <v>34004</v>
      </c>
      <c r="C33556" s="2">
        <v>32</v>
      </c>
      <c r="D33556" s="2" t="s">
        <v>455</v>
      </c>
      <c r="E33556" s="2"/>
      <c r="F33556" s="2"/>
      <c r="G33556" s="2"/>
      <c r="H33556" s="2"/>
    </row>
    <row r="33557" spans="2:8">
      <c r="B33557" s="2" t="s">
        <v>34005</v>
      </c>
      <c r="C33557" s="2">
        <v>31</v>
      </c>
      <c r="D33557" s="2" t="s">
        <v>455</v>
      </c>
      <c r="E33557" s="2"/>
      <c r="F33557" s="2"/>
      <c r="G33557" s="2"/>
      <c r="H33557" s="2"/>
    </row>
    <row r="33558" spans="2:8">
      <c r="B33558" s="2" t="s">
        <v>34006</v>
      </c>
      <c r="C33558" s="2">
        <v>28</v>
      </c>
      <c r="D33558" s="2" t="s">
        <v>455</v>
      </c>
      <c r="E33558" s="2"/>
      <c r="F33558" s="2"/>
      <c r="G33558" s="2"/>
      <c r="H33558" s="2"/>
    </row>
    <row r="33559" spans="2:8">
      <c r="B33559" s="2" t="s">
        <v>34007</v>
      </c>
      <c r="C33559" s="2">
        <v>28</v>
      </c>
      <c r="D33559" s="2" t="s">
        <v>455</v>
      </c>
      <c r="E33559" s="2"/>
      <c r="F33559" s="2"/>
      <c r="G33559" s="2"/>
      <c r="H33559" s="2"/>
    </row>
    <row r="33560" spans="2:8">
      <c r="B33560" s="2" t="s">
        <v>34008</v>
      </c>
      <c r="C33560" s="2">
        <v>24</v>
      </c>
      <c r="D33560" s="2" t="s">
        <v>455</v>
      </c>
      <c r="E33560" s="2"/>
      <c r="F33560" s="2"/>
      <c r="G33560" s="2"/>
      <c r="H33560" s="2"/>
    </row>
    <row r="33561" spans="2:8">
      <c r="B33561" s="2" t="s">
        <v>34009</v>
      </c>
      <c r="C33561" s="2">
        <v>24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25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23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35</v>
      </c>
      <c r="D33566" s="2" t="s">
        <v>455</v>
      </c>
      <c r="E33566" s="2"/>
      <c r="F33566" s="2"/>
      <c r="G33566" s="2"/>
      <c r="H33566" s="2"/>
    </row>
    <row r="33567" spans="2:8">
      <c r="B33567" s="2" t="s">
        <v>34015</v>
      </c>
      <c r="C33567" s="2">
        <v>34</v>
      </c>
      <c r="D33567" s="2" t="s">
        <v>455</v>
      </c>
      <c r="E33567" s="2"/>
      <c r="F33567" s="2"/>
      <c r="G33567" s="2"/>
      <c r="H33567" s="2"/>
    </row>
    <row r="33568" spans="2:8">
      <c r="B33568" s="2" t="s">
        <v>34016</v>
      </c>
      <c r="C33568" s="2">
        <v>32</v>
      </c>
      <c r="D33568" s="2" t="s">
        <v>455</v>
      </c>
      <c r="E33568" s="2"/>
      <c r="F33568" s="2"/>
      <c r="G33568" s="2"/>
      <c r="H33568" s="2"/>
    </row>
    <row r="33569" spans="2:8">
      <c r="B33569" s="2" t="s">
        <v>34017</v>
      </c>
      <c r="C33569" s="2">
        <v>18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26</v>
      </c>
      <c r="D33574" s="2" t="s">
        <v>455</v>
      </c>
      <c r="E33574" s="2"/>
      <c r="F33574" s="2"/>
      <c r="G33574" s="2"/>
      <c r="H33574" s="2"/>
    </row>
    <row r="33575" spans="2:8">
      <c r="B33575" s="2" t="s">
        <v>34023</v>
      </c>
      <c r="C33575" s="2">
        <v>25</v>
      </c>
      <c r="D33575" s="2" t="s">
        <v>455</v>
      </c>
      <c r="E33575" s="2"/>
      <c r="F33575" s="2"/>
      <c r="G33575" s="2"/>
      <c r="H33575" s="2"/>
    </row>
    <row r="33576" spans="2:8">
      <c r="B33576" s="2" t="s">
        <v>34024</v>
      </c>
      <c r="C33576" s="2">
        <v>27</v>
      </c>
      <c r="D33576" s="2" t="s">
        <v>455</v>
      </c>
      <c r="E33576" s="2"/>
      <c r="F33576" s="2"/>
      <c r="G33576" s="2"/>
      <c r="H33576" s="2"/>
    </row>
    <row r="33577" spans="2:8">
      <c r="B33577" s="2" t="s">
        <v>34025</v>
      </c>
      <c r="C33577" s="2">
        <v>27</v>
      </c>
      <c r="D33577" s="2" t="s">
        <v>455</v>
      </c>
      <c r="E33577" s="2"/>
      <c r="F33577" s="2"/>
      <c r="G33577" s="2"/>
      <c r="H33577" s="2"/>
    </row>
    <row r="33578" spans="2:8">
      <c r="B33578" s="2" t="s">
        <v>34026</v>
      </c>
      <c r="C33578" s="2">
        <v>27</v>
      </c>
      <c r="D33578" s="2" t="s">
        <v>455</v>
      </c>
      <c r="E33578" s="2"/>
      <c r="F33578" s="2"/>
      <c r="G33578" s="2"/>
      <c r="H33578" s="2"/>
    </row>
    <row r="33579" spans="2:8">
      <c r="B33579" s="2" t="s">
        <v>34027</v>
      </c>
      <c r="C33579" s="2">
        <v>25</v>
      </c>
      <c r="D33579" s="2" t="s">
        <v>455</v>
      </c>
      <c r="E33579" s="2"/>
      <c r="F33579" s="2"/>
      <c r="G33579" s="2"/>
      <c r="H33579" s="2"/>
    </row>
    <row r="33580" spans="2:8">
      <c r="B33580" s="2" t="s">
        <v>34028</v>
      </c>
      <c r="C33580" s="2">
        <v>24</v>
      </c>
      <c r="D33580" s="2" t="s">
        <v>455</v>
      </c>
      <c r="E33580" s="2"/>
      <c r="F33580" s="2"/>
      <c r="G33580" s="2"/>
      <c r="H33580" s="2"/>
    </row>
    <row r="33581" spans="2:8">
      <c r="B33581" s="2" t="s">
        <v>34029</v>
      </c>
      <c r="C33581" s="2">
        <v>26</v>
      </c>
      <c r="D33581" s="2" t="s">
        <v>455</v>
      </c>
      <c r="E33581" s="2"/>
      <c r="F33581" s="2"/>
      <c r="G33581" s="2"/>
      <c r="H33581" s="2"/>
    </row>
    <row r="33582" spans="2:8">
      <c r="B33582" s="2" t="s">
        <v>34030</v>
      </c>
      <c r="C33582" s="2">
        <v>26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24</v>
      </c>
      <c r="D33583" s="2" t="s">
        <v>455</v>
      </c>
      <c r="E33583" s="2"/>
      <c r="F33583" s="2"/>
      <c r="G33583" s="2"/>
      <c r="H33583" s="2"/>
    </row>
    <row r="33584" spans="2:8">
      <c r="B33584" s="2" t="s">
        <v>34032</v>
      </c>
      <c r="C33584" s="2">
        <v>22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16</v>
      </c>
      <c r="D33585" s="2" t="s">
        <v>455</v>
      </c>
      <c r="E33585" s="2"/>
      <c r="F33585" s="2"/>
      <c r="G33585" s="2"/>
      <c r="H33585" s="2"/>
    </row>
    <row r="33586" spans="2:8">
      <c r="B33586" s="2" t="s">
        <v>34034</v>
      </c>
      <c r="C33586" s="2">
        <v>12</v>
      </c>
      <c r="D33586" s="2" t="s">
        <v>455</v>
      </c>
      <c r="E33586" s="2"/>
      <c r="F33586" s="2"/>
      <c r="G33586" s="2"/>
      <c r="H33586" s="2"/>
    </row>
    <row r="33587" spans="2:8">
      <c r="B33587" s="2" t="s">
        <v>34035</v>
      </c>
      <c r="C33587" s="2">
        <v>8</v>
      </c>
      <c r="D33587" s="2" t="s">
        <v>455</v>
      </c>
      <c r="E33587" s="2"/>
      <c r="F33587" s="2"/>
      <c r="G33587" s="2"/>
      <c r="H33587" s="2"/>
    </row>
    <row r="33588" spans="2:8">
      <c r="B33588" s="2" t="s">
        <v>34036</v>
      </c>
      <c r="C33588" s="2">
        <v>18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19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19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19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17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15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15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13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16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19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19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19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13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13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14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14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15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30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31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16</v>
      </c>
      <c r="D33619" s="2" t="s">
        <v>455</v>
      </c>
      <c r="E33619" s="2"/>
      <c r="F33619" s="2"/>
      <c r="G33619" s="2"/>
      <c r="H33619" s="2"/>
    </row>
    <row r="33620" spans="2:8">
      <c r="B33620" s="2" t="s">
        <v>34068</v>
      </c>
      <c r="C33620" s="2">
        <v>18</v>
      </c>
      <c r="D33620" s="2" t="s">
        <v>455</v>
      </c>
      <c r="E33620" s="2"/>
      <c r="F33620" s="2"/>
      <c r="G33620" s="2"/>
      <c r="H33620" s="2"/>
    </row>
    <row r="33621" spans="2:8">
      <c r="B33621" s="2" t="s">
        <v>34069</v>
      </c>
      <c r="C33621" s="2">
        <v>17</v>
      </c>
      <c r="D33621" s="2" t="s">
        <v>455</v>
      </c>
      <c r="E33621" s="2"/>
      <c r="F33621" s="2"/>
      <c r="G33621" s="2"/>
      <c r="H33621" s="2"/>
    </row>
    <row r="33622" spans="2:8">
      <c r="B33622" s="2" t="s">
        <v>34070</v>
      </c>
      <c r="C33622" s="2">
        <v>19</v>
      </c>
      <c r="D33622" s="2" t="s">
        <v>455</v>
      </c>
      <c r="E33622" s="2"/>
      <c r="F33622" s="2"/>
      <c r="G33622" s="2"/>
      <c r="H33622" s="2"/>
    </row>
    <row r="33623" spans="2:8">
      <c r="B33623" s="2" t="s">
        <v>34071</v>
      </c>
      <c r="C33623" s="2">
        <v>21</v>
      </c>
      <c r="D33623" s="2" t="s">
        <v>455</v>
      </c>
      <c r="E33623" s="2"/>
      <c r="F33623" s="2"/>
      <c r="G33623" s="2"/>
      <c r="H33623" s="2"/>
    </row>
    <row r="33624" spans="2:8">
      <c r="B33624" s="2" t="s">
        <v>34072</v>
      </c>
      <c r="C33624" s="2">
        <v>20</v>
      </c>
      <c r="D33624" s="2" t="s">
        <v>455</v>
      </c>
      <c r="E33624" s="2"/>
      <c r="F33624" s="2"/>
      <c r="G33624" s="2"/>
      <c r="H33624" s="2"/>
    </row>
    <row r="33625" spans="2:8">
      <c r="B33625" s="2" t="s">
        <v>34073</v>
      </c>
      <c r="C33625" s="2">
        <v>17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17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29</v>
      </c>
      <c r="D33628" s="2" t="s">
        <v>455</v>
      </c>
      <c r="E33628" s="2"/>
      <c r="F33628" s="2"/>
      <c r="G33628" s="2"/>
      <c r="H33628" s="2"/>
    </row>
    <row r="33629" spans="2:8">
      <c r="B33629" s="2" t="s">
        <v>34077</v>
      </c>
      <c r="C33629" s="2">
        <v>32</v>
      </c>
      <c r="D33629" s="2" t="s">
        <v>455</v>
      </c>
      <c r="E33629" s="2"/>
      <c r="F33629" s="2"/>
      <c r="G33629" s="2"/>
      <c r="H33629" s="2"/>
    </row>
    <row r="33630" spans="2:8">
      <c r="B33630" s="2" t="s">
        <v>34078</v>
      </c>
      <c r="C33630" s="2">
        <v>33</v>
      </c>
      <c r="D33630" s="2" t="s">
        <v>455</v>
      </c>
      <c r="E33630" s="2"/>
      <c r="F33630" s="2"/>
      <c r="G33630" s="2"/>
      <c r="H33630" s="2"/>
    </row>
    <row r="33631" spans="2:8">
      <c r="B33631" s="2" t="s">
        <v>34079</v>
      </c>
      <c r="C33631" s="2">
        <v>33</v>
      </c>
      <c r="D33631" s="2" t="s">
        <v>455</v>
      </c>
      <c r="E33631" s="2"/>
      <c r="F33631" s="2"/>
      <c r="G33631" s="2"/>
      <c r="H33631" s="2"/>
    </row>
    <row r="33632" spans="2:8">
      <c r="B33632" s="2" t="s">
        <v>34080</v>
      </c>
      <c r="C33632" s="2">
        <v>32</v>
      </c>
      <c r="D33632" s="2" t="s">
        <v>455</v>
      </c>
      <c r="E33632" s="2"/>
      <c r="F33632" s="2"/>
      <c r="G33632" s="2"/>
      <c r="H33632" s="2"/>
    </row>
    <row r="33633" spans="2:8">
      <c r="B33633" s="2" t="s">
        <v>34081</v>
      </c>
      <c r="C33633" s="2">
        <v>32</v>
      </c>
      <c r="D33633" s="2" t="s">
        <v>455</v>
      </c>
      <c r="E33633" s="2"/>
      <c r="F33633" s="2"/>
      <c r="G33633" s="2"/>
      <c r="H33633" s="2"/>
    </row>
    <row r="33634" spans="2:8">
      <c r="B33634" s="2" t="s">
        <v>34082</v>
      </c>
      <c r="C33634" s="2">
        <v>25</v>
      </c>
      <c r="D33634" s="2" t="s">
        <v>455</v>
      </c>
      <c r="E33634" s="2"/>
      <c r="F33634" s="2"/>
      <c r="G33634" s="2"/>
      <c r="H33634" s="2"/>
    </row>
    <row r="33635" spans="2:8">
      <c r="B33635" s="2" t="s">
        <v>34083</v>
      </c>
      <c r="C33635" s="2">
        <v>26</v>
      </c>
      <c r="D33635" s="2" t="s">
        <v>455</v>
      </c>
      <c r="E33635" s="2"/>
      <c r="F33635" s="2"/>
      <c r="G33635" s="2"/>
      <c r="H33635" s="2"/>
    </row>
    <row r="33636" spans="2:8">
      <c r="B33636" s="2" t="s">
        <v>34084</v>
      </c>
      <c r="C33636" s="2">
        <v>28</v>
      </c>
      <c r="D33636" s="2" t="s">
        <v>455</v>
      </c>
      <c r="E33636" s="2"/>
      <c r="F33636" s="2"/>
      <c r="G33636" s="2"/>
      <c r="H33636" s="2"/>
    </row>
    <row r="33637" spans="2:8">
      <c r="B33637" s="2" t="s">
        <v>34085</v>
      </c>
      <c r="C33637" s="2">
        <v>28</v>
      </c>
      <c r="D33637" s="2" t="s">
        <v>455</v>
      </c>
      <c r="E33637" s="2"/>
      <c r="F33637" s="2"/>
      <c r="G33637" s="2"/>
      <c r="H33637" s="2"/>
    </row>
    <row r="33638" spans="2:8">
      <c r="B33638" s="2" t="s">
        <v>34086</v>
      </c>
      <c r="C33638" s="2">
        <v>26</v>
      </c>
      <c r="D33638" s="2" t="s">
        <v>455</v>
      </c>
      <c r="E33638" s="2"/>
      <c r="F33638" s="2"/>
      <c r="G33638" s="2"/>
      <c r="H33638" s="2"/>
    </row>
    <row r="33639" spans="2:8">
      <c r="B33639" s="2" t="s">
        <v>34087</v>
      </c>
      <c r="C33639" s="2">
        <v>26</v>
      </c>
      <c r="D33639" s="2" t="s">
        <v>455</v>
      </c>
      <c r="E33639" s="2"/>
      <c r="F33639" s="2"/>
      <c r="G33639" s="2"/>
      <c r="H33639" s="2"/>
    </row>
    <row r="33640" spans="2:8">
      <c r="B33640" s="2" t="s">
        <v>34088</v>
      </c>
      <c r="C33640" s="2">
        <v>25</v>
      </c>
      <c r="D33640" s="2" t="s">
        <v>455</v>
      </c>
      <c r="E33640" s="2"/>
      <c r="F33640" s="2"/>
      <c r="G33640" s="2"/>
      <c r="H33640" s="2"/>
    </row>
    <row r="33641" spans="2:8">
      <c r="B33641" s="2" t="s">
        <v>34089</v>
      </c>
      <c r="C33641" s="2">
        <v>33</v>
      </c>
      <c r="D33641" s="2" t="s">
        <v>455</v>
      </c>
      <c r="E33641" s="2"/>
      <c r="F33641" s="2"/>
      <c r="G33641" s="2"/>
      <c r="H33641" s="2"/>
    </row>
    <row r="33642" spans="2:8">
      <c r="B33642" s="2" t="s">
        <v>34090</v>
      </c>
      <c r="C33642" s="2">
        <v>33</v>
      </c>
      <c r="D33642" s="2" t="s">
        <v>455</v>
      </c>
      <c r="E33642" s="2"/>
      <c r="F33642" s="2"/>
      <c r="G33642" s="2"/>
      <c r="H33642" s="2"/>
    </row>
    <row r="33643" spans="2:8">
      <c r="B33643" s="2" t="s">
        <v>34091</v>
      </c>
      <c r="C33643" s="2">
        <v>30</v>
      </c>
      <c r="D33643" s="2" t="s">
        <v>455</v>
      </c>
      <c r="E33643" s="2"/>
      <c r="F33643" s="2"/>
      <c r="G33643" s="2"/>
      <c r="H33643" s="2"/>
    </row>
    <row r="33644" spans="2:8">
      <c r="B33644" s="2" t="s">
        <v>34092</v>
      </c>
      <c r="C33644" s="2">
        <v>21</v>
      </c>
      <c r="D33644" s="2" t="s">
        <v>455</v>
      </c>
      <c r="E33644" s="2"/>
      <c r="F33644" s="2"/>
      <c r="G33644" s="2"/>
      <c r="H33644" s="2"/>
    </row>
    <row r="33645" spans="2:8">
      <c r="B33645" s="2" t="s">
        <v>34093</v>
      </c>
      <c r="C33645" s="2">
        <v>24</v>
      </c>
      <c r="D33645" s="2" t="s">
        <v>455</v>
      </c>
      <c r="E33645" s="2"/>
      <c r="F33645" s="2"/>
      <c r="G33645" s="2"/>
      <c r="H33645" s="2"/>
    </row>
    <row r="33646" spans="2:8">
      <c r="B33646" s="2" t="s">
        <v>34094</v>
      </c>
      <c r="C33646" s="2">
        <v>28</v>
      </c>
      <c r="D33646" s="2" t="s">
        <v>455</v>
      </c>
      <c r="E33646" s="2"/>
      <c r="F33646" s="2"/>
      <c r="G33646" s="2"/>
      <c r="H33646" s="2"/>
    </row>
    <row r="33647" spans="2:8">
      <c r="B33647" s="2" t="s">
        <v>34095</v>
      </c>
      <c r="C33647" s="2">
        <v>29</v>
      </c>
      <c r="D33647" s="2" t="s">
        <v>455</v>
      </c>
      <c r="E33647" s="2"/>
      <c r="F33647" s="2"/>
      <c r="G33647" s="2"/>
      <c r="H33647" s="2"/>
    </row>
    <row r="33648" spans="2:8">
      <c r="B33648" s="2" t="s">
        <v>34096</v>
      </c>
      <c r="C33648" s="2">
        <v>25</v>
      </c>
      <c r="D33648" s="2" t="s">
        <v>455</v>
      </c>
      <c r="E33648" s="2"/>
      <c r="F33648" s="2"/>
      <c r="G33648" s="2"/>
      <c r="H33648" s="2"/>
    </row>
    <row r="33649" spans="2:8">
      <c r="B33649" s="2" t="s">
        <v>34097</v>
      </c>
      <c r="C33649" s="2">
        <v>23</v>
      </c>
      <c r="D33649" s="2" t="s">
        <v>455</v>
      </c>
      <c r="E33649" s="2"/>
      <c r="F33649" s="2"/>
      <c r="G33649" s="2"/>
      <c r="H33649" s="2"/>
    </row>
    <row r="33650" spans="2:8">
      <c r="B33650" s="2" t="s">
        <v>34098</v>
      </c>
      <c r="C33650" s="2">
        <v>27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28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28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15</v>
      </c>
      <c r="D33654" s="2" t="s">
        <v>455</v>
      </c>
      <c r="E33654" s="2"/>
      <c r="F33654" s="2"/>
      <c r="G33654" s="2"/>
      <c r="H33654" s="2"/>
    </row>
    <row r="33655" spans="2:8">
      <c r="B33655" s="2" t="s">
        <v>34103</v>
      </c>
      <c r="C33655" s="2">
        <v>16</v>
      </c>
      <c r="D33655" s="2" t="s">
        <v>455</v>
      </c>
      <c r="E33655" s="2"/>
      <c r="F33655" s="2"/>
      <c r="G33655" s="2"/>
      <c r="H33655" s="2"/>
    </row>
    <row r="33656" spans="2:8">
      <c r="B33656" s="2" t="s">
        <v>34104</v>
      </c>
      <c r="C33656" s="2">
        <v>16</v>
      </c>
      <c r="D33656" s="2" t="s">
        <v>455</v>
      </c>
      <c r="E33656" s="2"/>
      <c r="F33656" s="2"/>
      <c r="G33656" s="2"/>
      <c r="H33656" s="2"/>
    </row>
    <row r="33657" spans="2:8">
      <c r="B33657" s="2" t="s">
        <v>34105</v>
      </c>
      <c r="C33657" s="2">
        <v>16</v>
      </c>
      <c r="D33657" s="2" t="s">
        <v>455</v>
      </c>
      <c r="E33657" s="2"/>
      <c r="F33657" s="2"/>
      <c r="G33657" s="2"/>
      <c r="H33657" s="2"/>
    </row>
    <row r="33658" spans="2:8">
      <c r="B33658" s="2" t="s">
        <v>34106</v>
      </c>
      <c r="C33658" s="2">
        <v>16</v>
      </c>
      <c r="D33658" s="2" t="s">
        <v>455</v>
      </c>
      <c r="E33658" s="2"/>
      <c r="F33658" s="2"/>
      <c r="G33658" s="2"/>
      <c r="H33658" s="2"/>
    </row>
    <row r="33659" spans="2:8">
      <c r="B33659" s="2" t="s">
        <v>34107</v>
      </c>
      <c r="C33659" s="2">
        <v>14</v>
      </c>
      <c r="D33659" s="2" t="s">
        <v>455</v>
      </c>
      <c r="E33659" s="2"/>
      <c r="F33659" s="2"/>
      <c r="G33659" s="2"/>
      <c r="H33659" s="2"/>
    </row>
    <row r="33660" spans="2:8">
      <c r="B33660" s="2" t="s">
        <v>34108</v>
      </c>
      <c r="C33660" s="2">
        <v>14</v>
      </c>
      <c r="D33660" s="2" t="s">
        <v>455</v>
      </c>
      <c r="E33660" s="2"/>
      <c r="F33660" s="2"/>
      <c r="G33660" s="2"/>
      <c r="H33660" s="2"/>
    </row>
    <row r="33661" spans="2:8">
      <c r="B33661" s="2" t="s">
        <v>34109</v>
      </c>
      <c r="C33661" s="2">
        <v>14</v>
      </c>
      <c r="D33661" s="2" t="s">
        <v>455</v>
      </c>
      <c r="E33661" s="2"/>
      <c r="F33661" s="2"/>
      <c r="G33661" s="2"/>
      <c r="H33661" s="2"/>
    </row>
    <row r="33662" spans="2:8">
      <c r="B33662" s="2" t="s">
        <v>34110</v>
      </c>
      <c r="C33662" s="2">
        <v>10</v>
      </c>
      <c r="D33662" s="2" t="s">
        <v>455</v>
      </c>
      <c r="E33662" s="2"/>
      <c r="F33662" s="2"/>
      <c r="G33662" s="2"/>
      <c r="H33662" s="2"/>
    </row>
    <row r="33663" spans="2:8">
      <c r="B33663" s="2" t="s">
        <v>34111</v>
      </c>
      <c r="C33663" s="2">
        <v>10</v>
      </c>
      <c r="D33663" s="2" t="s">
        <v>455</v>
      </c>
      <c r="E33663" s="2"/>
      <c r="F33663" s="2"/>
      <c r="G33663" s="2"/>
      <c r="H33663" s="2"/>
    </row>
    <row r="33664" spans="2:8">
      <c r="B33664" s="2" t="s">
        <v>34112</v>
      </c>
      <c r="C33664" s="2">
        <v>9</v>
      </c>
      <c r="D33664" s="2" t="s">
        <v>455</v>
      </c>
      <c r="E33664" s="2"/>
      <c r="F33664" s="2"/>
      <c r="G33664" s="2"/>
      <c r="H33664" s="2"/>
    </row>
    <row r="33665" spans="2:8">
      <c r="B33665" s="2" t="s">
        <v>34113</v>
      </c>
      <c r="C33665" s="2">
        <v>7</v>
      </c>
      <c r="D33665" s="2" t="s">
        <v>455</v>
      </c>
      <c r="E33665" s="2"/>
      <c r="F33665" s="2"/>
      <c r="G33665" s="2"/>
      <c r="H33665" s="2"/>
    </row>
    <row r="33666" spans="2:8">
      <c r="B33666" s="2" t="s">
        <v>34114</v>
      </c>
      <c r="C33666" s="2">
        <v>7</v>
      </c>
      <c r="D33666" s="2" t="s">
        <v>455</v>
      </c>
      <c r="E33666" s="2"/>
      <c r="F33666" s="2"/>
      <c r="G33666" s="2"/>
      <c r="H33666" s="2"/>
    </row>
    <row r="33667" spans="2:8">
      <c r="B33667" s="2" t="s">
        <v>34115</v>
      </c>
      <c r="C33667" s="2">
        <v>7</v>
      </c>
      <c r="D33667" s="2" t="s">
        <v>455</v>
      </c>
      <c r="E33667" s="2"/>
      <c r="F33667" s="2"/>
      <c r="G33667" s="2"/>
      <c r="H33667" s="2"/>
    </row>
    <row r="33668" spans="2:8">
      <c r="B33668" s="2" t="s">
        <v>34116</v>
      </c>
      <c r="C33668" s="2">
        <v>6</v>
      </c>
      <c r="D33668" s="2" t="s">
        <v>455</v>
      </c>
      <c r="E33668" s="2"/>
      <c r="F33668" s="2"/>
      <c r="G33668" s="2"/>
      <c r="H33668" s="2"/>
    </row>
    <row r="33669" spans="2:8">
      <c r="B33669" s="2" t="s">
        <v>34117</v>
      </c>
      <c r="C33669" s="2">
        <v>6</v>
      </c>
      <c r="D33669" s="2" t="s">
        <v>455</v>
      </c>
      <c r="E33669" s="2"/>
      <c r="F33669" s="2"/>
      <c r="G33669" s="2"/>
      <c r="H33669" s="2"/>
    </row>
    <row r="33670" spans="2:8">
      <c r="B33670" s="2" t="s">
        <v>34118</v>
      </c>
      <c r="C33670" s="2">
        <v>13</v>
      </c>
      <c r="D33670" s="2" t="s">
        <v>455</v>
      </c>
      <c r="E33670" s="2"/>
      <c r="F33670" s="2"/>
      <c r="G33670" s="2"/>
      <c r="H33670" s="2"/>
    </row>
    <row r="33671" spans="2:8">
      <c r="B33671" s="2" t="s">
        <v>34119</v>
      </c>
      <c r="C33671" s="2">
        <v>15</v>
      </c>
      <c r="D33671" s="2" t="s">
        <v>455</v>
      </c>
      <c r="E33671" s="2"/>
      <c r="F33671" s="2"/>
      <c r="G33671" s="2"/>
      <c r="H33671" s="2"/>
    </row>
    <row r="33672" spans="2:8">
      <c r="B33672" s="2" t="s">
        <v>34120</v>
      </c>
      <c r="C33672" s="2">
        <v>16</v>
      </c>
      <c r="D33672" s="2" t="s">
        <v>455</v>
      </c>
      <c r="E33672" s="2"/>
      <c r="F33672" s="2"/>
      <c r="G33672" s="2"/>
      <c r="H33672" s="2"/>
    </row>
    <row r="33673" spans="2:8">
      <c r="B33673" s="2" t="s">
        <v>34121</v>
      </c>
      <c r="C33673" s="2">
        <v>16</v>
      </c>
      <c r="D33673" s="2" t="s">
        <v>455</v>
      </c>
      <c r="E33673" s="2"/>
      <c r="F33673" s="2"/>
      <c r="G33673" s="2"/>
      <c r="H33673" s="2"/>
    </row>
    <row r="33674" spans="2:8">
      <c r="B33674" s="2" t="s">
        <v>34122</v>
      </c>
      <c r="C33674" s="2">
        <v>16</v>
      </c>
      <c r="D33674" s="2" t="s">
        <v>455</v>
      </c>
      <c r="E33674" s="2"/>
      <c r="F33674" s="2"/>
      <c r="G33674" s="2"/>
      <c r="H33674" s="2"/>
    </row>
    <row r="33675" spans="2:8">
      <c r="B33675" s="2" t="s">
        <v>34123</v>
      </c>
      <c r="C33675" s="2">
        <v>30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25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16</v>
      </c>
      <c r="D33678" s="2" t="s">
        <v>455</v>
      </c>
      <c r="E33678" s="2"/>
      <c r="F33678" s="2"/>
      <c r="G33678" s="2"/>
      <c r="H33678" s="2"/>
    </row>
    <row r="33679" spans="2:8">
      <c r="B33679" s="2" t="s">
        <v>34127</v>
      </c>
      <c r="C33679" s="2">
        <v>17</v>
      </c>
      <c r="D33679" s="2" t="s">
        <v>455</v>
      </c>
      <c r="E33679" s="2"/>
      <c r="F33679" s="2"/>
      <c r="G33679" s="2"/>
      <c r="H33679" s="2"/>
    </row>
    <row r="33680" spans="2:8">
      <c r="B33680" s="2" t="s">
        <v>34128</v>
      </c>
      <c r="C33680" s="2">
        <v>27</v>
      </c>
      <c r="D33680" s="2" t="s">
        <v>455</v>
      </c>
      <c r="E33680" s="2"/>
      <c r="F33680" s="2"/>
      <c r="G33680" s="2"/>
      <c r="H33680" s="2"/>
    </row>
    <row r="33681" spans="2:8">
      <c r="B33681" s="2" t="s">
        <v>34129</v>
      </c>
      <c r="C33681" s="2">
        <v>31</v>
      </c>
      <c r="D33681" s="2" t="s">
        <v>455</v>
      </c>
      <c r="E33681" s="2"/>
      <c r="F33681" s="2"/>
      <c r="G33681" s="2"/>
      <c r="H33681" s="2"/>
    </row>
    <row r="33682" spans="2:8">
      <c r="B33682" s="2" t="s">
        <v>34130</v>
      </c>
      <c r="C33682" s="2">
        <v>32</v>
      </c>
      <c r="D33682" s="2" t="s">
        <v>455</v>
      </c>
      <c r="E33682" s="2"/>
      <c r="F33682" s="2"/>
      <c r="G33682" s="2"/>
      <c r="H33682" s="2"/>
    </row>
    <row r="33683" spans="2:8">
      <c r="B33683" s="2" t="s">
        <v>34131</v>
      </c>
      <c r="C33683" s="2">
        <v>32</v>
      </c>
      <c r="D33683" s="2" t="s">
        <v>455</v>
      </c>
      <c r="E33683" s="2"/>
      <c r="F33683" s="2"/>
      <c r="G33683" s="2"/>
      <c r="H33683" s="2"/>
    </row>
    <row r="33684" spans="2:8">
      <c r="B33684" s="2" t="s">
        <v>34132</v>
      </c>
      <c r="C33684" s="2">
        <v>29</v>
      </c>
      <c r="D33684" s="2" t="s">
        <v>455</v>
      </c>
      <c r="E33684" s="2"/>
      <c r="F33684" s="2"/>
      <c r="G33684" s="2"/>
      <c r="H33684" s="2"/>
    </row>
    <row r="33685" spans="2:8">
      <c r="B33685" s="2" t="s">
        <v>34133</v>
      </c>
      <c r="C33685" s="2">
        <v>26</v>
      </c>
      <c r="D33685" s="2" t="s">
        <v>455</v>
      </c>
      <c r="E33685" s="2"/>
      <c r="F33685" s="2"/>
      <c r="G33685" s="2"/>
      <c r="H33685" s="2"/>
    </row>
    <row r="33686" spans="2:8">
      <c r="B33686" s="2" t="s">
        <v>34134</v>
      </c>
      <c r="C33686" s="2">
        <v>25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5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35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35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32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30</v>
      </c>
      <c r="D33699" s="2" t="s">
        <v>455</v>
      </c>
      <c r="E33699" s="2"/>
      <c r="F33699" s="2"/>
      <c r="G33699" s="2"/>
      <c r="H33699" s="2"/>
    </row>
    <row r="33700" spans="2:8">
      <c r="B33700" s="2" t="s">
        <v>34148</v>
      </c>
      <c r="C33700" s="2">
        <v>31</v>
      </c>
      <c r="D33700" s="2" t="s">
        <v>455</v>
      </c>
      <c r="E33700" s="2"/>
      <c r="F33700" s="2"/>
      <c r="G33700" s="2"/>
      <c r="H33700" s="2"/>
    </row>
    <row r="33701" spans="2:8">
      <c r="B33701" s="2" t="s">
        <v>34149</v>
      </c>
      <c r="C33701" s="2">
        <v>33</v>
      </c>
      <c r="D33701" s="2" t="s">
        <v>455</v>
      </c>
      <c r="E33701" s="2"/>
      <c r="F33701" s="2"/>
      <c r="G33701" s="2"/>
      <c r="H33701" s="2"/>
    </row>
    <row r="33702" spans="2:8">
      <c r="B33702" s="2" t="s">
        <v>34150</v>
      </c>
      <c r="C33702" s="2">
        <v>33</v>
      </c>
      <c r="D33702" s="2" t="s">
        <v>455</v>
      </c>
      <c r="E33702" s="2"/>
      <c r="F33702" s="2"/>
      <c r="G33702" s="2"/>
      <c r="H33702" s="2"/>
    </row>
    <row r="33703" spans="2:8">
      <c r="B33703" s="2" t="s">
        <v>34151</v>
      </c>
      <c r="C33703" s="2">
        <v>31</v>
      </c>
      <c r="D33703" s="2" t="s">
        <v>455</v>
      </c>
      <c r="E33703" s="2"/>
      <c r="F33703" s="2"/>
      <c r="G33703" s="2"/>
      <c r="H33703" s="2"/>
    </row>
    <row r="33704" spans="2:8">
      <c r="B33704" s="2" t="s">
        <v>34152</v>
      </c>
      <c r="C33704" s="2">
        <v>31</v>
      </c>
      <c r="D33704" s="2" t="s">
        <v>455</v>
      </c>
      <c r="E33704" s="2"/>
      <c r="F33704" s="2"/>
      <c r="G33704" s="2"/>
      <c r="H33704" s="2"/>
    </row>
    <row r="33705" spans="2:8">
      <c r="B33705" s="2" t="s">
        <v>34153</v>
      </c>
      <c r="C33705" s="2">
        <v>31</v>
      </c>
      <c r="D33705" s="2" t="s">
        <v>455</v>
      </c>
      <c r="E33705" s="2"/>
      <c r="F33705" s="2"/>
      <c r="G33705" s="2"/>
      <c r="H33705" s="2"/>
    </row>
    <row r="33706" spans="2:8">
      <c r="B33706" s="2" t="s">
        <v>34154</v>
      </c>
      <c r="C33706" s="2">
        <v>24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23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33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34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19</v>
      </c>
      <c r="D33719" s="2" t="s">
        <v>455</v>
      </c>
      <c r="E33719" s="2"/>
      <c r="F33719" s="2"/>
      <c r="G33719" s="2"/>
      <c r="H33719" s="2"/>
    </row>
    <row r="33720" spans="2:8">
      <c r="B33720" s="2" t="s">
        <v>34168</v>
      </c>
      <c r="C33720" s="2">
        <v>20</v>
      </c>
      <c r="D33720" s="2" t="s">
        <v>455</v>
      </c>
      <c r="E33720" s="2"/>
      <c r="F33720" s="2"/>
      <c r="G33720" s="2"/>
      <c r="H33720" s="2"/>
    </row>
    <row r="33721" spans="2:8">
      <c r="B33721" s="2" t="s">
        <v>34169</v>
      </c>
      <c r="C33721" s="2">
        <v>20</v>
      </c>
      <c r="D33721" s="2" t="s">
        <v>455</v>
      </c>
      <c r="E33721" s="2"/>
      <c r="F33721" s="2"/>
      <c r="G33721" s="2"/>
      <c r="H33721" s="2"/>
    </row>
    <row r="33722" spans="2:8">
      <c r="B33722" s="2" t="s">
        <v>34170</v>
      </c>
      <c r="C33722" s="2">
        <v>20</v>
      </c>
      <c r="D33722" s="2" t="s">
        <v>455</v>
      </c>
      <c r="E33722" s="2"/>
      <c r="F33722" s="2"/>
      <c r="G33722" s="2"/>
      <c r="H33722" s="2"/>
    </row>
    <row r="33723" spans="2:8">
      <c r="B33723" s="2" t="s">
        <v>34171</v>
      </c>
      <c r="C33723" s="2">
        <v>20</v>
      </c>
      <c r="D33723" s="2" t="s">
        <v>455</v>
      </c>
      <c r="E33723" s="2"/>
      <c r="F33723" s="2"/>
      <c r="G33723" s="2"/>
      <c r="H33723" s="2"/>
    </row>
    <row r="33724" spans="2:8">
      <c r="B33724" s="2" t="s">
        <v>34172</v>
      </c>
      <c r="C33724" s="2">
        <v>19</v>
      </c>
      <c r="D33724" s="2" t="s">
        <v>455</v>
      </c>
      <c r="E33724" s="2"/>
      <c r="F33724" s="2"/>
      <c r="G33724" s="2"/>
      <c r="H33724" s="2"/>
    </row>
    <row r="33725" spans="2:8">
      <c r="B33725" s="2" t="s">
        <v>34173</v>
      </c>
      <c r="C33725" s="2">
        <v>19</v>
      </c>
      <c r="D33725" s="2" t="s">
        <v>455</v>
      </c>
      <c r="E33725" s="2"/>
      <c r="F33725" s="2"/>
      <c r="G33725" s="2"/>
      <c r="H33725" s="2"/>
    </row>
    <row r="33726" spans="2:8">
      <c r="B33726" s="2" t="s">
        <v>34174</v>
      </c>
      <c r="C33726" s="2">
        <v>33</v>
      </c>
      <c r="D33726" s="2" t="s">
        <v>455</v>
      </c>
      <c r="E33726" s="2"/>
      <c r="F33726" s="2"/>
      <c r="G33726" s="2"/>
      <c r="H33726" s="2"/>
    </row>
    <row r="33727" spans="2:8">
      <c r="B33727" s="2" t="s">
        <v>34175</v>
      </c>
      <c r="C33727" s="2">
        <v>34</v>
      </c>
      <c r="D33727" s="2" t="s">
        <v>455</v>
      </c>
      <c r="E33727" s="2"/>
      <c r="F33727" s="2"/>
      <c r="G33727" s="2"/>
      <c r="H33727" s="2"/>
    </row>
    <row r="33728" spans="2:8">
      <c r="B33728" s="2" t="s">
        <v>34176</v>
      </c>
      <c r="C33728" s="2">
        <v>33</v>
      </c>
      <c r="D33728" s="2" t="s">
        <v>455</v>
      </c>
      <c r="E33728" s="2"/>
      <c r="F33728" s="2"/>
      <c r="G33728" s="2"/>
      <c r="H33728" s="2"/>
    </row>
    <row r="33729" spans="2:8">
      <c r="B33729" s="2" t="s">
        <v>34177</v>
      </c>
      <c r="C33729" s="2">
        <v>32</v>
      </c>
      <c r="D33729" s="2" t="s">
        <v>455</v>
      </c>
      <c r="E33729" s="2"/>
      <c r="F33729" s="2"/>
      <c r="G33729" s="2"/>
      <c r="H33729" s="2"/>
    </row>
    <row r="33730" spans="2:8">
      <c r="B33730" s="2" t="s">
        <v>34178</v>
      </c>
      <c r="C33730" s="2">
        <v>30</v>
      </c>
      <c r="D33730" s="2" t="s">
        <v>455</v>
      </c>
      <c r="E33730" s="2"/>
      <c r="F33730" s="2"/>
      <c r="G33730" s="2"/>
      <c r="H33730" s="2"/>
    </row>
    <row r="33731" spans="2:8">
      <c r="B33731" s="2" t="s">
        <v>34179</v>
      </c>
      <c r="C33731" s="2">
        <v>28</v>
      </c>
      <c r="D33731" s="2" t="s">
        <v>455</v>
      </c>
      <c r="E33731" s="2"/>
      <c r="F33731" s="2"/>
      <c r="G33731" s="2"/>
      <c r="H33731" s="2"/>
    </row>
    <row r="33732" spans="2:8">
      <c r="B33732" s="2" t="s">
        <v>34180</v>
      </c>
      <c r="C33732" s="2">
        <v>32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34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34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33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32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26</v>
      </c>
      <c r="D33738" s="2" t="s">
        <v>455</v>
      </c>
      <c r="E33738" s="2"/>
      <c r="F33738" s="2"/>
      <c r="G33738" s="2"/>
      <c r="H33738" s="2"/>
    </row>
    <row r="33739" spans="2:8">
      <c r="B33739" s="2" t="s">
        <v>34187</v>
      </c>
      <c r="C33739" s="2">
        <v>27</v>
      </c>
      <c r="D33739" s="2" t="s">
        <v>455</v>
      </c>
      <c r="E33739" s="2"/>
      <c r="F33739" s="2"/>
      <c r="G33739" s="2"/>
      <c r="H33739" s="2"/>
    </row>
    <row r="33740" spans="2:8">
      <c r="B33740" s="2" t="s">
        <v>34188</v>
      </c>
      <c r="C33740" s="2">
        <v>26</v>
      </c>
      <c r="D33740" s="2" t="s">
        <v>455</v>
      </c>
      <c r="E33740" s="2"/>
      <c r="F33740" s="2"/>
      <c r="G33740" s="2"/>
      <c r="H33740" s="2"/>
    </row>
    <row r="33741" spans="2:8">
      <c r="B33741" s="2" t="s">
        <v>34189</v>
      </c>
      <c r="C33741" s="2">
        <v>25</v>
      </c>
      <c r="D33741" s="2" t="s">
        <v>455</v>
      </c>
      <c r="E33741" s="2"/>
      <c r="F33741" s="2"/>
      <c r="G33741" s="2"/>
      <c r="H33741" s="2"/>
    </row>
    <row r="33742" spans="2:8">
      <c r="B33742" s="2" t="s">
        <v>34190</v>
      </c>
      <c r="C33742" s="2">
        <v>25</v>
      </c>
      <c r="D33742" s="2" t="s">
        <v>455</v>
      </c>
      <c r="E33742" s="2"/>
      <c r="F33742" s="2"/>
      <c r="G33742" s="2"/>
      <c r="H33742" s="2"/>
    </row>
    <row r="33743" spans="2:8">
      <c r="B33743" s="2" t="s">
        <v>34191</v>
      </c>
      <c r="C33743" s="2">
        <v>24</v>
      </c>
      <c r="D33743" s="2" t="s">
        <v>455</v>
      </c>
      <c r="E33743" s="2"/>
      <c r="F33743" s="2"/>
      <c r="G33743" s="2"/>
      <c r="H33743" s="2"/>
    </row>
    <row r="33744" spans="2:8">
      <c r="B33744" s="2" t="s">
        <v>34192</v>
      </c>
      <c r="C33744" s="2">
        <v>24</v>
      </c>
      <c r="D33744" s="2" t="s">
        <v>455</v>
      </c>
      <c r="E33744" s="2"/>
      <c r="F33744" s="2"/>
      <c r="G33744" s="2"/>
      <c r="H33744" s="2"/>
    </row>
    <row r="33745" spans="2:8">
      <c r="B33745" s="2" t="s">
        <v>34193</v>
      </c>
      <c r="C33745" s="2">
        <v>30</v>
      </c>
      <c r="D33745" s="2" t="s">
        <v>455</v>
      </c>
      <c r="E33745" s="2"/>
      <c r="F33745" s="2"/>
      <c r="G33745" s="2"/>
      <c r="H33745" s="2"/>
    </row>
    <row r="33746" spans="2:8">
      <c r="B33746" s="2" t="s">
        <v>34194</v>
      </c>
      <c r="C33746" s="2">
        <v>16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17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17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17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17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16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17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17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12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13</v>
      </c>
      <c r="D33755" s="2" t="s">
        <v>455</v>
      </c>
      <c r="E33755" s="2"/>
      <c r="F33755" s="2"/>
      <c r="G33755" s="2"/>
      <c r="H33755" s="2"/>
    </row>
    <row r="33756" spans="2:8">
      <c r="B33756" s="2" t="s">
        <v>34204</v>
      </c>
      <c r="C33756" s="2">
        <v>17</v>
      </c>
      <c r="D33756" s="2" t="s">
        <v>455</v>
      </c>
      <c r="E33756" s="2"/>
      <c r="F33756" s="2"/>
      <c r="G33756" s="2"/>
      <c r="H33756" s="2"/>
    </row>
    <row r="33757" spans="2:8">
      <c r="B33757" s="2" t="s">
        <v>34205</v>
      </c>
      <c r="C33757" s="2">
        <v>33</v>
      </c>
      <c r="D33757" s="2" t="s">
        <v>455</v>
      </c>
      <c r="E33757" s="2"/>
      <c r="F33757" s="2"/>
      <c r="G33757" s="2"/>
      <c r="H33757" s="2"/>
    </row>
    <row r="33758" spans="2:8">
      <c r="B33758" s="2" t="s">
        <v>34206</v>
      </c>
      <c r="C33758" s="2">
        <v>13</v>
      </c>
      <c r="D33758" s="2" t="s">
        <v>455</v>
      </c>
      <c r="E33758" s="2"/>
      <c r="F33758" s="2"/>
      <c r="G33758" s="2"/>
      <c r="H33758" s="2"/>
    </row>
    <row r="33759" spans="2:8">
      <c r="B33759" s="2" t="s">
        <v>34207</v>
      </c>
      <c r="C33759" s="2">
        <v>13</v>
      </c>
      <c r="D33759" s="2" t="s">
        <v>455</v>
      </c>
      <c r="E33759" s="2"/>
      <c r="F33759" s="2"/>
      <c r="G33759" s="2"/>
      <c r="H33759" s="2"/>
    </row>
    <row r="33760" spans="2:8">
      <c r="B33760" s="2" t="s">
        <v>34208</v>
      </c>
      <c r="C33760" s="2">
        <v>36</v>
      </c>
      <c r="D33760" s="2" t="s">
        <v>455</v>
      </c>
      <c r="E33760" s="2"/>
      <c r="F33760" s="2"/>
      <c r="G33760" s="2"/>
      <c r="H33760" s="2"/>
    </row>
    <row r="33761" spans="2:8">
      <c r="B33761" s="2" t="s">
        <v>34209</v>
      </c>
      <c r="C33761" s="2">
        <v>33</v>
      </c>
      <c r="D33761" s="2" t="s">
        <v>455</v>
      </c>
      <c r="E33761" s="2"/>
      <c r="F33761" s="2"/>
      <c r="G33761" s="2"/>
      <c r="H33761" s="2"/>
    </row>
    <row r="33762" spans="2:8">
      <c r="B33762" s="2" t="s">
        <v>34210</v>
      </c>
      <c r="C33762" s="2">
        <v>30</v>
      </c>
      <c r="D33762" s="2" t="s">
        <v>455</v>
      </c>
      <c r="E33762" s="2"/>
      <c r="F33762" s="2"/>
      <c r="G33762" s="2"/>
      <c r="H33762" s="2"/>
    </row>
    <row r="33763" spans="2:8">
      <c r="B33763" s="2" t="s">
        <v>34211</v>
      </c>
      <c r="C33763" s="2">
        <v>29</v>
      </c>
      <c r="D33763" s="2" t="s">
        <v>455</v>
      </c>
      <c r="E33763" s="2"/>
      <c r="F33763" s="2"/>
      <c r="G33763" s="2"/>
      <c r="H33763" s="2"/>
    </row>
    <row r="33764" spans="2:8">
      <c r="B33764" s="2" t="s">
        <v>34212</v>
      </c>
      <c r="C33764" s="2">
        <v>28</v>
      </c>
      <c r="D33764" s="2" t="s">
        <v>455</v>
      </c>
      <c r="E33764" s="2"/>
      <c r="F33764" s="2"/>
      <c r="G33764" s="2"/>
      <c r="H33764" s="2"/>
    </row>
    <row r="33765" spans="2:8">
      <c r="B33765" s="2" t="s">
        <v>34213</v>
      </c>
      <c r="C33765" s="2">
        <v>28</v>
      </c>
      <c r="D33765" s="2" t="s">
        <v>455</v>
      </c>
      <c r="E33765" s="2"/>
      <c r="F33765" s="2"/>
      <c r="G33765" s="2"/>
      <c r="H33765" s="2"/>
    </row>
    <row r="33766" spans="2:8">
      <c r="B33766" s="2" t="s">
        <v>34214</v>
      </c>
      <c r="C33766" s="2">
        <v>36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34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32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30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30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30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28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27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18</v>
      </c>
      <c r="D33784" s="2" t="s">
        <v>455</v>
      </c>
      <c r="E33784" s="2"/>
      <c r="F33784" s="2"/>
      <c r="G33784" s="2"/>
      <c r="H33784" s="2"/>
    </row>
    <row r="33785" spans="2:8">
      <c r="B33785" s="2" t="s">
        <v>34233</v>
      </c>
      <c r="C33785" s="2">
        <v>18</v>
      </c>
      <c r="D33785" s="2" t="s">
        <v>455</v>
      </c>
      <c r="E33785" s="2"/>
      <c r="F33785" s="2"/>
      <c r="G33785" s="2"/>
      <c r="H33785" s="2"/>
    </row>
    <row r="33786" spans="2:8">
      <c r="B33786" s="2" t="s">
        <v>34234</v>
      </c>
      <c r="C33786" s="2">
        <v>20</v>
      </c>
      <c r="D33786" s="2" t="s">
        <v>455</v>
      </c>
      <c r="E33786" s="2"/>
      <c r="F33786" s="2"/>
      <c r="G33786" s="2"/>
      <c r="H33786" s="2"/>
    </row>
    <row r="33787" spans="2:8">
      <c r="B33787" s="2" t="s">
        <v>34235</v>
      </c>
      <c r="C33787" s="2">
        <v>19</v>
      </c>
      <c r="D33787" s="2" t="s">
        <v>455</v>
      </c>
      <c r="E33787" s="2"/>
      <c r="F33787" s="2"/>
      <c r="G33787" s="2"/>
      <c r="H33787" s="2"/>
    </row>
    <row r="33788" spans="2:8">
      <c r="B33788" s="2" t="s">
        <v>34236</v>
      </c>
      <c r="C33788" s="2">
        <v>19</v>
      </c>
      <c r="D33788" s="2" t="s">
        <v>455</v>
      </c>
      <c r="E33788" s="2"/>
      <c r="F33788" s="2"/>
      <c r="G33788" s="2"/>
      <c r="H33788" s="2"/>
    </row>
    <row r="33789" spans="2:8">
      <c r="B33789" s="2" t="s">
        <v>34237</v>
      </c>
      <c r="C33789" s="2">
        <v>19</v>
      </c>
      <c r="D33789" s="2" t="s">
        <v>455</v>
      </c>
      <c r="E33789" s="2"/>
      <c r="F33789" s="2"/>
      <c r="G33789" s="2"/>
      <c r="H33789" s="2"/>
    </row>
    <row r="33790" spans="2:8">
      <c r="B33790" s="2" t="s">
        <v>34238</v>
      </c>
      <c r="C33790" s="2">
        <v>29</v>
      </c>
      <c r="D33790" s="2" t="s">
        <v>455</v>
      </c>
      <c r="E33790" s="2"/>
      <c r="F33790" s="2"/>
      <c r="G33790" s="2"/>
      <c r="H33790" s="2"/>
    </row>
    <row r="33791" spans="2:8">
      <c r="B33791" s="2" t="s">
        <v>34239</v>
      </c>
      <c r="C33791" s="2">
        <v>29</v>
      </c>
      <c r="D33791" s="2" t="s">
        <v>455</v>
      </c>
      <c r="E33791" s="2"/>
      <c r="F33791" s="2"/>
      <c r="G33791" s="2"/>
      <c r="H33791" s="2"/>
    </row>
    <row r="33792" spans="2:8">
      <c r="B33792" s="2" t="s">
        <v>34240</v>
      </c>
      <c r="C33792" s="2">
        <v>29</v>
      </c>
      <c r="D33792" s="2" t="s">
        <v>455</v>
      </c>
      <c r="E33792" s="2"/>
      <c r="F33792" s="2"/>
      <c r="G33792" s="2"/>
      <c r="H33792" s="2"/>
    </row>
    <row r="33793" spans="2:8">
      <c r="B33793" s="2" t="s">
        <v>34241</v>
      </c>
      <c r="C33793" s="2">
        <v>28</v>
      </c>
      <c r="D33793" s="2" t="s">
        <v>455</v>
      </c>
      <c r="E33793" s="2"/>
      <c r="F33793" s="2"/>
      <c r="G33793" s="2"/>
      <c r="H33793" s="2"/>
    </row>
    <row r="33794" spans="2:8">
      <c r="B33794" s="2" t="s">
        <v>34242</v>
      </c>
      <c r="C33794" s="2">
        <v>27</v>
      </c>
      <c r="D33794" s="2" t="s">
        <v>455</v>
      </c>
      <c r="E33794" s="2"/>
      <c r="F33794" s="2"/>
      <c r="G33794" s="2"/>
      <c r="H33794" s="2"/>
    </row>
    <row r="33795" spans="2:8">
      <c r="B33795" s="2" t="s">
        <v>34243</v>
      </c>
      <c r="C33795" s="2">
        <v>28</v>
      </c>
      <c r="D33795" s="2" t="s">
        <v>455</v>
      </c>
      <c r="E33795" s="2"/>
      <c r="F33795" s="2"/>
      <c r="G33795" s="2"/>
      <c r="H33795" s="2"/>
    </row>
    <row r="33796" spans="2:8">
      <c r="B33796" s="2" t="s">
        <v>34244</v>
      </c>
      <c r="C33796" s="2">
        <v>28</v>
      </c>
      <c r="D33796" s="2" t="s">
        <v>455</v>
      </c>
      <c r="E33796" s="2"/>
      <c r="F33796" s="2"/>
      <c r="G33796" s="2"/>
      <c r="H33796" s="2"/>
    </row>
    <row r="33797" spans="2:8">
      <c r="B33797" s="2" t="s">
        <v>34245</v>
      </c>
      <c r="C33797" s="2">
        <v>27</v>
      </c>
      <c r="D33797" s="2" t="s">
        <v>455</v>
      </c>
      <c r="E33797" s="2"/>
      <c r="F33797" s="2"/>
      <c r="G33797" s="2"/>
      <c r="H33797" s="2"/>
    </row>
    <row r="33798" spans="2:8">
      <c r="B33798" s="2" t="s">
        <v>34246</v>
      </c>
      <c r="C33798" s="2">
        <v>31</v>
      </c>
      <c r="D33798" s="2" t="s">
        <v>455</v>
      </c>
      <c r="E33798" s="2"/>
      <c r="F33798" s="2"/>
      <c r="G33798" s="2"/>
      <c r="H33798" s="2"/>
    </row>
    <row r="33799" spans="2:8">
      <c r="B33799" s="2" t="s">
        <v>34247</v>
      </c>
      <c r="C33799" s="2">
        <v>30</v>
      </c>
      <c r="D33799" s="2" t="s">
        <v>455</v>
      </c>
      <c r="E33799" s="2"/>
      <c r="F33799" s="2"/>
      <c r="G33799" s="2"/>
      <c r="H33799" s="2"/>
    </row>
    <row r="33800" spans="2:8">
      <c r="B33800" s="2" t="s">
        <v>34248</v>
      </c>
      <c r="C33800" s="2">
        <v>28</v>
      </c>
      <c r="D33800" s="2" t="s">
        <v>455</v>
      </c>
      <c r="E33800" s="2"/>
      <c r="F33800" s="2"/>
      <c r="G33800" s="2"/>
      <c r="H33800" s="2"/>
    </row>
    <row r="33801" spans="2:8">
      <c r="B33801" s="2" t="s">
        <v>34249</v>
      </c>
      <c r="C33801" s="2">
        <v>28</v>
      </c>
      <c r="D33801" s="2" t="s">
        <v>455</v>
      </c>
      <c r="E33801" s="2"/>
      <c r="F33801" s="2"/>
      <c r="G33801" s="2"/>
      <c r="H33801" s="2"/>
    </row>
    <row r="33802" spans="2:8">
      <c r="B33802" s="2" t="s">
        <v>34250</v>
      </c>
      <c r="C33802" s="2">
        <v>26</v>
      </c>
      <c r="D33802" s="2" t="s">
        <v>455</v>
      </c>
      <c r="E33802" s="2"/>
      <c r="F33802" s="2"/>
      <c r="G33802" s="2"/>
      <c r="H33802" s="2"/>
    </row>
    <row r="33803" spans="2:8">
      <c r="B33803" s="2" t="s">
        <v>34251</v>
      </c>
      <c r="C33803" s="2">
        <v>24</v>
      </c>
      <c r="D33803" s="2" t="s">
        <v>455</v>
      </c>
      <c r="E33803" s="2"/>
      <c r="F33803" s="2"/>
      <c r="G33803" s="2"/>
      <c r="H33803" s="2"/>
    </row>
    <row r="33804" spans="2:8">
      <c r="B33804" s="2" t="s">
        <v>34252</v>
      </c>
      <c r="C33804" s="2">
        <v>33</v>
      </c>
      <c r="D33804" s="2" t="s">
        <v>455</v>
      </c>
      <c r="E33804" s="2"/>
      <c r="F33804" s="2"/>
      <c r="G33804" s="2"/>
      <c r="H33804" s="2"/>
    </row>
    <row r="33805" spans="2:8">
      <c r="B33805" s="2" t="s">
        <v>34253</v>
      </c>
      <c r="C33805" s="2">
        <v>33</v>
      </c>
      <c r="D33805" s="2" t="s">
        <v>455</v>
      </c>
      <c r="E33805" s="2"/>
      <c r="F33805" s="2"/>
      <c r="G33805" s="2"/>
      <c r="H33805" s="2"/>
    </row>
    <row r="33806" spans="2:8">
      <c r="B33806" s="2" t="s">
        <v>34254</v>
      </c>
      <c r="C33806" s="2">
        <v>32</v>
      </c>
      <c r="D33806" s="2" t="s">
        <v>455</v>
      </c>
      <c r="E33806" s="2"/>
      <c r="F33806" s="2"/>
      <c r="G33806" s="2"/>
      <c r="H33806" s="2"/>
    </row>
    <row r="33807" spans="2:8">
      <c r="B33807" s="2" t="s">
        <v>34255</v>
      </c>
      <c r="C33807" s="2">
        <v>27</v>
      </c>
      <c r="D33807" s="2" t="s">
        <v>455</v>
      </c>
      <c r="E33807" s="2"/>
      <c r="F33807" s="2"/>
      <c r="G33807" s="2"/>
      <c r="H33807" s="2"/>
    </row>
    <row r="33808" spans="2:8">
      <c r="B33808" s="2" t="s">
        <v>34256</v>
      </c>
      <c r="C33808" s="2">
        <v>27</v>
      </c>
      <c r="D33808" s="2" t="s">
        <v>455</v>
      </c>
      <c r="E33808" s="2"/>
      <c r="F33808" s="2"/>
      <c r="G33808" s="2"/>
      <c r="H33808" s="2"/>
    </row>
    <row r="33809" spans="2:8">
      <c r="B33809" s="2" t="s">
        <v>34257</v>
      </c>
      <c r="C33809" s="2">
        <v>24</v>
      </c>
      <c r="D33809" s="2" t="s">
        <v>455</v>
      </c>
      <c r="E33809" s="2"/>
      <c r="F33809" s="2"/>
      <c r="G33809" s="2"/>
      <c r="H33809" s="2"/>
    </row>
    <row r="33810" spans="2:8">
      <c r="B33810" s="2" t="s">
        <v>34258</v>
      </c>
      <c r="C33810" s="2">
        <v>24</v>
      </c>
      <c r="D33810" s="2" t="s">
        <v>455</v>
      </c>
      <c r="E33810" s="2"/>
      <c r="F33810" s="2"/>
      <c r="G33810" s="2"/>
      <c r="H33810" s="2"/>
    </row>
    <row r="33811" spans="2:8">
      <c r="B33811" s="2" t="s">
        <v>34259</v>
      </c>
      <c r="C33811" s="2">
        <v>22</v>
      </c>
      <c r="D33811" s="2" t="s">
        <v>455</v>
      </c>
      <c r="E33811" s="2"/>
      <c r="F33811" s="2"/>
      <c r="G33811" s="2"/>
      <c r="H33811" s="2"/>
    </row>
    <row r="33812" spans="2:8">
      <c r="B33812" s="2" t="s">
        <v>34260</v>
      </c>
      <c r="C33812" s="2">
        <v>23</v>
      </c>
      <c r="D33812" s="2" t="s">
        <v>455</v>
      </c>
      <c r="E33812" s="2"/>
      <c r="F33812" s="2"/>
      <c r="G33812" s="2"/>
      <c r="H33812" s="2"/>
    </row>
    <row r="33813" spans="2:8">
      <c r="B33813" s="2" t="s">
        <v>34261</v>
      </c>
      <c r="C33813" s="2">
        <v>23</v>
      </c>
      <c r="D33813" s="2" t="s">
        <v>455</v>
      </c>
      <c r="E33813" s="2"/>
      <c r="F33813" s="2"/>
      <c r="G33813" s="2"/>
      <c r="H33813" s="2"/>
    </row>
    <row r="33814" spans="2:8">
      <c r="B33814" s="2" t="s">
        <v>34262</v>
      </c>
      <c r="C33814" s="2">
        <v>24</v>
      </c>
      <c r="D33814" s="2" t="s">
        <v>455</v>
      </c>
      <c r="E33814" s="2"/>
      <c r="F33814" s="2"/>
      <c r="G33814" s="2"/>
      <c r="H33814" s="2"/>
    </row>
    <row r="33815" spans="2:8">
      <c r="B33815" s="2" t="s">
        <v>34263</v>
      </c>
      <c r="C33815" s="2">
        <v>24</v>
      </c>
      <c r="D33815" s="2" t="s">
        <v>455</v>
      </c>
      <c r="E33815" s="2"/>
      <c r="F33815" s="2"/>
      <c r="G33815" s="2"/>
      <c r="H33815" s="2"/>
    </row>
    <row r="33816" spans="2:8">
      <c r="B33816" s="2" t="s">
        <v>34264</v>
      </c>
      <c r="C33816" s="2">
        <v>24</v>
      </c>
      <c r="D33816" s="2" t="s">
        <v>455</v>
      </c>
      <c r="E33816" s="2"/>
      <c r="F33816" s="2"/>
      <c r="G33816" s="2"/>
      <c r="H33816" s="2"/>
    </row>
    <row r="33817" spans="2:8">
      <c r="B33817" s="2" t="s">
        <v>34265</v>
      </c>
      <c r="C33817" s="2">
        <v>22</v>
      </c>
      <c r="D33817" s="2" t="s">
        <v>455</v>
      </c>
      <c r="E33817" s="2"/>
      <c r="F33817" s="2"/>
      <c r="G33817" s="2"/>
      <c r="H33817" s="2"/>
    </row>
    <row r="33818" spans="2:8">
      <c r="B33818" s="2" t="s">
        <v>34266</v>
      </c>
      <c r="C33818" s="2">
        <v>31</v>
      </c>
      <c r="D33818" s="2" t="s">
        <v>455</v>
      </c>
      <c r="E33818" s="2"/>
      <c r="F33818" s="2"/>
      <c r="G33818" s="2"/>
      <c r="H33818" s="2"/>
    </row>
    <row r="33819" spans="2:8">
      <c r="B33819" s="2" t="s">
        <v>34267</v>
      </c>
      <c r="C33819" s="2">
        <v>31</v>
      </c>
      <c r="D33819" s="2" t="s">
        <v>455</v>
      </c>
      <c r="E33819" s="2"/>
      <c r="F33819" s="2"/>
      <c r="G33819" s="2"/>
      <c r="H33819" s="2"/>
    </row>
    <row r="33820" spans="2:8">
      <c r="B33820" s="2" t="s">
        <v>34268</v>
      </c>
      <c r="C33820" s="2">
        <v>28</v>
      </c>
      <c r="D33820" s="2" t="s">
        <v>455</v>
      </c>
      <c r="E33820" s="2"/>
      <c r="F33820" s="2"/>
      <c r="G33820" s="2"/>
      <c r="H33820" s="2"/>
    </row>
    <row r="33821" spans="2:8">
      <c r="B33821" s="2" t="s">
        <v>34269</v>
      </c>
      <c r="C33821" s="2">
        <v>25</v>
      </c>
      <c r="D33821" s="2" t="s">
        <v>455</v>
      </c>
      <c r="E33821" s="2"/>
      <c r="F33821" s="2"/>
      <c r="G33821" s="2"/>
      <c r="H33821" s="2"/>
    </row>
    <row r="33822" spans="2:8">
      <c r="B33822" s="2" t="s">
        <v>34270</v>
      </c>
      <c r="C33822" s="2">
        <v>25</v>
      </c>
      <c r="D33822" s="2" t="s">
        <v>455</v>
      </c>
      <c r="E33822" s="2"/>
      <c r="F33822" s="2"/>
      <c r="G33822" s="2"/>
      <c r="H33822" s="2"/>
    </row>
    <row r="33823" spans="2:8">
      <c r="B33823" s="2" t="s">
        <v>34271</v>
      </c>
      <c r="C33823" s="2">
        <v>27</v>
      </c>
      <c r="D33823" s="2" t="s">
        <v>455</v>
      </c>
      <c r="E33823" s="2"/>
      <c r="F33823" s="2"/>
      <c r="G33823" s="2"/>
      <c r="H33823" s="2"/>
    </row>
    <row r="33824" spans="2:8">
      <c r="B33824" s="2" t="s">
        <v>34272</v>
      </c>
      <c r="C33824" s="2">
        <v>35</v>
      </c>
      <c r="D33824" s="2" t="s">
        <v>455</v>
      </c>
      <c r="E33824" s="2"/>
      <c r="F33824" s="2"/>
      <c r="G33824" s="2"/>
      <c r="H33824" s="2"/>
    </row>
    <row r="33825" spans="2:8">
      <c r="B33825" s="2" t="s">
        <v>34273</v>
      </c>
      <c r="C33825" s="2">
        <v>34</v>
      </c>
      <c r="D33825" s="2" t="s">
        <v>455</v>
      </c>
      <c r="E33825" s="2"/>
      <c r="F33825" s="2"/>
      <c r="G33825" s="2"/>
      <c r="H33825" s="2"/>
    </row>
    <row r="33826" spans="2:8">
      <c r="B33826" s="2" t="s">
        <v>34274</v>
      </c>
      <c r="C33826" s="2">
        <v>34</v>
      </c>
      <c r="D33826" s="2" t="s">
        <v>455</v>
      </c>
      <c r="E33826" s="2"/>
      <c r="F33826" s="2"/>
      <c r="G33826" s="2"/>
      <c r="H33826" s="2"/>
    </row>
    <row r="33827" spans="2:8">
      <c r="B33827" s="2" t="s">
        <v>34275</v>
      </c>
      <c r="C33827" s="2">
        <v>33</v>
      </c>
      <c r="D33827" s="2" t="s">
        <v>455</v>
      </c>
      <c r="E33827" s="2"/>
      <c r="F33827" s="2"/>
      <c r="G33827" s="2"/>
      <c r="H33827" s="2"/>
    </row>
    <row r="33828" spans="2:8">
      <c r="B33828" s="2" t="s">
        <v>34276</v>
      </c>
      <c r="C33828" s="2">
        <v>41</v>
      </c>
      <c r="D33828" s="2" t="s">
        <v>455</v>
      </c>
      <c r="E33828" s="2"/>
      <c r="F33828" s="2"/>
      <c r="G33828" s="2"/>
      <c r="H33828" s="2"/>
    </row>
    <row r="33829" spans="2:8">
      <c r="B33829" s="2" t="s">
        <v>34277</v>
      </c>
      <c r="C33829" s="2">
        <v>43</v>
      </c>
      <c r="D33829" s="2" t="s">
        <v>455</v>
      </c>
      <c r="E33829" s="2"/>
      <c r="F33829" s="2"/>
      <c r="G33829" s="2"/>
      <c r="H33829" s="2"/>
    </row>
    <row r="33830" spans="2:8">
      <c r="B33830" s="2" t="s">
        <v>34278</v>
      </c>
      <c r="C33830" s="2">
        <v>43</v>
      </c>
      <c r="D33830" s="2" t="s">
        <v>455</v>
      </c>
      <c r="E33830" s="2"/>
      <c r="F33830" s="2"/>
      <c r="G33830" s="2"/>
      <c r="H33830" s="2"/>
    </row>
    <row r="33831" spans="2:8">
      <c r="B33831" s="2" t="s">
        <v>34279</v>
      </c>
      <c r="C33831" s="2">
        <v>38</v>
      </c>
      <c r="D33831" s="2" t="s">
        <v>455</v>
      </c>
      <c r="E33831" s="2"/>
      <c r="F33831" s="2"/>
      <c r="G33831" s="2"/>
      <c r="H33831" s="2"/>
    </row>
    <row r="33832" spans="2:8">
      <c r="B33832" s="2" t="s">
        <v>34280</v>
      </c>
      <c r="C33832" s="2">
        <v>37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35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31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32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34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30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35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31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24</v>
      </c>
      <c r="D33842" s="2" t="s">
        <v>455</v>
      </c>
      <c r="E33842" s="2"/>
      <c r="F33842" s="2"/>
      <c r="G33842" s="2"/>
      <c r="H33842" s="2"/>
    </row>
    <row r="33843" spans="2:8">
      <c r="B33843" s="2" t="s">
        <v>34291</v>
      </c>
      <c r="C33843" s="2">
        <v>27</v>
      </c>
      <c r="D33843" s="2" t="s">
        <v>455</v>
      </c>
      <c r="E33843" s="2"/>
      <c r="F33843" s="2"/>
      <c r="G33843" s="2"/>
      <c r="H33843" s="2"/>
    </row>
    <row r="33844" spans="2:8">
      <c r="B33844" s="2" t="s">
        <v>34292</v>
      </c>
      <c r="C33844" s="2">
        <v>29</v>
      </c>
      <c r="D33844" s="2" t="s">
        <v>455</v>
      </c>
      <c r="E33844" s="2"/>
      <c r="F33844" s="2"/>
      <c r="G33844" s="2"/>
      <c r="H33844" s="2"/>
    </row>
    <row r="33845" spans="2:8">
      <c r="B33845" s="2" t="s">
        <v>34293</v>
      </c>
      <c r="C33845" s="2">
        <v>29</v>
      </c>
      <c r="D33845" s="2" t="s">
        <v>455</v>
      </c>
      <c r="E33845" s="2"/>
      <c r="F33845" s="2"/>
      <c r="G33845" s="2"/>
      <c r="H33845" s="2"/>
    </row>
    <row r="33846" spans="2:8">
      <c r="B33846" s="2" t="s">
        <v>34294</v>
      </c>
      <c r="C33846" s="2">
        <v>27</v>
      </c>
      <c r="D33846" s="2" t="s">
        <v>455</v>
      </c>
      <c r="E33846" s="2"/>
      <c r="F33846" s="2"/>
      <c r="G33846" s="2"/>
      <c r="H33846" s="2"/>
    </row>
    <row r="33847" spans="2:8">
      <c r="B33847" s="2" t="s">
        <v>34295</v>
      </c>
      <c r="C33847" s="2">
        <v>27</v>
      </c>
      <c r="D33847" s="2" t="s">
        <v>455</v>
      </c>
      <c r="E33847" s="2"/>
      <c r="F33847" s="2"/>
      <c r="G33847" s="2"/>
      <c r="H33847" s="2"/>
    </row>
    <row r="33848" spans="2:8">
      <c r="B33848" s="2" t="s">
        <v>34296</v>
      </c>
      <c r="C33848" s="2">
        <v>26</v>
      </c>
      <c r="D33848" s="2" t="s">
        <v>455</v>
      </c>
      <c r="E33848" s="2"/>
      <c r="F33848" s="2"/>
      <c r="G33848" s="2"/>
      <c r="H33848" s="2"/>
    </row>
    <row r="33849" spans="2:8">
      <c r="B33849" s="2" t="s">
        <v>34297</v>
      </c>
      <c r="C33849" s="2">
        <v>25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25</v>
      </c>
      <c r="D33866" s="2" t="s">
        <v>455</v>
      </c>
      <c r="E33866" s="2"/>
      <c r="F33866" s="2"/>
      <c r="G33866" s="2"/>
      <c r="H33866" s="2"/>
    </row>
    <row r="33867" spans="2:8">
      <c r="B33867" s="2" t="s">
        <v>34315</v>
      </c>
      <c r="C33867" s="2">
        <v>29</v>
      </c>
      <c r="D33867" s="2" t="s">
        <v>455</v>
      </c>
      <c r="E33867" s="2"/>
      <c r="F33867" s="2"/>
      <c r="G33867" s="2"/>
      <c r="H33867" s="2"/>
    </row>
    <row r="33868" spans="2:8">
      <c r="B33868" s="2" t="s">
        <v>34316</v>
      </c>
      <c r="C33868" s="2">
        <v>29</v>
      </c>
      <c r="D33868" s="2" t="s">
        <v>455</v>
      </c>
      <c r="E33868" s="2"/>
      <c r="F33868" s="2"/>
      <c r="G33868" s="2"/>
      <c r="H33868" s="2"/>
    </row>
    <row r="33869" spans="2:8">
      <c r="B33869" s="2" t="s">
        <v>34317</v>
      </c>
      <c r="C33869" s="2">
        <v>28</v>
      </c>
      <c r="D33869" s="2" t="s">
        <v>455</v>
      </c>
      <c r="E33869" s="2"/>
      <c r="F33869" s="2"/>
      <c r="G33869" s="2"/>
      <c r="H33869" s="2"/>
    </row>
    <row r="33870" spans="2:8">
      <c r="B33870" s="2" t="s">
        <v>34318</v>
      </c>
      <c r="C33870" s="2">
        <v>26</v>
      </c>
      <c r="D33870" s="2" t="s">
        <v>455</v>
      </c>
      <c r="E33870" s="2"/>
      <c r="F33870" s="2"/>
      <c r="G33870" s="2"/>
      <c r="H33870" s="2"/>
    </row>
    <row r="33871" spans="2:8">
      <c r="B33871" s="2" t="s">
        <v>34319</v>
      </c>
      <c r="C33871" s="2">
        <v>28</v>
      </c>
      <c r="D33871" s="2" t="s">
        <v>455</v>
      </c>
      <c r="E33871" s="2"/>
      <c r="F33871" s="2"/>
      <c r="G33871" s="2"/>
      <c r="H33871" s="2"/>
    </row>
    <row r="33872" spans="2:8">
      <c r="B33872" s="2" t="s">
        <v>34320</v>
      </c>
      <c r="C33872" s="2">
        <v>27</v>
      </c>
      <c r="D33872" s="2" t="s">
        <v>455</v>
      </c>
      <c r="E33872" s="2"/>
      <c r="F33872" s="2"/>
      <c r="G33872" s="2"/>
      <c r="H33872" s="2"/>
    </row>
    <row r="33873" spans="2:8">
      <c r="B33873" s="2" t="s">
        <v>34321</v>
      </c>
      <c r="C33873" s="2">
        <v>26</v>
      </c>
      <c r="D33873" s="2" t="s">
        <v>455</v>
      </c>
      <c r="E33873" s="2"/>
      <c r="F33873" s="2"/>
      <c r="G33873" s="2"/>
      <c r="H33873" s="2"/>
    </row>
    <row r="33874" spans="2:8">
      <c r="B33874" s="2" t="s">
        <v>34322</v>
      </c>
      <c r="C33874" s="2">
        <v>26</v>
      </c>
      <c r="D33874" s="2" t="s">
        <v>455</v>
      </c>
      <c r="E33874" s="2"/>
      <c r="F33874" s="2"/>
      <c r="G33874" s="2"/>
      <c r="H33874" s="2"/>
    </row>
    <row r="33875" spans="2:8">
      <c r="B33875" s="2" t="s">
        <v>34323</v>
      </c>
      <c r="C33875" s="2">
        <v>24</v>
      </c>
      <c r="D33875" s="2" t="s">
        <v>455</v>
      </c>
      <c r="E33875" s="2"/>
      <c r="F33875" s="2"/>
      <c r="G33875" s="2"/>
      <c r="H33875" s="2"/>
    </row>
    <row r="33876" spans="2:8">
      <c r="B33876" s="2" t="s">
        <v>34324</v>
      </c>
      <c r="C33876" s="2">
        <v>22</v>
      </c>
      <c r="D33876" s="2" t="s">
        <v>455</v>
      </c>
      <c r="E33876" s="2"/>
      <c r="F33876" s="2"/>
      <c r="G33876" s="2"/>
      <c r="H33876" s="2"/>
    </row>
    <row r="33877" spans="2:8">
      <c r="B33877" s="2" t="s">
        <v>34325</v>
      </c>
      <c r="C33877" s="2">
        <v>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13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13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26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24</v>
      </c>
      <c r="D33897" s="2" t="s">
        <v>455</v>
      </c>
      <c r="E33897" s="2"/>
      <c r="F33897" s="2"/>
      <c r="G33897" s="2"/>
      <c r="H33897" s="2"/>
    </row>
    <row r="33898" spans="2:8">
      <c r="B33898" s="2" t="s">
        <v>34346</v>
      </c>
      <c r="C33898" s="2">
        <v>23</v>
      </c>
      <c r="D33898" s="2" t="s">
        <v>455</v>
      </c>
      <c r="E33898" s="2"/>
      <c r="F33898" s="2"/>
      <c r="G33898" s="2"/>
      <c r="H33898" s="2"/>
    </row>
    <row r="33899" spans="2:8">
      <c r="B33899" s="2" t="s">
        <v>34347</v>
      </c>
      <c r="C33899" s="2">
        <v>30</v>
      </c>
      <c r="D33899" s="2" t="s">
        <v>455</v>
      </c>
      <c r="E33899" s="2"/>
      <c r="F33899" s="2"/>
      <c r="G33899" s="2"/>
      <c r="H33899" s="2"/>
    </row>
    <row r="33900" spans="2:8">
      <c r="B33900" s="2" t="s">
        <v>34348</v>
      </c>
      <c r="C33900" s="2">
        <v>32</v>
      </c>
      <c r="D33900" s="2" t="s">
        <v>455</v>
      </c>
      <c r="E33900" s="2"/>
      <c r="F33900" s="2"/>
      <c r="G33900" s="2"/>
      <c r="H33900" s="2"/>
    </row>
    <row r="33901" spans="2:8">
      <c r="B33901" s="2" t="s">
        <v>34349</v>
      </c>
      <c r="C33901" s="2">
        <v>32</v>
      </c>
      <c r="D33901" s="2" t="s">
        <v>455</v>
      </c>
      <c r="E33901" s="2"/>
      <c r="F33901" s="2"/>
      <c r="G33901" s="2"/>
      <c r="H33901" s="2"/>
    </row>
    <row r="33902" spans="2:8">
      <c r="B33902" s="2" t="s">
        <v>34350</v>
      </c>
      <c r="C33902" s="2">
        <v>31</v>
      </c>
      <c r="D33902" s="2" t="s">
        <v>455</v>
      </c>
      <c r="E33902" s="2"/>
      <c r="F33902" s="2"/>
      <c r="G33902" s="2"/>
      <c r="H33902" s="2"/>
    </row>
    <row r="33903" spans="2:8">
      <c r="B33903" s="2" t="s">
        <v>34351</v>
      </c>
      <c r="C33903" s="2">
        <v>30</v>
      </c>
      <c r="D33903" s="2" t="s">
        <v>455</v>
      </c>
      <c r="E33903" s="2"/>
      <c r="F33903" s="2"/>
      <c r="G33903" s="2"/>
      <c r="H33903" s="2"/>
    </row>
    <row r="33904" spans="2:8">
      <c r="B33904" s="2" t="s">
        <v>34352</v>
      </c>
      <c r="C33904" s="2">
        <v>28</v>
      </c>
      <c r="D33904" s="2" t="s">
        <v>455</v>
      </c>
      <c r="E33904" s="2"/>
      <c r="F33904" s="2"/>
      <c r="G33904" s="2"/>
      <c r="H33904" s="2"/>
    </row>
    <row r="33905" spans="2:8">
      <c r="B33905" s="2" t="s">
        <v>34353</v>
      </c>
      <c r="C33905" s="2">
        <v>28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30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30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10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31</v>
      </c>
      <c r="D33913" s="2" t="s">
        <v>455</v>
      </c>
      <c r="E33913" s="2"/>
      <c r="F33913" s="2"/>
      <c r="G33913" s="2"/>
      <c r="H33913" s="2"/>
    </row>
    <row r="33914" spans="2:8">
      <c r="B33914" s="2" t="s">
        <v>34362</v>
      </c>
      <c r="C33914" s="2">
        <v>33</v>
      </c>
      <c r="D33914" s="2" t="s">
        <v>455</v>
      </c>
      <c r="E33914" s="2"/>
      <c r="F33914" s="2"/>
      <c r="G33914" s="2"/>
      <c r="H33914" s="2"/>
    </row>
    <row r="33915" spans="2:8">
      <c r="B33915" s="2" t="s">
        <v>34363</v>
      </c>
      <c r="C33915" s="2">
        <v>34</v>
      </c>
      <c r="D33915" s="2" t="s">
        <v>455</v>
      </c>
      <c r="E33915" s="2"/>
      <c r="F33915" s="2"/>
      <c r="G33915" s="2"/>
      <c r="H33915" s="2"/>
    </row>
    <row r="33916" spans="2:8">
      <c r="B33916" s="2" t="s">
        <v>34364</v>
      </c>
      <c r="C33916" s="2">
        <v>33</v>
      </c>
      <c r="D33916" s="2" t="s">
        <v>455</v>
      </c>
      <c r="E33916" s="2"/>
      <c r="F33916" s="2"/>
      <c r="G33916" s="2"/>
      <c r="H33916" s="2"/>
    </row>
    <row r="33917" spans="2:8">
      <c r="B33917" s="2" t="s">
        <v>34365</v>
      </c>
      <c r="C33917" s="2">
        <v>31</v>
      </c>
      <c r="D33917" s="2" t="s">
        <v>455</v>
      </c>
      <c r="E33917" s="2"/>
      <c r="F33917" s="2"/>
      <c r="G33917" s="2"/>
      <c r="H33917" s="2"/>
    </row>
    <row r="33918" spans="2:8">
      <c r="B33918" s="2" t="s">
        <v>34366</v>
      </c>
      <c r="C33918" s="2">
        <v>30</v>
      </c>
      <c r="D33918" s="2" t="s">
        <v>455</v>
      </c>
      <c r="E33918" s="2"/>
      <c r="F33918" s="2"/>
      <c r="G33918" s="2"/>
      <c r="H33918" s="2"/>
    </row>
    <row r="33919" spans="2:8">
      <c r="B33919" s="2" t="s">
        <v>34367</v>
      </c>
      <c r="C33919" s="2">
        <v>31</v>
      </c>
      <c r="D33919" s="2" t="s">
        <v>455</v>
      </c>
      <c r="E33919" s="2"/>
      <c r="F33919" s="2"/>
      <c r="G33919" s="2"/>
      <c r="H33919" s="2"/>
    </row>
    <row r="33920" spans="2:8">
      <c r="B33920" s="2" t="s">
        <v>34368</v>
      </c>
      <c r="C33920" s="2">
        <v>32</v>
      </c>
      <c r="D33920" s="2" t="s">
        <v>455</v>
      </c>
      <c r="E33920" s="2"/>
      <c r="F33920" s="2"/>
      <c r="G33920" s="2"/>
      <c r="H33920" s="2"/>
    </row>
    <row r="33921" spans="2:8">
      <c r="B33921" s="2" t="s">
        <v>34369</v>
      </c>
      <c r="C33921" s="2">
        <v>31</v>
      </c>
      <c r="D33921" s="2" t="s">
        <v>455</v>
      </c>
      <c r="E33921" s="2"/>
      <c r="F33921" s="2"/>
      <c r="G33921" s="2"/>
      <c r="H33921" s="2"/>
    </row>
    <row r="33922" spans="2:8">
      <c r="B33922" s="2" t="s">
        <v>34370</v>
      </c>
      <c r="C33922" s="2">
        <v>29</v>
      </c>
      <c r="D33922" s="2" t="s">
        <v>455</v>
      </c>
      <c r="E33922" s="2"/>
      <c r="F33922" s="2"/>
      <c r="G33922" s="2"/>
      <c r="H33922" s="2"/>
    </row>
    <row r="33923" spans="2:8">
      <c r="B33923" s="2" t="s">
        <v>34371</v>
      </c>
      <c r="C33923" s="2">
        <v>29</v>
      </c>
      <c r="D33923" s="2" t="s">
        <v>455</v>
      </c>
      <c r="E33923" s="2"/>
      <c r="F33923" s="2"/>
      <c r="G33923" s="2"/>
      <c r="H33923" s="2"/>
    </row>
    <row r="33924" spans="2:8">
      <c r="B33924" s="2" t="s">
        <v>34372</v>
      </c>
      <c r="C33924" s="2">
        <v>25</v>
      </c>
      <c r="D33924" s="2" t="s">
        <v>455</v>
      </c>
      <c r="E33924" s="2"/>
      <c r="F33924" s="2"/>
      <c r="G33924" s="2"/>
      <c r="H33924" s="2"/>
    </row>
    <row r="33925" spans="2:8">
      <c r="B33925" s="2" t="s">
        <v>34373</v>
      </c>
      <c r="C33925" s="2">
        <v>26</v>
      </c>
      <c r="D33925" s="2" t="s">
        <v>455</v>
      </c>
      <c r="E33925" s="2"/>
      <c r="F33925" s="2"/>
      <c r="G33925" s="2"/>
      <c r="H33925" s="2"/>
    </row>
    <row r="33926" spans="2:8">
      <c r="B33926" s="2" t="s">
        <v>34374</v>
      </c>
      <c r="C33926" s="2">
        <v>27</v>
      </c>
      <c r="D33926" s="2" t="s">
        <v>455</v>
      </c>
      <c r="E33926" s="2"/>
      <c r="F33926" s="2"/>
      <c r="G33926" s="2"/>
      <c r="H33926" s="2"/>
    </row>
    <row r="33927" spans="2:8">
      <c r="B33927" s="2" t="s">
        <v>34375</v>
      </c>
      <c r="C33927" s="2">
        <v>28</v>
      </c>
      <c r="D33927" s="2" t="s">
        <v>455</v>
      </c>
      <c r="E33927" s="2"/>
      <c r="F33927" s="2"/>
      <c r="G33927" s="2"/>
      <c r="H33927" s="2"/>
    </row>
    <row r="33928" spans="2:8">
      <c r="B33928" s="2" t="s">
        <v>34376</v>
      </c>
      <c r="C33928" s="2">
        <v>30</v>
      </c>
      <c r="D33928" s="2" t="s">
        <v>455</v>
      </c>
      <c r="E33928" s="2"/>
      <c r="F33928" s="2"/>
      <c r="G33928" s="2"/>
      <c r="H33928" s="2"/>
    </row>
    <row r="33929" spans="2:8">
      <c r="B33929" s="2" t="s">
        <v>34377</v>
      </c>
      <c r="C33929" s="2">
        <v>30</v>
      </c>
      <c r="D33929" s="2" t="s">
        <v>455</v>
      </c>
      <c r="E33929" s="2"/>
      <c r="F33929" s="2"/>
      <c r="G33929" s="2"/>
      <c r="H33929" s="2"/>
    </row>
    <row r="33930" spans="2:8">
      <c r="B33930" s="2" t="s">
        <v>34378</v>
      </c>
      <c r="C33930" s="2">
        <v>30</v>
      </c>
      <c r="D33930" s="2" t="s">
        <v>455</v>
      </c>
      <c r="E33930" s="2"/>
      <c r="F33930" s="2"/>
      <c r="G33930" s="2"/>
      <c r="H33930" s="2"/>
    </row>
    <row r="33931" spans="2:8">
      <c r="B33931" s="2" t="s">
        <v>34379</v>
      </c>
      <c r="C33931" s="2">
        <v>28</v>
      </c>
      <c r="D33931" s="2" t="s">
        <v>455</v>
      </c>
      <c r="E33931" s="2"/>
      <c r="F33931" s="2"/>
      <c r="G33931" s="2"/>
      <c r="H33931" s="2"/>
    </row>
    <row r="33932" spans="2:8">
      <c r="B33932" s="2" t="s">
        <v>34380</v>
      </c>
      <c r="C33932" s="2">
        <v>34</v>
      </c>
      <c r="D33932" s="2" t="s">
        <v>455</v>
      </c>
      <c r="E33932" s="2"/>
      <c r="F33932" s="2"/>
      <c r="G33932" s="2"/>
      <c r="H33932" s="2"/>
    </row>
    <row r="33933" spans="2:8">
      <c r="B33933" s="2" t="s">
        <v>34381</v>
      </c>
      <c r="C33933" s="2">
        <v>33</v>
      </c>
      <c r="D33933" s="2" t="s">
        <v>455</v>
      </c>
      <c r="E33933" s="2"/>
      <c r="F33933" s="2"/>
      <c r="G33933" s="2"/>
      <c r="H33933" s="2"/>
    </row>
    <row r="33934" spans="2:8">
      <c r="B33934" s="2" t="s">
        <v>34382</v>
      </c>
      <c r="C33934" s="2">
        <v>32</v>
      </c>
      <c r="D33934" s="2" t="s">
        <v>455</v>
      </c>
      <c r="E33934" s="2"/>
      <c r="F33934" s="2"/>
      <c r="G33934" s="2"/>
      <c r="H33934" s="2"/>
    </row>
    <row r="33935" spans="2:8">
      <c r="B33935" s="2" t="s">
        <v>34383</v>
      </c>
      <c r="C33935" s="2">
        <v>32</v>
      </c>
      <c r="D33935" s="2" t="s">
        <v>455</v>
      </c>
      <c r="E33935" s="2"/>
      <c r="F33935" s="2"/>
      <c r="G33935" s="2"/>
      <c r="H33935" s="2"/>
    </row>
    <row r="33936" spans="2:8">
      <c r="B33936" s="2" t="s">
        <v>34384</v>
      </c>
      <c r="C33936" s="2">
        <v>31</v>
      </c>
      <c r="D33936" s="2" t="s">
        <v>455</v>
      </c>
      <c r="E33936" s="2"/>
      <c r="F33936" s="2"/>
      <c r="G33936" s="2"/>
      <c r="H33936" s="2"/>
    </row>
    <row r="33937" spans="2:8">
      <c r="B33937" s="2" t="s">
        <v>34385</v>
      </c>
      <c r="C33937" s="2">
        <v>35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35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33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32</v>
      </c>
      <c r="D33941" s="2" t="s">
        <v>455</v>
      </c>
      <c r="E33941" s="2"/>
      <c r="F33941" s="2"/>
      <c r="G33941" s="2"/>
      <c r="H33941" s="2"/>
    </row>
    <row r="33942" spans="2:8">
      <c r="B33942" s="2" t="s">
        <v>34390</v>
      </c>
      <c r="C33942" s="2">
        <v>31</v>
      </c>
      <c r="D33942" s="2" t="s">
        <v>455</v>
      </c>
      <c r="E33942" s="2"/>
      <c r="F33942" s="2"/>
      <c r="G33942" s="2"/>
      <c r="H33942" s="2"/>
    </row>
    <row r="33943" spans="2:8">
      <c r="B33943" s="2" t="s">
        <v>34391</v>
      </c>
      <c r="C33943" s="2">
        <v>30</v>
      </c>
      <c r="D33943" s="2" t="s">
        <v>455</v>
      </c>
      <c r="E33943" s="2"/>
      <c r="F33943" s="2"/>
      <c r="G33943" s="2"/>
      <c r="H33943" s="2"/>
    </row>
    <row r="33944" spans="2:8">
      <c r="B33944" s="2" t="s">
        <v>34392</v>
      </c>
      <c r="C33944" s="2">
        <v>29</v>
      </c>
      <c r="D33944" s="2" t="s">
        <v>455</v>
      </c>
      <c r="E33944" s="2"/>
      <c r="F33944" s="2"/>
      <c r="G33944" s="2"/>
      <c r="H33944" s="2"/>
    </row>
    <row r="33945" spans="2:8">
      <c r="B33945" s="2" t="s">
        <v>34393</v>
      </c>
      <c r="C33945" s="2">
        <v>14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15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15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31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33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23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19</v>
      </c>
      <c r="D33959" s="2" t="s">
        <v>455</v>
      </c>
      <c r="E33959" s="2"/>
      <c r="F33959" s="2"/>
      <c r="G33959" s="2"/>
      <c r="H33959" s="2"/>
    </row>
    <row r="33960" spans="2:8">
      <c r="B33960" s="2" t="s">
        <v>34408</v>
      </c>
      <c r="C33960" s="2">
        <v>19</v>
      </c>
      <c r="D33960" s="2" t="s">
        <v>455</v>
      </c>
      <c r="E33960" s="2"/>
      <c r="F33960" s="2"/>
      <c r="G33960" s="2"/>
      <c r="H33960" s="2"/>
    </row>
    <row r="33961" spans="2:8">
      <c r="B33961" s="2" t="s">
        <v>34409</v>
      </c>
      <c r="C33961" s="2">
        <v>18</v>
      </c>
      <c r="D33961" s="2" t="s">
        <v>455</v>
      </c>
      <c r="E33961" s="2"/>
      <c r="F33961" s="2"/>
      <c r="G33961" s="2"/>
      <c r="H33961" s="2"/>
    </row>
    <row r="33962" spans="2:8">
      <c r="B33962" s="2" t="s">
        <v>34410</v>
      </c>
      <c r="C33962" s="2">
        <v>18</v>
      </c>
      <c r="D33962" s="2" t="s">
        <v>455</v>
      </c>
      <c r="E33962" s="2"/>
      <c r="F33962" s="2"/>
      <c r="G33962" s="2"/>
      <c r="H33962" s="2"/>
    </row>
    <row r="33963" spans="2:8">
      <c r="B33963" s="2" t="s">
        <v>34411</v>
      </c>
      <c r="C33963" s="2">
        <v>30</v>
      </c>
      <c r="D33963" s="2" t="s">
        <v>455</v>
      </c>
      <c r="E33963" s="2"/>
      <c r="F33963" s="2"/>
      <c r="G33963" s="2"/>
      <c r="H33963" s="2"/>
    </row>
    <row r="33964" spans="2:8">
      <c r="B33964" s="2" t="s">
        <v>34412</v>
      </c>
      <c r="C33964" s="2">
        <v>30</v>
      </c>
      <c r="D33964" s="2" t="s">
        <v>455</v>
      </c>
      <c r="E33964" s="2"/>
      <c r="F33964" s="2"/>
      <c r="G33964" s="2"/>
      <c r="H33964" s="2"/>
    </row>
    <row r="33965" spans="2:8">
      <c r="B33965" s="2" t="s">
        <v>34413</v>
      </c>
      <c r="C33965" s="2">
        <v>30</v>
      </c>
      <c r="D33965" s="2" t="s">
        <v>455</v>
      </c>
      <c r="E33965" s="2"/>
      <c r="F33965" s="2"/>
      <c r="G33965" s="2"/>
      <c r="H33965" s="2"/>
    </row>
    <row r="33966" spans="2:8">
      <c r="B33966" s="2" t="s">
        <v>34414</v>
      </c>
      <c r="C33966" s="2">
        <v>28</v>
      </c>
      <c r="D33966" s="2" t="s">
        <v>455</v>
      </c>
      <c r="E33966" s="2"/>
      <c r="F33966" s="2"/>
      <c r="G33966" s="2"/>
      <c r="H33966" s="2"/>
    </row>
    <row r="33967" spans="2:8">
      <c r="B33967" s="2" t="s">
        <v>34415</v>
      </c>
      <c r="C33967" s="2">
        <v>26</v>
      </c>
      <c r="D33967" s="2" t="s">
        <v>455</v>
      </c>
      <c r="E33967" s="2"/>
      <c r="F33967" s="2"/>
      <c r="G33967" s="2"/>
      <c r="H33967" s="2"/>
    </row>
    <row r="33968" spans="2:8">
      <c r="B33968" s="2" t="s">
        <v>34416</v>
      </c>
      <c r="C33968" s="2">
        <v>23</v>
      </c>
      <c r="D33968" s="2" t="s">
        <v>455</v>
      </c>
      <c r="E33968" s="2"/>
      <c r="F33968" s="2"/>
      <c r="G33968" s="2"/>
      <c r="H33968" s="2"/>
    </row>
    <row r="33969" spans="2:8">
      <c r="B33969" s="2" t="s">
        <v>34417</v>
      </c>
      <c r="C33969" s="2">
        <v>28</v>
      </c>
      <c r="D33969" s="2" t="s">
        <v>455</v>
      </c>
      <c r="E33969" s="2"/>
      <c r="F33969" s="2"/>
      <c r="G33969" s="2"/>
      <c r="H33969" s="2"/>
    </row>
    <row r="33970" spans="2:8">
      <c r="B33970" s="2" t="s">
        <v>34418</v>
      </c>
      <c r="C33970" s="2">
        <v>29</v>
      </c>
      <c r="D33970" s="2" t="s">
        <v>455</v>
      </c>
      <c r="E33970" s="2"/>
      <c r="F33970" s="2"/>
      <c r="G33970" s="2"/>
      <c r="H33970" s="2"/>
    </row>
    <row r="33971" spans="2:8">
      <c r="B33971" s="2" t="s">
        <v>34419</v>
      </c>
      <c r="C33971" s="2">
        <v>29</v>
      </c>
      <c r="D33971" s="2" t="s">
        <v>455</v>
      </c>
      <c r="E33971" s="2"/>
      <c r="F33971" s="2"/>
      <c r="G33971" s="2"/>
      <c r="H33971" s="2"/>
    </row>
    <row r="33972" spans="2:8">
      <c r="B33972" s="2" t="s">
        <v>34420</v>
      </c>
      <c r="C33972" s="2">
        <v>28</v>
      </c>
      <c r="D33972" s="2" t="s">
        <v>455</v>
      </c>
      <c r="E33972" s="2"/>
      <c r="F33972" s="2"/>
      <c r="G33972" s="2"/>
      <c r="H33972" s="2"/>
    </row>
    <row r="33973" spans="2:8">
      <c r="B33973" s="2" t="s">
        <v>34421</v>
      </c>
      <c r="C33973" s="2">
        <v>27</v>
      </c>
      <c r="D33973" s="2" t="s">
        <v>455</v>
      </c>
      <c r="E33973" s="2"/>
      <c r="F33973" s="2"/>
      <c r="G33973" s="2"/>
      <c r="H33973" s="2"/>
    </row>
    <row r="33974" spans="2:8">
      <c r="B33974" s="2" t="s">
        <v>34422</v>
      </c>
      <c r="C33974" s="2">
        <v>26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26</v>
      </c>
      <c r="D33980" s="2" t="s">
        <v>455</v>
      </c>
      <c r="E33980" s="2"/>
      <c r="F33980" s="2"/>
      <c r="G33980" s="2"/>
      <c r="H33980" s="2"/>
    </row>
    <row r="33981" spans="2:8">
      <c r="B33981" s="2" t="s">
        <v>34429</v>
      </c>
      <c r="C33981" s="2">
        <v>28</v>
      </c>
      <c r="D33981" s="2" t="s">
        <v>455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455</v>
      </c>
      <c r="E33982" s="2"/>
      <c r="F33982" s="2"/>
      <c r="G33982" s="2"/>
      <c r="H33982" s="2"/>
    </row>
    <row r="33983" spans="2:8">
      <c r="B33983" s="2" t="s">
        <v>34431</v>
      </c>
      <c r="C33983" s="2">
        <v>28</v>
      </c>
      <c r="D33983" s="2" t="s">
        <v>455</v>
      </c>
      <c r="E33983" s="2"/>
      <c r="F33983" s="2"/>
      <c r="G33983" s="2"/>
      <c r="H33983" s="2"/>
    </row>
    <row r="33984" spans="2:8">
      <c r="B33984" s="2" t="s">
        <v>34432</v>
      </c>
      <c r="C33984" s="2">
        <v>27</v>
      </c>
      <c r="D33984" s="2" t="s">
        <v>455</v>
      </c>
      <c r="E33984" s="2"/>
      <c r="F33984" s="2"/>
      <c r="G33984" s="2"/>
      <c r="H33984" s="2"/>
    </row>
    <row r="33985" spans="2:8">
      <c r="B33985" s="2" t="s">
        <v>34433</v>
      </c>
      <c r="C33985" s="2">
        <v>25</v>
      </c>
      <c r="D33985" s="2" t="s">
        <v>455</v>
      </c>
      <c r="E33985" s="2"/>
      <c r="F33985" s="2"/>
      <c r="G33985" s="2"/>
      <c r="H33985" s="2"/>
    </row>
    <row r="33986" spans="2:8">
      <c r="B33986" s="2" t="s">
        <v>34434</v>
      </c>
      <c r="C33986" s="2">
        <v>31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34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33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32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31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34</v>
      </c>
      <c r="D33992" s="2" t="s">
        <v>455</v>
      </c>
      <c r="E33992" s="2"/>
      <c r="F33992" s="2"/>
      <c r="G33992" s="2"/>
      <c r="H33992" s="2"/>
    </row>
    <row r="33993" spans="2:8">
      <c r="B33993" s="2" t="s">
        <v>34441</v>
      </c>
      <c r="C33993" s="2">
        <v>33</v>
      </c>
      <c r="D33993" s="2" t="s">
        <v>455</v>
      </c>
      <c r="E33993" s="2"/>
      <c r="F33993" s="2"/>
      <c r="G33993" s="2"/>
      <c r="H33993" s="2"/>
    </row>
    <row r="33994" spans="2:8">
      <c r="B33994" s="2" t="s">
        <v>34442</v>
      </c>
      <c r="C33994" s="2">
        <v>31</v>
      </c>
      <c r="D33994" s="2" t="s">
        <v>455</v>
      </c>
      <c r="E33994" s="2"/>
      <c r="F33994" s="2"/>
      <c r="G33994" s="2"/>
      <c r="H33994" s="2"/>
    </row>
    <row r="33995" spans="2:8">
      <c r="B33995" s="2" t="s">
        <v>34443</v>
      </c>
      <c r="C33995" s="2">
        <v>29</v>
      </c>
      <c r="D33995" s="2" t="s">
        <v>455</v>
      </c>
      <c r="E33995" s="2"/>
      <c r="F33995" s="2"/>
      <c r="G33995" s="2"/>
      <c r="H33995" s="2"/>
    </row>
    <row r="33996" spans="2:8">
      <c r="B33996" s="2" t="s">
        <v>34444</v>
      </c>
      <c r="C33996" s="2">
        <v>30</v>
      </c>
      <c r="D33996" s="2" t="s">
        <v>455</v>
      </c>
      <c r="E33996" s="2"/>
      <c r="F33996" s="2"/>
      <c r="G33996" s="2"/>
      <c r="H33996" s="2"/>
    </row>
    <row r="33997" spans="2:8">
      <c r="B33997" s="2" t="s">
        <v>34445</v>
      </c>
      <c r="C33997" s="2">
        <v>25</v>
      </c>
      <c r="D33997" s="2" t="s">
        <v>455</v>
      </c>
      <c r="E33997" s="2"/>
      <c r="F33997" s="2"/>
      <c r="G33997" s="2"/>
      <c r="H33997" s="2"/>
    </row>
    <row r="33998" spans="2:8">
      <c r="B33998" s="2" t="s">
        <v>34446</v>
      </c>
      <c r="C33998" s="2">
        <v>24</v>
      </c>
      <c r="D33998" s="2" t="s">
        <v>455</v>
      </c>
      <c r="E33998" s="2"/>
      <c r="F33998" s="2"/>
      <c r="G33998" s="2"/>
      <c r="H33998" s="2"/>
    </row>
    <row r="33999" spans="2:8">
      <c r="B33999" s="2" t="s">
        <v>34447</v>
      </c>
      <c r="C33999" s="2">
        <v>23</v>
      </c>
      <c r="D33999" s="2" t="s">
        <v>455</v>
      </c>
      <c r="E33999" s="2"/>
      <c r="F33999" s="2"/>
      <c r="G33999" s="2"/>
      <c r="H33999" s="2"/>
    </row>
    <row r="34000" spans="2:8">
      <c r="B34000" s="2" t="s">
        <v>34448</v>
      </c>
      <c r="C34000" s="2">
        <v>23</v>
      </c>
      <c r="D34000" s="2" t="s">
        <v>455</v>
      </c>
      <c r="E34000" s="2"/>
      <c r="F34000" s="2"/>
      <c r="G34000" s="2"/>
      <c r="H34000" s="2"/>
    </row>
    <row r="34001" spans="2:8">
      <c r="B34001" s="2" t="s">
        <v>34449</v>
      </c>
      <c r="C34001" s="2">
        <v>22</v>
      </c>
      <c r="D34001" s="2" t="s">
        <v>455</v>
      </c>
      <c r="E34001" s="2"/>
      <c r="F34001" s="2"/>
      <c r="G34001" s="2"/>
      <c r="H34001" s="2"/>
    </row>
    <row r="34002" spans="2:8">
      <c r="B34002" s="2" t="s">
        <v>34450</v>
      </c>
      <c r="C34002" s="2">
        <v>21</v>
      </c>
      <c r="D34002" s="2" t="s">
        <v>455</v>
      </c>
      <c r="E34002" s="2"/>
      <c r="F34002" s="2"/>
      <c r="G34002" s="2"/>
      <c r="H34002" s="2"/>
    </row>
    <row r="34003" spans="2:8">
      <c r="B34003" s="2" t="s">
        <v>34451</v>
      </c>
      <c r="C34003" s="2">
        <v>22</v>
      </c>
      <c r="D34003" s="2" t="s">
        <v>455</v>
      </c>
      <c r="E34003" s="2"/>
      <c r="F34003" s="2"/>
      <c r="G34003" s="2"/>
      <c r="H34003" s="2"/>
    </row>
    <row r="34004" spans="2:8">
      <c r="B34004" s="2" t="s">
        <v>34452</v>
      </c>
      <c r="C34004" s="2">
        <v>30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30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37</v>
      </c>
      <c r="D34009" s="2" t="s">
        <v>455</v>
      </c>
      <c r="E34009" s="2"/>
      <c r="F34009" s="2"/>
      <c r="G34009" s="2"/>
      <c r="H34009" s="2"/>
    </row>
    <row r="34010" spans="2:8">
      <c r="B34010" s="2" t="s">
        <v>34458</v>
      </c>
      <c r="C34010" s="2">
        <v>38</v>
      </c>
      <c r="D34010" s="2" t="s">
        <v>455</v>
      </c>
      <c r="E34010" s="2"/>
      <c r="F34010" s="2"/>
      <c r="G34010" s="2"/>
      <c r="H34010" s="2"/>
    </row>
    <row r="34011" spans="2:8">
      <c r="B34011" s="2" t="s">
        <v>34459</v>
      </c>
      <c r="C34011" s="2">
        <v>39</v>
      </c>
      <c r="D34011" s="2" t="s">
        <v>455</v>
      </c>
      <c r="E34011" s="2"/>
      <c r="F34011" s="2"/>
      <c r="G34011" s="2"/>
      <c r="H34011" s="2"/>
    </row>
    <row r="34012" spans="2:8">
      <c r="B34012" s="2" t="s">
        <v>34460</v>
      </c>
      <c r="C34012" s="2">
        <v>39</v>
      </c>
      <c r="D34012" s="2" t="s">
        <v>455</v>
      </c>
      <c r="E34012" s="2"/>
      <c r="F34012" s="2"/>
      <c r="G34012" s="2"/>
      <c r="H34012" s="2"/>
    </row>
    <row r="34013" spans="2:8">
      <c r="B34013" s="2" t="s">
        <v>34461</v>
      </c>
      <c r="C34013" s="2">
        <v>39</v>
      </c>
      <c r="D34013" s="2" t="s">
        <v>455</v>
      </c>
      <c r="E34013" s="2"/>
      <c r="F34013" s="2"/>
      <c r="G34013" s="2"/>
      <c r="H34013" s="2"/>
    </row>
    <row r="34014" spans="2:8">
      <c r="B34014" s="2" t="s">
        <v>34462</v>
      </c>
      <c r="C34014" s="2">
        <v>37</v>
      </c>
      <c r="D34014" s="2" t="s">
        <v>455</v>
      </c>
      <c r="E34014" s="2"/>
      <c r="F34014" s="2"/>
      <c r="G34014" s="2"/>
      <c r="H34014" s="2"/>
    </row>
    <row r="34015" spans="2:8">
      <c r="B34015" s="2" t="s">
        <v>34463</v>
      </c>
      <c r="C34015" s="2">
        <v>28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31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31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15</v>
      </c>
      <c r="D34025" s="2" t="s">
        <v>455</v>
      </c>
      <c r="E34025" s="2"/>
      <c r="F34025" s="2"/>
      <c r="G34025" s="2"/>
      <c r="H34025" s="2"/>
    </row>
    <row r="34026" spans="2:8">
      <c r="B34026" s="2" t="s">
        <v>34474</v>
      </c>
      <c r="C34026" s="2">
        <v>13</v>
      </c>
      <c r="D34026" s="2" t="s">
        <v>455</v>
      </c>
      <c r="E34026" s="2"/>
      <c r="F34026" s="2"/>
      <c r="G34026" s="2"/>
      <c r="H34026" s="2"/>
    </row>
    <row r="34027" spans="2:8">
      <c r="B34027" s="2" t="s">
        <v>34475</v>
      </c>
      <c r="C34027" s="2">
        <v>16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16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23</v>
      </c>
      <c r="D34029" s="2" t="s">
        <v>455</v>
      </c>
      <c r="E34029" s="2"/>
      <c r="F34029" s="2"/>
      <c r="G34029" s="2"/>
      <c r="H34029" s="2"/>
    </row>
    <row r="34030" spans="2:8">
      <c r="B34030" s="2" t="s">
        <v>34478</v>
      </c>
      <c r="C34030" s="2">
        <v>23</v>
      </c>
      <c r="D34030" s="2" t="s">
        <v>455</v>
      </c>
      <c r="E34030" s="2"/>
      <c r="F34030" s="2"/>
      <c r="G34030" s="2"/>
      <c r="H34030" s="2"/>
    </row>
    <row r="34031" spans="2:8">
      <c r="B34031" s="2" t="s">
        <v>34479</v>
      </c>
      <c r="C34031" s="2">
        <v>22</v>
      </c>
      <c r="D34031" s="2" t="s">
        <v>455</v>
      </c>
      <c r="E34031" s="2"/>
      <c r="F34031" s="2"/>
      <c r="G34031" s="2"/>
      <c r="H34031" s="2"/>
    </row>
    <row r="34032" spans="2:8">
      <c r="B34032" s="2" t="s">
        <v>34480</v>
      </c>
      <c r="C34032" s="2">
        <v>23</v>
      </c>
      <c r="D34032" s="2" t="s">
        <v>455</v>
      </c>
      <c r="E34032" s="2"/>
      <c r="F34032" s="2"/>
      <c r="G34032" s="2"/>
      <c r="H34032" s="2"/>
    </row>
    <row r="34033" spans="2:8">
      <c r="B34033" s="2" t="s">
        <v>34481</v>
      </c>
      <c r="C34033" s="2">
        <v>23</v>
      </c>
      <c r="D34033" s="2" t="s">
        <v>455</v>
      </c>
      <c r="E34033" s="2"/>
      <c r="F34033" s="2"/>
      <c r="G34033" s="2"/>
      <c r="H34033" s="2"/>
    </row>
    <row r="34034" spans="2:8">
      <c r="B34034" s="2" t="s">
        <v>34482</v>
      </c>
      <c r="C34034" s="2">
        <v>23</v>
      </c>
      <c r="D34034" s="2" t="s">
        <v>455</v>
      </c>
      <c r="E34034" s="2"/>
      <c r="F34034" s="2"/>
      <c r="G34034" s="2"/>
      <c r="H34034" s="2"/>
    </row>
    <row r="34035" spans="2:8">
      <c r="B34035" s="2" t="s">
        <v>34483</v>
      </c>
      <c r="C34035" s="2">
        <v>21</v>
      </c>
      <c r="D34035" s="2" t="s">
        <v>455</v>
      </c>
      <c r="E34035" s="2"/>
      <c r="F34035" s="2"/>
      <c r="G34035" s="2"/>
      <c r="H34035" s="2"/>
    </row>
    <row r="34036" spans="2:8">
      <c r="B34036" s="2" t="s">
        <v>34484</v>
      </c>
      <c r="C34036" s="2">
        <v>20</v>
      </c>
      <c r="D34036" s="2" t="s">
        <v>455</v>
      </c>
      <c r="E34036" s="2"/>
      <c r="F34036" s="2"/>
      <c r="G34036" s="2"/>
      <c r="H34036" s="2"/>
    </row>
    <row r="34037" spans="2:8">
      <c r="B34037" s="2" t="s">
        <v>34485</v>
      </c>
      <c r="C34037" s="2">
        <v>29</v>
      </c>
      <c r="D34037" s="2" t="s">
        <v>455</v>
      </c>
      <c r="E34037" s="2"/>
      <c r="F34037" s="2"/>
      <c r="G34037" s="2"/>
      <c r="H34037" s="2"/>
    </row>
    <row r="34038" spans="2:8">
      <c r="B34038" s="2" t="s">
        <v>34486</v>
      </c>
      <c r="C34038" s="2">
        <v>34</v>
      </c>
      <c r="D34038" s="2" t="s">
        <v>455</v>
      </c>
      <c r="E34038" s="2"/>
      <c r="F34038" s="2"/>
      <c r="G34038" s="2"/>
      <c r="H34038" s="2"/>
    </row>
    <row r="34039" spans="2:8">
      <c r="B34039" s="2" t="s">
        <v>34487</v>
      </c>
      <c r="C34039" s="2">
        <v>33</v>
      </c>
      <c r="D34039" s="2" t="s">
        <v>455</v>
      </c>
      <c r="E34039" s="2"/>
      <c r="F34039" s="2"/>
      <c r="G34039" s="2"/>
      <c r="H34039" s="2"/>
    </row>
    <row r="34040" spans="2:8">
      <c r="B34040" s="2" t="s">
        <v>34488</v>
      </c>
      <c r="C34040" s="2">
        <v>19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28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30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30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22</v>
      </c>
      <c r="D34048" s="2" t="s">
        <v>455</v>
      </c>
      <c r="E34048" s="2"/>
      <c r="F34048" s="2"/>
      <c r="G34048" s="2"/>
      <c r="H34048" s="2"/>
    </row>
    <row r="34049" spans="2:8">
      <c r="B34049" s="2" t="s">
        <v>34497</v>
      </c>
      <c r="C34049" s="2">
        <v>30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24</v>
      </c>
      <c r="D34051" s="2" t="s">
        <v>455</v>
      </c>
      <c r="E34051" s="2"/>
      <c r="F34051" s="2"/>
      <c r="G34051" s="2"/>
      <c r="H34051" s="2"/>
    </row>
    <row r="34052" spans="2:8">
      <c r="B34052" s="2" t="s">
        <v>34500</v>
      </c>
      <c r="C34052" s="2">
        <v>24</v>
      </c>
      <c r="D34052" s="2" t="s">
        <v>455</v>
      </c>
      <c r="E34052" s="2"/>
      <c r="F34052" s="2"/>
      <c r="G34052" s="2"/>
      <c r="H34052" s="2"/>
    </row>
    <row r="34053" spans="2:8">
      <c r="B34053" s="2" t="s">
        <v>34501</v>
      </c>
      <c r="C34053" s="2">
        <v>24</v>
      </c>
      <c r="D34053" s="2" t="s">
        <v>455</v>
      </c>
      <c r="E34053" s="2"/>
      <c r="F34053" s="2"/>
      <c r="G34053" s="2"/>
      <c r="H34053" s="2"/>
    </row>
    <row r="34054" spans="2:8">
      <c r="B34054" s="2" t="s">
        <v>34502</v>
      </c>
      <c r="C34054" s="2">
        <v>20</v>
      </c>
      <c r="D34054" s="2" t="s">
        <v>455</v>
      </c>
      <c r="E34054" s="2"/>
      <c r="F34054" s="2"/>
      <c r="G34054" s="2"/>
      <c r="H34054" s="2"/>
    </row>
    <row r="34055" spans="2:8">
      <c r="B34055" s="2" t="s">
        <v>34503</v>
      </c>
      <c r="C34055" s="2">
        <v>21</v>
      </c>
      <c r="D34055" s="2" t="s">
        <v>455</v>
      </c>
      <c r="E34055" s="2"/>
      <c r="F34055" s="2"/>
      <c r="G34055" s="2"/>
      <c r="H34055" s="2"/>
    </row>
    <row r="34056" spans="2:8">
      <c r="B34056" s="2" t="s">
        <v>34504</v>
      </c>
      <c r="C34056" s="2">
        <v>34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36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35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35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21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33</v>
      </c>
      <c r="D34066" s="2" t="s">
        <v>455</v>
      </c>
      <c r="E34066" s="2"/>
      <c r="F34066" s="2"/>
      <c r="G34066" s="2"/>
      <c r="H34066" s="2"/>
    </row>
    <row r="34067" spans="2:8">
      <c r="B34067" s="2" t="s">
        <v>34515</v>
      </c>
      <c r="C34067" s="2">
        <v>33</v>
      </c>
      <c r="D34067" s="2" t="s">
        <v>455</v>
      </c>
      <c r="E34067" s="2"/>
      <c r="F34067" s="2"/>
      <c r="G34067" s="2"/>
      <c r="H34067" s="2"/>
    </row>
    <row r="34068" spans="2:8">
      <c r="B34068" s="2" t="s">
        <v>34516</v>
      </c>
      <c r="C34068" s="2">
        <v>34</v>
      </c>
      <c r="D34068" s="2" t="s">
        <v>455</v>
      </c>
      <c r="E34068" s="2"/>
      <c r="F34068" s="2"/>
      <c r="G34068" s="2"/>
      <c r="H34068" s="2"/>
    </row>
    <row r="34069" spans="2:8">
      <c r="B34069" s="2" t="s">
        <v>34517</v>
      </c>
      <c r="C34069" s="2">
        <v>34</v>
      </c>
      <c r="D34069" s="2" t="s">
        <v>455</v>
      </c>
      <c r="E34069" s="2"/>
      <c r="F34069" s="2"/>
      <c r="G34069" s="2"/>
      <c r="H34069" s="2"/>
    </row>
    <row r="34070" spans="2:8">
      <c r="B34070" s="2" t="s">
        <v>34518</v>
      </c>
      <c r="C34070" s="2">
        <v>34</v>
      </c>
      <c r="D34070" s="2" t="s">
        <v>455</v>
      </c>
      <c r="E34070" s="2"/>
      <c r="F34070" s="2"/>
      <c r="G34070" s="2"/>
      <c r="H34070" s="2"/>
    </row>
    <row r="34071" spans="2:8">
      <c r="B34071" s="2" t="s">
        <v>34519</v>
      </c>
      <c r="C34071" s="2">
        <v>24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26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34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35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35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35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18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17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16</v>
      </c>
      <c r="D34087" s="2" t="s">
        <v>455</v>
      </c>
      <c r="E34087" s="2"/>
      <c r="F34087" s="2"/>
      <c r="G34087" s="2"/>
      <c r="H34087" s="2"/>
    </row>
    <row r="34088" spans="2:8">
      <c r="B34088" s="2" t="s">
        <v>34536</v>
      </c>
      <c r="C34088" s="2">
        <v>21</v>
      </c>
      <c r="D34088" s="2" t="s">
        <v>455</v>
      </c>
      <c r="E34088" s="2"/>
      <c r="F34088" s="2"/>
      <c r="G34088" s="2"/>
      <c r="H34088" s="2"/>
    </row>
    <row r="34089" spans="2:8">
      <c r="B34089" s="2" t="s">
        <v>34537</v>
      </c>
      <c r="C34089" s="2">
        <v>22</v>
      </c>
      <c r="D34089" s="2" t="s">
        <v>455</v>
      </c>
      <c r="E34089" s="2"/>
      <c r="F34089" s="2"/>
      <c r="G34089" s="2"/>
      <c r="H34089" s="2"/>
    </row>
    <row r="34090" spans="2:8">
      <c r="B34090" s="2" t="s">
        <v>34538</v>
      </c>
      <c r="C34090" s="2">
        <v>21</v>
      </c>
      <c r="D34090" s="2" t="s">
        <v>455</v>
      </c>
      <c r="E34090" s="2"/>
      <c r="F34090" s="2"/>
      <c r="G34090" s="2"/>
      <c r="H34090" s="2"/>
    </row>
    <row r="34091" spans="2:8">
      <c r="B34091" s="2" t="s">
        <v>34539</v>
      </c>
      <c r="C34091" s="2">
        <v>20</v>
      </c>
      <c r="D34091" s="2" t="s">
        <v>455</v>
      </c>
      <c r="E34091" s="2"/>
      <c r="F34091" s="2"/>
      <c r="G34091" s="2"/>
      <c r="H34091" s="2"/>
    </row>
    <row r="34092" spans="2:8">
      <c r="B34092" s="2" t="s">
        <v>34540</v>
      </c>
      <c r="C34092" s="2">
        <v>19</v>
      </c>
      <c r="D34092" s="2" t="s">
        <v>455</v>
      </c>
      <c r="E34092" s="2"/>
      <c r="F34092" s="2"/>
      <c r="G34092" s="2"/>
      <c r="H34092" s="2"/>
    </row>
    <row r="34093" spans="2:8">
      <c r="B34093" s="2" t="s">
        <v>34541</v>
      </c>
      <c r="C34093" s="2">
        <v>23</v>
      </c>
      <c r="D34093" s="2" t="s">
        <v>455</v>
      </c>
      <c r="E34093" s="2"/>
      <c r="F34093" s="2"/>
      <c r="G34093" s="2"/>
      <c r="H34093" s="2"/>
    </row>
    <row r="34094" spans="2:8">
      <c r="B34094" s="2" t="s">
        <v>34542</v>
      </c>
      <c r="C34094" s="2">
        <v>17</v>
      </c>
      <c r="D34094" s="2" t="s">
        <v>455</v>
      </c>
      <c r="E34094" s="2"/>
      <c r="F34094" s="2"/>
      <c r="G34094" s="2"/>
      <c r="H34094" s="2"/>
    </row>
    <row r="34095" spans="2:8">
      <c r="B34095" s="2" t="s">
        <v>34543</v>
      </c>
      <c r="C34095" s="2">
        <v>31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18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41</v>
      </c>
      <c r="D34100" s="2" t="s">
        <v>455</v>
      </c>
      <c r="E34100" s="2"/>
      <c r="F34100" s="2"/>
      <c r="G34100" s="2"/>
      <c r="H34100" s="2"/>
    </row>
    <row r="34101" spans="2:8">
      <c r="B34101" s="2" t="s">
        <v>34549</v>
      </c>
      <c r="C34101" s="2">
        <v>47</v>
      </c>
      <c r="D34101" s="2" t="s">
        <v>455</v>
      </c>
      <c r="E34101" s="2"/>
      <c r="F34101" s="2"/>
      <c r="G34101" s="2"/>
      <c r="H34101" s="2"/>
    </row>
    <row r="34102" spans="2:8">
      <c r="B34102" s="2" t="s">
        <v>34550</v>
      </c>
      <c r="C34102" s="2">
        <v>46</v>
      </c>
      <c r="D34102" s="2" t="s">
        <v>455</v>
      </c>
      <c r="E34102" s="2"/>
      <c r="F34102" s="2"/>
      <c r="G34102" s="2"/>
      <c r="H34102" s="2"/>
    </row>
    <row r="34103" spans="2:8">
      <c r="B34103" s="2" t="s">
        <v>34551</v>
      </c>
      <c r="C34103" s="2">
        <v>27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27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26</v>
      </c>
      <c r="D34109" s="2" t="s">
        <v>455</v>
      </c>
      <c r="E34109" s="2"/>
      <c r="F34109" s="2"/>
      <c r="G34109" s="2"/>
      <c r="H34109" s="2"/>
    </row>
    <row r="34110" spans="2:8">
      <c r="B34110" s="2" t="s">
        <v>34558</v>
      </c>
      <c r="C34110" s="2">
        <v>24</v>
      </c>
      <c r="D34110" s="2" t="s">
        <v>455</v>
      </c>
      <c r="E34110" s="2"/>
      <c r="F34110" s="2"/>
      <c r="G34110" s="2"/>
      <c r="H34110" s="2"/>
    </row>
    <row r="34111" spans="2:8">
      <c r="B34111" s="2" t="s">
        <v>34559</v>
      </c>
      <c r="C34111" s="2">
        <v>22</v>
      </c>
      <c r="D34111" s="2" t="s">
        <v>455</v>
      </c>
      <c r="E34111" s="2"/>
      <c r="F34111" s="2"/>
      <c r="G34111" s="2"/>
      <c r="H34111" s="2"/>
    </row>
    <row r="34112" spans="2:8">
      <c r="B34112" s="2" t="s">
        <v>34560</v>
      </c>
      <c r="C34112" s="2">
        <v>18</v>
      </c>
      <c r="D34112" s="2" t="s">
        <v>455</v>
      </c>
      <c r="E34112" s="2"/>
      <c r="F34112" s="2"/>
      <c r="G34112" s="2"/>
      <c r="H34112" s="2"/>
    </row>
    <row r="34113" spans="2:8">
      <c r="B34113" s="2" t="s">
        <v>34561</v>
      </c>
      <c r="C34113" s="2">
        <v>15</v>
      </c>
      <c r="D34113" s="2" t="s">
        <v>455</v>
      </c>
      <c r="E34113" s="2"/>
      <c r="F34113" s="2"/>
      <c r="G34113" s="2"/>
      <c r="H34113" s="2"/>
    </row>
    <row r="34114" spans="2:8">
      <c r="B34114" s="2" t="s">
        <v>34562</v>
      </c>
      <c r="C34114" s="2">
        <v>16</v>
      </c>
      <c r="D34114" s="2" t="s">
        <v>455</v>
      </c>
      <c r="E34114" s="2"/>
      <c r="F34114" s="2"/>
      <c r="G34114" s="2"/>
      <c r="H34114" s="2"/>
    </row>
    <row r="34115" spans="2:8">
      <c r="B34115" s="2" t="s">
        <v>34563</v>
      </c>
      <c r="C34115" s="2">
        <v>17</v>
      </c>
      <c r="D34115" s="2" t="s">
        <v>455</v>
      </c>
      <c r="E34115" s="2"/>
      <c r="F34115" s="2"/>
      <c r="G34115" s="2"/>
      <c r="H34115" s="2"/>
    </row>
    <row r="34116" spans="2:8">
      <c r="B34116" s="2" t="s">
        <v>34564</v>
      </c>
      <c r="C34116" s="2">
        <v>12</v>
      </c>
      <c r="D34116" s="2" t="s">
        <v>455</v>
      </c>
      <c r="E34116" s="2"/>
      <c r="F34116" s="2"/>
      <c r="G34116" s="2"/>
      <c r="H34116" s="2"/>
    </row>
    <row r="34117" spans="2:8">
      <c r="B34117" s="2" t="s">
        <v>34565</v>
      </c>
      <c r="C34117" s="2">
        <v>33</v>
      </c>
      <c r="D34117" s="2" t="s">
        <v>455</v>
      </c>
      <c r="E34117" s="2"/>
      <c r="F34117" s="2"/>
      <c r="G34117" s="2"/>
      <c r="H34117" s="2"/>
    </row>
    <row r="34118" spans="2:8">
      <c r="B34118" s="2" t="s">
        <v>34566</v>
      </c>
      <c r="C34118" s="2">
        <v>33</v>
      </c>
      <c r="D34118" s="2" t="s">
        <v>455</v>
      </c>
      <c r="E34118" s="2"/>
      <c r="F34118" s="2"/>
      <c r="G34118" s="2"/>
      <c r="H34118" s="2"/>
    </row>
    <row r="34119" spans="2:8">
      <c r="B34119" s="2" t="s">
        <v>34567</v>
      </c>
      <c r="C34119" s="2">
        <v>35</v>
      </c>
      <c r="D34119" s="2" t="s">
        <v>455</v>
      </c>
      <c r="E34119" s="2"/>
      <c r="F34119" s="2"/>
      <c r="G34119" s="2"/>
      <c r="H34119" s="2"/>
    </row>
    <row r="34120" spans="2:8">
      <c r="B34120" s="2" t="s">
        <v>34568</v>
      </c>
      <c r="C34120" s="2">
        <v>35</v>
      </c>
      <c r="D34120" s="2" t="s">
        <v>455</v>
      </c>
      <c r="E34120" s="2"/>
      <c r="F34120" s="2"/>
      <c r="G34120" s="2"/>
      <c r="H34120" s="2"/>
    </row>
    <row r="34121" spans="2:8">
      <c r="B34121" s="2" t="s">
        <v>34569</v>
      </c>
      <c r="C34121" s="2">
        <v>33</v>
      </c>
      <c r="D34121" s="2" t="s">
        <v>455</v>
      </c>
      <c r="E34121" s="2"/>
      <c r="F34121" s="2"/>
      <c r="G34121" s="2"/>
      <c r="H34121" s="2"/>
    </row>
    <row r="34122" spans="2:8">
      <c r="B34122" s="2" t="s">
        <v>34570</v>
      </c>
      <c r="C34122" s="2">
        <v>32</v>
      </c>
      <c r="D34122" s="2" t="s">
        <v>455</v>
      </c>
      <c r="E34122" s="2"/>
      <c r="F34122" s="2"/>
      <c r="G34122" s="2"/>
      <c r="H34122" s="2"/>
    </row>
    <row r="34123" spans="2:8">
      <c r="B34123" s="2" t="s">
        <v>34571</v>
      </c>
      <c r="C34123" s="2">
        <v>31</v>
      </c>
      <c r="D34123" s="2" t="s">
        <v>455</v>
      </c>
      <c r="E34123" s="2"/>
      <c r="F34123" s="2"/>
      <c r="G34123" s="2"/>
      <c r="H34123" s="2"/>
    </row>
    <row r="34124" spans="2:8">
      <c r="B34124" s="2" t="s">
        <v>34572</v>
      </c>
      <c r="C34124" s="2">
        <v>32</v>
      </c>
      <c r="D34124" s="2" t="s">
        <v>455</v>
      </c>
      <c r="E34124" s="2"/>
      <c r="F34124" s="2"/>
      <c r="G34124" s="2"/>
      <c r="H34124" s="2"/>
    </row>
    <row r="34125" spans="2:8">
      <c r="B34125" s="2" t="s">
        <v>34573</v>
      </c>
      <c r="C34125" s="2">
        <v>33</v>
      </c>
      <c r="D34125" s="2" t="s">
        <v>455</v>
      </c>
      <c r="E34125" s="2"/>
      <c r="F34125" s="2"/>
      <c r="G34125" s="2"/>
      <c r="H34125" s="2"/>
    </row>
    <row r="34126" spans="2:8">
      <c r="B34126" s="2" t="s">
        <v>34574</v>
      </c>
      <c r="C34126" s="2">
        <v>33</v>
      </c>
      <c r="D34126" s="2" t="s">
        <v>455</v>
      </c>
      <c r="E34126" s="2"/>
      <c r="F34126" s="2"/>
      <c r="G34126" s="2"/>
      <c r="H34126" s="2"/>
    </row>
    <row r="34127" spans="2:8">
      <c r="B34127" s="2" t="s">
        <v>34575</v>
      </c>
      <c r="C34127" s="2">
        <v>33</v>
      </c>
      <c r="D34127" s="2" t="s">
        <v>455</v>
      </c>
      <c r="E34127" s="2"/>
      <c r="F34127" s="2"/>
      <c r="G34127" s="2"/>
      <c r="H34127" s="2"/>
    </row>
    <row r="34128" spans="2:8">
      <c r="B34128" s="2" t="s">
        <v>34576</v>
      </c>
      <c r="C34128" s="2">
        <v>30</v>
      </c>
      <c r="D34128" s="2" t="s">
        <v>455</v>
      </c>
      <c r="E34128" s="2"/>
      <c r="F34128" s="2"/>
      <c r="G34128" s="2"/>
      <c r="H34128" s="2"/>
    </row>
    <row r="34129" spans="2:8">
      <c r="B34129" s="2" t="s">
        <v>34577</v>
      </c>
      <c r="C34129" s="2">
        <v>28</v>
      </c>
      <c r="D34129" s="2" t="s">
        <v>455</v>
      </c>
      <c r="E34129" s="2"/>
      <c r="F34129" s="2"/>
      <c r="G34129" s="2"/>
      <c r="H34129" s="2"/>
    </row>
    <row r="34130" spans="2:8">
      <c r="B34130" s="2" t="s">
        <v>34578</v>
      </c>
      <c r="C34130" s="2">
        <v>27</v>
      </c>
      <c r="D34130" s="2" t="s">
        <v>455</v>
      </c>
      <c r="E34130" s="2"/>
      <c r="F34130" s="2"/>
      <c r="G34130" s="2"/>
      <c r="H34130" s="2"/>
    </row>
    <row r="34131" spans="2:8">
      <c r="B34131" s="2" t="s">
        <v>34579</v>
      </c>
      <c r="C34131" s="2">
        <v>28</v>
      </c>
      <c r="D34131" s="2" t="s">
        <v>455</v>
      </c>
      <c r="E34131" s="2"/>
      <c r="F34131" s="2"/>
      <c r="G34131" s="2"/>
      <c r="H34131" s="2"/>
    </row>
    <row r="34132" spans="2:8">
      <c r="B34132" s="2" t="s">
        <v>34580</v>
      </c>
      <c r="C34132" s="2">
        <v>24</v>
      </c>
      <c r="D34132" s="2" t="s">
        <v>455</v>
      </c>
      <c r="E34132" s="2"/>
      <c r="F34132" s="2"/>
      <c r="G34132" s="2"/>
      <c r="H34132" s="2"/>
    </row>
    <row r="34133" spans="2:8">
      <c r="B34133" s="2" t="s">
        <v>34581</v>
      </c>
      <c r="C34133" s="2">
        <v>15</v>
      </c>
      <c r="D34133" s="2" t="s">
        <v>455</v>
      </c>
      <c r="E34133" s="2"/>
      <c r="F34133" s="2"/>
      <c r="G34133" s="2"/>
      <c r="H34133" s="2"/>
    </row>
    <row r="34134" spans="2:8">
      <c r="B34134" s="2" t="s">
        <v>34582</v>
      </c>
      <c r="C34134" s="2">
        <v>14</v>
      </c>
      <c r="D34134" s="2" t="s">
        <v>455</v>
      </c>
      <c r="E34134" s="2"/>
      <c r="F34134" s="2"/>
      <c r="G34134" s="2"/>
      <c r="H34134" s="2"/>
    </row>
    <row r="34135" spans="2:8">
      <c r="B34135" s="2" t="s">
        <v>34583</v>
      </c>
      <c r="C34135" s="2">
        <v>18</v>
      </c>
      <c r="D34135" s="2" t="s">
        <v>455</v>
      </c>
      <c r="E34135" s="2"/>
      <c r="F34135" s="2"/>
      <c r="G34135" s="2"/>
      <c r="H34135" s="2"/>
    </row>
    <row r="34136" spans="2:8">
      <c r="B34136" s="2" t="s">
        <v>34584</v>
      </c>
      <c r="C34136" s="2">
        <v>31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31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32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22</v>
      </c>
      <c r="D34142" s="2" t="s">
        <v>455</v>
      </c>
      <c r="E34142" s="2"/>
      <c r="F34142" s="2"/>
      <c r="G34142" s="2"/>
      <c r="H34142" s="2"/>
    </row>
    <row r="34143" spans="2:8">
      <c r="B34143" s="2" t="s">
        <v>34591</v>
      </c>
      <c r="C34143" s="2">
        <v>24</v>
      </c>
      <c r="D34143" s="2" t="s">
        <v>455</v>
      </c>
      <c r="E34143" s="2"/>
      <c r="F34143" s="2"/>
      <c r="G34143" s="2"/>
      <c r="H34143" s="2"/>
    </row>
    <row r="34144" spans="2:8">
      <c r="B34144" s="2" t="s">
        <v>34592</v>
      </c>
      <c r="C34144" s="2">
        <v>30</v>
      </c>
      <c r="D34144" s="2" t="s">
        <v>455</v>
      </c>
      <c r="E34144" s="2"/>
      <c r="F34144" s="2"/>
      <c r="G34144" s="2"/>
      <c r="H34144" s="2"/>
    </row>
    <row r="34145" spans="2:8">
      <c r="B34145" s="2" t="s">
        <v>34593</v>
      </c>
      <c r="C34145" s="2">
        <v>30</v>
      </c>
      <c r="D34145" s="2" t="s">
        <v>455</v>
      </c>
      <c r="E34145" s="2"/>
      <c r="F34145" s="2"/>
      <c r="G34145" s="2"/>
      <c r="H34145" s="2"/>
    </row>
    <row r="34146" spans="2:8">
      <c r="B34146" s="2" t="s">
        <v>34594</v>
      </c>
      <c r="C34146" s="2">
        <v>24</v>
      </c>
      <c r="D34146" s="2" t="s">
        <v>455</v>
      </c>
      <c r="E34146" s="2"/>
      <c r="F34146" s="2"/>
      <c r="G34146" s="2"/>
      <c r="H34146" s="2"/>
    </row>
    <row r="34147" spans="2:8">
      <c r="B34147" s="2" t="s">
        <v>34595</v>
      </c>
      <c r="C34147" s="2">
        <v>24</v>
      </c>
      <c r="D34147" s="2" t="s">
        <v>455</v>
      </c>
      <c r="E34147" s="2"/>
      <c r="F34147" s="2"/>
      <c r="G34147" s="2"/>
      <c r="H34147" s="2"/>
    </row>
    <row r="34148" spans="2:8">
      <c r="B34148" s="2" t="s">
        <v>34596</v>
      </c>
      <c r="C34148" s="2">
        <v>26</v>
      </c>
      <c r="D34148" s="2" t="s">
        <v>455</v>
      </c>
      <c r="E34148" s="2"/>
      <c r="F34148" s="2"/>
      <c r="G34148" s="2"/>
      <c r="H34148" s="2"/>
    </row>
    <row r="34149" spans="2:8">
      <c r="B34149" s="2" t="s">
        <v>34597</v>
      </c>
      <c r="C34149" s="2">
        <v>36</v>
      </c>
      <c r="D34149" s="2" t="s">
        <v>455</v>
      </c>
      <c r="E34149" s="2"/>
      <c r="F34149" s="2"/>
      <c r="G34149" s="2"/>
      <c r="H34149" s="2"/>
    </row>
    <row r="34150" spans="2:8">
      <c r="B34150" s="2" t="s">
        <v>34598</v>
      </c>
      <c r="C34150" s="2">
        <v>33</v>
      </c>
      <c r="D34150" s="2" t="s">
        <v>455</v>
      </c>
      <c r="E34150" s="2"/>
      <c r="F34150" s="2"/>
      <c r="G34150" s="2"/>
      <c r="H34150" s="2"/>
    </row>
    <row r="34151" spans="2:8">
      <c r="B34151" s="2" t="s">
        <v>34599</v>
      </c>
      <c r="C34151" s="2">
        <v>27</v>
      </c>
      <c r="D34151" s="2" t="s">
        <v>455</v>
      </c>
      <c r="E34151" s="2"/>
      <c r="F34151" s="2"/>
      <c r="G34151" s="2"/>
      <c r="H34151" s="2"/>
    </row>
    <row r="34152" spans="2:8">
      <c r="B34152" s="2" t="s">
        <v>34600</v>
      </c>
      <c r="C34152" s="2">
        <v>24</v>
      </c>
      <c r="D34152" s="2" t="s">
        <v>455</v>
      </c>
      <c r="E34152" s="2"/>
      <c r="F34152" s="2"/>
      <c r="G34152" s="2"/>
      <c r="H34152" s="2"/>
    </row>
    <row r="34153" spans="2:8">
      <c r="B34153" s="2" t="s">
        <v>34601</v>
      </c>
      <c r="C34153" s="2">
        <v>27</v>
      </c>
      <c r="D34153" s="2" t="s">
        <v>455</v>
      </c>
      <c r="E34153" s="2"/>
      <c r="F34153" s="2"/>
      <c r="G34153" s="2"/>
      <c r="H34153" s="2"/>
    </row>
    <row r="34154" spans="2:8">
      <c r="B34154" s="2" t="s">
        <v>34602</v>
      </c>
      <c r="C34154" s="2">
        <v>35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70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35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43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45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43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18</v>
      </c>
      <c r="D34162" s="2" t="s">
        <v>455</v>
      </c>
      <c r="E34162" s="2"/>
      <c r="F34162" s="2"/>
      <c r="G34162" s="2"/>
      <c r="H34162" s="2"/>
    </row>
    <row r="34163" spans="2:8">
      <c r="B34163" s="2" t="s">
        <v>34611</v>
      </c>
      <c r="C34163" s="2">
        <v>31</v>
      </c>
      <c r="D34163" s="2" t="s">
        <v>455</v>
      </c>
      <c r="E34163" s="2"/>
      <c r="F34163" s="2"/>
      <c r="G34163" s="2"/>
      <c r="H34163" s="2"/>
    </row>
    <row r="34164" spans="2:8">
      <c r="B34164" s="2" t="s">
        <v>34612</v>
      </c>
      <c r="C34164" s="2">
        <v>18</v>
      </c>
      <c r="D34164" s="2" t="s">
        <v>455</v>
      </c>
      <c r="E34164" s="2"/>
      <c r="F34164" s="2"/>
      <c r="G34164" s="2"/>
      <c r="H34164" s="2"/>
    </row>
    <row r="34165" spans="2:8">
      <c r="B34165" s="2" t="s">
        <v>34613</v>
      </c>
      <c r="C34165" s="2">
        <v>18</v>
      </c>
      <c r="D34165" s="2" t="s">
        <v>455</v>
      </c>
      <c r="E34165" s="2"/>
      <c r="F34165" s="2"/>
      <c r="G34165" s="2"/>
      <c r="H34165" s="2"/>
    </row>
    <row r="34166" spans="2:8">
      <c r="B34166" s="2" t="s">
        <v>34614</v>
      </c>
      <c r="C34166" s="2">
        <v>17</v>
      </c>
      <c r="D34166" s="2" t="s">
        <v>455</v>
      </c>
      <c r="E34166" s="2"/>
      <c r="F34166" s="2"/>
      <c r="G34166" s="2"/>
      <c r="H34166" s="2"/>
    </row>
    <row r="34167" spans="2:8">
      <c r="B34167" s="2" t="s">
        <v>34615</v>
      </c>
      <c r="C34167" s="2">
        <v>18</v>
      </c>
      <c r="D34167" s="2" t="s">
        <v>455</v>
      </c>
      <c r="E34167" s="2"/>
      <c r="F34167" s="2"/>
      <c r="G34167" s="2"/>
      <c r="H34167" s="2"/>
    </row>
    <row r="34168" spans="2:8">
      <c r="B34168" s="2" t="s">
        <v>34616</v>
      </c>
      <c r="C34168" s="2">
        <v>28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14</v>
      </c>
      <c r="D34173" s="2" t="s">
        <v>455</v>
      </c>
      <c r="E34173" s="2"/>
      <c r="F34173" s="2"/>
      <c r="G34173" s="2"/>
      <c r="H34173" s="2"/>
    </row>
    <row r="34174" spans="2:8">
      <c r="B34174" s="2" t="s">
        <v>34622</v>
      </c>
      <c r="C34174" s="2">
        <v>15</v>
      </c>
      <c r="D34174" s="2" t="s">
        <v>455</v>
      </c>
      <c r="E34174" s="2"/>
      <c r="F34174" s="2"/>
      <c r="G34174" s="2"/>
      <c r="H34174" s="2"/>
    </row>
    <row r="34175" spans="2:8">
      <c r="B34175" s="2" t="s">
        <v>34623</v>
      </c>
      <c r="C34175" s="2">
        <v>15</v>
      </c>
      <c r="D34175" s="2" t="s">
        <v>455</v>
      </c>
      <c r="E34175" s="2"/>
      <c r="F34175" s="2"/>
      <c r="G34175" s="2"/>
      <c r="H34175" s="2"/>
    </row>
    <row r="34176" spans="2:8">
      <c r="B34176" s="2" t="s">
        <v>34624</v>
      </c>
      <c r="C34176" s="2">
        <v>15</v>
      </c>
      <c r="D34176" s="2" t="s">
        <v>455</v>
      </c>
      <c r="E34176" s="2"/>
      <c r="F34176" s="2"/>
      <c r="G34176" s="2"/>
      <c r="H34176" s="2"/>
    </row>
    <row r="34177" spans="2:8">
      <c r="B34177" s="2" t="s">
        <v>34625</v>
      </c>
      <c r="C34177" s="2">
        <v>15</v>
      </c>
      <c r="D34177" s="2" t="s">
        <v>455</v>
      </c>
      <c r="E34177" s="2"/>
      <c r="F34177" s="2"/>
      <c r="G34177" s="2"/>
      <c r="H34177" s="2"/>
    </row>
    <row r="34178" spans="2:8">
      <c r="B34178" s="2" t="s">
        <v>34626</v>
      </c>
      <c r="C34178" s="2">
        <v>26</v>
      </c>
      <c r="D34178" s="2" t="s">
        <v>455</v>
      </c>
      <c r="E34178" s="2"/>
      <c r="F34178" s="2"/>
      <c r="G34178" s="2"/>
      <c r="H34178" s="2"/>
    </row>
    <row r="34179" spans="2:8">
      <c r="B34179" s="2" t="s">
        <v>34627</v>
      </c>
      <c r="C34179" s="2">
        <v>26</v>
      </c>
      <c r="D34179" s="2" t="s">
        <v>455</v>
      </c>
      <c r="E34179" s="2"/>
      <c r="F34179" s="2"/>
      <c r="G34179" s="2"/>
      <c r="H34179" s="2"/>
    </row>
    <row r="34180" spans="2:8">
      <c r="B34180" s="2" t="s">
        <v>34628</v>
      </c>
      <c r="C34180" s="2">
        <v>25</v>
      </c>
      <c r="D34180" s="2" t="s">
        <v>455</v>
      </c>
      <c r="E34180" s="2"/>
      <c r="F34180" s="2"/>
      <c r="G34180" s="2"/>
      <c r="H34180" s="2"/>
    </row>
    <row r="34181" spans="2:8">
      <c r="B34181" s="2" t="s">
        <v>34629</v>
      </c>
      <c r="C34181" s="2">
        <v>25</v>
      </c>
      <c r="D34181" s="2" t="s">
        <v>455</v>
      </c>
      <c r="E34181" s="2"/>
      <c r="F34181" s="2"/>
      <c r="G34181" s="2"/>
      <c r="H34181" s="2"/>
    </row>
    <row r="34182" spans="2:8">
      <c r="B34182" s="2" t="s">
        <v>34630</v>
      </c>
      <c r="C34182" s="2">
        <v>25</v>
      </c>
      <c r="D34182" s="2" t="s">
        <v>455</v>
      </c>
      <c r="E34182" s="2"/>
      <c r="F34182" s="2"/>
      <c r="G34182" s="2"/>
      <c r="H34182" s="2"/>
    </row>
    <row r="34183" spans="2:8">
      <c r="B34183" s="2" t="s">
        <v>34631</v>
      </c>
      <c r="C34183" s="2">
        <v>26</v>
      </c>
      <c r="D34183" s="2" t="s">
        <v>455</v>
      </c>
      <c r="E34183" s="2"/>
      <c r="F34183" s="2"/>
      <c r="G34183" s="2"/>
      <c r="H34183" s="2"/>
    </row>
    <row r="34184" spans="2:8">
      <c r="B34184" s="2" t="s">
        <v>34632</v>
      </c>
      <c r="C34184" s="2">
        <v>24</v>
      </c>
      <c r="D34184" s="2" t="s">
        <v>455</v>
      </c>
      <c r="E34184" s="2"/>
      <c r="F34184" s="2"/>
      <c r="G34184" s="2"/>
      <c r="H34184" s="2"/>
    </row>
    <row r="34185" spans="2:8">
      <c r="B34185" s="2" t="s">
        <v>34633</v>
      </c>
      <c r="C34185" s="2">
        <v>24</v>
      </c>
      <c r="D34185" s="2" t="s">
        <v>455</v>
      </c>
      <c r="E34185" s="2"/>
      <c r="F34185" s="2"/>
      <c r="G34185" s="2"/>
      <c r="H34185" s="2"/>
    </row>
    <row r="34186" spans="2:8">
      <c r="B34186" s="2" t="s">
        <v>34634</v>
      </c>
      <c r="C34186" s="2">
        <v>23</v>
      </c>
      <c r="D34186" s="2" t="s">
        <v>455</v>
      </c>
      <c r="E34186" s="2"/>
      <c r="F34186" s="2"/>
      <c r="G34186" s="2"/>
      <c r="H34186" s="2"/>
    </row>
    <row r="34187" spans="2:8">
      <c r="B34187" s="2" t="s">
        <v>34635</v>
      </c>
      <c r="C34187" s="2">
        <v>27</v>
      </c>
      <c r="D34187" s="2" t="s">
        <v>455</v>
      </c>
      <c r="E34187" s="2"/>
      <c r="F34187" s="2"/>
      <c r="G34187" s="2"/>
      <c r="H34187" s="2"/>
    </row>
    <row r="34188" spans="2:8">
      <c r="B34188" s="2" t="s">
        <v>34636</v>
      </c>
      <c r="C34188" s="2">
        <v>28</v>
      </c>
      <c r="D34188" s="2" t="s">
        <v>455</v>
      </c>
      <c r="E34188" s="2"/>
      <c r="F34188" s="2"/>
      <c r="G34188" s="2"/>
      <c r="H34188" s="2"/>
    </row>
    <row r="34189" spans="2:8">
      <c r="B34189" s="2" t="s">
        <v>34637</v>
      </c>
      <c r="C34189" s="2">
        <v>26</v>
      </c>
      <c r="D34189" s="2" t="s">
        <v>455</v>
      </c>
      <c r="E34189" s="2"/>
      <c r="F34189" s="2"/>
      <c r="G34189" s="2"/>
      <c r="H34189" s="2"/>
    </row>
    <row r="34190" spans="2:8">
      <c r="B34190" s="2" t="s">
        <v>34638</v>
      </c>
      <c r="C34190" s="2">
        <v>27</v>
      </c>
      <c r="D34190" s="2" t="s">
        <v>455</v>
      </c>
      <c r="E34190" s="2"/>
      <c r="F34190" s="2"/>
      <c r="G34190" s="2"/>
      <c r="H34190" s="2"/>
    </row>
    <row r="34191" spans="2:8">
      <c r="B34191" s="2" t="s">
        <v>34639</v>
      </c>
      <c r="C34191" s="2">
        <v>27</v>
      </c>
      <c r="D34191" s="2" t="s">
        <v>455</v>
      </c>
      <c r="E34191" s="2"/>
      <c r="F34191" s="2"/>
      <c r="G34191" s="2"/>
      <c r="H34191" s="2"/>
    </row>
    <row r="34192" spans="2:8">
      <c r="B34192" s="2" t="s">
        <v>34640</v>
      </c>
      <c r="C34192" s="2">
        <v>29</v>
      </c>
      <c r="D34192" s="2" t="s">
        <v>455</v>
      </c>
      <c r="E34192" s="2"/>
      <c r="F34192" s="2"/>
      <c r="G34192" s="2"/>
      <c r="H34192" s="2"/>
    </row>
    <row r="34193" spans="2:8">
      <c r="B34193" s="2" t="s">
        <v>34641</v>
      </c>
      <c r="C34193" s="2">
        <v>27</v>
      </c>
      <c r="D34193" s="2" t="s">
        <v>455</v>
      </c>
      <c r="E34193" s="2"/>
      <c r="F34193" s="2"/>
      <c r="G34193" s="2"/>
      <c r="H34193" s="2"/>
    </row>
    <row r="34194" spans="2:8">
      <c r="B34194" s="2" t="s">
        <v>34642</v>
      </c>
      <c r="C34194" s="2">
        <v>25</v>
      </c>
      <c r="D34194" s="2" t="s">
        <v>455</v>
      </c>
      <c r="E34194" s="2"/>
      <c r="F34194" s="2"/>
      <c r="G34194" s="2"/>
      <c r="H34194" s="2"/>
    </row>
    <row r="34195" spans="2:8">
      <c r="B34195" s="2" t="s">
        <v>34643</v>
      </c>
      <c r="C34195" s="2">
        <v>23</v>
      </c>
      <c r="D34195" s="2" t="s">
        <v>455</v>
      </c>
      <c r="E34195" s="2"/>
      <c r="F34195" s="2"/>
      <c r="G34195" s="2"/>
      <c r="H34195" s="2"/>
    </row>
    <row r="34196" spans="2:8">
      <c r="B34196" s="2" t="s">
        <v>34644</v>
      </c>
      <c r="C34196" s="2">
        <v>17</v>
      </c>
      <c r="D34196" s="2" t="s">
        <v>455</v>
      </c>
      <c r="E34196" s="2"/>
      <c r="F34196" s="2"/>
      <c r="G34196" s="2"/>
      <c r="H34196" s="2"/>
    </row>
    <row r="34197" spans="2:8">
      <c r="B34197" s="2" t="s">
        <v>34645</v>
      </c>
      <c r="C34197" s="2">
        <v>29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28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30</v>
      </c>
      <c r="D34203" s="2" t="s">
        <v>455</v>
      </c>
      <c r="E34203" s="2"/>
      <c r="F34203" s="2"/>
      <c r="G34203" s="2"/>
      <c r="H34203" s="2"/>
    </row>
    <row r="34204" spans="2:8">
      <c r="B34204" s="2" t="s">
        <v>34652</v>
      </c>
      <c r="C34204" s="2">
        <v>31</v>
      </c>
      <c r="D34204" s="2" t="s">
        <v>455</v>
      </c>
      <c r="E34204" s="2"/>
      <c r="F34204" s="2"/>
      <c r="G34204" s="2"/>
      <c r="H34204" s="2"/>
    </row>
    <row r="34205" spans="2:8">
      <c r="B34205" s="2" t="s">
        <v>34653</v>
      </c>
      <c r="C34205" s="2">
        <v>30</v>
      </c>
      <c r="D34205" s="2" t="s">
        <v>455</v>
      </c>
      <c r="E34205" s="2"/>
      <c r="F34205" s="2"/>
      <c r="G34205" s="2"/>
      <c r="H34205" s="2"/>
    </row>
    <row r="34206" spans="2:8">
      <c r="B34206" s="2" t="s">
        <v>34654</v>
      </c>
      <c r="C34206" s="2">
        <v>29</v>
      </c>
      <c r="D34206" s="2" t="s">
        <v>455</v>
      </c>
      <c r="E34206" s="2"/>
      <c r="F34206" s="2"/>
      <c r="G34206" s="2"/>
      <c r="H34206" s="2"/>
    </row>
    <row r="34207" spans="2:8">
      <c r="B34207" s="2" t="s">
        <v>34655</v>
      </c>
      <c r="C34207" s="2">
        <v>28</v>
      </c>
      <c r="D34207" s="2" t="s">
        <v>455</v>
      </c>
      <c r="E34207" s="2"/>
      <c r="F34207" s="2"/>
      <c r="G34207" s="2"/>
      <c r="H34207" s="2"/>
    </row>
    <row r="34208" spans="2:8">
      <c r="B34208" s="2" t="s">
        <v>34656</v>
      </c>
      <c r="C34208" s="2">
        <v>25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27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28</v>
      </c>
      <c r="D34214" s="2" t="s">
        <v>455</v>
      </c>
      <c r="E34214" s="2"/>
      <c r="F34214" s="2"/>
      <c r="G34214" s="2"/>
      <c r="H34214" s="2"/>
    </row>
    <row r="34215" spans="2:8">
      <c r="B34215" s="2" t="s">
        <v>34663</v>
      </c>
      <c r="C34215" s="2">
        <v>27</v>
      </c>
      <c r="D34215" s="2" t="s">
        <v>455</v>
      </c>
      <c r="E34215" s="2"/>
      <c r="F34215" s="2"/>
      <c r="G34215" s="2"/>
      <c r="H34215" s="2"/>
    </row>
    <row r="34216" spans="2:8">
      <c r="B34216" s="2" t="s">
        <v>34664</v>
      </c>
      <c r="C34216" s="2">
        <v>28</v>
      </c>
      <c r="D34216" s="2" t="s">
        <v>455</v>
      </c>
      <c r="E34216" s="2"/>
      <c r="F34216" s="2"/>
      <c r="G34216" s="2"/>
      <c r="H34216" s="2"/>
    </row>
    <row r="34217" spans="2:8">
      <c r="B34217" s="2" t="s">
        <v>34665</v>
      </c>
      <c r="C34217" s="2">
        <v>28</v>
      </c>
      <c r="D34217" s="2" t="s">
        <v>455</v>
      </c>
      <c r="E34217" s="2"/>
      <c r="F34217" s="2"/>
      <c r="G34217" s="2"/>
      <c r="H34217" s="2"/>
    </row>
    <row r="34218" spans="2:8">
      <c r="B34218" s="2" t="s">
        <v>34666</v>
      </c>
      <c r="C34218" s="2">
        <v>27</v>
      </c>
      <c r="D34218" s="2" t="s">
        <v>455</v>
      </c>
      <c r="E34218" s="2"/>
      <c r="F34218" s="2"/>
      <c r="G34218" s="2"/>
      <c r="H34218" s="2"/>
    </row>
    <row r="34219" spans="2:8">
      <c r="B34219" s="2" t="s">
        <v>34667</v>
      </c>
      <c r="C34219" s="2">
        <v>26</v>
      </c>
      <c r="D34219" s="2" t="s">
        <v>455</v>
      </c>
      <c r="E34219" s="2"/>
      <c r="F34219" s="2"/>
      <c r="G34219" s="2"/>
      <c r="H34219" s="2"/>
    </row>
    <row r="34220" spans="2:8">
      <c r="B34220" s="2" t="s">
        <v>34668</v>
      </c>
      <c r="C34220" s="2">
        <v>37</v>
      </c>
      <c r="D34220" s="2" t="s">
        <v>455</v>
      </c>
      <c r="E34220" s="2"/>
      <c r="F34220" s="2"/>
      <c r="G34220" s="2"/>
      <c r="H34220" s="2"/>
    </row>
    <row r="34221" spans="2:8">
      <c r="B34221" s="2" t="s">
        <v>34669</v>
      </c>
      <c r="C34221" s="2">
        <v>37</v>
      </c>
      <c r="D34221" s="2" t="s">
        <v>455</v>
      </c>
      <c r="E34221" s="2"/>
      <c r="F34221" s="2"/>
      <c r="G34221" s="2"/>
      <c r="H34221" s="2"/>
    </row>
    <row r="34222" spans="2:8">
      <c r="B34222" s="2" t="s">
        <v>34670</v>
      </c>
      <c r="C34222" s="2">
        <v>35</v>
      </c>
      <c r="D34222" s="2" t="s">
        <v>455</v>
      </c>
      <c r="E34222" s="2"/>
      <c r="F34222" s="2"/>
      <c r="G34222" s="2"/>
      <c r="H34222" s="2"/>
    </row>
    <row r="34223" spans="2:8">
      <c r="B34223" s="2" t="s">
        <v>34671</v>
      </c>
      <c r="C34223" s="2">
        <v>34</v>
      </c>
      <c r="D34223" s="2" t="s">
        <v>455</v>
      </c>
      <c r="E34223" s="2"/>
      <c r="F34223" s="2"/>
      <c r="G34223" s="2"/>
      <c r="H34223" s="2"/>
    </row>
    <row r="34224" spans="2:8">
      <c r="B34224" s="2" t="s">
        <v>34672</v>
      </c>
      <c r="C34224" s="2">
        <v>32</v>
      </c>
      <c r="D34224" s="2" t="s">
        <v>455</v>
      </c>
      <c r="E34224" s="2"/>
      <c r="F34224" s="2"/>
      <c r="G34224" s="2"/>
      <c r="H34224" s="2"/>
    </row>
    <row r="34225" spans="2:8">
      <c r="B34225" s="2" t="s">
        <v>34673</v>
      </c>
      <c r="C34225" s="2">
        <v>23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14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33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33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33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32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27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30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31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30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23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37</v>
      </c>
      <c r="D34260" s="2" t="s">
        <v>455</v>
      </c>
      <c r="E34260" s="2"/>
      <c r="F34260" s="2"/>
      <c r="G34260" s="2"/>
      <c r="H34260" s="2"/>
    </row>
    <row r="34261" spans="2:8">
      <c r="B34261" s="2" t="s">
        <v>34709</v>
      </c>
      <c r="C34261" s="2">
        <v>38</v>
      </c>
      <c r="D34261" s="2" t="s">
        <v>455</v>
      </c>
      <c r="E34261" s="2"/>
      <c r="F34261" s="2"/>
      <c r="G34261" s="2"/>
      <c r="H34261" s="2"/>
    </row>
    <row r="34262" spans="2:8">
      <c r="B34262" s="2" t="s">
        <v>34710</v>
      </c>
      <c r="C34262" s="2">
        <v>38</v>
      </c>
      <c r="D34262" s="2" t="s">
        <v>455</v>
      </c>
      <c r="E34262" s="2"/>
      <c r="F34262" s="2"/>
      <c r="G34262" s="2"/>
      <c r="H34262" s="2"/>
    </row>
    <row r="34263" spans="2:8">
      <c r="B34263" s="2" t="s">
        <v>34711</v>
      </c>
      <c r="C34263" s="2">
        <v>37</v>
      </c>
      <c r="D34263" s="2" t="s">
        <v>455</v>
      </c>
      <c r="E34263" s="2"/>
      <c r="F34263" s="2"/>
      <c r="G34263" s="2"/>
      <c r="H34263" s="2"/>
    </row>
    <row r="34264" spans="2:8">
      <c r="B34264" s="2" t="s">
        <v>34712</v>
      </c>
      <c r="C34264" s="2">
        <v>25</v>
      </c>
      <c r="D34264" s="2" t="s">
        <v>455</v>
      </c>
      <c r="E34264" s="2"/>
      <c r="F34264" s="2"/>
      <c r="G34264" s="2"/>
      <c r="H34264" s="2"/>
    </row>
    <row r="34265" spans="2:8">
      <c r="B34265" s="2" t="s">
        <v>34713</v>
      </c>
      <c r="C34265" s="2">
        <v>26</v>
      </c>
      <c r="D34265" s="2" t="s">
        <v>455</v>
      </c>
      <c r="E34265" s="2"/>
      <c r="F34265" s="2"/>
      <c r="G34265" s="2"/>
      <c r="H34265" s="2"/>
    </row>
    <row r="34266" spans="2:8">
      <c r="B34266" s="2" t="s">
        <v>34714</v>
      </c>
      <c r="C34266" s="2">
        <v>26</v>
      </c>
      <c r="D34266" s="2" t="s">
        <v>455</v>
      </c>
      <c r="E34266" s="2"/>
      <c r="F34266" s="2"/>
      <c r="G34266" s="2"/>
      <c r="H34266" s="2"/>
    </row>
    <row r="34267" spans="2:8">
      <c r="B34267" s="2" t="s">
        <v>34715</v>
      </c>
      <c r="C34267" s="2">
        <v>24</v>
      </c>
      <c r="D34267" s="2" t="s">
        <v>455</v>
      </c>
      <c r="E34267" s="2"/>
      <c r="F34267" s="2"/>
      <c r="G34267" s="2"/>
      <c r="H34267" s="2"/>
    </row>
    <row r="34268" spans="2:8">
      <c r="B34268" s="2" t="s">
        <v>34716</v>
      </c>
      <c r="C34268" s="2">
        <v>22</v>
      </c>
      <c r="D34268" s="2" t="s">
        <v>455</v>
      </c>
      <c r="E34268" s="2"/>
      <c r="F34268" s="2"/>
      <c r="G34268" s="2"/>
      <c r="H34268" s="2"/>
    </row>
    <row r="34269" spans="2:8">
      <c r="B34269" s="2" t="s">
        <v>34717</v>
      </c>
      <c r="C34269" s="2">
        <v>15</v>
      </c>
      <c r="D34269" s="2" t="s">
        <v>455</v>
      </c>
      <c r="E34269" s="2"/>
      <c r="F34269" s="2"/>
      <c r="G34269" s="2"/>
      <c r="H34269" s="2"/>
    </row>
    <row r="34270" spans="2:8">
      <c r="B34270" s="2" t="s">
        <v>34718</v>
      </c>
      <c r="C34270" s="2">
        <v>24</v>
      </c>
      <c r="D34270" s="2" t="s">
        <v>455</v>
      </c>
      <c r="E34270" s="2"/>
      <c r="F34270" s="2"/>
      <c r="G34270" s="2"/>
      <c r="H34270" s="2"/>
    </row>
    <row r="34271" spans="2:8">
      <c r="B34271" s="2" t="s">
        <v>34719</v>
      </c>
      <c r="C34271" s="2">
        <v>27</v>
      </c>
      <c r="D34271" s="2" t="s">
        <v>455</v>
      </c>
      <c r="E34271" s="2"/>
      <c r="F34271" s="2"/>
      <c r="G34271" s="2"/>
      <c r="H34271" s="2"/>
    </row>
    <row r="34272" spans="2:8">
      <c r="B34272" s="2" t="s">
        <v>34720</v>
      </c>
      <c r="C34272" s="2">
        <v>30</v>
      </c>
      <c r="D34272" s="2" t="s">
        <v>455</v>
      </c>
      <c r="E34272" s="2"/>
      <c r="F34272" s="2"/>
      <c r="G34272" s="2"/>
      <c r="H34272" s="2"/>
    </row>
    <row r="34273" spans="2:8">
      <c r="B34273" s="2" t="s">
        <v>34721</v>
      </c>
      <c r="C34273" s="2">
        <v>31</v>
      </c>
      <c r="D34273" s="2" t="s">
        <v>455</v>
      </c>
      <c r="E34273" s="2"/>
      <c r="F34273" s="2"/>
      <c r="G34273" s="2"/>
      <c r="H34273" s="2"/>
    </row>
    <row r="34274" spans="2:8">
      <c r="B34274" s="2" t="s">
        <v>34722</v>
      </c>
      <c r="C34274" s="2">
        <v>30</v>
      </c>
      <c r="D34274" s="2" t="s">
        <v>455</v>
      </c>
      <c r="E34274" s="2"/>
      <c r="F34274" s="2"/>
      <c r="G34274" s="2"/>
      <c r="H34274" s="2"/>
    </row>
    <row r="34275" spans="2:8">
      <c r="B34275" s="2" t="s">
        <v>34723</v>
      </c>
      <c r="C34275" s="2">
        <v>30</v>
      </c>
      <c r="D34275" s="2" t="s">
        <v>455</v>
      </c>
      <c r="E34275" s="2"/>
      <c r="F34275" s="2"/>
      <c r="G34275" s="2"/>
      <c r="H34275" s="2"/>
    </row>
    <row r="34276" spans="2:8">
      <c r="B34276" s="2" t="s">
        <v>34724</v>
      </c>
      <c r="C34276" s="2">
        <v>28</v>
      </c>
      <c r="D34276" s="2" t="s">
        <v>455</v>
      </c>
      <c r="E34276" s="2"/>
      <c r="F34276" s="2"/>
      <c r="G34276" s="2"/>
      <c r="H34276" s="2"/>
    </row>
    <row r="34277" spans="2:8">
      <c r="B34277" s="2" t="s">
        <v>34725</v>
      </c>
      <c r="C34277" s="2">
        <v>28</v>
      </c>
      <c r="D34277" s="2" t="s">
        <v>455</v>
      </c>
      <c r="E34277" s="2"/>
      <c r="F34277" s="2"/>
      <c r="G34277" s="2"/>
      <c r="H34277" s="2"/>
    </row>
    <row r="34278" spans="2:8">
      <c r="B34278" s="2" t="s">
        <v>34726</v>
      </c>
      <c r="C34278" s="2">
        <v>24</v>
      </c>
      <c r="D34278" s="2" t="s">
        <v>455</v>
      </c>
      <c r="E34278" s="2"/>
      <c r="F34278" s="2"/>
      <c r="G34278" s="2"/>
      <c r="H34278" s="2"/>
    </row>
    <row r="34279" spans="2:8">
      <c r="B34279" s="2" t="s">
        <v>34727</v>
      </c>
      <c r="C34279" s="2">
        <v>25</v>
      </c>
      <c r="D34279" s="2" t="s">
        <v>455</v>
      </c>
      <c r="E34279" s="2"/>
      <c r="F34279" s="2"/>
      <c r="G34279" s="2"/>
      <c r="H34279" s="2"/>
    </row>
    <row r="34280" spans="2:8">
      <c r="B34280" s="2" t="s">
        <v>34728</v>
      </c>
      <c r="C34280" s="2">
        <v>32</v>
      </c>
      <c r="D34280" s="2" t="s">
        <v>455</v>
      </c>
      <c r="E34280" s="2"/>
      <c r="F34280" s="2"/>
      <c r="G34280" s="2"/>
      <c r="H34280" s="2"/>
    </row>
    <row r="34281" spans="2:8">
      <c r="B34281" s="2" t="s">
        <v>34729</v>
      </c>
      <c r="C34281" s="2">
        <v>34</v>
      </c>
      <c r="D34281" s="2" t="s">
        <v>455</v>
      </c>
      <c r="E34281" s="2"/>
      <c r="F34281" s="2"/>
      <c r="G34281" s="2"/>
      <c r="H34281" s="2"/>
    </row>
    <row r="34282" spans="2:8">
      <c r="B34282" s="2" t="s">
        <v>34730</v>
      </c>
      <c r="C34282" s="2">
        <v>35</v>
      </c>
      <c r="D34282" s="2" t="s">
        <v>455</v>
      </c>
      <c r="E34282" s="2"/>
      <c r="F34282" s="2"/>
      <c r="G34282" s="2"/>
      <c r="H34282" s="2"/>
    </row>
    <row r="34283" spans="2:8">
      <c r="B34283" s="2" t="s">
        <v>34731</v>
      </c>
      <c r="C34283" s="2">
        <v>34</v>
      </c>
      <c r="D34283" s="2" t="s">
        <v>455</v>
      </c>
      <c r="E34283" s="2"/>
      <c r="F34283" s="2"/>
      <c r="G34283" s="2"/>
      <c r="H34283" s="2"/>
    </row>
    <row r="34284" spans="2:8">
      <c r="B34284" s="2" t="s">
        <v>34732</v>
      </c>
      <c r="C34284" s="2">
        <v>32</v>
      </c>
      <c r="D34284" s="2" t="s">
        <v>455</v>
      </c>
      <c r="E34284" s="2"/>
      <c r="F34284" s="2"/>
      <c r="G34284" s="2"/>
      <c r="H34284" s="2"/>
    </row>
    <row r="34285" spans="2:8">
      <c r="B34285" s="2" t="s">
        <v>34733</v>
      </c>
      <c r="C34285" s="2">
        <v>26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28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16</v>
      </c>
      <c r="D34298" s="2" t="s">
        <v>455</v>
      </c>
      <c r="E34298" s="2"/>
      <c r="F34298" s="2"/>
      <c r="G34298" s="2"/>
      <c r="H34298" s="2"/>
    </row>
    <row r="34299" spans="2:8">
      <c r="B34299" s="2" t="s">
        <v>34747</v>
      </c>
      <c r="C34299" s="2">
        <v>22</v>
      </c>
      <c r="D34299" s="2" t="s">
        <v>455</v>
      </c>
      <c r="E34299" s="2"/>
      <c r="F34299" s="2"/>
      <c r="G34299" s="2"/>
      <c r="H34299" s="2"/>
    </row>
    <row r="34300" spans="2:8">
      <c r="B34300" s="2" t="s">
        <v>34748</v>
      </c>
      <c r="C34300" s="2">
        <v>27</v>
      </c>
      <c r="D34300" s="2" t="s">
        <v>455</v>
      </c>
      <c r="E34300" s="2"/>
      <c r="F34300" s="2"/>
      <c r="G34300" s="2"/>
      <c r="H34300" s="2"/>
    </row>
    <row r="34301" spans="2:8">
      <c r="B34301" s="2" t="s">
        <v>34749</v>
      </c>
      <c r="C34301" s="2">
        <v>25</v>
      </c>
      <c r="D34301" s="2" t="s">
        <v>455</v>
      </c>
      <c r="E34301" s="2"/>
      <c r="F34301" s="2"/>
      <c r="G34301" s="2"/>
      <c r="H34301" s="2"/>
    </row>
    <row r="34302" spans="2:8">
      <c r="B34302" s="2" t="s">
        <v>34750</v>
      </c>
      <c r="C34302" s="2">
        <v>9</v>
      </c>
      <c r="D34302" s="2" t="s">
        <v>455</v>
      </c>
      <c r="E34302" s="2"/>
      <c r="F34302" s="2"/>
      <c r="G34302" s="2"/>
      <c r="H34302" s="2"/>
    </row>
    <row r="34303" spans="2:8">
      <c r="B34303" s="2" t="s">
        <v>34751</v>
      </c>
      <c r="C34303" s="2">
        <v>33</v>
      </c>
      <c r="D34303" s="2" t="s">
        <v>455</v>
      </c>
      <c r="E34303" s="2"/>
      <c r="F34303" s="2"/>
      <c r="G34303" s="2"/>
      <c r="H34303" s="2"/>
    </row>
    <row r="34304" spans="2:8">
      <c r="B34304" s="2" t="s">
        <v>34752</v>
      </c>
      <c r="C34304" s="2">
        <v>32</v>
      </c>
      <c r="D34304" s="2" t="s">
        <v>455</v>
      </c>
      <c r="E34304" s="2"/>
      <c r="F34304" s="2"/>
      <c r="G34304" s="2"/>
      <c r="H34304" s="2"/>
    </row>
    <row r="34305" spans="2:8">
      <c r="B34305" s="2" t="s">
        <v>34753</v>
      </c>
      <c r="C34305" s="2">
        <v>31</v>
      </c>
      <c r="D34305" s="2" t="s">
        <v>455</v>
      </c>
      <c r="E34305" s="2"/>
      <c r="F34305" s="2"/>
      <c r="G34305" s="2"/>
      <c r="H34305" s="2"/>
    </row>
    <row r="34306" spans="2:8">
      <c r="B34306" s="2" t="s">
        <v>34754</v>
      </c>
      <c r="C34306" s="2">
        <v>32</v>
      </c>
      <c r="D34306" s="2" t="s">
        <v>455</v>
      </c>
      <c r="E34306" s="2"/>
      <c r="F34306" s="2"/>
      <c r="G34306" s="2"/>
      <c r="H34306" s="2"/>
    </row>
    <row r="34307" spans="2:8">
      <c r="B34307" s="2" t="s">
        <v>34755</v>
      </c>
      <c r="C34307" s="2">
        <v>31</v>
      </c>
      <c r="D34307" s="2" t="s">
        <v>455</v>
      </c>
      <c r="E34307" s="2"/>
      <c r="F34307" s="2"/>
      <c r="G34307" s="2"/>
      <c r="H34307" s="2"/>
    </row>
    <row r="34308" spans="2:8">
      <c r="B34308" s="2" t="s">
        <v>34756</v>
      </c>
      <c r="C34308" s="2">
        <v>25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22</v>
      </c>
      <c r="D34318" s="2" t="s">
        <v>455</v>
      </c>
      <c r="E34318" s="2"/>
      <c r="F34318" s="2"/>
      <c r="G34318" s="2"/>
      <c r="H34318" s="2"/>
    </row>
    <row r="34319" spans="2:8">
      <c r="B34319" s="2" t="s">
        <v>34767</v>
      </c>
      <c r="C34319" s="2">
        <v>23</v>
      </c>
      <c r="D34319" s="2" t="s">
        <v>455</v>
      </c>
      <c r="E34319" s="2"/>
      <c r="F34319" s="2"/>
      <c r="G34319" s="2"/>
      <c r="H34319" s="2"/>
    </row>
    <row r="34320" spans="2:8">
      <c r="B34320" s="2" t="s">
        <v>34768</v>
      </c>
      <c r="C34320" s="2">
        <v>24</v>
      </c>
      <c r="D34320" s="2" t="s">
        <v>455</v>
      </c>
      <c r="E34320" s="2"/>
      <c r="F34320" s="2"/>
      <c r="G34320" s="2"/>
      <c r="H34320" s="2"/>
    </row>
    <row r="34321" spans="2:8">
      <c r="B34321" s="2" t="s">
        <v>34769</v>
      </c>
      <c r="C34321" s="2">
        <v>21</v>
      </c>
      <c r="D34321" s="2" t="s">
        <v>455</v>
      </c>
      <c r="E34321" s="2"/>
      <c r="F34321" s="2"/>
      <c r="G34321" s="2"/>
      <c r="H34321" s="2"/>
    </row>
    <row r="34322" spans="2:8">
      <c r="B34322" s="2" t="s">
        <v>34770</v>
      </c>
      <c r="C34322" s="2">
        <v>15</v>
      </c>
      <c r="D34322" s="2" t="s">
        <v>455</v>
      </c>
      <c r="E34322" s="2"/>
      <c r="F34322" s="2"/>
      <c r="G34322" s="2"/>
      <c r="H34322" s="2"/>
    </row>
    <row r="34323" spans="2:8">
      <c r="B34323" s="2" t="s">
        <v>34771</v>
      </c>
      <c r="C34323" s="2">
        <v>18</v>
      </c>
      <c r="D34323" s="2" t="s">
        <v>455</v>
      </c>
      <c r="E34323" s="2"/>
      <c r="F34323" s="2"/>
      <c r="G34323" s="2"/>
      <c r="H34323" s="2"/>
    </row>
    <row r="34324" spans="2:8">
      <c r="B34324" s="2" t="s">
        <v>34772</v>
      </c>
      <c r="C34324" s="2">
        <v>23</v>
      </c>
      <c r="D34324" s="2" t="s">
        <v>455</v>
      </c>
      <c r="E34324" s="2"/>
      <c r="F34324" s="2"/>
      <c r="G34324" s="2"/>
      <c r="H34324" s="2"/>
    </row>
    <row r="34325" spans="2:8">
      <c r="B34325" s="2" t="s">
        <v>34773</v>
      </c>
      <c r="C34325" s="2">
        <v>31</v>
      </c>
      <c r="D34325" s="2" t="s">
        <v>455</v>
      </c>
      <c r="E34325" s="2"/>
      <c r="F34325" s="2"/>
      <c r="G34325" s="2"/>
      <c r="H34325" s="2"/>
    </row>
    <row r="34326" spans="2:8">
      <c r="B34326" s="2" t="s">
        <v>34774</v>
      </c>
      <c r="C34326" s="2">
        <v>20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32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33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18</v>
      </c>
      <c r="D34330" s="2" t="s">
        <v>455</v>
      </c>
      <c r="E34330" s="2"/>
      <c r="F34330" s="2"/>
      <c r="G34330" s="2"/>
      <c r="H34330" s="2"/>
    </row>
    <row r="34331" spans="2:8">
      <c r="B34331" s="2" t="s">
        <v>34779</v>
      </c>
      <c r="C34331" s="2">
        <v>19</v>
      </c>
      <c r="D34331" s="2" t="s">
        <v>455</v>
      </c>
      <c r="E34331" s="2"/>
      <c r="F34331" s="2"/>
      <c r="G34331" s="2"/>
      <c r="H34331" s="2"/>
    </row>
    <row r="34332" spans="2:8">
      <c r="B34332" s="2" t="s">
        <v>34780</v>
      </c>
      <c r="C34332" s="2">
        <v>20</v>
      </c>
      <c r="D34332" s="2" t="s">
        <v>455</v>
      </c>
      <c r="E34332" s="2"/>
      <c r="F34332" s="2"/>
      <c r="G34332" s="2"/>
      <c r="H34332" s="2"/>
    </row>
    <row r="34333" spans="2:8">
      <c r="B34333" s="2" t="s">
        <v>34781</v>
      </c>
      <c r="C34333" s="2">
        <v>24</v>
      </c>
      <c r="D34333" s="2" t="s">
        <v>455</v>
      </c>
      <c r="E34333" s="2"/>
      <c r="F34333" s="2"/>
      <c r="G34333" s="2"/>
      <c r="H34333" s="2"/>
    </row>
    <row r="34334" spans="2:8">
      <c r="B34334" s="2" t="s">
        <v>34782</v>
      </c>
      <c r="C34334" s="2">
        <v>24</v>
      </c>
      <c r="D34334" s="2" t="s">
        <v>455</v>
      </c>
      <c r="E34334" s="2"/>
      <c r="F34334" s="2"/>
      <c r="G34334" s="2"/>
      <c r="H34334" s="2"/>
    </row>
    <row r="34335" spans="2:8">
      <c r="B34335" s="2" t="s">
        <v>34783</v>
      </c>
      <c r="C34335" s="2">
        <v>23</v>
      </c>
      <c r="D34335" s="2" t="s">
        <v>455</v>
      </c>
      <c r="E34335" s="2"/>
      <c r="F34335" s="2"/>
      <c r="G34335" s="2"/>
      <c r="H34335" s="2"/>
    </row>
    <row r="34336" spans="2:8">
      <c r="B34336" s="2" t="s">
        <v>34784</v>
      </c>
      <c r="C34336" s="2">
        <v>17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19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21</v>
      </c>
      <c r="D34340" s="2" t="s">
        <v>455</v>
      </c>
      <c r="E34340" s="2"/>
      <c r="F34340" s="2"/>
      <c r="G34340" s="2"/>
      <c r="H34340" s="2"/>
    </row>
    <row r="34341" spans="2:8">
      <c r="B34341" s="2" t="s">
        <v>34789</v>
      </c>
      <c r="C34341" s="2">
        <v>24</v>
      </c>
      <c r="D34341" s="2" t="s">
        <v>455</v>
      </c>
      <c r="E34341" s="2"/>
      <c r="F34341" s="2"/>
      <c r="G34341" s="2"/>
      <c r="H34341" s="2"/>
    </row>
    <row r="34342" spans="2:8">
      <c r="B34342" s="2" t="s">
        <v>34790</v>
      </c>
      <c r="C34342" s="2">
        <v>22</v>
      </c>
      <c r="D34342" s="2" t="s">
        <v>455</v>
      </c>
      <c r="E34342" s="2"/>
      <c r="F34342" s="2"/>
      <c r="G34342" s="2"/>
      <c r="H34342" s="2"/>
    </row>
    <row r="34343" spans="2:8">
      <c r="B34343" s="2" t="s">
        <v>34791</v>
      </c>
      <c r="C34343" s="2">
        <v>22</v>
      </c>
      <c r="D34343" s="2" t="s">
        <v>455</v>
      </c>
      <c r="E34343" s="2"/>
      <c r="F34343" s="2"/>
      <c r="G34343" s="2"/>
      <c r="H34343" s="2"/>
    </row>
    <row r="34344" spans="2:8">
      <c r="B34344" s="2" t="s">
        <v>34792</v>
      </c>
      <c r="C34344" s="2">
        <v>22</v>
      </c>
      <c r="D34344" s="2" t="s">
        <v>455</v>
      </c>
      <c r="E34344" s="2"/>
      <c r="F34344" s="2"/>
      <c r="G34344" s="2"/>
      <c r="H34344" s="2"/>
    </row>
    <row r="34345" spans="2:8">
      <c r="B34345" s="2" t="s">
        <v>34793</v>
      </c>
      <c r="C34345" s="2">
        <v>28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27</v>
      </c>
      <c r="D34351" s="2" t="s">
        <v>455</v>
      </c>
      <c r="E34351" s="2"/>
      <c r="F34351" s="2"/>
      <c r="G34351" s="2"/>
      <c r="H34351" s="2"/>
    </row>
    <row r="34352" spans="2:8">
      <c r="B34352" s="2" t="s">
        <v>34800</v>
      </c>
      <c r="C34352" s="2">
        <v>27</v>
      </c>
      <c r="D34352" s="2" t="s">
        <v>455</v>
      </c>
      <c r="E34352" s="2"/>
      <c r="F34352" s="2"/>
      <c r="G34352" s="2"/>
      <c r="H34352" s="2"/>
    </row>
    <row r="34353" spans="2:8">
      <c r="B34353" s="2" t="s">
        <v>34801</v>
      </c>
      <c r="C34353" s="2">
        <v>26</v>
      </c>
      <c r="D34353" s="2" t="s">
        <v>455</v>
      </c>
      <c r="E34353" s="2"/>
      <c r="F34353" s="2"/>
      <c r="G34353" s="2"/>
      <c r="H34353" s="2"/>
    </row>
    <row r="34354" spans="2:8">
      <c r="B34354" s="2" t="s">
        <v>34802</v>
      </c>
      <c r="C34354" s="2">
        <v>26</v>
      </c>
      <c r="D34354" s="2" t="s">
        <v>455</v>
      </c>
      <c r="E34354" s="2"/>
      <c r="F34354" s="2"/>
      <c r="G34354" s="2"/>
      <c r="H34354" s="2"/>
    </row>
    <row r="34355" spans="2:8">
      <c r="B34355" s="2" t="s">
        <v>34803</v>
      </c>
      <c r="C34355" s="2">
        <v>26</v>
      </c>
      <c r="D34355" s="2" t="s">
        <v>455</v>
      </c>
      <c r="E34355" s="2"/>
      <c r="F34355" s="2"/>
      <c r="G34355" s="2"/>
      <c r="H34355" s="2"/>
    </row>
    <row r="34356" spans="2:8">
      <c r="B34356" s="2" t="s">
        <v>34804</v>
      </c>
      <c r="C34356" s="2">
        <v>25</v>
      </c>
      <c r="D34356" s="2" t="s">
        <v>455</v>
      </c>
      <c r="E34356" s="2"/>
      <c r="F34356" s="2"/>
      <c r="G34356" s="2"/>
      <c r="H34356" s="2"/>
    </row>
    <row r="34357" spans="2:8">
      <c r="B34357" s="2" t="s">
        <v>34805</v>
      </c>
      <c r="C34357" s="2">
        <v>31</v>
      </c>
      <c r="D34357" s="2" t="s">
        <v>455</v>
      </c>
      <c r="E34357" s="2"/>
      <c r="F34357" s="2"/>
      <c r="G34357" s="2"/>
      <c r="H34357" s="2"/>
    </row>
    <row r="34358" spans="2:8">
      <c r="B34358" s="2" t="s">
        <v>34806</v>
      </c>
      <c r="C34358" s="2">
        <v>33</v>
      </c>
      <c r="D34358" s="2" t="s">
        <v>455</v>
      </c>
      <c r="E34358" s="2"/>
      <c r="F34358" s="2"/>
      <c r="G34358" s="2"/>
      <c r="H34358" s="2"/>
    </row>
    <row r="34359" spans="2:8">
      <c r="B34359" s="2" t="s">
        <v>34807</v>
      </c>
      <c r="C34359" s="2">
        <v>32</v>
      </c>
      <c r="D34359" s="2" t="s">
        <v>455</v>
      </c>
      <c r="E34359" s="2"/>
      <c r="F34359" s="2"/>
      <c r="G34359" s="2"/>
      <c r="H34359" s="2"/>
    </row>
    <row r="34360" spans="2:8">
      <c r="B34360" s="2" t="s">
        <v>34808</v>
      </c>
      <c r="C34360" s="2">
        <v>31</v>
      </c>
      <c r="D34360" s="2" t="s">
        <v>455</v>
      </c>
      <c r="E34360" s="2"/>
      <c r="F34360" s="2"/>
      <c r="G34360" s="2"/>
      <c r="H34360" s="2"/>
    </row>
    <row r="34361" spans="2:8">
      <c r="B34361" s="2" t="s">
        <v>34809</v>
      </c>
      <c r="C34361" s="2">
        <v>30</v>
      </c>
      <c r="D34361" s="2" t="s">
        <v>455</v>
      </c>
      <c r="E34361" s="2"/>
      <c r="F34361" s="2"/>
      <c r="G34361" s="2"/>
      <c r="H34361" s="2"/>
    </row>
    <row r="34362" spans="2:8">
      <c r="B34362" s="2" t="s">
        <v>34810</v>
      </c>
      <c r="C34362" s="2">
        <v>27</v>
      </c>
      <c r="D34362" s="2" t="s">
        <v>455</v>
      </c>
      <c r="E34362" s="2"/>
      <c r="F34362" s="2"/>
      <c r="G34362" s="2"/>
      <c r="H34362" s="2"/>
    </row>
    <row r="34363" spans="2:8">
      <c r="B34363" s="2" t="s">
        <v>34811</v>
      </c>
      <c r="C34363" s="2">
        <v>29</v>
      </c>
      <c r="D34363" s="2" t="s">
        <v>455</v>
      </c>
      <c r="E34363" s="2"/>
      <c r="F34363" s="2"/>
      <c r="G34363" s="2"/>
      <c r="H34363" s="2"/>
    </row>
    <row r="34364" spans="2:8">
      <c r="B34364" s="2" t="s">
        <v>34812</v>
      </c>
      <c r="C34364" s="2">
        <v>16</v>
      </c>
      <c r="D34364" s="2" t="s">
        <v>455</v>
      </c>
      <c r="E34364" s="2"/>
      <c r="F34364" s="2"/>
      <c r="G34364" s="2"/>
      <c r="H34364" s="2"/>
    </row>
    <row r="34365" spans="2:8">
      <c r="B34365" s="2" t="s">
        <v>34813</v>
      </c>
      <c r="C34365" s="2">
        <v>34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35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17</v>
      </c>
      <c r="D34369" s="2" t="s">
        <v>455</v>
      </c>
      <c r="E34369" s="2"/>
      <c r="F34369" s="2"/>
      <c r="G34369" s="2"/>
      <c r="H34369" s="2"/>
    </row>
    <row r="34370" spans="2:8">
      <c r="B34370" s="2" t="s">
        <v>34818</v>
      </c>
      <c r="C34370" s="2">
        <v>17</v>
      </c>
      <c r="D34370" s="2" t="s">
        <v>455</v>
      </c>
      <c r="E34370" s="2"/>
      <c r="F34370" s="2"/>
      <c r="G34370" s="2"/>
      <c r="H34370" s="2"/>
    </row>
    <row r="34371" spans="2:8">
      <c r="B34371" s="2" t="s">
        <v>34819</v>
      </c>
      <c r="C34371" s="2">
        <v>21</v>
      </c>
      <c r="D34371" s="2" t="s">
        <v>455</v>
      </c>
      <c r="E34371" s="2"/>
      <c r="F34371" s="2"/>
      <c r="G34371" s="2"/>
      <c r="H34371" s="2"/>
    </row>
    <row r="34372" spans="2:8">
      <c r="B34372" s="2" t="s">
        <v>34820</v>
      </c>
      <c r="C34372" s="2">
        <v>20</v>
      </c>
      <c r="D34372" s="2" t="s">
        <v>455</v>
      </c>
      <c r="E34372" s="2"/>
      <c r="F34372" s="2"/>
      <c r="G34372" s="2"/>
      <c r="H34372" s="2"/>
    </row>
    <row r="34373" spans="2:8">
      <c r="B34373" s="2" t="s">
        <v>34821</v>
      </c>
      <c r="C34373" s="2">
        <v>19</v>
      </c>
      <c r="D34373" s="2" t="s">
        <v>455</v>
      </c>
      <c r="E34373" s="2"/>
      <c r="F34373" s="2"/>
      <c r="G34373" s="2"/>
      <c r="H34373" s="2"/>
    </row>
    <row r="34374" spans="2:8">
      <c r="B34374" s="2" t="s">
        <v>34822</v>
      </c>
      <c r="C34374" s="2">
        <v>19</v>
      </c>
      <c r="D34374" s="2" t="s">
        <v>455</v>
      </c>
      <c r="E34374" s="2"/>
      <c r="F34374" s="2"/>
      <c r="G34374" s="2"/>
      <c r="H34374" s="2"/>
    </row>
    <row r="34375" spans="2:8">
      <c r="B34375" s="2" t="s">
        <v>34823</v>
      </c>
      <c r="C34375" s="2">
        <v>30</v>
      </c>
      <c r="D34375" s="2" t="s">
        <v>455</v>
      </c>
      <c r="E34375" s="2"/>
      <c r="F34375" s="2"/>
      <c r="G34375" s="2"/>
      <c r="H34375" s="2"/>
    </row>
    <row r="34376" spans="2:8">
      <c r="B34376" s="2" t="s">
        <v>34824</v>
      </c>
      <c r="C34376" s="2">
        <v>29</v>
      </c>
      <c r="D34376" s="2" t="s">
        <v>455</v>
      </c>
      <c r="E34376" s="2"/>
      <c r="F34376" s="2"/>
      <c r="G34376" s="2"/>
      <c r="H34376" s="2"/>
    </row>
    <row r="34377" spans="2:8">
      <c r="B34377" s="2" t="s">
        <v>34825</v>
      </c>
      <c r="C34377" s="2">
        <v>28</v>
      </c>
      <c r="D34377" s="2" t="s">
        <v>455</v>
      </c>
      <c r="E34377" s="2"/>
      <c r="F34377" s="2"/>
      <c r="G34377" s="2"/>
      <c r="H34377" s="2"/>
    </row>
    <row r="34378" spans="2:8">
      <c r="B34378" s="2" t="s">
        <v>34826</v>
      </c>
      <c r="C34378" s="2">
        <v>26</v>
      </c>
      <c r="D34378" s="2" t="s">
        <v>455</v>
      </c>
      <c r="E34378" s="2"/>
      <c r="F34378" s="2"/>
      <c r="G34378" s="2"/>
      <c r="H34378" s="2"/>
    </row>
    <row r="34379" spans="2:8">
      <c r="B34379" s="2" t="s">
        <v>34827</v>
      </c>
      <c r="C34379" s="2">
        <v>26</v>
      </c>
      <c r="D34379" s="2" t="s">
        <v>455</v>
      </c>
      <c r="E34379" s="2"/>
      <c r="F34379" s="2"/>
      <c r="G34379" s="2"/>
      <c r="H34379" s="2"/>
    </row>
    <row r="34380" spans="2:8">
      <c r="B34380" s="2" t="s">
        <v>34828</v>
      </c>
      <c r="C34380" s="2">
        <v>32</v>
      </c>
      <c r="D34380" s="2" t="s">
        <v>455</v>
      </c>
      <c r="E34380" s="2"/>
      <c r="F34380" s="2"/>
      <c r="G34380" s="2"/>
      <c r="H34380" s="2"/>
    </row>
    <row r="34381" spans="2:8">
      <c r="B34381" s="2" t="s">
        <v>34829</v>
      </c>
      <c r="C34381" s="2">
        <v>33</v>
      </c>
      <c r="D34381" s="2" t="s">
        <v>455</v>
      </c>
      <c r="E34381" s="2"/>
      <c r="F34381" s="2"/>
      <c r="G34381" s="2"/>
      <c r="H34381" s="2"/>
    </row>
    <row r="34382" spans="2:8">
      <c r="B34382" s="2" t="s">
        <v>34830</v>
      </c>
      <c r="C34382" s="2">
        <v>32</v>
      </c>
      <c r="D34382" s="2" t="s">
        <v>455</v>
      </c>
      <c r="E34382" s="2"/>
      <c r="F34382" s="2"/>
      <c r="G34382" s="2"/>
      <c r="H34382" s="2"/>
    </row>
    <row r="34383" spans="2:8">
      <c r="B34383" s="2" t="s">
        <v>34831</v>
      </c>
      <c r="C34383" s="2">
        <v>30</v>
      </c>
      <c r="D34383" s="2" t="s">
        <v>455</v>
      </c>
      <c r="E34383" s="2"/>
      <c r="F34383" s="2"/>
      <c r="G34383" s="2"/>
      <c r="H34383" s="2"/>
    </row>
    <row r="34384" spans="2:8">
      <c r="B34384" s="2" t="s">
        <v>34832</v>
      </c>
      <c r="C34384" s="2">
        <v>28</v>
      </c>
      <c r="D34384" s="2" t="s">
        <v>455</v>
      </c>
      <c r="E34384" s="2"/>
      <c r="F34384" s="2"/>
      <c r="G34384" s="2"/>
      <c r="H34384" s="2"/>
    </row>
    <row r="34385" spans="2:8">
      <c r="B34385" s="2" t="s">
        <v>34833</v>
      </c>
      <c r="C34385" s="2">
        <v>27</v>
      </c>
      <c r="D34385" s="2" t="s">
        <v>455</v>
      </c>
      <c r="E34385" s="2"/>
      <c r="F34385" s="2"/>
      <c r="G34385" s="2"/>
      <c r="H34385" s="2"/>
    </row>
    <row r="34386" spans="2:8">
      <c r="B34386" s="2" t="s">
        <v>34834</v>
      </c>
      <c r="C34386" s="2">
        <v>19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18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16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15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14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14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13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13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33</v>
      </c>
      <c r="D34394" s="2" t="s">
        <v>455</v>
      </c>
      <c r="E34394" s="2"/>
      <c r="F34394" s="2"/>
      <c r="G34394" s="2"/>
      <c r="H34394" s="2"/>
    </row>
    <row r="34395" spans="2:8">
      <c r="B34395" s="2" t="s">
        <v>34843</v>
      </c>
      <c r="C34395" s="2">
        <v>35</v>
      </c>
      <c r="D34395" s="2" t="s">
        <v>455</v>
      </c>
      <c r="E34395" s="2"/>
      <c r="F34395" s="2"/>
      <c r="G34395" s="2"/>
      <c r="H34395" s="2"/>
    </row>
    <row r="34396" spans="2:8">
      <c r="B34396" s="2" t="s">
        <v>34844</v>
      </c>
      <c r="C34396" s="2">
        <v>35</v>
      </c>
      <c r="D34396" s="2" t="s">
        <v>455</v>
      </c>
      <c r="E34396" s="2"/>
      <c r="F34396" s="2"/>
      <c r="G34396" s="2"/>
      <c r="H34396" s="2"/>
    </row>
    <row r="34397" spans="2:8">
      <c r="B34397" s="2" t="s">
        <v>34845</v>
      </c>
      <c r="C34397" s="2">
        <v>35</v>
      </c>
      <c r="D34397" s="2" t="s">
        <v>455</v>
      </c>
      <c r="E34397" s="2"/>
      <c r="F34397" s="2"/>
      <c r="G34397" s="2"/>
      <c r="H34397" s="2"/>
    </row>
    <row r="34398" spans="2:8">
      <c r="B34398" s="2" t="s">
        <v>34846</v>
      </c>
      <c r="C34398" s="2">
        <v>35</v>
      </c>
      <c r="D34398" s="2" t="s">
        <v>455</v>
      </c>
      <c r="E34398" s="2"/>
      <c r="F34398" s="2"/>
      <c r="G34398" s="2"/>
      <c r="H34398" s="2"/>
    </row>
    <row r="34399" spans="2:8">
      <c r="B34399" s="2" t="s">
        <v>34847</v>
      </c>
      <c r="C34399" s="2">
        <v>13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12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35</v>
      </c>
      <c r="D34401" s="2" t="s">
        <v>455</v>
      </c>
      <c r="E34401" s="2"/>
      <c r="F34401" s="2"/>
      <c r="G34401" s="2"/>
      <c r="H34401" s="2"/>
    </row>
    <row r="34402" spans="2:8">
      <c r="B34402" s="2" t="s">
        <v>34850</v>
      </c>
      <c r="C34402" s="2">
        <v>36</v>
      </c>
      <c r="D34402" s="2" t="s">
        <v>455</v>
      </c>
      <c r="E34402" s="2"/>
      <c r="F34402" s="2"/>
      <c r="G34402" s="2"/>
      <c r="H34402" s="2"/>
    </row>
    <row r="34403" spans="2:8">
      <c r="B34403" s="2" t="s">
        <v>34851</v>
      </c>
      <c r="C34403" s="2">
        <v>35</v>
      </c>
      <c r="D34403" s="2" t="s">
        <v>455</v>
      </c>
      <c r="E34403" s="2"/>
      <c r="F34403" s="2"/>
      <c r="G34403" s="2"/>
      <c r="H34403" s="2"/>
    </row>
    <row r="34404" spans="2:8">
      <c r="B34404" s="2" t="s">
        <v>34852</v>
      </c>
      <c r="C34404" s="2">
        <v>33</v>
      </c>
      <c r="D34404" s="2" t="s">
        <v>455</v>
      </c>
      <c r="E34404" s="2"/>
      <c r="F34404" s="2"/>
      <c r="G34404" s="2"/>
      <c r="H34404" s="2"/>
    </row>
    <row r="34405" spans="2:8">
      <c r="B34405" s="2" t="s">
        <v>34853</v>
      </c>
      <c r="C34405" s="2">
        <v>32</v>
      </c>
      <c r="D34405" s="2" t="s">
        <v>455</v>
      </c>
      <c r="E34405" s="2"/>
      <c r="F34405" s="2"/>
      <c r="G34405" s="2"/>
      <c r="H34405" s="2"/>
    </row>
    <row r="34406" spans="2:8">
      <c r="B34406" s="2" t="s">
        <v>34854</v>
      </c>
      <c r="C34406" s="2">
        <v>28</v>
      </c>
      <c r="D34406" s="2" t="s">
        <v>455</v>
      </c>
      <c r="E34406" s="2"/>
      <c r="F34406" s="2"/>
      <c r="G34406" s="2"/>
      <c r="H34406" s="2"/>
    </row>
    <row r="34407" spans="2:8">
      <c r="B34407" s="2" t="s">
        <v>34855</v>
      </c>
      <c r="C34407" s="2">
        <v>26</v>
      </c>
      <c r="D34407" s="2" t="s">
        <v>455</v>
      </c>
      <c r="E34407" s="2"/>
      <c r="F34407" s="2"/>
      <c r="G34407" s="2"/>
      <c r="H34407" s="2"/>
    </row>
    <row r="34408" spans="2:8">
      <c r="B34408" s="2" t="s">
        <v>34856</v>
      </c>
      <c r="C34408" s="2">
        <v>25</v>
      </c>
      <c r="D34408" s="2" t="s">
        <v>455</v>
      </c>
      <c r="E34408" s="2"/>
      <c r="F34408" s="2"/>
      <c r="G34408" s="2"/>
      <c r="H34408" s="2"/>
    </row>
    <row r="34409" spans="2:8">
      <c r="B34409" s="2" t="s">
        <v>34857</v>
      </c>
      <c r="C34409" s="2">
        <v>25</v>
      </c>
      <c r="D34409" s="2" t="s">
        <v>455</v>
      </c>
      <c r="E34409" s="2"/>
      <c r="F34409" s="2"/>
      <c r="G34409" s="2"/>
      <c r="H34409" s="2"/>
    </row>
    <row r="34410" spans="2:8">
      <c r="B34410" s="2" t="s">
        <v>34858</v>
      </c>
      <c r="C34410" s="2">
        <v>31</v>
      </c>
      <c r="D34410" s="2" t="s">
        <v>455</v>
      </c>
      <c r="E34410" s="2"/>
      <c r="F34410" s="2"/>
      <c r="G34410" s="2"/>
      <c r="H34410" s="2"/>
    </row>
    <row r="34411" spans="2:8">
      <c r="B34411" s="2" t="s">
        <v>34859</v>
      </c>
      <c r="C34411" s="2">
        <v>33</v>
      </c>
      <c r="D34411" s="2" t="s">
        <v>455</v>
      </c>
      <c r="E34411" s="2"/>
      <c r="F34411" s="2"/>
      <c r="G34411" s="2"/>
      <c r="H34411" s="2"/>
    </row>
    <row r="34412" spans="2:8">
      <c r="B34412" s="2" t="s">
        <v>34860</v>
      </c>
      <c r="C34412" s="2">
        <v>32</v>
      </c>
      <c r="D34412" s="2" t="s">
        <v>455</v>
      </c>
      <c r="E34412" s="2"/>
      <c r="F34412" s="2"/>
      <c r="G34412" s="2"/>
      <c r="H34412" s="2"/>
    </row>
    <row r="34413" spans="2:8">
      <c r="B34413" s="2" t="s">
        <v>34861</v>
      </c>
      <c r="C34413" s="2">
        <v>27</v>
      </c>
      <c r="D34413" s="2" t="s">
        <v>455</v>
      </c>
      <c r="E34413" s="2"/>
      <c r="F34413" s="2"/>
      <c r="G34413" s="2"/>
      <c r="H34413" s="2"/>
    </row>
    <row r="34414" spans="2:8">
      <c r="B34414" s="2" t="s">
        <v>34862</v>
      </c>
      <c r="C34414" s="2">
        <v>25</v>
      </c>
      <c r="D34414" s="2" t="s">
        <v>455</v>
      </c>
      <c r="E34414" s="2"/>
      <c r="F34414" s="2"/>
      <c r="G34414" s="2"/>
      <c r="H34414" s="2"/>
    </row>
    <row r="34415" spans="2:8">
      <c r="B34415" s="2" t="s">
        <v>34863</v>
      </c>
      <c r="C34415" s="2">
        <v>25</v>
      </c>
      <c r="D34415" s="2" t="s">
        <v>455</v>
      </c>
      <c r="E34415" s="2"/>
      <c r="F34415" s="2"/>
      <c r="G34415" s="2"/>
      <c r="H34415" s="2"/>
    </row>
    <row r="34416" spans="2:8">
      <c r="B34416" s="2" t="s">
        <v>34864</v>
      </c>
      <c r="C34416" s="2">
        <v>30</v>
      </c>
      <c r="D34416" s="2" t="s">
        <v>455</v>
      </c>
      <c r="E34416" s="2"/>
      <c r="F34416" s="2"/>
      <c r="G34416" s="2"/>
      <c r="H34416" s="2"/>
    </row>
    <row r="34417" spans="2:8">
      <c r="B34417" s="2" t="s">
        <v>34865</v>
      </c>
      <c r="C34417" s="2">
        <v>30</v>
      </c>
      <c r="D34417" s="2" t="s">
        <v>455</v>
      </c>
      <c r="E34417" s="2"/>
      <c r="F34417" s="2"/>
      <c r="G34417" s="2"/>
      <c r="H34417" s="2"/>
    </row>
    <row r="34418" spans="2:8">
      <c r="B34418" s="2" t="s">
        <v>34866</v>
      </c>
      <c r="C34418" s="2">
        <v>29</v>
      </c>
      <c r="D34418" s="2" t="s">
        <v>455</v>
      </c>
      <c r="E34418" s="2"/>
      <c r="F34418" s="2"/>
      <c r="G34418" s="2"/>
      <c r="H34418" s="2"/>
    </row>
    <row r="34419" spans="2:8">
      <c r="B34419" s="2" t="s">
        <v>34867</v>
      </c>
      <c r="C34419" s="2">
        <v>29</v>
      </c>
      <c r="D34419" s="2" t="s">
        <v>455</v>
      </c>
      <c r="E34419" s="2"/>
      <c r="F34419" s="2"/>
      <c r="G34419" s="2"/>
      <c r="H34419" s="2"/>
    </row>
    <row r="34420" spans="2:8">
      <c r="B34420" s="2" t="s">
        <v>34868</v>
      </c>
      <c r="C34420" s="2">
        <v>26</v>
      </c>
      <c r="D34420" s="2" t="s">
        <v>455</v>
      </c>
      <c r="E34420" s="2"/>
      <c r="F34420" s="2"/>
      <c r="G34420" s="2"/>
      <c r="H34420" s="2"/>
    </row>
    <row r="34421" spans="2:8">
      <c r="B34421" s="2" t="s">
        <v>34869</v>
      </c>
      <c r="C34421" s="2">
        <v>29</v>
      </c>
      <c r="D34421" s="2" t="s">
        <v>455</v>
      </c>
      <c r="E34421" s="2"/>
      <c r="F34421" s="2"/>
      <c r="G34421" s="2"/>
      <c r="H34421" s="2"/>
    </row>
    <row r="34422" spans="2:8">
      <c r="B34422" s="2" t="s">
        <v>34870</v>
      </c>
      <c r="C34422" s="2">
        <v>29</v>
      </c>
      <c r="D34422" s="2" t="s">
        <v>455</v>
      </c>
      <c r="E34422" s="2"/>
      <c r="F34422" s="2"/>
      <c r="G34422" s="2"/>
      <c r="H34422" s="2"/>
    </row>
    <row r="34423" spans="2:8">
      <c r="B34423" s="2" t="s">
        <v>34871</v>
      </c>
      <c r="C34423" s="2">
        <v>27</v>
      </c>
      <c r="D34423" s="2" t="s">
        <v>455</v>
      </c>
      <c r="E34423" s="2"/>
      <c r="F34423" s="2"/>
      <c r="G34423" s="2"/>
      <c r="H34423" s="2"/>
    </row>
    <row r="34424" spans="2:8">
      <c r="B34424" s="2" t="s">
        <v>34872</v>
      </c>
      <c r="C34424" s="2">
        <v>25</v>
      </c>
      <c r="D34424" s="2" t="s">
        <v>455</v>
      </c>
      <c r="E34424" s="2"/>
      <c r="F34424" s="2"/>
      <c r="G34424" s="2"/>
      <c r="H34424" s="2"/>
    </row>
    <row r="34425" spans="2:8">
      <c r="B34425" s="2" t="s">
        <v>34873</v>
      </c>
      <c r="C34425" s="2">
        <v>25</v>
      </c>
      <c r="D34425" s="2" t="s">
        <v>455</v>
      </c>
      <c r="E34425" s="2"/>
      <c r="F34425" s="2"/>
      <c r="G34425" s="2"/>
      <c r="H34425" s="2"/>
    </row>
    <row r="34426" spans="2:8">
      <c r="B34426" s="2" t="s">
        <v>34874</v>
      </c>
      <c r="C34426" s="2">
        <v>34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36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35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16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31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32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31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37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39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39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38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33</v>
      </c>
      <c r="D34443" s="2" t="s">
        <v>455</v>
      </c>
      <c r="E34443" s="2"/>
      <c r="F34443" s="2"/>
      <c r="G34443" s="2"/>
      <c r="H34443" s="2"/>
    </row>
    <row r="34444" spans="2:8">
      <c r="B34444" s="2" t="s">
        <v>34892</v>
      </c>
      <c r="C34444" s="2">
        <v>32</v>
      </c>
      <c r="D34444" s="2" t="s">
        <v>455</v>
      </c>
      <c r="E34444" s="2"/>
      <c r="F34444" s="2"/>
      <c r="G34444" s="2"/>
      <c r="H34444" s="2"/>
    </row>
    <row r="34445" spans="2:8">
      <c r="B34445" s="2" t="s">
        <v>34893</v>
      </c>
      <c r="C34445" s="2">
        <v>33</v>
      </c>
      <c r="D34445" s="2" t="s">
        <v>455</v>
      </c>
      <c r="E34445" s="2"/>
      <c r="F34445" s="2"/>
      <c r="G34445" s="2"/>
      <c r="H34445" s="2"/>
    </row>
    <row r="34446" spans="2:8">
      <c r="B34446" s="2" t="s">
        <v>34894</v>
      </c>
      <c r="C34446" s="2">
        <v>31</v>
      </c>
      <c r="D34446" s="2" t="s">
        <v>455</v>
      </c>
      <c r="E34446" s="2"/>
      <c r="F34446" s="2"/>
      <c r="G34446" s="2"/>
      <c r="H34446" s="2"/>
    </row>
    <row r="34447" spans="2:8">
      <c r="B34447" s="2" t="s">
        <v>34895</v>
      </c>
      <c r="C34447" s="2">
        <v>27</v>
      </c>
      <c r="D34447" s="2" t="s">
        <v>455</v>
      </c>
      <c r="E34447" s="2"/>
      <c r="F34447" s="2"/>
      <c r="G34447" s="2"/>
      <c r="H34447" s="2"/>
    </row>
    <row r="34448" spans="2:8">
      <c r="B34448" s="2" t="s">
        <v>34896</v>
      </c>
      <c r="C34448" s="2">
        <v>27</v>
      </c>
      <c r="D34448" s="2" t="s">
        <v>455</v>
      </c>
      <c r="E34448" s="2"/>
      <c r="F34448" s="2"/>
      <c r="G34448" s="2"/>
      <c r="H34448" s="2"/>
    </row>
    <row r="34449" spans="2:8">
      <c r="B34449" s="2" t="s">
        <v>34897</v>
      </c>
      <c r="C34449" s="2">
        <v>40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40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20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26</v>
      </c>
      <c r="D34453" s="2" t="s">
        <v>455</v>
      </c>
      <c r="E34453" s="2"/>
      <c r="F34453" s="2"/>
      <c r="G34453" s="2"/>
      <c r="H34453" s="2"/>
    </row>
    <row r="34454" spans="2:8">
      <c r="B34454" s="2" t="s">
        <v>34902</v>
      </c>
      <c r="C34454" s="2">
        <v>26</v>
      </c>
      <c r="D34454" s="2" t="s">
        <v>455</v>
      </c>
      <c r="E34454" s="2"/>
      <c r="F34454" s="2"/>
      <c r="G34454" s="2"/>
      <c r="H34454" s="2"/>
    </row>
    <row r="34455" spans="2:8">
      <c r="B34455" s="2" t="s">
        <v>34903</v>
      </c>
      <c r="C34455" s="2">
        <v>27</v>
      </c>
      <c r="D34455" s="2" t="s">
        <v>455</v>
      </c>
      <c r="E34455" s="2"/>
      <c r="F34455" s="2"/>
      <c r="G34455" s="2"/>
      <c r="H34455" s="2"/>
    </row>
    <row r="34456" spans="2:8">
      <c r="B34456" s="2" t="s">
        <v>34904</v>
      </c>
      <c r="C34456" s="2">
        <v>27</v>
      </c>
      <c r="D34456" s="2" t="s">
        <v>455</v>
      </c>
      <c r="E34456" s="2"/>
      <c r="F34456" s="2"/>
      <c r="G34456" s="2"/>
      <c r="H34456" s="2"/>
    </row>
    <row r="34457" spans="2:8">
      <c r="B34457" s="2" t="s">
        <v>34905</v>
      </c>
      <c r="C34457" s="2">
        <v>26</v>
      </c>
      <c r="D34457" s="2" t="s">
        <v>455</v>
      </c>
      <c r="E34457" s="2"/>
      <c r="F34457" s="2"/>
      <c r="G34457" s="2"/>
      <c r="H34457" s="2"/>
    </row>
    <row r="34458" spans="2:8">
      <c r="B34458" s="2" t="s">
        <v>34906</v>
      </c>
      <c r="C34458" s="2">
        <v>26</v>
      </c>
      <c r="D34458" s="2" t="s">
        <v>455</v>
      </c>
      <c r="E34458" s="2"/>
      <c r="F34458" s="2"/>
      <c r="G34458" s="2"/>
      <c r="H34458" s="2"/>
    </row>
    <row r="34459" spans="2:8">
      <c r="B34459" s="2" t="s">
        <v>34907</v>
      </c>
      <c r="C34459" s="2">
        <v>21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24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25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24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17</v>
      </c>
      <c r="D34466" s="2" t="s">
        <v>455</v>
      </c>
      <c r="E34466" s="2"/>
      <c r="F34466" s="2"/>
      <c r="G34466" s="2"/>
      <c r="H34466" s="2"/>
    </row>
    <row r="34467" spans="2:8">
      <c r="B34467" s="2" t="s">
        <v>34915</v>
      </c>
      <c r="C34467" s="2">
        <v>19</v>
      </c>
      <c r="D34467" s="2" t="s">
        <v>455</v>
      </c>
      <c r="E34467" s="2"/>
      <c r="F34467" s="2"/>
      <c r="G34467" s="2"/>
      <c r="H34467" s="2"/>
    </row>
    <row r="34468" spans="2:8">
      <c r="B34468" s="2" t="s">
        <v>34916</v>
      </c>
      <c r="C34468" s="2">
        <v>19</v>
      </c>
      <c r="D34468" s="2" t="s">
        <v>455</v>
      </c>
      <c r="E34468" s="2"/>
      <c r="F34468" s="2"/>
      <c r="G34468" s="2"/>
      <c r="H34468" s="2"/>
    </row>
    <row r="34469" spans="2:8">
      <c r="B34469" s="2" t="s">
        <v>34917</v>
      </c>
      <c r="C34469" s="2">
        <v>21</v>
      </c>
      <c r="D34469" s="2" t="s">
        <v>455</v>
      </c>
      <c r="E34469" s="2"/>
      <c r="F34469" s="2"/>
      <c r="G34469" s="2"/>
      <c r="H34469" s="2"/>
    </row>
    <row r="34470" spans="2:8">
      <c r="B34470" s="2" t="s">
        <v>34918</v>
      </c>
      <c r="C34470" s="2">
        <v>21</v>
      </c>
      <c r="D34470" s="2" t="s">
        <v>455</v>
      </c>
      <c r="E34470" s="2"/>
      <c r="F34470" s="2"/>
      <c r="G34470" s="2"/>
      <c r="H34470" s="2"/>
    </row>
    <row r="34471" spans="2:8">
      <c r="B34471" s="2" t="s">
        <v>34919</v>
      </c>
      <c r="C34471" s="2">
        <v>21</v>
      </c>
      <c r="D34471" s="2" t="s">
        <v>455</v>
      </c>
      <c r="E34471" s="2"/>
      <c r="F34471" s="2"/>
      <c r="G34471" s="2"/>
      <c r="H34471" s="2"/>
    </row>
    <row r="34472" spans="2:8">
      <c r="B34472" s="2" t="s">
        <v>34920</v>
      </c>
      <c r="C34472" s="2">
        <v>21</v>
      </c>
      <c r="D34472" s="2" t="s">
        <v>455</v>
      </c>
      <c r="E34472" s="2"/>
      <c r="F34472" s="2"/>
      <c r="G34472" s="2"/>
      <c r="H34472" s="2"/>
    </row>
    <row r="34473" spans="2:8">
      <c r="B34473" s="2" t="s">
        <v>34921</v>
      </c>
      <c r="C34473" s="2">
        <v>21</v>
      </c>
      <c r="D34473" s="2" t="s">
        <v>455</v>
      </c>
      <c r="E34473" s="2"/>
      <c r="F34473" s="2"/>
      <c r="G34473" s="2"/>
      <c r="H34473" s="2"/>
    </row>
    <row r="34474" spans="2:8">
      <c r="B34474" s="2" t="s">
        <v>34922</v>
      </c>
      <c r="C34474" s="2">
        <v>31</v>
      </c>
      <c r="D34474" s="2" t="s">
        <v>455</v>
      </c>
      <c r="E34474" s="2"/>
      <c r="F34474" s="2"/>
      <c r="G34474" s="2"/>
      <c r="H34474" s="2"/>
    </row>
    <row r="34475" spans="2:8">
      <c r="B34475" s="2" t="s">
        <v>34923</v>
      </c>
      <c r="C34475" s="2">
        <v>32</v>
      </c>
      <c r="D34475" s="2" t="s">
        <v>455</v>
      </c>
      <c r="E34475" s="2"/>
      <c r="F34475" s="2"/>
      <c r="G34475" s="2"/>
      <c r="H34475" s="2"/>
    </row>
    <row r="34476" spans="2:8">
      <c r="B34476" s="2" t="s">
        <v>34924</v>
      </c>
      <c r="C34476" s="2">
        <v>33</v>
      </c>
      <c r="D34476" s="2" t="s">
        <v>455</v>
      </c>
      <c r="E34476" s="2"/>
      <c r="F34476" s="2"/>
      <c r="G34476" s="2"/>
      <c r="H34476" s="2"/>
    </row>
    <row r="34477" spans="2:8">
      <c r="B34477" s="2" t="s">
        <v>34925</v>
      </c>
      <c r="C34477" s="2">
        <v>33</v>
      </c>
      <c r="D34477" s="2" t="s">
        <v>455</v>
      </c>
      <c r="E34477" s="2"/>
      <c r="F34477" s="2"/>
      <c r="G34477" s="2"/>
      <c r="H34477" s="2"/>
    </row>
    <row r="34478" spans="2:8">
      <c r="B34478" s="2" t="s">
        <v>34926</v>
      </c>
      <c r="C34478" s="2">
        <v>33</v>
      </c>
      <c r="D34478" s="2" t="s">
        <v>455</v>
      </c>
      <c r="E34478" s="2"/>
      <c r="F34478" s="2"/>
      <c r="G34478" s="2"/>
      <c r="H34478" s="2"/>
    </row>
    <row r="34479" spans="2:8">
      <c r="B34479" s="2" t="s">
        <v>34927</v>
      </c>
      <c r="C34479" s="2">
        <v>31</v>
      </c>
      <c r="D34479" s="2" t="s">
        <v>455</v>
      </c>
      <c r="E34479" s="2"/>
      <c r="F34479" s="2"/>
      <c r="G34479" s="2"/>
      <c r="H34479" s="2"/>
    </row>
    <row r="34480" spans="2:8">
      <c r="B34480" s="2" t="s">
        <v>34928</v>
      </c>
      <c r="C34480" s="2">
        <v>31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30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26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15</v>
      </c>
      <c r="D34484" s="2" t="s">
        <v>455</v>
      </c>
      <c r="E34484" s="2"/>
      <c r="F34484" s="2"/>
      <c r="G34484" s="2"/>
      <c r="H34484" s="2"/>
    </row>
    <row r="34485" spans="2:8">
      <c r="B34485" s="2" t="s">
        <v>34933</v>
      </c>
      <c r="C34485" s="2">
        <v>22</v>
      </c>
      <c r="D34485" s="2" t="s">
        <v>455</v>
      </c>
      <c r="E34485" s="2"/>
      <c r="F34485" s="2"/>
      <c r="G34485" s="2"/>
      <c r="H34485" s="2"/>
    </row>
    <row r="34486" spans="2:8">
      <c r="B34486" s="2" t="s">
        <v>34934</v>
      </c>
      <c r="C34486" s="2">
        <v>25</v>
      </c>
      <c r="D34486" s="2" t="s">
        <v>455</v>
      </c>
      <c r="E34486" s="2"/>
      <c r="F34486" s="2"/>
      <c r="G34486" s="2"/>
      <c r="H34486" s="2"/>
    </row>
    <row r="34487" spans="2:8">
      <c r="B34487" s="2" t="s">
        <v>34935</v>
      </c>
      <c r="C34487" s="2">
        <v>27</v>
      </c>
      <c r="D34487" s="2" t="s">
        <v>455</v>
      </c>
      <c r="E34487" s="2"/>
      <c r="F34487" s="2"/>
      <c r="G34487" s="2"/>
      <c r="H34487" s="2"/>
    </row>
    <row r="34488" spans="2:8">
      <c r="B34488" s="2" t="s">
        <v>34936</v>
      </c>
      <c r="C34488" s="2">
        <v>28</v>
      </c>
      <c r="D34488" s="2" t="s">
        <v>455</v>
      </c>
      <c r="E34488" s="2"/>
      <c r="F34488" s="2"/>
      <c r="G34488" s="2"/>
      <c r="H34488" s="2"/>
    </row>
    <row r="34489" spans="2:8">
      <c r="B34489" s="2" t="s">
        <v>34937</v>
      </c>
      <c r="C34489" s="2">
        <v>34</v>
      </c>
      <c r="D34489" s="2" t="s">
        <v>455</v>
      </c>
      <c r="E34489" s="2"/>
      <c r="F34489" s="2"/>
      <c r="G34489" s="2"/>
      <c r="H34489" s="2"/>
    </row>
    <row r="34490" spans="2:8">
      <c r="B34490" s="2" t="s">
        <v>34938</v>
      </c>
      <c r="C34490" s="2">
        <v>34</v>
      </c>
      <c r="D34490" s="2" t="s">
        <v>455</v>
      </c>
      <c r="E34490" s="2"/>
      <c r="F34490" s="2"/>
      <c r="G34490" s="2"/>
      <c r="H34490" s="2"/>
    </row>
    <row r="34491" spans="2:8">
      <c r="B34491" s="2" t="s">
        <v>34939</v>
      </c>
      <c r="C34491" s="2">
        <v>29</v>
      </c>
      <c r="D34491" s="2" t="s">
        <v>455</v>
      </c>
      <c r="E34491" s="2"/>
      <c r="F34491" s="2"/>
      <c r="G34491" s="2"/>
      <c r="H34491" s="2"/>
    </row>
    <row r="34492" spans="2:8">
      <c r="B34492" s="2" t="s">
        <v>34940</v>
      </c>
      <c r="C34492" s="2">
        <v>30</v>
      </c>
      <c r="D34492" s="2" t="s">
        <v>455</v>
      </c>
      <c r="E34492" s="2"/>
      <c r="F34492" s="2"/>
      <c r="G34492" s="2"/>
      <c r="H34492" s="2"/>
    </row>
    <row r="34493" spans="2:8">
      <c r="B34493" s="2" t="s">
        <v>34941</v>
      </c>
      <c r="C34493" s="2">
        <v>26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29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30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32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33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33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34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36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36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35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31</v>
      </c>
      <c r="D34504" s="2" t="s">
        <v>455</v>
      </c>
      <c r="E34504" s="2"/>
      <c r="F34504" s="2"/>
      <c r="G34504" s="2"/>
      <c r="H34504" s="2"/>
    </row>
    <row r="34505" spans="2:8">
      <c r="B34505" s="2" t="s">
        <v>34953</v>
      </c>
      <c r="C34505" s="2">
        <v>32</v>
      </c>
      <c r="D34505" s="2" t="s">
        <v>455</v>
      </c>
      <c r="E34505" s="2"/>
      <c r="F34505" s="2"/>
      <c r="G34505" s="2"/>
      <c r="H34505" s="2"/>
    </row>
    <row r="34506" spans="2:8">
      <c r="B34506" s="2" t="s">
        <v>34954</v>
      </c>
      <c r="C34506" s="2">
        <v>31</v>
      </c>
      <c r="D34506" s="2" t="s">
        <v>455</v>
      </c>
      <c r="E34506" s="2"/>
      <c r="F34506" s="2"/>
      <c r="G34506" s="2"/>
      <c r="H34506" s="2"/>
    </row>
    <row r="34507" spans="2:8">
      <c r="B34507" s="2" t="s">
        <v>34955</v>
      </c>
      <c r="C34507" s="2">
        <v>29</v>
      </c>
      <c r="D34507" s="2" t="s">
        <v>455</v>
      </c>
      <c r="E34507" s="2"/>
      <c r="F34507" s="2"/>
      <c r="G34507" s="2"/>
      <c r="H34507" s="2"/>
    </row>
    <row r="34508" spans="2:8">
      <c r="B34508" s="2" t="s">
        <v>34956</v>
      </c>
      <c r="C34508" s="2">
        <v>27</v>
      </c>
      <c r="D34508" s="2" t="s">
        <v>455</v>
      </c>
      <c r="E34508" s="2"/>
      <c r="F34508" s="2"/>
      <c r="G34508" s="2"/>
      <c r="H34508" s="2"/>
    </row>
    <row r="34509" spans="2:8">
      <c r="B34509" s="2" t="s">
        <v>34957</v>
      </c>
      <c r="C34509" s="2">
        <v>32</v>
      </c>
      <c r="D34509" s="2" t="s">
        <v>455</v>
      </c>
      <c r="E34509" s="2"/>
      <c r="F34509" s="2"/>
      <c r="G34509" s="2"/>
      <c r="H34509" s="2"/>
    </row>
    <row r="34510" spans="2:8">
      <c r="B34510" s="2" t="s">
        <v>34958</v>
      </c>
      <c r="C34510" s="2">
        <v>34</v>
      </c>
      <c r="D34510" s="2" t="s">
        <v>455</v>
      </c>
      <c r="E34510" s="2"/>
      <c r="F34510" s="2"/>
      <c r="G34510" s="2"/>
      <c r="H34510" s="2"/>
    </row>
    <row r="34511" spans="2:8">
      <c r="B34511" s="2" t="s">
        <v>34959</v>
      </c>
      <c r="C34511" s="2">
        <v>34</v>
      </c>
      <c r="D34511" s="2" t="s">
        <v>455</v>
      </c>
      <c r="E34511" s="2"/>
      <c r="F34511" s="2"/>
      <c r="G34511" s="2"/>
      <c r="H34511" s="2"/>
    </row>
    <row r="34512" spans="2:8">
      <c r="B34512" s="2" t="s">
        <v>34960</v>
      </c>
      <c r="C34512" s="2">
        <v>33</v>
      </c>
      <c r="D34512" s="2" t="s">
        <v>455</v>
      </c>
      <c r="E34512" s="2"/>
      <c r="F34512" s="2"/>
      <c r="G34512" s="2"/>
      <c r="H34512" s="2"/>
    </row>
    <row r="34513" spans="2:8">
      <c r="B34513" s="2" t="s">
        <v>34961</v>
      </c>
      <c r="C34513" s="2">
        <v>33</v>
      </c>
      <c r="D34513" s="2" t="s">
        <v>455</v>
      </c>
      <c r="E34513" s="2"/>
      <c r="F34513" s="2"/>
      <c r="G34513" s="2"/>
      <c r="H34513" s="2"/>
    </row>
    <row r="34514" spans="2:8">
      <c r="B34514" s="2" t="s">
        <v>34962</v>
      </c>
      <c r="C34514" s="2">
        <v>32</v>
      </c>
      <c r="D34514" s="2" t="s">
        <v>455</v>
      </c>
      <c r="E34514" s="2"/>
      <c r="F34514" s="2"/>
      <c r="G34514" s="2"/>
      <c r="H34514" s="2"/>
    </row>
    <row r="34515" spans="2:8">
      <c r="B34515" s="2" t="s">
        <v>34963</v>
      </c>
      <c r="C34515" s="2">
        <v>29</v>
      </c>
      <c r="D34515" s="2" t="s">
        <v>455</v>
      </c>
      <c r="E34515" s="2"/>
      <c r="F34515" s="2"/>
      <c r="G34515" s="2"/>
      <c r="H34515" s="2"/>
    </row>
    <row r="34516" spans="2:8">
      <c r="B34516" s="2" t="s">
        <v>34964</v>
      </c>
      <c r="C34516" s="2">
        <v>30</v>
      </c>
      <c r="D34516" s="2" t="s">
        <v>455</v>
      </c>
      <c r="E34516" s="2"/>
      <c r="F34516" s="2"/>
      <c r="G34516" s="2"/>
      <c r="H34516" s="2"/>
    </row>
    <row r="34517" spans="2:8">
      <c r="B34517" s="2" t="s">
        <v>34965</v>
      </c>
      <c r="C34517" s="2">
        <v>31</v>
      </c>
      <c r="D34517" s="2" t="s">
        <v>455</v>
      </c>
      <c r="E34517" s="2"/>
      <c r="F34517" s="2"/>
      <c r="G34517" s="2"/>
      <c r="H34517" s="2"/>
    </row>
    <row r="34518" spans="2:8">
      <c r="B34518" s="2" t="s">
        <v>34966</v>
      </c>
      <c r="C34518" s="2">
        <v>31</v>
      </c>
      <c r="D34518" s="2" t="s">
        <v>455</v>
      </c>
      <c r="E34518" s="2"/>
      <c r="F34518" s="2"/>
      <c r="G34518" s="2"/>
      <c r="H34518" s="2"/>
    </row>
    <row r="34519" spans="2:8">
      <c r="B34519" s="2" t="s">
        <v>34967</v>
      </c>
      <c r="C34519" s="2">
        <v>31</v>
      </c>
      <c r="D34519" s="2" t="s">
        <v>455</v>
      </c>
      <c r="E34519" s="2"/>
      <c r="F34519" s="2"/>
      <c r="G34519" s="2"/>
      <c r="H34519" s="2"/>
    </row>
    <row r="34520" spans="2:8">
      <c r="B34520" s="2" t="s">
        <v>34968</v>
      </c>
      <c r="C34520" s="2">
        <v>25</v>
      </c>
      <c r="D34520" s="2" t="s">
        <v>455</v>
      </c>
      <c r="E34520" s="2"/>
      <c r="F34520" s="2"/>
      <c r="G34520" s="2"/>
      <c r="H34520" s="2"/>
    </row>
    <row r="34521" spans="2:8">
      <c r="B34521" s="2" t="s">
        <v>34969</v>
      </c>
      <c r="C34521" s="2">
        <v>28</v>
      </c>
      <c r="D34521" s="2" t="s">
        <v>455</v>
      </c>
      <c r="E34521" s="2"/>
      <c r="F34521" s="2"/>
      <c r="G34521" s="2"/>
      <c r="H34521" s="2"/>
    </row>
    <row r="34522" spans="2:8">
      <c r="B34522" s="2" t="s">
        <v>34970</v>
      </c>
      <c r="C34522" s="2">
        <v>29</v>
      </c>
      <c r="D34522" s="2" t="s">
        <v>455</v>
      </c>
      <c r="E34522" s="2"/>
      <c r="F34522" s="2"/>
      <c r="G34522" s="2"/>
      <c r="H34522" s="2"/>
    </row>
    <row r="34523" spans="2:8">
      <c r="B34523" s="2" t="s">
        <v>34971</v>
      </c>
      <c r="C34523" s="2">
        <v>27</v>
      </c>
      <c r="D34523" s="2" t="s">
        <v>455</v>
      </c>
      <c r="E34523" s="2"/>
      <c r="F34523" s="2"/>
      <c r="G34523" s="2"/>
      <c r="H34523" s="2"/>
    </row>
    <row r="34524" spans="2:8">
      <c r="B34524" s="2" t="s">
        <v>34972</v>
      </c>
      <c r="C34524" s="2">
        <v>27</v>
      </c>
      <c r="D34524" s="2" t="s">
        <v>455</v>
      </c>
      <c r="E34524" s="2"/>
      <c r="F34524" s="2"/>
      <c r="G34524" s="2"/>
      <c r="H34524" s="2"/>
    </row>
    <row r="34525" spans="2:8">
      <c r="B34525" s="2" t="s">
        <v>34973</v>
      </c>
      <c r="C34525" s="2">
        <v>29</v>
      </c>
      <c r="D34525" s="2" t="s">
        <v>455</v>
      </c>
      <c r="E34525" s="2"/>
      <c r="F34525" s="2"/>
      <c r="G34525" s="2"/>
      <c r="H34525" s="2"/>
    </row>
    <row r="34526" spans="2:8">
      <c r="B34526" s="2" t="s">
        <v>34974</v>
      </c>
      <c r="C34526" s="2">
        <v>28</v>
      </c>
      <c r="D34526" s="2" t="s">
        <v>455</v>
      </c>
      <c r="E34526" s="2"/>
      <c r="F34526" s="2"/>
      <c r="G34526" s="2"/>
      <c r="H34526" s="2"/>
    </row>
    <row r="34527" spans="2:8">
      <c r="B34527" s="2" t="s">
        <v>34975</v>
      </c>
      <c r="C34527" s="2">
        <v>26</v>
      </c>
      <c r="D34527" s="2" t="s">
        <v>455</v>
      </c>
      <c r="E34527" s="2"/>
      <c r="F34527" s="2"/>
      <c r="G34527" s="2"/>
      <c r="H34527" s="2"/>
    </row>
    <row r="34528" spans="2:8">
      <c r="B34528" s="2" t="s">
        <v>34976</v>
      </c>
      <c r="C34528" s="2">
        <v>17</v>
      </c>
      <c r="D34528" s="2" t="s">
        <v>455</v>
      </c>
      <c r="E34528" s="2"/>
      <c r="F34528" s="2"/>
      <c r="G34528" s="2"/>
      <c r="H34528" s="2"/>
    </row>
    <row r="34529" spans="2:8">
      <c r="B34529" s="2" t="s">
        <v>34977</v>
      </c>
      <c r="C34529" s="2">
        <v>13</v>
      </c>
      <c r="D34529" s="2" t="s">
        <v>455</v>
      </c>
      <c r="E34529" s="2"/>
      <c r="F34529" s="2"/>
      <c r="G34529" s="2"/>
      <c r="H34529" s="2"/>
    </row>
    <row r="34530" spans="2:8">
      <c r="B34530" s="2" t="s">
        <v>34978</v>
      </c>
      <c r="C34530" s="2">
        <v>10</v>
      </c>
      <c r="D34530" s="2" t="s">
        <v>455</v>
      </c>
      <c r="E34530" s="2"/>
      <c r="F34530" s="2"/>
      <c r="G34530" s="2"/>
      <c r="H34530" s="2"/>
    </row>
    <row r="34531" spans="2:8">
      <c r="B34531" s="2" t="s">
        <v>34979</v>
      </c>
      <c r="C34531" s="2">
        <v>31</v>
      </c>
      <c r="D34531" s="2" t="s">
        <v>455</v>
      </c>
      <c r="E34531" s="2"/>
      <c r="F34531" s="2"/>
      <c r="G34531" s="2"/>
      <c r="H34531" s="2"/>
    </row>
    <row r="34532" spans="2:8">
      <c r="B34532" s="2" t="s">
        <v>34980</v>
      </c>
      <c r="C34532" s="2">
        <v>31</v>
      </c>
      <c r="D34532" s="2" t="s">
        <v>455</v>
      </c>
      <c r="E34532" s="2"/>
      <c r="F34532" s="2"/>
      <c r="G34532" s="2"/>
      <c r="H34532" s="2"/>
    </row>
    <row r="34533" spans="2:8">
      <c r="B34533" s="2" t="s">
        <v>34981</v>
      </c>
      <c r="C34533" s="2">
        <v>31</v>
      </c>
      <c r="D34533" s="2" t="s">
        <v>455</v>
      </c>
      <c r="E34533" s="2"/>
      <c r="F34533" s="2"/>
      <c r="G34533" s="2"/>
      <c r="H34533" s="2"/>
    </row>
    <row r="34534" spans="2:8">
      <c r="B34534" s="2" t="s">
        <v>34982</v>
      </c>
      <c r="C34534" s="2">
        <v>31</v>
      </c>
      <c r="D34534" s="2" t="s">
        <v>455</v>
      </c>
      <c r="E34534" s="2"/>
      <c r="F34534" s="2"/>
      <c r="G34534" s="2"/>
      <c r="H34534" s="2"/>
    </row>
    <row r="34535" spans="2:8">
      <c r="B34535" s="2" t="s">
        <v>34983</v>
      </c>
      <c r="C34535" s="2">
        <v>29</v>
      </c>
      <c r="D34535" s="2" t="s">
        <v>455</v>
      </c>
      <c r="E34535" s="2"/>
      <c r="F34535" s="2"/>
      <c r="G34535" s="2"/>
      <c r="H34535" s="2"/>
    </row>
    <row r="34536" spans="2:8">
      <c r="B34536" s="2" t="s">
        <v>34984</v>
      </c>
      <c r="C34536" s="2">
        <v>28</v>
      </c>
      <c r="D34536" s="2" t="s">
        <v>455</v>
      </c>
      <c r="E34536" s="2"/>
      <c r="F34536" s="2"/>
      <c r="G34536" s="2"/>
      <c r="H34536" s="2"/>
    </row>
    <row r="34537" spans="2:8">
      <c r="B34537" s="2" t="s">
        <v>34985</v>
      </c>
      <c r="C34537" s="2">
        <v>33</v>
      </c>
      <c r="D34537" s="2" t="s">
        <v>455</v>
      </c>
      <c r="E34537" s="2"/>
      <c r="F34537" s="2"/>
      <c r="G34537" s="2"/>
      <c r="H34537" s="2"/>
    </row>
    <row r="34538" spans="2:8">
      <c r="B34538" s="2" t="s">
        <v>34986</v>
      </c>
      <c r="C34538" s="2">
        <v>33</v>
      </c>
      <c r="D34538" s="2" t="s">
        <v>455</v>
      </c>
      <c r="E34538" s="2"/>
      <c r="F34538" s="2"/>
      <c r="G34538" s="2"/>
      <c r="H34538" s="2"/>
    </row>
    <row r="34539" spans="2:8">
      <c r="B34539" s="2" t="s">
        <v>34987</v>
      </c>
      <c r="C34539" s="2">
        <v>33</v>
      </c>
      <c r="D34539" s="2" t="s">
        <v>455</v>
      </c>
      <c r="E34539" s="2"/>
      <c r="F34539" s="2"/>
      <c r="G34539" s="2"/>
      <c r="H34539" s="2"/>
    </row>
    <row r="34540" spans="2:8">
      <c r="B34540" s="2" t="s">
        <v>34988</v>
      </c>
      <c r="C34540" s="2">
        <v>31</v>
      </c>
      <c r="D34540" s="2" t="s">
        <v>455</v>
      </c>
      <c r="E34540" s="2"/>
      <c r="F34540" s="2"/>
      <c r="G34540" s="2"/>
      <c r="H34540" s="2"/>
    </row>
    <row r="34541" spans="2:8">
      <c r="B34541" s="2" t="s">
        <v>34989</v>
      </c>
      <c r="C34541" s="2">
        <v>30</v>
      </c>
      <c r="D34541" s="2" t="s">
        <v>455</v>
      </c>
      <c r="E34541" s="2"/>
      <c r="F34541" s="2"/>
      <c r="G34541" s="2"/>
      <c r="H34541" s="2"/>
    </row>
    <row r="34542" spans="2:8">
      <c r="B34542" s="2" t="s">
        <v>34990</v>
      </c>
      <c r="C34542" s="2">
        <v>35</v>
      </c>
      <c r="D34542" s="2" t="s">
        <v>455</v>
      </c>
      <c r="E34542" s="2"/>
      <c r="F34542" s="2"/>
      <c r="G34542" s="2"/>
      <c r="H34542" s="2"/>
    </row>
    <row r="34543" spans="2:8">
      <c r="B34543" s="2" t="s">
        <v>34991</v>
      </c>
      <c r="C34543" s="2">
        <v>36</v>
      </c>
      <c r="D34543" s="2" t="s">
        <v>455</v>
      </c>
      <c r="E34543" s="2"/>
      <c r="F34543" s="2"/>
      <c r="G34543" s="2"/>
      <c r="H34543" s="2"/>
    </row>
    <row r="34544" spans="2:8">
      <c r="B34544" s="2" t="s">
        <v>34992</v>
      </c>
      <c r="C34544" s="2">
        <v>36</v>
      </c>
      <c r="D34544" s="2" t="s">
        <v>455</v>
      </c>
      <c r="E34544" s="2"/>
      <c r="F34544" s="2"/>
      <c r="G34544" s="2"/>
      <c r="H34544" s="2"/>
    </row>
    <row r="34545" spans="2:8">
      <c r="B34545" s="2" t="s">
        <v>34993</v>
      </c>
      <c r="C34545" s="2">
        <v>35</v>
      </c>
      <c r="D34545" s="2" t="s">
        <v>455</v>
      </c>
      <c r="E34545" s="2"/>
      <c r="F34545" s="2"/>
      <c r="G34545" s="2"/>
      <c r="H34545" s="2"/>
    </row>
    <row r="34546" spans="2:8">
      <c r="B34546" s="2" t="s">
        <v>34994</v>
      </c>
      <c r="C34546" s="2">
        <v>28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30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30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30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29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26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28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29</v>
      </c>
      <c r="D34557" s="2" t="s">
        <v>455</v>
      </c>
      <c r="E34557" s="2"/>
      <c r="F34557" s="2"/>
      <c r="G34557" s="2"/>
      <c r="H34557" s="2"/>
    </row>
    <row r="34558" spans="2:8">
      <c r="B34558" s="2" t="s">
        <v>35006</v>
      </c>
      <c r="C34558" s="2">
        <v>28</v>
      </c>
      <c r="D34558" s="2" t="s">
        <v>455</v>
      </c>
      <c r="E34558" s="2"/>
      <c r="F34558" s="2"/>
      <c r="G34558" s="2"/>
      <c r="H34558" s="2"/>
    </row>
    <row r="34559" spans="2:8">
      <c r="B34559" s="2" t="s">
        <v>35007</v>
      </c>
      <c r="C34559" s="2">
        <v>27</v>
      </c>
      <c r="D34559" s="2" t="s">
        <v>455</v>
      </c>
      <c r="E34559" s="2"/>
      <c r="F34559" s="2"/>
      <c r="G34559" s="2"/>
      <c r="H34559" s="2"/>
    </row>
    <row r="34560" spans="2:8">
      <c r="B34560" s="2" t="s">
        <v>35008</v>
      </c>
      <c r="C34560" s="2">
        <v>26</v>
      </c>
      <c r="D34560" s="2" t="s">
        <v>455</v>
      </c>
      <c r="E34560" s="2"/>
      <c r="F34560" s="2"/>
      <c r="G34560" s="2"/>
      <c r="H34560" s="2"/>
    </row>
    <row r="34561" spans="2:8">
      <c r="B34561" s="2" t="s">
        <v>35009</v>
      </c>
      <c r="C34561" s="2">
        <v>25</v>
      </c>
      <c r="D34561" s="2" t="s">
        <v>455</v>
      </c>
      <c r="E34561" s="2"/>
      <c r="F34561" s="2"/>
      <c r="G34561" s="2"/>
      <c r="H34561" s="2"/>
    </row>
    <row r="34562" spans="2:8">
      <c r="B34562" s="2" t="s">
        <v>35010</v>
      </c>
      <c r="C34562" s="2">
        <v>5</v>
      </c>
      <c r="D34562" s="2" t="s">
        <v>455</v>
      </c>
      <c r="E34562" s="2"/>
      <c r="F34562" s="2"/>
      <c r="G34562" s="2"/>
      <c r="H34562" s="2"/>
    </row>
    <row r="34563" spans="2:8">
      <c r="B34563" s="2" t="s">
        <v>35011</v>
      </c>
      <c r="C34563" s="2">
        <v>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6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12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14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14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18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17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28</v>
      </c>
      <c r="D34572" s="2" t="s">
        <v>455</v>
      </c>
      <c r="E34572" s="2"/>
      <c r="F34572" s="2"/>
      <c r="G34572" s="2"/>
      <c r="H34572" s="2"/>
    </row>
    <row r="34573" spans="2:8">
      <c r="B34573" s="2" t="s">
        <v>35021</v>
      </c>
      <c r="C34573" s="2">
        <v>29</v>
      </c>
      <c r="D34573" s="2" t="s">
        <v>455</v>
      </c>
      <c r="E34573" s="2"/>
      <c r="F34573" s="2"/>
      <c r="G34573" s="2"/>
      <c r="H34573" s="2"/>
    </row>
    <row r="34574" spans="2:8">
      <c r="B34574" s="2" t="s">
        <v>35022</v>
      </c>
      <c r="C34574" s="2">
        <v>28</v>
      </c>
      <c r="D34574" s="2" t="s">
        <v>455</v>
      </c>
      <c r="E34574" s="2"/>
      <c r="F34574" s="2"/>
      <c r="G34574" s="2"/>
      <c r="H34574" s="2"/>
    </row>
    <row r="34575" spans="2:8">
      <c r="B34575" s="2" t="s">
        <v>35023</v>
      </c>
      <c r="C34575" s="2">
        <v>27</v>
      </c>
      <c r="D34575" s="2" t="s">
        <v>455</v>
      </c>
      <c r="E34575" s="2"/>
      <c r="F34575" s="2"/>
      <c r="G34575" s="2"/>
      <c r="H34575" s="2"/>
    </row>
    <row r="34576" spans="2:8">
      <c r="B34576" s="2" t="s">
        <v>35024</v>
      </c>
      <c r="C34576" s="2">
        <v>26</v>
      </c>
      <c r="D34576" s="2" t="s">
        <v>455</v>
      </c>
      <c r="E34576" s="2"/>
      <c r="F34576" s="2"/>
      <c r="G34576" s="2"/>
      <c r="H34576" s="2"/>
    </row>
    <row r="34577" spans="2:8">
      <c r="B34577" s="2" t="s">
        <v>35025</v>
      </c>
      <c r="C34577" s="2">
        <v>26</v>
      </c>
      <c r="D34577" s="2" t="s">
        <v>455</v>
      </c>
      <c r="E34577" s="2"/>
      <c r="F34577" s="2"/>
      <c r="G34577" s="2"/>
      <c r="H34577" s="2"/>
    </row>
    <row r="34578" spans="2:8">
      <c r="B34578" s="2" t="s">
        <v>35026</v>
      </c>
      <c r="C34578" s="2">
        <v>35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36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34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32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32</v>
      </c>
      <c r="D34583" s="2" t="s">
        <v>455</v>
      </c>
      <c r="E34583" s="2"/>
      <c r="F34583" s="2"/>
      <c r="G34583" s="2"/>
      <c r="H34583" s="2"/>
    </row>
    <row r="34584" spans="2:8">
      <c r="B34584" s="2" t="s">
        <v>35032</v>
      </c>
      <c r="C34584" s="2">
        <v>32</v>
      </c>
      <c r="D34584" s="2" t="s">
        <v>455</v>
      </c>
      <c r="E34584" s="2"/>
      <c r="F34584" s="2"/>
      <c r="G34584" s="2"/>
      <c r="H34584" s="2"/>
    </row>
    <row r="34585" spans="2:8">
      <c r="B34585" s="2" t="s">
        <v>35033</v>
      </c>
      <c r="C34585" s="2">
        <v>31</v>
      </c>
      <c r="D34585" s="2" t="s">
        <v>455</v>
      </c>
      <c r="E34585" s="2"/>
      <c r="F34585" s="2"/>
      <c r="G34585" s="2"/>
      <c r="H34585" s="2"/>
    </row>
    <row r="34586" spans="2:8">
      <c r="B34586" s="2" t="s">
        <v>35034</v>
      </c>
      <c r="C34586" s="2">
        <v>31</v>
      </c>
      <c r="D34586" s="2" t="s">
        <v>455</v>
      </c>
      <c r="E34586" s="2"/>
      <c r="F34586" s="2"/>
      <c r="G34586" s="2"/>
      <c r="H34586" s="2"/>
    </row>
    <row r="34587" spans="2:8">
      <c r="B34587" s="2" t="s">
        <v>35035</v>
      </c>
      <c r="C34587" s="2">
        <v>30</v>
      </c>
      <c r="D34587" s="2" t="s">
        <v>455</v>
      </c>
      <c r="E34587" s="2"/>
      <c r="F34587" s="2"/>
      <c r="G34587" s="2"/>
      <c r="H34587" s="2"/>
    </row>
    <row r="34588" spans="2:8">
      <c r="B34588" s="2" t="s">
        <v>35036</v>
      </c>
      <c r="C34588" s="2">
        <v>43</v>
      </c>
      <c r="D34588" s="2" t="s">
        <v>455</v>
      </c>
      <c r="E34588" s="2"/>
      <c r="F34588" s="2"/>
      <c r="G34588" s="2"/>
      <c r="H34588" s="2"/>
    </row>
    <row r="34589" spans="2:8">
      <c r="B34589" s="2" t="s">
        <v>35037</v>
      </c>
      <c r="C34589" s="2">
        <v>42</v>
      </c>
      <c r="D34589" s="2" t="s">
        <v>455</v>
      </c>
      <c r="E34589" s="2"/>
      <c r="F34589" s="2"/>
      <c r="G34589" s="2"/>
      <c r="H34589" s="2"/>
    </row>
    <row r="34590" spans="2:8">
      <c r="B34590" s="2" t="s">
        <v>35038</v>
      </c>
      <c r="C34590" s="2">
        <v>40</v>
      </c>
      <c r="D34590" s="2" t="s">
        <v>455</v>
      </c>
      <c r="E34590" s="2"/>
      <c r="F34590" s="2"/>
      <c r="G34590" s="2"/>
      <c r="H34590" s="2"/>
    </row>
    <row r="34591" spans="2:8">
      <c r="B34591" s="2" t="s">
        <v>35039</v>
      </c>
      <c r="C34591" s="2">
        <v>36</v>
      </c>
      <c r="D34591" s="2" t="s">
        <v>455</v>
      </c>
      <c r="E34591" s="2"/>
      <c r="F34591" s="2"/>
      <c r="G34591" s="2"/>
      <c r="H34591" s="2"/>
    </row>
    <row r="34592" spans="2:8">
      <c r="B34592" s="2" t="s">
        <v>35040</v>
      </c>
      <c r="C34592" s="2">
        <v>23</v>
      </c>
      <c r="D34592" s="2" t="s">
        <v>455</v>
      </c>
      <c r="E34592" s="2"/>
      <c r="F34592" s="2"/>
      <c r="G34592" s="2"/>
      <c r="H34592" s="2"/>
    </row>
    <row r="34593" spans="2:8">
      <c r="B34593" s="2" t="s">
        <v>35041</v>
      </c>
      <c r="C34593" s="2">
        <v>24</v>
      </c>
      <c r="D34593" s="2" t="s">
        <v>455</v>
      </c>
      <c r="E34593" s="2"/>
      <c r="F34593" s="2"/>
      <c r="G34593" s="2"/>
      <c r="H34593" s="2"/>
    </row>
    <row r="34594" spans="2:8">
      <c r="B34594" s="2" t="s">
        <v>35042</v>
      </c>
      <c r="C34594" s="2">
        <v>24</v>
      </c>
      <c r="D34594" s="2" t="s">
        <v>455</v>
      </c>
      <c r="E34594" s="2"/>
      <c r="F34594" s="2"/>
      <c r="G34594" s="2"/>
      <c r="H34594" s="2"/>
    </row>
    <row r="34595" spans="2:8">
      <c r="B34595" s="2" t="s">
        <v>35043</v>
      </c>
      <c r="C34595" s="2">
        <v>24</v>
      </c>
      <c r="D34595" s="2" t="s">
        <v>455</v>
      </c>
      <c r="E34595" s="2"/>
      <c r="F34595" s="2"/>
      <c r="G34595" s="2"/>
      <c r="H34595" s="2"/>
    </row>
    <row r="34596" spans="2:8">
      <c r="B34596" s="2" t="s">
        <v>35044</v>
      </c>
      <c r="C34596" s="2">
        <v>30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15</v>
      </c>
      <c r="D34598" s="2" t="s">
        <v>455</v>
      </c>
      <c r="E34598" s="2"/>
      <c r="F34598" s="2"/>
      <c r="G34598" s="2"/>
      <c r="H34598" s="2"/>
    </row>
    <row r="34599" spans="2:8">
      <c r="B34599" s="2" t="s">
        <v>35047</v>
      </c>
      <c r="C34599" s="2">
        <v>18</v>
      </c>
      <c r="D34599" s="2" t="s">
        <v>455</v>
      </c>
      <c r="E34599" s="2"/>
      <c r="F34599" s="2"/>
      <c r="G34599" s="2"/>
      <c r="H34599" s="2"/>
    </row>
    <row r="34600" spans="2:8">
      <c r="B34600" s="2" t="s">
        <v>35048</v>
      </c>
      <c r="C34600" s="2">
        <v>22</v>
      </c>
      <c r="D34600" s="2" t="s">
        <v>455</v>
      </c>
      <c r="E34600" s="2"/>
      <c r="F34600" s="2"/>
      <c r="G34600" s="2"/>
      <c r="H34600" s="2"/>
    </row>
    <row r="34601" spans="2:8">
      <c r="B34601" s="2" t="s">
        <v>35049</v>
      </c>
      <c r="C34601" s="2">
        <v>24</v>
      </c>
      <c r="D34601" s="2" t="s">
        <v>455</v>
      </c>
      <c r="E34601" s="2"/>
      <c r="F34601" s="2"/>
      <c r="G34601" s="2"/>
      <c r="H34601" s="2"/>
    </row>
    <row r="34602" spans="2:8">
      <c r="B34602" s="2" t="s">
        <v>35050</v>
      </c>
      <c r="C34602" s="2">
        <v>26</v>
      </c>
      <c r="D34602" s="2" t="s">
        <v>455</v>
      </c>
      <c r="E34602" s="2"/>
      <c r="F34602" s="2"/>
      <c r="G34602" s="2"/>
      <c r="H34602" s="2"/>
    </row>
    <row r="34603" spans="2:8">
      <c r="B34603" s="2" t="s">
        <v>35051</v>
      </c>
      <c r="C34603" s="2">
        <v>25</v>
      </c>
      <c r="D34603" s="2" t="s">
        <v>455</v>
      </c>
      <c r="E34603" s="2"/>
      <c r="F34603" s="2"/>
      <c r="G34603" s="2"/>
      <c r="H34603" s="2"/>
    </row>
    <row r="34604" spans="2:8">
      <c r="B34604" s="2" t="s">
        <v>35052</v>
      </c>
      <c r="C34604" s="2">
        <v>20</v>
      </c>
      <c r="D34604" s="2" t="s">
        <v>455</v>
      </c>
      <c r="E34604" s="2"/>
      <c r="F34604" s="2"/>
      <c r="G34604" s="2"/>
      <c r="H34604" s="2"/>
    </row>
    <row r="34605" spans="2:8">
      <c r="B34605" s="2" t="s">
        <v>35053</v>
      </c>
      <c r="C34605" s="2">
        <v>19</v>
      </c>
      <c r="D34605" s="2" t="s">
        <v>455</v>
      </c>
      <c r="E34605" s="2"/>
      <c r="F34605" s="2"/>
      <c r="G34605" s="2"/>
      <c r="H34605" s="2"/>
    </row>
    <row r="34606" spans="2:8">
      <c r="B34606" s="2" t="s">
        <v>35054</v>
      </c>
      <c r="C34606" s="2">
        <v>25</v>
      </c>
      <c r="D34606" s="2" t="s">
        <v>455</v>
      </c>
      <c r="E34606" s="2"/>
      <c r="F34606" s="2"/>
      <c r="G34606" s="2"/>
      <c r="H34606" s="2"/>
    </row>
    <row r="34607" spans="2:8">
      <c r="B34607" s="2" t="s">
        <v>35055</v>
      </c>
      <c r="C34607" s="2">
        <v>25</v>
      </c>
      <c r="D34607" s="2" t="s">
        <v>455</v>
      </c>
      <c r="E34607" s="2"/>
      <c r="F34607" s="2"/>
      <c r="G34607" s="2"/>
      <c r="H34607" s="2"/>
    </row>
    <row r="34608" spans="2:8">
      <c r="B34608" s="2" t="s">
        <v>35056</v>
      </c>
      <c r="C34608" s="2">
        <v>27</v>
      </c>
      <c r="D34608" s="2" t="s">
        <v>455</v>
      </c>
      <c r="E34608" s="2"/>
      <c r="F34608" s="2"/>
      <c r="G34608" s="2"/>
      <c r="H34608" s="2"/>
    </row>
    <row r="34609" spans="2:8">
      <c r="B34609" s="2" t="s">
        <v>35057</v>
      </c>
      <c r="C34609" s="2">
        <v>28</v>
      </c>
      <c r="D34609" s="2" t="s">
        <v>455</v>
      </c>
      <c r="E34609" s="2"/>
      <c r="F34609" s="2"/>
      <c r="G34609" s="2"/>
      <c r="H34609" s="2"/>
    </row>
    <row r="34610" spans="2:8">
      <c r="B34610" s="2" t="s">
        <v>35058</v>
      </c>
      <c r="C34610" s="2">
        <v>29</v>
      </c>
      <c r="D34610" s="2" t="s">
        <v>455</v>
      </c>
      <c r="E34610" s="2"/>
      <c r="F34610" s="2"/>
      <c r="G34610" s="2"/>
      <c r="H34610" s="2"/>
    </row>
    <row r="34611" spans="2:8">
      <c r="B34611" s="2" t="s">
        <v>35059</v>
      </c>
      <c r="C34611" s="2">
        <v>30</v>
      </c>
      <c r="D34611" s="2" t="s">
        <v>455</v>
      </c>
      <c r="E34611" s="2"/>
      <c r="F34611" s="2"/>
      <c r="G34611" s="2"/>
      <c r="H34611" s="2"/>
    </row>
    <row r="34612" spans="2:8">
      <c r="B34612" s="2" t="s">
        <v>35060</v>
      </c>
      <c r="C34612" s="2">
        <v>29</v>
      </c>
      <c r="D34612" s="2" t="s">
        <v>455</v>
      </c>
      <c r="E34612" s="2"/>
      <c r="F34612" s="2"/>
      <c r="G34612" s="2"/>
      <c r="H34612" s="2"/>
    </row>
    <row r="34613" spans="2:8">
      <c r="B34613" s="2" t="s">
        <v>35061</v>
      </c>
      <c r="C34613" s="2">
        <v>31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34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35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13</v>
      </c>
      <c r="D34618" s="2" t="s">
        <v>455</v>
      </c>
      <c r="E34618" s="2"/>
      <c r="F34618" s="2"/>
      <c r="G34618" s="2"/>
      <c r="H34618" s="2"/>
    </row>
    <row r="34619" spans="2:8">
      <c r="B34619" s="2" t="s">
        <v>35067</v>
      </c>
      <c r="C34619" s="2">
        <v>15</v>
      </c>
      <c r="D34619" s="2" t="s">
        <v>455</v>
      </c>
      <c r="E34619" s="2"/>
      <c r="F34619" s="2"/>
      <c r="G34619" s="2"/>
      <c r="H34619" s="2"/>
    </row>
    <row r="34620" spans="2:8">
      <c r="B34620" s="2" t="s">
        <v>35068</v>
      </c>
      <c r="C34620" s="2">
        <v>17</v>
      </c>
      <c r="D34620" s="2" t="s">
        <v>455</v>
      </c>
      <c r="E34620" s="2"/>
      <c r="F34620" s="2"/>
      <c r="G34620" s="2"/>
      <c r="H34620" s="2"/>
    </row>
    <row r="34621" spans="2:8">
      <c r="B34621" s="2" t="s">
        <v>35069</v>
      </c>
      <c r="C34621" s="2">
        <v>18</v>
      </c>
      <c r="D34621" s="2" t="s">
        <v>455</v>
      </c>
      <c r="E34621" s="2"/>
      <c r="F34621" s="2"/>
      <c r="G34621" s="2"/>
      <c r="H34621" s="2"/>
    </row>
    <row r="34622" spans="2:8">
      <c r="B34622" s="2" t="s">
        <v>35070</v>
      </c>
      <c r="C34622" s="2">
        <v>17</v>
      </c>
      <c r="D34622" s="2" t="s">
        <v>455</v>
      </c>
      <c r="E34622" s="2"/>
      <c r="F34622" s="2"/>
      <c r="G34622" s="2"/>
      <c r="H34622" s="2"/>
    </row>
    <row r="34623" spans="2:8">
      <c r="B34623" s="2" t="s">
        <v>35071</v>
      </c>
      <c r="C34623" s="2">
        <v>17</v>
      </c>
      <c r="D34623" s="2" t="s">
        <v>455</v>
      </c>
      <c r="E34623" s="2"/>
      <c r="F34623" s="2"/>
      <c r="G34623" s="2"/>
      <c r="H34623" s="2"/>
    </row>
    <row r="34624" spans="2:8">
      <c r="B34624" s="2" t="s">
        <v>35072</v>
      </c>
      <c r="C34624" s="2">
        <v>17</v>
      </c>
      <c r="D34624" s="2" t="s">
        <v>455</v>
      </c>
      <c r="E34624" s="2"/>
      <c r="F34624" s="2"/>
      <c r="G34624" s="2"/>
      <c r="H34624" s="2"/>
    </row>
    <row r="34625" spans="2:8">
      <c r="B34625" s="2" t="s">
        <v>35073</v>
      </c>
      <c r="C34625" s="2">
        <v>29</v>
      </c>
      <c r="D34625" s="2" t="s">
        <v>455</v>
      </c>
      <c r="E34625" s="2"/>
      <c r="F34625" s="2"/>
      <c r="G34625" s="2"/>
      <c r="H34625" s="2"/>
    </row>
    <row r="34626" spans="2:8">
      <c r="B34626" s="2" t="s">
        <v>35074</v>
      </c>
      <c r="C34626" s="2">
        <v>28</v>
      </c>
      <c r="D34626" s="2" t="s">
        <v>455</v>
      </c>
      <c r="E34626" s="2"/>
      <c r="F34626" s="2"/>
      <c r="G34626" s="2"/>
      <c r="H34626" s="2"/>
    </row>
    <row r="34627" spans="2:8">
      <c r="B34627" s="2" t="s">
        <v>35075</v>
      </c>
      <c r="C34627" s="2">
        <v>26</v>
      </c>
      <c r="D34627" s="2" t="s">
        <v>455</v>
      </c>
      <c r="E34627" s="2"/>
      <c r="F34627" s="2"/>
      <c r="G34627" s="2"/>
      <c r="H34627" s="2"/>
    </row>
    <row r="34628" spans="2:8">
      <c r="B34628" s="2" t="s">
        <v>35076</v>
      </c>
      <c r="C34628" s="2">
        <v>27</v>
      </c>
      <c r="D34628" s="2" t="s">
        <v>455</v>
      </c>
      <c r="E34628" s="2"/>
      <c r="F34628" s="2"/>
      <c r="G34628" s="2"/>
      <c r="H34628" s="2"/>
    </row>
    <row r="34629" spans="2:8">
      <c r="B34629" s="2" t="s">
        <v>35077</v>
      </c>
      <c r="C34629" s="2">
        <v>27</v>
      </c>
      <c r="D34629" s="2" t="s">
        <v>455</v>
      </c>
      <c r="E34629" s="2"/>
      <c r="F34629" s="2"/>
      <c r="G34629" s="2"/>
      <c r="H34629" s="2"/>
    </row>
    <row r="34630" spans="2:8">
      <c r="B34630" s="2" t="s">
        <v>35078</v>
      </c>
      <c r="C34630" s="2">
        <v>35</v>
      </c>
      <c r="D34630" s="2" t="s">
        <v>455</v>
      </c>
      <c r="E34630" s="2"/>
      <c r="F34630" s="2"/>
      <c r="G34630" s="2"/>
      <c r="H34630" s="2"/>
    </row>
    <row r="34631" spans="2:8">
      <c r="B34631" s="2" t="s">
        <v>35079</v>
      </c>
      <c r="C34631" s="2">
        <v>35</v>
      </c>
      <c r="D34631" s="2" t="s">
        <v>455</v>
      </c>
      <c r="E34631" s="2"/>
      <c r="F34631" s="2"/>
      <c r="G34631" s="2"/>
      <c r="H34631" s="2"/>
    </row>
    <row r="34632" spans="2:8">
      <c r="B34632" s="2" t="s">
        <v>35080</v>
      </c>
      <c r="C34632" s="2">
        <v>34</v>
      </c>
      <c r="D34632" s="2" t="s">
        <v>455</v>
      </c>
      <c r="E34632" s="2"/>
      <c r="F34632" s="2"/>
      <c r="G34632" s="2"/>
      <c r="H34632" s="2"/>
    </row>
    <row r="34633" spans="2:8">
      <c r="B34633" s="2" t="s">
        <v>35081</v>
      </c>
      <c r="C34633" s="2">
        <v>32</v>
      </c>
      <c r="D34633" s="2" t="s">
        <v>455</v>
      </c>
      <c r="E34633" s="2"/>
      <c r="F34633" s="2"/>
      <c r="G34633" s="2"/>
      <c r="H34633" s="2"/>
    </row>
    <row r="34634" spans="2:8">
      <c r="B34634" s="2" t="s">
        <v>35082</v>
      </c>
      <c r="C34634" s="2">
        <v>31</v>
      </c>
      <c r="D34634" s="2" t="s">
        <v>455</v>
      </c>
      <c r="E34634" s="2"/>
      <c r="F34634" s="2"/>
      <c r="G34634" s="2"/>
      <c r="H34634" s="2"/>
    </row>
    <row r="34635" spans="2:8">
      <c r="B34635" s="2" t="s">
        <v>35083</v>
      </c>
      <c r="C34635" s="2">
        <v>41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41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40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32</v>
      </c>
      <c r="D34639" s="2" t="s">
        <v>455</v>
      </c>
      <c r="E34639" s="2"/>
      <c r="F34639" s="2"/>
      <c r="G34639" s="2"/>
      <c r="H34639" s="2"/>
    </row>
    <row r="34640" spans="2:8">
      <c r="B34640" s="2" t="s">
        <v>35088</v>
      </c>
      <c r="C34640" s="2">
        <v>32</v>
      </c>
      <c r="D34640" s="2" t="s">
        <v>455</v>
      </c>
      <c r="E34640" s="2"/>
      <c r="F34640" s="2"/>
      <c r="G34640" s="2"/>
      <c r="H34640" s="2"/>
    </row>
    <row r="34641" spans="2:8">
      <c r="B34641" s="2" t="s">
        <v>35089</v>
      </c>
      <c r="C34641" s="2">
        <v>32</v>
      </c>
      <c r="D34641" s="2" t="s">
        <v>455</v>
      </c>
      <c r="E34641" s="2"/>
      <c r="F34641" s="2"/>
      <c r="G34641" s="2"/>
      <c r="H34641" s="2"/>
    </row>
    <row r="34642" spans="2:8">
      <c r="B34642" s="2" t="s">
        <v>35090</v>
      </c>
      <c r="C34642" s="2">
        <v>32</v>
      </c>
      <c r="D34642" s="2" t="s">
        <v>455</v>
      </c>
      <c r="E34642" s="2"/>
      <c r="F34642" s="2"/>
      <c r="G34642" s="2"/>
      <c r="H34642" s="2"/>
    </row>
    <row r="34643" spans="2:8">
      <c r="B34643" s="2" t="s">
        <v>35091</v>
      </c>
      <c r="C34643" s="2">
        <v>30</v>
      </c>
      <c r="D34643" s="2" t="s">
        <v>455</v>
      </c>
      <c r="E34643" s="2"/>
      <c r="F34643" s="2"/>
      <c r="G34643" s="2"/>
      <c r="H34643" s="2"/>
    </row>
    <row r="34644" spans="2:8">
      <c r="B34644" s="2" t="s">
        <v>35092</v>
      </c>
      <c r="C34644" s="2">
        <v>29</v>
      </c>
      <c r="D34644" s="2" t="s">
        <v>455</v>
      </c>
      <c r="E34644" s="2"/>
      <c r="F34644" s="2"/>
      <c r="G34644" s="2"/>
      <c r="H34644" s="2"/>
    </row>
    <row r="34645" spans="2:8">
      <c r="B34645" s="2" t="s">
        <v>35093</v>
      </c>
      <c r="C34645" s="2">
        <v>29</v>
      </c>
      <c r="D34645" s="2" t="s">
        <v>455</v>
      </c>
      <c r="E34645" s="2"/>
      <c r="F34645" s="2"/>
      <c r="G34645" s="2"/>
      <c r="H34645" s="2"/>
    </row>
    <row r="34646" spans="2:8">
      <c r="B34646" s="2" t="s">
        <v>35094</v>
      </c>
      <c r="C34646" s="2">
        <v>29</v>
      </c>
      <c r="D34646" s="2" t="s">
        <v>455</v>
      </c>
      <c r="E34646" s="2"/>
      <c r="F34646" s="2"/>
      <c r="G34646" s="2"/>
      <c r="H34646" s="2"/>
    </row>
    <row r="34647" spans="2:8">
      <c r="B34647" s="2" t="s">
        <v>35095</v>
      </c>
      <c r="C34647" s="2">
        <v>28</v>
      </c>
      <c r="D34647" s="2" t="s">
        <v>455</v>
      </c>
      <c r="E34647" s="2"/>
      <c r="F34647" s="2"/>
      <c r="G34647" s="2"/>
      <c r="H34647" s="2"/>
    </row>
    <row r="34648" spans="2:8">
      <c r="B34648" s="2" t="s">
        <v>35096</v>
      </c>
      <c r="C34648" s="2">
        <v>24</v>
      </c>
      <c r="D34648" s="2" t="s">
        <v>455</v>
      </c>
      <c r="E34648" s="2"/>
      <c r="F34648" s="2"/>
      <c r="G34648" s="2"/>
      <c r="H34648" s="2"/>
    </row>
    <row r="34649" spans="2:8">
      <c r="B34649" s="2" t="s">
        <v>35097</v>
      </c>
      <c r="C34649" s="2">
        <v>27</v>
      </c>
      <c r="D34649" s="2" t="s">
        <v>455</v>
      </c>
      <c r="E34649" s="2"/>
      <c r="F34649" s="2"/>
      <c r="G34649" s="2"/>
      <c r="H34649" s="2"/>
    </row>
    <row r="34650" spans="2:8">
      <c r="B34650" s="2" t="s">
        <v>35098</v>
      </c>
      <c r="C34650" s="2">
        <v>31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32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32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33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30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37</v>
      </c>
      <c r="D34655" s="2" t="s">
        <v>455</v>
      </c>
      <c r="E34655" s="2"/>
      <c r="F34655" s="2"/>
      <c r="G34655" s="2"/>
      <c r="H34655" s="2"/>
    </row>
    <row r="34656" spans="2:8">
      <c r="B34656" s="2" t="s">
        <v>35104</v>
      </c>
      <c r="C34656" s="2">
        <v>37</v>
      </c>
      <c r="D34656" s="2" t="s">
        <v>455</v>
      </c>
      <c r="E34656" s="2"/>
      <c r="F34656" s="2"/>
      <c r="G34656" s="2"/>
      <c r="H34656" s="2"/>
    </row>
    <row r="34657" spans="2:8">
      <c r="B34657" s="2" t="s">
        <v>35105</v>
      </c>
      <c r="C34657" s="2">
        <v>38</v>
      </c>
      <c r="D34657" s="2" t="s">
        <v>455</v>
      </c>
      <c r="E34657" s="2"/>
      <c r="F34657" s="2"/>
      <c r="G34657" s="2"/>
      <c r="H34657" s="2"/>
    </row>
    <row r="34658" spans="2:8">
      <c r="B34658" s="2" t="s">
        <v>35106</v>
      </c>
      <c r="C34658" s="2">
        <v>39</v>
      </c>
      <c r="D34658" s="2" t="s">
        <v>455</v>
      </c>
      <c r="E34658" s="2"/>
      <c r="F34658" s="2"/>
      <c r="G34658" s="2"/>
      <c r="H34658" s="2"/>
    </row>
    <row r="34659" spans="2:8">
      <c r="B34659" s="2" t="s">
        <v>35107</v>
      </c>
      <c r="C34659" s="2">
        <v>37</v>
      </c>
      <c r="D34659" s="2" t="s">
        <v>455</v>
      </c>
      <c r="E34659" s="2"/>
      <c r="F34659" s="2"/>
      <c r="G34659" s="2"/>
      <c r="H34659" s="2"/>
    </row>
    <row r="34660" spans="2:8">
      <c r="B34660" s="2" t="s">
        <v>35108</v>
      </c>
      <c r="C34660" s="2">
        <v>32</v>
      </c>
      <c r="D34660" s="2" t="s">
        <v>455</v>
      </c>
      <c r="E34660" s="2"/>
      <c r="F34660" s="2"/>
      <c r="G34660" s="2"/>
      <c r="H34660" s="2"/>
    </row>
    <row r="34661" spans="2:8">
      <c r="B34661" s="2" t="s">
        <v>35109</v>
      </c>
      <c r="C34661" s="2">
        <v>32</v>
      </c>
      <c r="D34661" s="2" t="s">
        <v>455</v>
      </c>
      <c r="E34661" s="2"/>
      <c r="F34661" s="2"/>
      <c r="G34661" s="2"/>
      <c r="H34661" s="2"/>
    </row>
    <row r="34662" spans="2:8">
      <c r="B34662" s="2" t="s">
        <v>35110</v>
      </c>
      <c r="C34662" s="2">
        <v>32</v>
      </c>
      <c r="D34662" s="2" t="s">
        <v>455</v>
      </c>
      <c r="E34662" s="2"/>
      <c r="F34662" s="2"/>
      <c r="G34662" s="2"/>
      <c r="H34662" s="2"/>
    </row>
    <row r="34663" spans="2:8">
      <c r="B34663" s="2" t="s">
        <v>35111</v>
      </c>
      <c r="C34663" s="2">
        <v>32</v>
      </c>
      <c r="D34663" s="2" t="s">
        <v>455</v>
      </c>
      <c r="E34663" s="2"/>
      <c r="F34663" s="2"/>
      <c r="G34663" s="2"/>
      <c r="H34663" s="2"/>
    </row>
    <row r="34664" spans="2:8">
      <c r="B34664" s="2" t="s">
        <v>35112</v>
      </c>
      <c r="C34664" s="2">
        <v>30</v>
      </c>
      <c r="D34664" s="2" t="s">
        <v>455</v>
      </c>
      <c r="E34664" s="2"/>
      <c r="F34664" s="2"/>
      <c r="G34664" s="2"/>
      <c r="H34664" s="2"/>
    </row>
    <row r="34665" spans="2:8">
      <c r="B34665" s="2" t="s">
        <v>35113</v>
      </c>
      <c r="C34665" s="2">
        <v>37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40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39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37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26</v>
      </c>
      <c r="D34670" s="2" t="s">
        <v>455</v>
      </c>
      <c r="E34670" s="2"/>
      <c r="F34670" s="2"/>
      <c r="G34670" s="2"/>
      <c r="H34670" s="2"/>
    </row>
    <row r="34671" spans="2:8">
      <c r="B34671" s="2" t="s">
        <v>35119</v>
      </c>
      <c r="C34671" s="2">
        <v>27</v>
      </c>
      <c r="D34671" s="2" t="s">
        <v>455</v>
      </c>
      <c r="E34671" s="2"/>
      <c r="F34671" s="2"/>
      <c r="G34671" s="2"/>
      <c r="H34671" s="2"/>
    </row>
    <row r="34672" spans="2:8">
      <c r="B34672" s="2" t="s">
        <v>35120</v>
      </c>
      <c r="C34672" s="2">
        <v>27</v>
      </c>
      <c r="D34672" s="2" t="s">
        <v>455</v>
      </c>
      <c r="E34672" s="2"/>
      <c r="F34672" s="2"/>
      <c r="G34672" s="2"/>
      <c r="H34672" s="2"/>
    </row>
    <row r="34673" spans="2:8">
      <c r="B34673" s="2" t="s">
        <v>35121</v>
      </c>
      <c r="C34673" s="2">
        <v>24</v>
      </c>
      <c r="D34673" s="2" t="s">
        <v>455</v>
      </c>
      <c r="E34673" s="2"/>
      <c r="F34673" s="2"/>
      <c r="G34673" s="2"/>
      <c r="H34673" s="2"/>
    </row>
    <row r="34674" spans="2:8">
      <c r="B34674" s="2" t="s">
        <v>35122</v>
      </c>
      <c r="C34674" s="2">
        <v>26</v>
      </c>
      <c r="D34674" s="2" t="s">
        <v>455</v>
      </c>
      <c r="E34674" s="2"/>
      <c r="F34674" s="2"/>
      <c r="G34674" s="2"/>
      <c r="H34674" s="2"/>
    </row>
    <row r="34675" spans="2:8">
      <c r="B34675" s="2" t="s">
        <v>35123</v>
      </c>
      <c r="C34675" s="2">
        <v>28</v>
      </c>
      <c r="D34675" s="2" t="s">
        <v>455</v>
      </c>
      <c r="E34675" s="2"/>
      <c r="F34675" s="2"/>
      <c r="G34675" s="2"/>
      <c r="H34675" s="2"/>
    </row>
    <row r="34676" spans="2:8">
      <c r="B34676" s="2" t="s">
        <v>35124</v>
      </c>
      <c r="C34676" s="2">
        <v>27</v>
      </c>
      <c r="D34676" s="2" t="s">
        <v>455</v>
      </c>
      <c r="E34676" s="2"/>
      <c r="F34676" s="2"/>
      <c r="G34676" s="2"/>
      <c r="H34676" s="2"/>
    </row>
    <row r="34677" spans="2:8">
      <c r="B34677" s="2" t="s">
        <v>35125</v>
      </c>
      <c r="C34677" s="2">
        <v>31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32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32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32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32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31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26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10</v>
      </c>
      <c r="D34692" s="2" t="s">
        <v>455</v>
      </c>
      <c r="E34692" s="2"/>
      <c r="F34692" s="2"/>
      <c r="G34692" s="2"/>
      <c r="H34692" s="2"/>
    </row>
    <row r="34693" spans="2:8">
      <c r="B34693" s="2" t="s">
        <v>35141</v>
      </c>
      <c r="C34693" s="2">
        <v>14</v>
      </c>
      <c r="D34693" s="2" t="s">
        <v>455</v>
      </c>
      <c r="E34693" s="2"/>
      <c r="F34693" s="2"/>
      <c r="G34693" s="2"/>
      <c r="H34693" s="2"/>
    </row>
    <row r="34694" spans="2:8">
      <c r="B34694" s="2" t="s">
        <v>35142</v>
      </c>
      <c r="C34694" s="2">
        <v>16</v>
      </c>
      <c r="D34694" s="2" t="s">
        <v>455</v>
      </c>
      <c r="E34694" s="2"/>
      <c r="F34694" s="2"/>
      <c r="G34694" s="2"/>
      <c r="H34694" s="2"/>
    </row>
    <row r="34695" spans="2:8">
      <c r="B34695" s="2" t="s">
        <v>35143</v>
      </c>
      <c r="C34695" s="2">
        <v>17</v>
      </c>
      <c r="D34695" s="2" t="s">
        <v>455</v>
      </c>
      <c r="E34695" s="2"/>
      <c r="F34695" s="2"/>
      <c r="G34695" s="2"/>
      <c r="H34695" s="2"/>
    </row>
    <row r="34696" spans="2:8">
      <c r="B34696" s="2" t="s">
        <v>35144</v>
      </c>
      <c r="C34696" s="2">
        <v>14</v>
      </c>
      <c r="D34696" s="2" t="s">
        <v>455</v>
      </c>
      <c r="E34696" s="2"/>
      <c r="F34696" s="2"/>
      <c r="G34696" s="2"/>
      <c r="H34696" s="2"/>
    </row>
    <row r="34697" spans="2:8">
      <c r="B34697" s="2" t="s">
        <v>35145</v>
      </c>
      <c r="C34697" s="2">
        <v>9</v>
      </c>
      <c r="D34697" s="2" t="s">
        <v>455</v>
      </c>
      <c r="E34697" s="2"/>
      <c r="F34697" s="2"/>
      <c r="G34697" s="2"/>
      <c r="H34697" s="2"/>
    </row>
    <row r="34698" spans="2:8">
      <c r="B34698" s="2" t="s">
        <v>35146</v>
      </c>
      <c r="C34698" s="2">
        <v>10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15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21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22</v>
      </c>
      <c r="D34705" s="2" t="s">
        <v>455</v>
      </c>
      <c r="E34705" s="2"/>
      <c r="F34705" s="2"/>
      <c r="G34705" s="2"/>
      <c r="H34705" s="2"/>
    </row>
    <row r="34706" spans="2:8">
      <c r="B34706" s="2" t="s">
        <v>35154</v>
      </c>
      <c r="C34706" s="2">
        <v>23</v>
      </c>
      <c r="D34706" s="2" t="s">
        <v>455</v>
      </c>
      <c r="E34706" s="2"/>
      <c r="F34706" s="2"/>
      <c r="G34706" s="2"/>
      <c r="H34706" s="2"/>
    </row>
    <row r="34707" spans="2:8">
      <c r="B34707" s="2" t="s">
        <v>35155</v>
      </c>
      <c r="C34707" s="2">
        <v>24</v>
      </c>
      <c r="D34707" s="2" t="s">
        <v>455</v>
      </c>
      <c r="E34707" s="2"/>
      <c r="F34707" s="2"/>
      <c r="G34707" s="2"/>
      <c r="H34707" s="2"/>
    </row>
    <row r="34708" spans="2:8">
      <c r="B34708" s="2" t="s">
        <v>35156</v>
      </c>
      <c r="C34708" s="2">
        <v>16</v>
      </c>
      <c r="D34708" s="2" t="s">
        <v>455</v>
      </c>
      <c r="E34708" s="2"/>
      <c r="F34708" s="2"/>
      <c r="G34708" s="2"/>
      <c r="H34708" s="2"/>
    </row>
    <row r="34709" spans="2:8">
      <c r="B34709" s="2" t="s">
        <v>35157</v>
      </c>
      <c r="C34709" s="2">
        <v>29</v>
      </c>
      <c r="D34709" s="2" t="s">
        <v>455</v>
      </c>
      <c r="E34709" s="2"/>
      <c r="F34709" s="2"/>
      <c r="G34709" s="2"/>
      <c r="H34709" s="2"/>
    </row>
    <row r="34710" spans="2:8">
      <c r="B34710" s="2" t="s">
        <v>35158</v>
      </c>
      <c r="C34710" s="2">
        <v>28</v>
      </c>
      <c r="D34710" s="2" t="s">
        <v>455</v>
      </c>
      <c r="E34710" s="2"/>
      <c r="F34710" s="2"/>
      <c r="G34710" s="2"/>
      <c r="H34710" s="2"/>
    </row>
    <row r="34711" spans="2:8">
      <c r="B34711" s="2" t="s">
        <v>35159</v>
      </c>
      <c r="C34711" s="2">
        <v>29</v>
      </c>
      <c r="D34711" s="2" t="s">
        <v>455</v>
      </c>
      <c r="E34711" s="2"/>
      <c r="F34711" s="2"/>
      <c r="G34711" s="2"/>
      <c r="H34711" s="2"/>
    </row>
    <row r="34712" spans="2:8">
      <c r="B34712" s="2" t="s">
        <v>35160</v>
      </c>
      <c r="C34712" s="2">
        <v>30</v>
      </c>
      <c r="D34712" s="2" t="s">
        <v>455</v>
      </c>
      <c r="E34712" s="2"/>
      <c r="F34712" s="2"/>
      <c r="G34712" s="2"/>
      <c r="H34712" s="2"/>
    </row>
    <row r="34713" spans="2:8">
      <c r="B34713" s="2" t="s">
        <v>35161</v>
      </c>
      <c r="C34713" s="2">
        <v>30</v>
      </c>
      <c r="D34713" s="2" t="s">
        <v>455</v>
      </c>
      <c r="E34713" s="2"/>
      <c r="F34713" s="2"/>
      <c r="G34713" s="2"/>
      <c r="H34713" s="2"/>
    </row>
    <row r="34714" spans="2:8">
      <c r="B34714" s="2" t="s">
        <v>35162</v>
      </c>
      <c r="C34714" s="2">
        <v>27</v>
      </c>
      <c r="D34714" s="2" t="s">
        <v>455</v>
      </c>
      <c r="E34714" s="2"/>
      <c r="F34714" s="2"/>
      <c r="G34714" s="2"/>
      <c r="H34714" s="2"/>
    </row>
    <row r="34715" spans="2:8">
      <c r="B34715" s="2" t="s">
        <v>35163</v>
      </c>
      <c r="C34715" s="2">
        <v>40</v>
      </c>
      <c r="D34715" s="2" t="s">
        <v>455</v>
      </c>
      <c r="E34715" s="2"/>
      <c r="F34715" s="2"/>
      <c r="G34715" s="2"/>
      <c r="H34715" s="2"/>
    </row>
    <row r="34716" spans="2:8">
      <c r="B34716" s="2" t="s">
        <v>35164</v>
      </c>
      <c r="C34716" s="2">
        <v>31</v>
      </c>
      <c r="D34716" s="2" t="s">
        <v>455</v>
      </c>
      <c r="E34716" s="2"/>
      <c r="F34716" s="2"/>
      <c r="G34716" s="2"/>
      <c r="H34716" s="2"/>
    </row>
    <row r="34717" spans="2:8">
      <c r="B34717" s="2" t="s">
        <v>35165</v>
      </c>
      <c r="C34717" s="2">
        <v>31</v>
      </c>
      <c r="D34717" s="2" t="s">
        <v>455</v>
      </c>
      <c r="E34717" s="2"/>
      <c r="F34717" s="2"/>
      <c r="G34717" s="2"/>
      <c r="H34717" s="2"/>
    </row>
    <row r="34718" spans="2:8">
      <c r="B34718" s="2" t="s">
        <v>35166</v>
      </c>
      <c r="C34718" s="2">
        <v>28</v>
      </c>
      <c r="D34718" s="2" t="s">
        <v>455</v>
      </c>
      <c r="E34718" s="2"/>
      <c r="F34718" s="2"/>
      <c r="G34718" s="2"/>
      <c r="H34718" s="2"/>
    </row>
    <row r="34719" spans="2:8">
      <c r="B34719" s="2" t="s">
        <v>35167</v>
      </c>
      <c r="C34719" s="2">
        <v>24</v>
      </c>
      <c r="D34719" s="2" t="s">
        <v>455</v>
      </c>
      <c r="E34719" s="2"/>
      <c r="F34719" s="2"/>
      <c r="G34719" s="2"/>
      <c r="H34719" s="2"/>
    </row>
    <row r="34720" spans="2:8">
      <c r="B34720" s="2" t="s">
        <v>35168</v>
      </c>
      <c r="C34720" s="2">
        <v>28</v>
      </c>
      <c r="D34720" s="2" t="s">
        <v>455</v>
      </c>
      <c r="E34720" s="2"/>
      <c r="F34720" s="2"/>
      <c r="G34720" s="2"/>
      <c r="H34720" s="2"/>
    </row>
    <row r="34721" spans="2:8">
      <c r="B34721" s="2" t="s">
        <v>35169</v>
      </c>
      <c r="C34721" s="2">
        <v>25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30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20</v>
      </c>
      <c r="D34725" s="2" t="s">
        <v>455</v>
      </c>
      <c r="E34725" s="2"/>
      <c r="F34725" s="2"/>
      <c r="G34725" s="2"/>
      <c r="H34725" s="2"/>
    </row>
    <row r="34726" spans="2:8">
      <c r="B34726" s="2" t="s">
        <v>35174</v>
      </c>
      <c r="C34726" s="2">
        <v>26</v>
      </c>
      <c r="D34726" s="2" t="s">
        <v>455</v>
      </c>
      <c r="E34726" s="2"/>
      <c r="F34726" s="2"/>
      <c r="G34726" s="2"/>
      <c r="H34726" s="2"/>
    </row>
    <row r="34727" spans="2:8">
      <c r="B34727" s="2" t="s">
        <v>35175</v>
      </c>
      <c r="C34727" s="2">
        <v>30</v>
      </c>
      <c r="D34727" s="2" t="s">
        <v>455</v>
      </c>
      <c r="E34727" s="2"/>
      <c r="F34727" s="2"/>
      <c r="G34727" s="2"/>
      <c r="H34727" s="2"/>
    </row>
    <row r="34728" spans="2:8">
      <c r="B34728" s="2" t="s">
        <v>35176</v>
      </c>
      <c r="C34728" s="2">
        <v>33</v>
      </c>
      <c r="D34728" s="2" t="s">
        <v>455</v>
      </c>
      <c r="E34728" s="2"/>
      <c r="F34728" s="2"/>
      <c r="G34728" s="2"/>
      <c r="H34728" s="2"/>
    </row>
    <row r="34729" spans="2:8">
      <c r="B34729" s="2" t="s">
        <v>35177</v>
      </c>
      <c r="C34729" s="2">
        <v>29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26</v>
      </c>
      <c r="D34734" s="2" t="s">
        <v>455</v>
      </c>
      <c r="E34734" s="2"/>
      <c r="F34734" s="2"/>
      <c r="G34734" s="2"/>
      <c r="H34734" s="2"/>
    </row>
    <row r="34735" spans="2:8">
      <c r="B34735" s="2" t="s">
        <v>35183</v>
      </c>
      <c r="C34735" s="2">
        <v>27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27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19</v>
      </c>
      <c r="D34740" s="2" t="s">
        <v>455</v>
      </c>
      <c r="E34740" s="2"/>
      <c r="F34740" s="2"/>
      <c r="G34740" s="2"/>
      <c r="H34740" s="2"/>
    </row>
    <row r="34741" spans="2:8">
      <c r="B34741" s="2" t="s">
        <v>35189</v>
      </c>
      <c r="C34741" s="2">
        <v>21</v>
      </c>
      <c r="D34741" s="2" t="s">
        <v>455</v>
      </c>
      <c r="E34741" s="2"/>
      <c r="F34741" s="2"/>
      <c r="G34741" s="2"/>
      <c r="H34741" s="2"/>
    </row>
    <row r="34742" spans="2:8">
      <c r="B34742" s="2" t="s">
        <v>35190</v>
      </c>
      <c r="C34742" s="2">
        <v>21</v>
      </c>
      <c r="D34742" s="2" t="s">
        <v>455</v>
      </c>
      <c r="E34742" s="2"/>
      <c r="F34742" s="2"/>
      <c r="G34742" s="2"/>
      <c r="H34742" s="2"/>
    </row>
    <row r="34743" spans="2:8">
      <c r="B34743" s="2" t="s">
        <v>35191</v>
      </c>
      <c r="C34743" s="2">
        <v>22</v>
      </c>
      <c r="D34743" s="2" t="s">
        <v>455</v>
      </c>
      <c r="E34743" s="2"/>
      <c r="F34743" s="2"/>
      <c r="G34743" s="2"/>
      <c r="H34743" s="2"/>
    </row>
    <row r="34744" spans="2:8">
      <c r="B34744" s="2" t="s">
        <v>35192</v>
      </c>
      <c r="C34744" s="2">
        <v>22</v>
      </c>
      <c r="D34744" s="2" t="s">
        <v>455</v>
      </c>
      <c r="E34744" s="2"/>
      <c r="F34744" s="2"/>
      <c r="G34744" s="2"/>
      <c r="H34744" s="2"/>
    </row>
    <row r="34745" spans="2:8">
      <c r="B34745" s="2" t="s">
        <v>35193</v>
      </c>
      <c r="C34745" s="2">
        <v>27</v>
      </c>
      <c r="D34745" s="2" t="s">
        <v>455</v>
      </c>
      <c r="E34745" s="2"/>
      <c r="F34745" s="2"/>
      <c r="G34745" s="2"/>
      <c r="H34745" s="2"/>
    </row>
    <row r="34746" spans="2:8">
      <c r="B34746" s="2" t="s">
        <v>35194</v>
      </c>
      <c r="C34746" s="2">
        <v>23</v>
      </c>
      <c r="D34746" s="2" t="s">
        <v>455</v>
      </c>
      <c r="E34746" s="2"/>
      <c r="F34746" s="2"/>
      <c r="G34746" s="2"/>
      <c r="H34746" s="2"/>
    </row>
    <row r="34747" spans="2:8">
      <c r="B34747" s="2" t="s">
        <v>35195</v>
      </c>
      <c r="C34747" s="2">
        <v>22</v>
      </c>
      <c r="D34747" s="2" t="s">
        <v>455</v>
      </c>
      <c r="E34747" s="2"/>
      <c r="F34747" s="2"/>
      <c r="G34747" s="2"/>
      <c r="H34747" s="2"/>
    </row>
    <row r="34748" spans="2:8">
      <c r="B34748" s="2" t="s">
        <v>35196</v>
      </c>
      <c r="C34748" s="2">
        <v>24</v>
      </c>
      <c r="D34748" s="2" t="s">
        <v>455</v>
      </c>
      <c r="E34748" s="2"/>
      <c r="F34748" s="2"/>
      <c r="G34748" s="2"/>
      <c r="H34748" s="2"/>
    </row>
    <row r="34749" spans="2:8">
      <c r="B34749" s="2" t="s">
        <v>35197</v>
      </c>
      <c r="C34749" s="2">
        <v>26</v>
      </c>
      <c r="D34749" s="2" t="s">
        <v>455</v>
      </c>
      <c r="E34749" s="2"/>
      <c r="F34749" s="2"/>
      <c r="G34749" s="2"/>
      <c r="H34749" s="2"/>
    </row>
    <row r="34750" spans="2:8">
      <c r="B34750" s="2" t="s">
        <v>35198</v>
      </c>
      <c r="C34750" s="2">
        <v>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25</v>
      </c>
      <c r="D34751" s="2" t="s">
        <v>455</v>
      </c>
      <c r="E34751" s="2"/>
      <c r="F34751" s="2"/>
      <c r="G34751" s="2"/>
      <c r="H34751" s="2"/>
    </row>
    <row r="34752" spans="2:8">
      <c r="B34752" s="2" t="s">
        <v>35200</v>
      </c>
      <c r="C34752" s="2">
        <v>26</v>
      </c>
      <c r="D34752" s="2" t="s">
        <v>455</v>
      </c>
      <c r="E34752" s="2"/>
      <c r="F34752" s="2"/>
      <c r="G34752" s="2"/>
      <c r="H34752" s="2"/>
    </row>
    <row r="34753" spans="2:8">
      <c r="B34753" s="2" t="s">
        <v>35201</v>
      </c>
      <c r="C34753" s="2">
        <v>26</v>
      </c>
      <c r="D34753" s="2" t="s">
        <v>455</v>
      </c>
      <c r="E34753" s="2"/>
      <c r="F34753" s="2"/>
      <c r="G34753" s="2"/>
      <c r="H34753" s="2"/>
    </row>
    <row r="34754" spans="2:8">
      <c r="B34754" s="2" t="s">
        <v>35202</v>
      </c>
      <c r="C34754" s="2">
        <v>26</v>
      </c>
      <c r="D34754" s="2" t="s">
        <v>455</v>
      </c>
      <c r="E34754" s="2"/>
      <c r="F34754" s="2"/>
      <c r="G34754" s="2"/>
      <c r="H34754" s="2"/>
    </row>
    <row r="34755" spans="2:8">
      <c r="B34755" s="2" t="s">
        <v>35203</v>
      </c>
      <c r="C34755" s="2">
        <v>26</v>
      </c>
      <c r="D34755" s="2" t="s">
        <v>455</v>
      </c>
      <c r="E34755" s="2"/>
      <c r="F34755" s="2"/>
      <c r="G34755" s="2"/>
      <c r="H34755" s="2"/>
    </row>
    <row r="34756" spans="2:8">
      <c r="B34756" s="2" t="s">
        <v>35204</v>
      </c>
      <c r="C34756" s="2">
        <v>26</v>
      </c>
      <c r="D34756" s="2" t="s">
        <v>455</v>
      </c>
      <c r="E34756" s="2"/>
      <c r="F34756" s="2"/>
      <c r="G34756" s="2"/>
      <c r="H34756" s="2"/>
    </row>
    <row r="34757" spans="2:8">
      <c r="B34757" s="2" t="s">
        <v>35205</v>
      </c>
      <c r="C34757" s="2">
        <v>25</v>
      </c>
      <c r="D34757" s="2" t="s">
        <v>455</v>
      </c>
      <c r="E34757" s="2"/>
      <c r="F34757" s="2"/>
      <c r="G34757" s="2"/>
      <c r="H34757" s="2"/>
    </row>
    <row r="34758" spans="2:8">
      <c r="B34758" s="2" t="s">
        <v>35206</v>
      </c>
      <c r="C34758" s="2">
        <v>33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34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32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31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31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34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34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34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33</v>
      </c>
      <c r="D34769" s="2" t="s">
        <v>455</v>
      </c>
      <c r="E34769" s="2"/>
      <c r="F34769" s="2"/>
      <c r="G34769" s="2"/>
      <c r="H34769" s="2"/>
    </row>
    <row r="34770" spans="2:8">
      <c r="B34770" s="2" t="s">
        <v>35218</v>
      </c>
      <c r="C34770" s="2">
        <v>34</v>
      </c>
      <c r="D34770" s="2" t="s">
        <v>455</v>
      </c>
      <c r="E34770" s="2"/>
      <c r="F34770" s="2"/>
      <c r="G34770" s="2"/>
      <c r="H34770" s="2"/>
    </row>
    <row r="34771" spans="2:8">
      <c r="B34771" s="2" t="s">
        <v>35219</v>
      </c>
      <c r="C34771" s="2">
        <v>34</v>
      </c>
      <c r="D34771" s="2" t="s">
        <v>455</v>
      </c>
      <c r="E34771" s="2"/>
      <c r="F34771" s="2"/>
      <c r="G34771" s="2"/>
      <c r="H34771" s="2"/>
    </row>
    <row r="34772" spans="2:8">
      <c r="B34772" s="2" t="s">
        <v>35220</v>
      </c>
      <c r="C34772" s="2">
        <v>33</v>
      </c>
      <c r="D34772" s="2" t="s">
        <v>455</v>
      </c>
      <c r="E34772" s="2"/>
      <c r="F34772" s="2"/>
      <c r="G34772" s="2"/>
      <c r="H34772" s="2"/>
    </row>
    <row r="34773" spans="2:8">
      <c r="B34773" s="2" t="s">
        <v>35221</v>
      </c>
      <c r="C34773" s="2">
        <v>36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14</v>
      </c>
      <c r="D34774" s="2" t="s">
        <v>455</v>
      </c>
      <c r="E34774" s="2"/>
      <c r="F34774" s="2"/>
      <c r="G34774" s="2"/>
      <c r="H34774" s="2"/>
    </row>
    <row r="34775" spans="2:8">
      <c r="B34775" s="2" t="s">
        <v>35223</v>
      </c>
      <c r="C34775" s="2">
        <v>21</v>
      </c>
      <c r="D34775" s="2" t="s">
        <v>455</v>
      </c>
      <c r="E34775" s="2"/>
      <c r="F34775" s="2"/>
      <c r="G34775" s="2"/>
      <c r="H34775" s="2"/>
    </row>
    <row r="34776" spans="2:8">
      <c r="B34776" s="2" t="s">
        <v>35224</v>
      </c>
      <c r="C34776" s="2">
        <v>27</v>
      </c>
      <c r="D34776" s="2" t="s">
        <v>455</v>
      </c>
      <c r="E34776" s="2"/>
      <c r="F34776" s="2"/>
      <c r="G34776" s="2"/>
      <c r="H34776" s="2"/>
    </row>
    <row r="34777" spans="2:8">
      <c r="B34777" s="2" t="s">
        <v>35225</v>
      </c>
      <c r="C34777" s="2">
        <v>26</v>
      </c>
      <c r="D34777" s="2" t="s">
        <v>455</v>
      </c>
      <c r="E34777" s="2"/>
      <c r="F34777" s="2"/>
      <c r="G34777" s="2"/>
      <c r="H34777" s="2"/>
    </row>
    <row r="34778" spans="2:8">
      <c r="B34778" s="2" t="s">
        <v>35226</v>
      </c>
      <c r="C34778" s="2">
        <v>26</v>
      </c>
      <c r="D34778" s="2" t="s">
        <v>455</v>
      </c>
      <c r="E34778" s="2"/>
      <c r="F34778" s="2"/>
      <c r="G34778" s="2"/>
      <c r="H34778" s="2"/>
    </row>
    <row r="34779" spans="2:8">
      <c r="B34779" s="2" t="s">
        <v>35227</v>
      </c>
      <c r="C34779" s="2">
        <v>26</v>
      </c>
      <c r="D34779" s="2" t="s">
        <v>455</v>
      </c>
      <c r="E34779" s="2"/>
      <c r="F34779" s="2"/>
      <c r="G34779" s="2"/>
      <c r="H34779" s="2"/>
    </row>
    <row r="34780" spans="2:8">
      <c r="B34780" s="2" t="s">
        <v>35228</v>
      </c>
      <c r="C34780" s="2">
        <v>28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27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16</v>
      </c>
      <c r="D34784" s="2" t="s">
        <v>455</v>
      </c>
      <c r="E34784" s="2"/>
      <c r="F34784" s="2"/>
      <c r="G34784" s="2"/>
      <c r="H34784" s="2"/>
    </row>
    <row r="34785" spans="2:8">
      <c r="B34785" s="2" t="s">
        <v>35233</v>
      </c>
      <c r="C34785" s="2">
        <v>22</v>
      </c>
      <c r="D34785" s="2" t="s">
        <v>455</v>
      </c>
      <c r="E34785" s="2"/>
      <c r="F34785" s="2"/>
      <c r="G34785" s="2"/>
      <c r="H34785" s="2"/>
    </row>
    <row r="34786" spans="2:8">
      <c r="B34786" s="2" t="s">
        <v>35234</v>
      </c>
      <c r="C34786" s="2">
        <v>22</v>
      </c>
      <c r="D34786" s="2" t="s">
        <v>455</v>
      </c>
      <c r="E34786" s="2"/>
      <c r="F34786" s="2"/>
      <c r="G34786" s="2"/>
      <c r="H34786" s="2"/>
    </row>
    <row r="34787" spans="2:8">
      <c r="B34787" s="2" t="s">
        <v>35235</v>
      </c>
      <c r="C34787" s="2">
        <v>23</v>
      </c>
      <c r="D34787" s="2" t="s">
        <v>455</v>
      </c>
      <c r="E34787" s="2"/>
      <c r="F34787" s="2"/>
      <c r="G34787" s="2"/>
      <c r="H34787" s="2"/>
    </row>
    <row r="34788" spans="2:8">
      <c r="B34788" s="2" t="s">
        <v>35236</v>
      </c>
      <c r="C34788" s="2">
        <v>23</v>
      </c>
      <c r="D34788" s="2" t="s">
        <v>455</v>
      </c>
      <c r="E34788" s="2"/>
      <c r="F34788" s="2"/>
      <c r="G34788" s="2"/>
      <c r="H34788" s="2"/>
    </row>
    <row r="34789" spans="2:8">
      <c r="B34789" s="2" t="s">
        <v>35237</v>
      </c>
      <c r="C34789" s="2">
        <v>30</v>
      </c>
      <c r="D34789" s="2" t="s">
        <v>455</v>
      </c>
      <c r="E34789" s="2"/>
      <c r="F34789" s="2"/>
      <c r="G34789" s="2"/>
      <c r="H34789" s="2"/>
    </row>
    <row r="34790" spans="2:8">
      <c r="B34790" s="2" t="s">
        <v>35238</v>
      </c>
      <c r="C34790" s="2">
        <v>29</v>
      </c>
      <c r="D34790" s="2" t="s">
        <v>455</v>
      </c>
      <c r="E34790" s="2"/>
      <c r="F34790" s="2"/>
      <c r="G34790" s="2"/>
      <c r="H34790" s="2"/>
    </row>
    <row r="34791" spans="2:8">
      <c r="B34791" s="2" t="s">
        <v>35239</v>
      </c>
      <c r="C34791" s="2">
        <v>25</v>
      </c>
      <c r="D34791" s="2" t="s">
        <v>455</v>
      </c>
      <c r="E34791" s="2"/>
      <c r="F34791" s="2"/>
      <c r="G34791" s="2"/>
      <c r="H34791" s="2"/>
    </row>
    <row r="34792" spans="2:8">
      <c r="B34792" s="2" t="s">
        <v>35240</v>
      </c>
      <c r="C34792" s="2">
        <v>19</v>
      </c>
      <c r="D34792" s="2" t="s">
        <v>455</v>
      </c>
      <c r="E34792" s="2"/>
      <c r="F34792" s="2"/>
      <c r="G34792" s="2"/>
      <c r="H34792" s="2"/>
    </row>
    <row r="34793" spans="2:8">
      <c r="B34793" s="2" t="s">
        <v>35241</v>
      </c>
      <c r="C34793" s="2">
        <v>21</v>
      </c>
      <c r="D34793" s="2" t="s">
        <v>455</v>
      </c>
      <c r="E34793" s="2"/>
      <c r="F34793" s="2"/>
      <c r="G34793" s="2"/>
      <c r="H34793" s="2"/>
    </row>
    <row r="34794" spans="2:8">
      <c r="B34794" s="2" t="s">
        <v>35242</v>
      </c>
      <c r="C34794" s="2">
        <v>34</v>
      </c>
      <c r="D34794" s="2" t="s">
        <v>455</v>
      </c>
      <c r="E34794" s="2"/>
      <c r="F34794" s="2"/>
      <c r="G34794" s="2"/>
      <c r="H34794" s="2"/>
    </row>
    <row r="34795" spans="2:8">
      <c r="B34795" s="2" t="s">
        <v>35243</v>
      </c>
      <c r="C34795" s="2">
        <v>35</v>
      </c>
      <c r="D34795" s="2" t="s">
        <v>455</v>
      </c>
      <c r="E34795" s="2"/>
      <c r="F34795" s="2"/>
      <c r="G34795" s="2"/>
      <c r="H34795" s="2"/>
    </row>
    <row r="34796" spans="2:8">
      <c r="B34796" s="2" t="s">
        <v>35244</v>
      </c>
      <c r="C34796" s="2">
        <v>35</v>
      </c>
      <c r="D34796" s="2" t="s">
        <v>455</v>
      </c>
      <c r="E34796" s="2"/>
      <c r="F34796" s="2"/>
      <c r="G34796" s="2"/>
      <c r="H34796" s="2"/>
    </row>
    <row r="34797" spans="2:8">
      <c r="B34797" s="2" t="s">
        <v>35245</v>
      </c>
      <c r="C34797" s="2">
        <v>34</v>
      </c>
      <c r="D34797" s="2" t="s">
        <v>455</v>
      </c>
      <c r="E34797" s="2"/>
      <c r="F34797" s="2"/>
      <c r="G34797" s="2"/>
      <c r="H34797" s="2"/>
    </row>
    <row r="34798" spans="2:8">
      <c r="B34798" s="2" t="s">
        <v>35246</v>
      </c>
      <c r="C34798" s="2">
        <v>27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31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31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30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39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36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37</v>
      </c>
      <c r="D34805" s="2" t="s">
        <v>455</v>
      </c>
      <c r="E34805" s="2"/>
      <c r="F34805" s="2"/>
      <c r="G34805" s="2"/>
      <c r="H34805" s="2"/>
    </row>
    <row r="34806" spans="2:8">
      <c r="B34806" s="2" t="s">
        <v>35254</v>
      </c>
      <c r="C34806" s="2">
        <v>37</v>
      </c>
      <c r="D34806" s="2" t="s">
        <v>455</v>
      </c>
      <c r="E34806" s="2"/>
      <c r="F34806" s="2"/>
      <c r="G34806" s="2"/>
      <c r="H34806" s="2"/>
    </row>
    <row r="34807" spans="2:8">
      <c r="B34807" s="2" t="s">
        <v>35255</v>
      </c>
      <c r="C34807" s="2">
        <v>35</v>
      </c>
      <c r="D34807" s="2" t="s">
        <v>455</v>
      </c>
      <c r="E34807" s="2"/>
      <c r="F34807" s="2"/>
      <c r="G34807" s="2"/>
      <c r="H34807" s="2"/>
    </row>
    <row r="34808" spans="2:8">
      <c r="B34808" s="2" t="s">
        <v>35256</v>
      </c>
      <c r="C34808" s="2">
        <v>33</v>
      </c>
      <c r="D34808" s="2" t="s">
        <v>455</v>
      </c>
      <c r="E34808" s="2"/>
      <c r="F34808" s="2"/>
      <c r="G34808" s="2"/>
      <c r="H34808" s="2"/>
    </row>
    <row r="34809" spans="2:8">
      <c r="B34809" s="2" t="s">
        <v>35257</v>
      </c>
      <c r="C34809" s="2">
        <v>31</v>
      </c>
      <c r="D34809" s="2" t="s">
        <v>455</v>
      </c>
      <c r="E34809" s="2"/>
      <c r="F34809" s="2"/>
      <c r="G34809" s="2"/>
      <c r="H34809" s="2"/>
    </row>
    <row r="34810" spans="2:8">
      <c r="B34810" s="2" t="s">
        <v>35258</v>
      </c>
      <c r="C34810" s="2">
        <v>39</v>
      </c>
      <c r="D34810" s="2" t="s">
        <v>455</v>
      </c>
      <c r="E34810" s="2"/>
      <c r="F34810" s="2"/>
      <c r="G34810" s="2"/>
      <c r="H34810" s="2"/>
    </row>
    <row r="34811" spans="2:8">
      <c r="B34811" s="2" t="s">
        <v>35259</v>
      </c>
      <c r="C34811" s="2">
        <v>33</v>
      </c>
      <c r="D34811" s="2" t="s">
        <v>455</v>
      </c>
      <c r="E34811" s="2"/>
      <c r="F34811" s="2"/>
      <c r="G34811" s="2"/>
      <c r="H34811" s="2"/>
    </row>
    <row r="34812" spans="2:8">
      <c r="B34812" s="2" t="s">
        <v>35260</v>
      </c>
      <c r="C34812" s="2">
        <v>23</v>
      </c>
      <c r="D34812" s="2" t="s">
        <v>455</v>
      </c>
      <c r="E34812" s="2"/>
      <c r="F34812" s="2"/>
      <c r="G34812" s="2"/>
      <c r="H34812" s="2"/>
    </row>
    <row r="34813" spans="2:8">
      <c r="B34813" s="2" t="s">
        <v>35261</v>
      </c>
      <c r="C34813" s="2">
        <v>15</v>
      </c>
      <c r="D34813" s="2" t="s">
        <v>455</v>
      </c>
      <c r="E34813" s="2"/>
      <c r="F34813" s="2"/>
      <c r="G34813" s="2"/>
      <c r="H34813" s="2"/>
    </row>
    <row r="34814" spans="2:8">
      <c r="B34814" s="2" t="s">
        <v>35262</v>
      </c>
      <c r="C34814" s="2">
        <v>31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34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35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36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31</v>
      </c>
      <c r="D34818" s="2" t="s">
        <v>455</v>
      </c>
      <c r="E34818" s="2"/>
      <c r="F34818" s="2"/>
      <c r="G34818" s="2"/>
      <c r="H34818" s="2"/>
    </row>
    <row r="34819" spans="2:8">
      <c r="B34819" s="2" t="s">
        <v>35267</v>
      </c>
      <c r="C34819" s="2">
        <v>32</v>
      </c>
      <c r="D34819" s="2" t="s">
        <v>455</v>
      </c>
      <c r="E34819" s="2"/>
      <c r="F34819" s="2"/>
      <c r="G34819" s="2"/>
      <c r="H34819" s="2"/>
    </row>
    <row r="34820" spans="2:8">
      <c r="B34820" s="2" t="s">
        <v>35268</v>
      </c>
      <c r="C34820" s="2">
        <v>32</v>
      </c>
      <c r="D34820" s="2" t="s">
        <v>455</v>
      </c>
      <c r="E34820" s="2"/>
      <c r="F34820" s="2"/>
      <c r="G34820" s="2"/>
      <c r="H34820" s="2"/>
    </row>
    <row r="34821" spans="2:8">
      <c r="B34821" s="2" t="s">
        <v>35269</v>
      </c>
      <c r="C34821" s="2">
        <v>31</v>
      </c>
      <c r="D34821" s="2" t="s">
        <v>455</v>
      </c>
      <c r="E34821" s="2"/>
      <c r="F34821" s="2"/>
      <c r="G34821" s="2"/>
      <c r="H34821" s="2"/>
    </row>
    <row r="34822" spans="2:8">
      <c r="B34822" s="2" t="s">
        <v>35270</v>
      </c>
      <c r="C34822" s="2">
        <v>29</v>
      </c>
      <c r="D34822" s="2" t="s">
        <v>455</v>
      </c>
      <c r="E34822" s="2"/>
      <c r="F34822" s="2"/>
      <c r="G34822" s="2"/>
      <c r="H34822" s="2"/>
    </row>
    <row r="34823" spans="2:8">
      <c r="B34823" s="2" t="s">
        <v>35271</v>
      </c>
      <c r="C34823" s="2">
        <v>33</v>
      </c>
      <c r="D34823" s="2" t="s">
        <v>455</v>
      </c>
      <c r="E34823" s="2"/>
      <c r="F34823" s="2"/>
      <c r="G34823" s="2"/>
      <c r="H34823" s="2"/>
    </row>
    <row r="34824" spans="2:8">
      <c r="B34824" s="2" t="s">
        <v>35272</v>
      </c>
      <c r="C34824" s="2">
        <v>35</v>
      </c>
      <c r="D34824" s="2" t="s">
        <v>455</v>
      </c>
      <c r="E34824" s="2"/>
      <c r="F34824" s="2"/>
      <c r="G34824" s="2"/>
      <c r="H34824" s="2"/>
    </row>
    <row r="34825" spans="2:8">
      <c r="B34825" s="2" t="s">
        <v>35273</v>
      </c>
      <c r="C34825" s="2">
        <v>35</v>
      </c>
      <c r="D34825" s="2" t="s">
        <v>455</v>
      </c>
      <c r="E34825" s="2"/>
      <c r="F34825" s="2"/>
      <c r="G34825" s="2"/>
      <c r="H34825" s="2"/>
    </row>
    <row r="34826" spans="2:8">
      <c r="B34826" s="2" t="s">
        <v>35274</v>
      </c>
      <c r="C34826" s="2">
        <v>32</v>
      </c>
      <c r="D34826" s="2" t="s">
        <v>455</v>
      </c>
      <c r="E34826" s="2"/>
      <c r="F34826" s="2"/>
      <c r="G34826" s="2"/>
      <c r="H34826" s="2"/>
    </row>
    <row r="34827" spans="2:8">
      <c r="B34827" s="2" t="s">
        <v>35275</v>
      </c>
      <c r="C34827" s="2">
        <v>29</v>
      </c>
      <c r="D34827" s="2" t="s">
        <v>455</v>
      </c>
      <c r="E34827" s="2"/>
      <c r="F34827" s="2"/>
      <c r="G34827" s="2"/>
      <c r="H34827" s="2"/>
    </row>
    <row r="34828" spans="2:8">
      <c r="B34828" s="2" t="s">
        <v>35276</v>
      </c>
      <c r="C34828" s="2">
        <v>38</v>
      </c>
      <c r="D34828" s="2" t="s">
        <v>455</v>
      </c>
      <c r="E34828" s="2"/>
      <c r="F34828" s="2"/>
      <c r="G34828" s="2"/>
      <c r="H34828" s="2"/>
    </row>
    <row r="34829" spans="2:8">
      <c r="B34829" s="2" t="s">
        <v>35277</v>
      </c>
      <c r="C34829" s="2">
        <v>38</v>
      </c>
      <c r="D34829" s="2" t="s">
        <v>455</v>
      </c>
      <c r="E34829" s="2"/>
      <c r="F34829" s="2"/>
      <c r="G34829" s="2"/>
      <c r="H34829" s="2"/>
    </row>
    <row r="34830" spans="2:8">
      <c r="B34830" s="2" t="s">
        <v>35278</v>
      </c>
      <c r="C34830" s="2">
        <v>38</v>
      </c>
      <c r="D34830" s="2" t="s">
        <v>455</v>
      </c>
      <c r="E34830" s="2"/>
      <c r="F34830" s="2"/>
      <c r="G34830" s="2"/>
      <c r="H34830" s="2"/>
    </row>
    <row r="34831" spans="2:8">
      <c r="B34831" s="2" t="s">
        <v>35279</v>
      </c>
      <c r="C34831" s="2">
        <v>38</v>
      </c>
      <c r="D34831" s="2" t="s">
        <v>455</v>
      </c>
      <c r="E34831" s="2"/>
      <c r="F34831" s="2"/>
      <c r="G34831" s="2"/>
      <c r="H34831" s="2"/>
    </row>
    <row r="34832" spans="2:8">
      <c r="B34832" s="2" t="s">
        <v>35280</v>
      </c>
      <c r="C34832" s="2">
        <v>24</v>
      </c>
      <c r="D34832" s="2" t="s">
        <v>455</v>
      </c>
      <c r="E34832" s="2"/>
      <c r="F34832" s="2"/>
      <c r="G34832" s="2"/>
      <c r="H34832" s="2"/>
    </row>
    <row r="34833" spans="2:8">
      <c r="B34833" s="2" t="s">
        <v>35281</v>
      </c>
      <c r="C34833" s="2">
        <v>16</v>
      </c>
      <c r="D34833" s="2" t="s">
        <v>455</v>
      </c>
      <c r="E34833" s="2"/>
      <c r="F34833" s="2"/>
      <c r="G34833" s="2"/>
      <c r="H34833" s="2"/>
    </row>
    <row r="34834" spans="2:8">
      <c r="B34834" s="2" t="s">
        <v>35282</v>
      </c>
      <c r="C34834" s="2">
        <v>34</v>
      </c>
      <c r="D34834" s="2" t="s">
        <v>455</v>
      </c>
      <c r="E34834" s="2"/>
      <c r="F34834" s="2"/>
      <c r="G34834" s="2"/>
      <c r="H34834" s="2"/>
    </row>
    <row r="34835" spans="2:8">
      <c r="B34835" s="2" t="s">
        <v>35283</v>
      </c>
      <c r="C34835" s="2">
        <v>35</v>
      </c>
      <c r="D34835" s="2" t="s">
        <v>455</v>
      </c>
      <c r="E34835" s="2"/>
      <c r="F34835" s="2"/>
      <c r="G34835" s="2"/>
      <c r="H34835" s="2"/>
    </row>
    <row r="34836" spans="2:8">
      <c r="B34836" s="2" t="s">
        <v>35284</v>
      </c>
      <c r="C34836" s="2">
        <v>35</v>
      </c>
      <c r="D34836" s="2" t="s">
        <v>455</v>
      </c>
      <c r="E34836" s="2"/>
      <c r="F34836" s="2"/>
      <c r="G34836" s="2"/>
      <c r="H34836" s="2"/>
    </row>
    <row r="34837" spans="2:8">
      <c r="B34837" s="2" t="s">
        <v>35285</v>
      </c>
      <c r="C34837" s="2">
        <v>34</v>
      </c>
      <c r="D34837" s="2" t="s">
        <v>455</v>
      </c>
      <c r="E34837" s="2"/>
      <c r="F34837" s="2"/>
      <c r="G34837" s="2"/>
      <c r="H34837" s="2"/>
    </row>
    <row r="34838" spans="2:8">
      <c r="B34838" s="2" t="s">
        <v>35286</v>
      </c>
      <c r="C34838" s="2">
        <v>36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37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32</v>
      </c>
      <c r="D34841" s="2" t="s">
        <v>455</v>
      </c>
      <c r="E34841" s="2"/>
      <c r="F34841" s="2"/>
      <c r="G34841" s="2"/>
      <c r="H34841" s="2"/>
    </row>
    <row r="34842" spans="2:8">
      <c r="B34842" s="2" t="s">
        <v>35290</v>
      </c>
      <c r="C34842" s="2">
        <v>33</v>
      </c>
      <c r="D34842" s="2" t="s">
        <v>455</v>
      </c>
      <c r="E34842" s="2"/>
      <c r="F34842" s="2"/>
      <c r="G34842" s="2"/>
      <c r="H34842" s="2"/>
    </row>
    <row r="34843" spans="2:8">
      <c r="B34843" s="2" t="s">
        <v>35291</v>
      </c>
      <c r="C34843" s="2">
        <v>33</v>
      </c>
      <c r="D34843" s="2" t="s">
        <v>455</v>
      </c>
      <c r="E34843" s="2"/>
      <c r="F34843" s="2"/>
      <c r="G34843" s="2"/>
      <c r="H34843" s="2"/>
    </row>
    <row r="34844" spans="2:8">
      <c r="B34844" s="2" t="s">
        <v>35292</v>
      </c>
      <c r="C34844" s="2">
        <v>34</v>
      </c>
      <c r="D34844" s="2" t="s">
        <v>455</v>
      </c>
      <c r="E34844" s="2"/>
      <c r="F34844" s="2"/>
      <c r="G34844" s="2"/>
      <c r="H34844" s="2"/>
    </row>
    <row r="34845" spans="2:8">
      <c r="B34845" s="2" t="s">
        <v>35293</v>
      </c>
      <c r="C34845" s="2">
        <v>32</v>
      </c>
      <c r="D34845" s="2" t="s">
        <v>455</v>
      </c>
      <c r="E34845" s="2"/>
      <c r="F34845" s="2"/>
      <c r="G34845" s="2"/>
      <c r="H34845" s="2"/>
    </row>
    <row r="34846" spans="2:8">
      <c r="B34846" s="2" t="s">
        <v>35294</v>
      </c>
      <c r="C34846" s="2">
        <v>41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38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25</v>
      </c>
      <c r="D34850" s="2" t="s">
        <v>455</v>
      </c>
      <c r="E34850" s="2"/>
      <c r="F34850" s="2"/>
      <c r="G34850" s="2"/>
      <c r="H34850" s="2"/>
    </row>
    <row r="34851" spans="2:8">
      <c r="B34851" s="2" t="s">
        <v>35299</v>
      </c>
      <c r="C34851" s="2">
        <v>30</v>
      </c>
      <c r="D34851" s="2" t="s">
        <v>455</v>
      </c>
      <c r="E34851" s="2"/>
      <c r="F34851" s="2"/>
      <c r="G34851" s="2"/>
      <c r="H34851" s="2"/>
    </row>
    <row r="34852" spans="2:8">
      <c r="B34852" s="2" t="s">
        <v>35300</v>
      </c>
      <c r="C34852" s="2">
        <v>31</v>
      </c>
      <c r="D34852" s="2" t="s">
        <v>455</v>
      </c>
      <c r="E34852" s="2"/>
      <c r="F34852" s="2"/>
      <c r="G34852" s="2"/>
      <c r="H34852" s="2"/>
    </row>
    <row r="34853" spans="2:8">
      <c r="B34853" s="2" t="s">
        <v>35301</v>
      </c>
      <c r="C34853" s="2">
        <v>32</v>
      </c>
      <c r="D34853" s="2" t="s">
        <v>455</v>
      </c>
      <c r="E34853" s="2"/>
      <c r="F34853" s="2"/>
      <c r="G34853" s="2"/>
      <c r="H34853" s="2"/>
    </row>
    <row r="34854" spans="2:8">
      <c r="B34854" s="2" t="s">
        <v>35302</v>
      </c>
      <c r="C34854" s="2">
        <v>31</v>
      </c>
      <c r="D34854" s="2" t="s">
        <v>455</v>
      </c>
      <c r="E34854" s="2"/>
      <c r="F34854" s="2"/>
      <c r="G34854" s="2"/>
      <c r="H34854" s="2"/>
    </row>
    <row r="34855" spans="2:8">
      <c r="B34855" s="2" t="s">
        <v>35303</v>
      </c>
      <c r="C34855" s="2">
        <v>29</v>
      </c>
      <c r="D34855" s="2" t="s">
        <v>455</v>
      </c>
      <c r="E34855" s="2"/>
      <c r="F34855" s="2"/>
      <c r="G34855" s="2"/>
      <c r="H34855" s="2"/>
    </row>
    <row r="34856" spans="2:8">
      <c r="B34856" s="2" t="s">
        <v>35304</v>
      </c>
      <c r="C34856" s="2">
        <v>25</v>
      </c>
      <c r="D34856" s="2" t="s">
        <v>455</v>
      </c>
      <c r="E34856" s="2"/>
      <c r="F34856" s="2"/>
      <c r="G34856" s="2"/>
      <c r="H34856" s="2"/>
    </row>
    <row r="34857" spans="2:8">
      <c r="B34857" s="2" t="s">
        <v>35305</v>
      </c>
      <c r="C34857" s="2">
        <v>26</v>
      </c>
      <c r="D34857" s="2" t="s">
        <v>455</v>
      </c>
      <c r="E34857" s="2"/>
      <c r="F34857" s="2"/>
      <c r="G34857" s="2"/>
      <c r="H34857" s="2"/>
    </row>
    <row r="34858" spans="2:8">
      <c r="B34858" s="2" t="s">
        <v>35306</v>
      </c>
      <c r="C34858" s="2">
        <v>25</v>
      </c>
      <c r="D34858" s="2" t="s">
        <v>455</v>
      </c>
      <c r="E34858" s="2"/>
      <c r="F34858" s="2"/>
      <c r="G34858" s="2"/>
      <c r="H34858" s="2"/>
    </row>
    <row r="34859" spans="2:8">
      <c r="B34859" s="2" t="s">
        <v>35307</v>
      </c>
      <c r="C34859" s="2">
        <v>25</v>
      </c>
      <c r="D34859" s="2" t="s">
        <v>455</v>
      </c>
      <c r="E34859" s="2"/>
      <c r="F34859" s="2"/>
      <c r="G34859" s="2"/>
      <c r="H34859" s="2"/>
    </row>
    <row r="34860" spans="2:8">
      <c r="B34860" s="2" t="s">
        <v>35308</v>
      </c>
      <c r="C34860" s="2">
        <v>24</v>
      </c>
      <c r="D34860" s="2" t="s">
        <v>455</v>
      </c>
      <c r="E34860" s="2"/>
      <c r="F34860" s="2"/>
      <c r="G34860" s="2"/>
      <c r="H34860" s="2"/>
    </row>
    <row r="34861" spans="2:8">
      <c r="B34861" s="2" t="s">
        <v>35309</v>
      </c>
      <c r="C34861" s="2">
        <v>24</v>
      </c>
      <c r="D34861" s="2" t="s">
        <v>455</v>
      </c>
      <c r="E34861" s="2"/>
      <c r="F34861" s="2"/>
      <c r="G34861" s="2"/>
      <c r="H34861" s="2"/>
    </row>
    <row r="34862" spans="2:8">
      <c r="B34862" s="2" t="s">
        <v>35310</v>
      </c>
      <c r="C34862" s="2">
        <v>28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30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31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30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21</v>
      </c>
      <c r="D34868" s="2" t="s">
        <v>455</v>
      </c>
      <c r="E34868" s="2"/>
      <c r="F34868" s="2"/>
      <c r="G34868" s="2"/>
      <c r="H34868" s="2"/>
    </row>
    <row r="34869" spans="2:8">
      <c r="B34869" s="2" t="s">
        <v>35317</v>
      </c>
      <c r="C34869" s="2">
        <v>23</v>
      </c>
      <c r="D34869" s="2" t="s">
        <v>455</v>
      </c>
      <c r="E34869" s="2"/>
      <c r="F34869" s="2"/>
      <c r="G34869" s="2"/>
      <c r="H34869" s="2"/>
    </row>
    <row r="34870" spans="2:8">
      <c r="B34870" s="2" t="s">
        <v>35318</v>
      </c>
      <c r="C34870" s="2">
        <v>25</v>
      </c>
      <c r="D34870" s="2" t="s">
        <v>455</v>
      </c>
      <c r="E34870" s="2"/>
      <c r="F34870" s="2"/>
      <c r="G34870" s="2"/>
      <c r="H34870" s="2"/>
    </row>
    <row r="34871" spans="2:8">
      <c r="B34871" s="2" t="s">
        <v>35319</v>
      </c>
      <c r="C34871" s="2">
        <v>26</v>
      </c>
      <c r="D34871" s="2" t="s">
        <v>455</v>
      </c>
      <c r="E34871" s="2"/>
      <c r="F34871" s="2"/>
      <c r="G34871" s="2"/>
      <c r="H34871" s="2"/>
    </row>
    <row r="34872" spans="2:8">
      <c r="B34872" s="2" t="s">
        <v>35320</v>
      </c>
      <c r="C34872" s="2">
        <v>25</v>
      </c>
      <c r="D34872" s="2" t="s">
        <v>455</v>
      </c>
      <c r="E34872" s="2"/>
      <c r="F34872" s="2"/>
      <c r="G34872" s="2"/>
      <c r="H34872" s="2"/>
    </row>
    <row r="34873" spans="2:8">
      <c r="B34873" s="2" t="s">
        <v>35321</v>
      </c>
      <c r="C34873" s="2">
        <v>24</v>
      </c>
      <c r="D34873" s="2" t="s">
        <v>455</v>
      </c>
      <c r="E34873" s="2"/>
      <c r="F34873" s="2"/>
      <c r="G34873" s="2"/>
      <c r="H34873" s="2"/>
    </row>
    <row r="34874" spans="2:8">
      <c r="B34874" s="2" t="s">
        <v>35322</v>
      </c>
      <c r="C34874" s="2">
        <v>35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36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37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35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33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34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34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33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32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25</v>
      </c>
      <c r="D34885" s="2" t="s">
        <v>455</v>
      </c>
      <c r="E34885" s="2"/>
      <c r="F34885" s="2"/>
      <c r="G34885" s="2"/>
      <c r="H34885" s="2"/>
    </row>
    <row r="34886" spans="2:8">
      <c r="B34886" s="2" t="s">
        <v>35334</v>
      </c>
      <c r="C34886" s="2">
        <v>26</v>
      </c>
      <c r="D34886" s="2" t="s">
        <v>455</v>
      </c>
      <c r="E34886" s="2"/>
      <c r="F34886" s="2"/>
      <c r="G34886" s="2"/>
      <c r="H34886" s="2"/>
    </row>
    <row r="34887" spans="2:8">
      <c r="B34887" s="2" t="s">
        <v>35335</v>
      </c>
      <c r="C34887" s="2">
        <v>28</v>
      </c>
      <c r="D34887" s="2" t="s">
        <v>455</v>
      </c>
      <c r="E34887" s="2"/>
      <c r="F34887" s="2"/>
      <c r="G34887" s="2"/>
      <c r="H34887" s="2"/>
    </row>
    <row r="34888" spans="2:8">
      <c r="B34888" s="2" t="s">
        <v>35336</v>
      </c>
      <c r="C34888" s="2">
        <v>27</v>
      </c>
      <c r="D34888" s="2" t="s">
        <v>455</v>
      </c>
      <c r="E34888" s="2"/>
      <c r="F34888" s="2"/>
      <c r="G34888" s="2"/>
      <c r="H34888" s="2"/>
    </row>
    <row r="34889" spans="2:8">
      <c r="B34889" s="2" t="s">
        <v>35337</v>
      </c>
      <c r="C34889" s="2">
        <v>27</v>
      </c>
      <c r="D34889" s="2" t="s">
        <v>455</v>
      </c>
      <c r="E34889" s="2"/>
      <c r="F34889" s="2"/>
      <c r="G34889" s="2"/>
      <c r="H34889" s="2"/>
    </row>
    <row r="34890" spans="2:8">
      <c r="B34890" s="2" t="s">
        <v>35338</v>
      </c>
      <c r="C34890" s="2">
        <v>27</v>
      </c>
      <c r="D34890" s="2" t="s">
        <v>455</v>
      </c>
      <c r="E34890" s="2"/>
      <c r="F34890" s="2"/>
      <c r="G34890" s="2"/>
      <c r="H34890" s="2"/>
    </row>
    <row r="34891" spans="2:8">
      <c r="B34891" s="2" t="s">
        <v>35339</v>
      </c>
      <c r="C34891" s="2">
        <v>25</v>
      </c>
      <c r="D34891" s="2" t="s">
        <v>455</v>
      </c>
      <c r="E34891" s="2"/>
      <c r="F34891" s="2"/>
      <c r="G34891" s="2"/>
      <c r="H34891" s="2"/>
    </row>
    <row r="34892" spans="2:8">
      <c r="B34892" s="2" t="s">
        <v>35340</v>
      </c>
      <c r="C34892" s="2">
        <v>24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17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24</v>
      </c>
      <c r="D34903" s="2" t="s">
        <v>455</v>
      </c>
      <c r="E34903" s="2"/>
      <c r="F34903" s="2"/>
      <c r="G34903" s="2"/>
      <c r="H34903" s="2"/>
    </row>
    <row r="34904" spans="2:8">
      <c r="B34904" s="2" t="s">
        <v>35352</v>
      </c>
      <c r="C34904" s="2">
        <v>27</v>
      </c>
      <c r="D34904" s="2" t="s">
        <v>455</v>
      </c>
      <c r="E34904" s="2"/>
      <c r="F34904" s="2"/>
      <c r="G34904" s="2"/>
      <c r="H34904" s="2"/>
    </row>
    <row r="34905" spans="2:8">
      <c r="B34905" s="2" t="s">
        <v>35353</v>
      </c>
      <c r="C34905" s="2">
        <v>29</v>
      </c>
      <c r="D34905" s="2" t="s">
        <v>455</v>
      </c>
      <c r="E34905" s="2"/>
      <c r="F34905" s="2"/>
      <c r="G34905" s="2"/>
      <c r="H34905" s="2"/>
    </row>
    <row r="34906" spans="2:8">
      <c r="B34906" s="2" t="s">
        <v>35354</v>
      </c>
      <c r="C34906" s="2">
        <v>31</v>
      </c>
      <c r="D34906" s="2" t="s">
        <v>455</v>
      </c>
      <c r="E34906" s="2"/>
      <c r="F34906" s="2"/>
      <c r="G34906" s="2"/>
      <c r="H34906" s="2"/>
    </row>
    <row r="34907" spans="2:8">
      <c r="B34907" s="2" t="s">
        <v>35355</v>
      </c>
      <c r="C34907" s="2">
        <v>29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31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32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41</v>
      </c>
      <c r="D34910" s="2" t="s">
        <v>455</v>
      </c>
      <c r="E34910" s="2"/>
      <c r="F34910" s="2"/>
      <c r="G34910" s="2"/>
      <c r="H34910" s="2"/>
    </row>
    <row r="34911" spans="2:8">
      <c r="B34911" s="2" t="s">
        <v>35359</v>
      </c>
      <c r="C34911" s="2">
        <v>39</v>
      </c>
      <c r="D34911" s="2" t="s">
        <v>455</v>
      </c>
      <c r="E34911" s="2"/>
      <c r="F34911" s="2"/>
      <c r="G34911" s="2"/>
      <c r="H34911" s="2"/>
    </row>
    <row r="34912" spans="2:8">
      <c r="B34912" s="2" t="s">
        <v>35360</v>
      </c>
      <c r="C34912" s="2">
        <v>38</v>
      </c>
      <c r="D34912" s="2" t="s">
        <v>455</v>
      </c>
      <c r="E34912" s="2"/>
      <c r="F34912" s="2"/>
      <c r="G34912" s="2"/>
      <c r="H34912" s="2"/>
    </row>
    <row r="34913" spans="2:8">
      <c r="B34913" s="2" t="s">
        <v>35361</v>
      </c>
      <c r="C34913" s="2">
        <v>32</v>
      </c>
      <c r="D34913" s="2" t="s">
        <v>455</v>
      </c>
      <c r="E34913" s="2"/>
      <c r="F34913" s="2"/>
      <c r="G34913" s="2"/>
      <c r="H34913" s="2"/>
    </row>
    <row r="34914" spans="2:8">
      <c r="B34914" s="2" t="s">
        <v>35362</v>
      </c>
      <c r="C34914" s="2">
        <v>29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31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32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23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29</v>
      </c>
      <c r="D34926" s="2" t="s">
        <v>455</v>
      </c>
      <c r="E34926" s="2"/>
      <c r="F34926" s="2"/>
      <c r="G34926" s="2"/>
      <c r="H34926" s="2"/>
    </row>
    <row r="34927" spans="2:8">
      <c r="B34927" s="2" t="s">
        <v>35375</v>
      </c>
      <c r="C34927" s="2">
        <v>29</v>
      </c>
      <c r="D34927" s="2" t="s">
        <v>455</v>
      </c>
      <c r="E34927" s="2"/>
      <c r="F34927" s="2"/>
      <c r="G34927" s="2"/>
      <c r="H34927" s="2"/>
    </row>
    <row r="34928" spans="2:8">
      <c r="B34928" s="2" t="s">
        <v>35376</v>
      </c>
      <c r="C34928" s="2">
        <v>29</v>
      </c>
      <c r="D34928" s="2" t="s">
        <v>455</v>
      </c>
      <c r="E34928" s="2"/>
      <c r="F34928" s="2"/>
      <c r="G34928" s="2"/>
      <c r="H34928" s="2"/>
    </row>
    <row r="34929" spans="2:8">
      <c r="B34929" s="2" t="s">
        <v>35377</v>
      </c>
      <c r="C34929" s="2">
        <v>28</v>
      </c>
      <c r="D34929" s="2" t="s">
        <v>455</v>
      </c>
      <c r="E34929" s="2"/>
      <c r="F34929" s="2"/>
      <c r="G34929" s="2"/>
      <c r="H34929" s="2"/>
    </row>
    <row r="34930" spans="2:8">
      <c r="B34930" s="2" t="s">
        <v>35378</v>
      </c>
      <c r="C34930" s="2">
        <v>28</v>
      </c>
      <c r="D34930" s="2" t="s">
        <v>455</v>
      </c>
      <c r="E34930" s="2"/>
      <c r="F34930" s="2"/>
      <c r="G34930" s="2"/>
      <c r="H34930" s="2"/>
    </row>
    <row r="34931" spans="2:8">
      <c r="B34931" s="2" t="s">
        <v>35379</v>
      </c>
      <c r="C34931" s="2">
        <v>23</v>
      </c>
      <c r="D34931" s="2" t="s">
        <v>455</v>
      </c>
      <c r="E34931" s="2"/>
      <c r="F34931" s="2"/>
      <c r="G34931" s="2"/>
      <c r="H34931" s="2"/>
    </row>
    <row r="34932" spans="2:8">
      <c r="B34932" s="2" t="s">
        <v>35380</v>
      </c>
      <c r="C34932" s="2">
        <v>25</v>
      </c>
      <c r="D34932" s="2" t="s">
        <v>455</v>
      </c>
      <c r="E34932" s="2"/>
      <c r="F34932" s="2"/>
      <c r="G34932" s="2"/>
      <c r="H34932" s="2"/>
    </row>
    <row r="34933" spans="2:8">
      <c r="B34933" s="2" t="s">
        <v>35381</v>
      </c>
      <c r="C34933" s="2">
        <v>24</v>
      </c>
      <c r="D34933" s="2" t="s">
        <v>455</v>
      </c>
      <c r="E34933" s="2"/>
      <c r="F34933" s="2"/>
      <c r="G34933" s="2"/>
      <c r="H34933" s="2"/>
    </row>
    <row r="34934" spans="2:8">
      <c r="B34934" s="2" t="s">
        <v>35382</v>
      </c>
      <c r="C34934" s="2">
        <v>23</v>
      </c>
      <c r="D34934" s="2" t="s">
        <v>455</v>
      </c>
      <c r="E34934" s="2"/>
      <c r="F34934" s="2"/>
      <c r="G34934" s="2"/>
      <c r="H34934" s="2"/>
    </row>
    <row r="34935" spans="2:8">
      <c r="B34935" s="2" t="s">
        <v>35383</v>
      </c>
      <c r="C34935" s="2">
        <v>21</v>
      </c>
      <c r="D34935" s="2" t="s">
        <v>455</v>
      </c>
      <c r="E34935" s="2"/>
      <c r="F34935" s="2"/>
      <c r="G34935" s="2"/>
      <c r="H34935" s="2"/>
    </row>
    <row r="34936" spans="2:8">
      <c r="B34936" s="2" t="s">
        <v>35384</v>
      </c>
      <c r="C34936" s="2">
        <v>20</v>
      </c>
      <c r="D34936" s="2" t="s">
        <v>455</v>
      </c>
      <c r="E34936" s="2"/>
      <c r="F34936" s="2"/>
      <c r="G34936" s="2"/>
      <c r="H34936" s="2"/>
    </row>
    <row r="34937" spans="2:8">
      <c r="B34937" s="2" t="s">
        <v>35385</v>
      </c>
      <c r="C34937" s="2">
        <v>22</v>
      </c>
      <c r="D34937" s="2" t="s">
        <v>455</v>
      </c>
      <c r="E34937" s="2"/>
      <c r="F34937" s="2"/>
      <c r="G34937" s="2"/>
      <c r="H34937" s="2"/>
    </row>
    <row r="34938" spans="2:8">
      <c r="B34938" s="2" t="s">
        <v>35386</v>
      </c>
      <c r="C34938" s="2">
        <v>27</v>
      </c>
      <c r="D34938" s="2" t="s">
        <v>455</v>
      </c>
      <c r="E34938" s="2"/>
      <c r="F34938" s="2"/>
      <c r="G34938" s="2"/>
      <c r="H34938" s="2"/>
    </row>
    <row r="34939" spans="2:8">
      <c r="B34939" s="2" t="s">
        <v>35387</v>
      </c>
      <c r="C34939" s="2">
        <v>24</v>
      </c>
      <c r="D34939" s="2" t="s">
        <v>455</v>
      </c>
      <c r="E34939" s="2"/>
      <c r="F34939" s="2"/>
      <c r="G34939" s="2"/>
      <c r="H34939" s="2"/>
    </row>
    <row r="34940" spans="2:8">
      <c r="B34940" s="2" t="s">
        <v>35388</v>
      </c>
      <c r="C34940" s="2">
        <v>25</v>
      </c>
      <c r="D34940" s="2" t="s">
        <v>455</v>
      </c>
      <c r="E34940" s="2"/>
      <c r="F34940" s="2"/>
      <c r="G34940" s="2"/>
      <c r="H34940" s="2"/>
    </row>
    <row r="34941" spans="2:8">
      <c r="B34941" s="2" t="s">
        <v>35389</v>
      </c>
      <c r="C34941" s="2">
        <v>26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35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33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32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34</v>
      </c>
      <c r="D34952" s="2" t="s">
        <v>455</v>
      </c>
      <c r="E34952" s="2"/>
      <c r="F34952" s="2"/>
      <c r="G34952" s="2"/>
      <c r="H34952" s="2"/>
    </row>
    <row r="34953" spans="2:8">
      <c r="B34953" s="2" t="s">
        <v>35401</v>
      </c>
      <c r="C34953" s="2">
        <v>37</v>
      </c>
      <c r="D34953" s="2" t="s">
        <v>455</v>
      </c>
      <c r="E34953" s="2"/>
      <c r="F34953" s="2"/>
      <c r="G34953" s="2"/>
      <c r="H34953" s="2"/>
    </row>
    <row r="34954" spans="2:8">
      <c r="B34954" s="2" t="s">
        <v>35402</v>
      </c>
      <c r="C34954" s="2">
        <v>36</v>
      </c>
      <c r="D34954" s="2" t="s">
        <v>455</v>
      </c>
      <c r="E34954" s="2"/>
      <c r="F34954" s="2"/>
      <c r="G34954" s="2"/>
      <c r="H34954" s="2"/>
    </row>
    <row r="34955" spans="2:8">
      <c r="B34955" s="2" t="s">
        <v>35403</v>
      </c>
      <c r="C34955" s="2">
        <v>36</v>
      </c>
      <c r="D34955" s="2" t="s">
        <v>455</v>
      </c>
      <c r="E34955" s="2"/>
      <c r="F34955" s="2"/>
      <c r="G34955" s="2"/>
      <c r="H34955" s="2"/>
    </row>
    <row r="34956" spans="2:8">
      <c r="B34956" s="2" t="s">
        <v>35404</v>
      </c>
      <c r="C34956" s="2">
        <v>35</v>
      </c>
      <c r="D34956" s="2" t="s">
        <v>455</v>
      </c>
      <c r="E34956" s="2"/>
      <c r="F34956" s="2"/>
      <c r="G34956" s="2"/>
      <c r="H34956" s="2"/>
    </row>
    <row r="34957" spans="2:8">
      <c r="B34957" s="2" t="s">
        <v>35405</v>
      </c>
      <c r="C34957" s="2">
        <v>37</v>
      </c>
      <c r="D34957" s="2" t="s">
        <v>455</v>
      </c>
      <c r="E34957" s="2"/>
      <c r="F34957" s="2"/>
      <c r="G34957" s="2"/>
      <c r="H34957" s="2"/>
    </row>
    <row r="34958" spans="2:8">
      <c r="B34958" s="2" t="s">
        <v>35406</v>
      </c>
      <c r="C34958" s="2">
        <v>35</v>
      </c>
      <c r="D34958" s="2" t="s">
        <v>455</v>
      </c>
      <c r="E34958" s="2"/>
      <c r="F34958" s="2"/>
      <c r="G34958" s="2"/>
      <c r="H34958" s="2"/>
    </row>
    <row r="34959" spans="2:8">
      <c r="B34959" s="2" t="s">
        <v>35407</v>
      </c>
      <c r="C34959" s="2">
        <v>34</v>
      </c>
      <c r="D34959" s="2" t="s">
        <v>455</v>
      </c>
      <c r="E34959" s="2"/>
      <c r="F34959" s="2"/>
      <c r="G34959" s="2"/>
      <c r="H34959" s="2"/>
    </row>
    <row r="34960" spans="2:8">
      <c r="B34960" s="2" t="s">
        <v>35408</v>
      </c>
      <c r="C34960" s="2">
        <v>32</v>
      </c>
      <c r="D34960" s="2" t="s">
        <v>455</v>
      </c>
      <c r="E34960" s="2"/>
      <c r="F34960" s="2"/>
      <c r="G34960" s="2"/>
      <c r="H34960" s="2"/>
    </row>
    <row r="34961" spans="2:8">
      <c r="B34961" s="2" t="s">
        <v>35409</v>
      </c>
      <c r="C34961" s="2">
        <v>30</v>
      </c>
      <c r="D34961" s="2" t="s">
        <v>455</v>
      </c>
      <c r="E34961" s="2"/>
      <c r="F34961" s="2"/>
      <c r="G34961" s="2"/>
      <c r="H34961" s="2"/>
    </row>
    <row r="34962" spans="2:8">
      <c r="B34962" s="2" t="s">
        <v>35410</v>
      </c>
      <c r="C34962" s="2">
        <v>40</v>
      </c>
      <c r="D34962" s="2" t="s">
        <v>455</v>
      </c>
      <c r="E34962" s="2"/>
      <c r="F34962" s="2"/>
      <c r="G34962" s="2"/>
      <c r="H34962" s="2"/>
    </row>
    <row r="34963" spans="2:8">
      <c r="B34963" s="2" t="s">
        <v>35411</v>
      </c>
      <c r="C34963" s="2">
        <v>40</v>
      </c>
      <c r="D34963" s="2" t="s">
        <v>455</v>
      </c>
      <c r="E34963" s="2"/>
      <c r="F34963" s="2"/>
      <c r="G34963" s="2"/>
      <c r="H34963" s="2"/>
    </row>
    <row r="34964" spans="2:8">
      <c r="B34964" s="2" t="s">
        <v>35412</v>
      </c>
      <c r="C34964" s="2">
        <v>40</v>
      </c>
      <c r="D34964" s="2" t="s">
        <v>455</v>
      </c>
      <c r="E34964" s="2"/>
      <c r="F34964" s="2"/>
      <c r="G34964" s="2"/>
      <c r="H34964" s="2"/>
    </row>
    <row r="34965" spans="2:8">
      <c r="B34965" s="2" t="s">
        <v>35413</v>
      </c>
      <c r="C34965" s="2">
        <v>40</v>
      </c>
      <c r="D34965" s="2" t="s">
        <v>455</v>
      </c>
      <c r="E34965" s="2"/>
      <c r="F34965" s="2"/>
      <c r="G34965" s="2"/>
      <c r="H34965" s="2"/>
    </row>
    <row r="34966" spans="2:8">
      <c r="B34966" s="2" t="s">
        <v>35414</v>
      </c>
      <c r="C34966" s="2">
        <v>38</v>
      </c>
      <c r="D34966" s="2" t="s">
        <v>455</v>
      </c>
      <c r="E34966" s="2"/>
      <c r="F34966" s="2"/>
      <c r="G34966" s="2"/>
      <c r="H34966" s="2"/>
    </row>
    <row r="34967" spans="2:8">
      <c r="B34967" s="2" t="s">
        <v>35415</v>
      </c>
      <c r="C34967" s="2">
        <v>38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51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51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45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30</v>
      </c>
      <c r="D34971" s="2" t="s">
        <v>455</v>
      </c>
      <c r="E34971" s="2"/>
      <c r="F34971" s="2"/>
      <c r="G34971" s="2"/>
      <c r="H34971" s="2"/>
    </row>
    <row r="34972" spans="2:8">
      <c r="B34972" s="2" t="s">
        <v>35420</v>
      </c>
      <c r="C34972" s="2">
        <v>31</v>
      </c>
      <c r="D34972" s="2" t="s">
        <v>455</v>
      </c>
      <c r="E34972" s="2"/>
      <c r="F34972" s="2"/>
      <c r="G34972" s="2"/>
      <c r="H34972" s="2"/>
    </row>
    <row r="34973" spans="2:8">
      <c r="B34973" s="2" t="s">
        <v>35421</v>
      </c>
      <c r="C34973" s="2">
        <v>32</v>
      </c>
      <c r="D34973" s="2" t="s">
        <v>455</v>
      </c>
      <c r="E34973" s="2"/>
      <c r="F34973" s="2"/>
      <c r="G34973" s="2"/>
      <c r="H34973" s="2"/>
    </row>
    <row r="34974" spans="2:8">
      <c r="B34974" s="2" t="s">
        <v>35422</v>
      </c>
      <c r="C34974" s="2">
        <v>30</v>
      </c>
      <c r="D34974" s="2" t="s">
        <v>455</v>
      </c>
      <c r="E34974" s="2"/>
      <c r="F34974" s="2"/>
      <c r="G34974" s="2"/>
      <c r="H34974" s="2"/>
    </row>
    <row r="34975" spans="2:8">
      <c r="B34975" s="2" t="s">
        <v>35423</v>
      </c>
      <c r="C34975" s="2">
        <v>27</v>
      </c>
      <c r="D34975" s="2" t="s">
        <v>455</v>
      </c>
      <c r="E34975" s="2"/>
      <c r="F34975" s="2"/>
      <c r="G34975" s="2"/>
      <c r="H34975" s="2"/>
    </row>
    <row r="34976" spans="2:8">
      <c r="B34976" s="2" t="s">
        <v>35424</v>
      </c>
      <c r="C34976" s="2">
        <v>25</v>
      </c>
      <c r="D34976" s="2" t="s">
        <v>455</v>
      </c>
      <c r="E34976" s="2"/>
      <c r="F34976" s="2"/>
      <c r="G34976" s="2"/>
      <c r="H34976" s="2"/>
    </row>
    <row r="34977" spans="2:8">
      <c r="B34977" s="2" t="s">
        <v>35425</v>
      </c>
      <c r="C34977" s="2">
        <v>31</v>
      </c>
      <c r="D34977" s="2" t="s">
        <v>455</v>
      </c>
      <c r="E34977" s="2"/>
      <c r="F34977" s="2"/>
      <c r="G34977" s="2"/>
      <c r="H34977" s="2"/>
    </row>
    <row r="34978" spans="2:8">
      <c r="B34978" s="2" t="s">
        <v>35426</v>
      </c>
      <c r="C34978" s="2">
        <v>32</v>
      </c>
      <c r="D34978" s="2" t="s">
        <v>455</v>
      </c>
      <c r="E34978" s="2"/>
      <c r="F34978" s="2"/>
      <c r="G34978" s="2"/>
      <c r="H34978" s="2"/>
    </row>
    <row r="34979" spans="2:8">
      <c r="B34979" s="2" t="s">
        <v>35427</v>
      </c>
      <c r="C34979" s="2">
        <v>32</v>
      </c>
      <c r="D34979" s="2" t="s">
        <v>455</v>
      </c>
      <c r="E34979" s="2"/>
      <c r="F34979" s="2"/>
      <c r="G34979" s="2"/>
      <c r="H34979" s="2"/>
    </row>
    <row r="34980" spans="2:8">
      <c r="B34980" s="2" t="s">
        <v>35428</v>
      </c>
      <c r="C34980" s="2">
        <v>26</v>
      </c>
      <c r="D34980" s="2" t="s">
        <v>455</v>
      </c>
      <c r="E34980" s="2"/>
      <c r="F34980" s="2"/>
      <c r="G34980" s="2"/>
      <c r="H34980" s="2"/>
    </row>
    <row r="34981" spans="2:8">
      <c r="B34981" s="2" t="s">
        <v>35429</v>
      </c>
      <c r="C34981" s="2">
        <v>23</v>
      </c>
      <c r="D34981" s="2" t="s">
        <v>455</v>
      </c>
      <c r="E34981" s="2"/>
      <c r="F34981" s="2"/>
      <c r="G34981" s="2"/>
      <c r="H34981" s="2"/>
    </row>
    <row r="34982" spans="2:8">
      <c r="B34982" s="2" t="s">
        <v>35430</v>
      </c>
      <c r="C34982" s="2">
        <v>25</v>
      </c>
      <c r="D34982" s="2" t="s">
        <v>455</v>
      </c>
      <c r="E34982" s="2"/>
      <c r="F34982" s="2"/>
      <c r="G34982" s="2"/>
      <c r="H34982" s="2"/>
    </row>
    <row r="34983" spans="2:8">
      <c r="B34983" s="2" t="s">
        <v>35431</v>
      </c>
      <c r="C34983" s="2">
        <v>27</v>
      </c>
      <c r="D34983" s="2" t="s">
        <v>455</v>
      </c>
      <c r="E34983" s="2"/>
      <c r="F34983" s="2"/>
      <c r="G34983" s="2"/>
      <c r="H34983" s="2"/>
    </row>
    <row r="34984" spans="2:8">
      <c r="B34984" s="2" t="s">
        <v>35432</v>
      </c>
      <c r="C34984" s="2">
        <v>32</v>
      </c>
      <c r="D34984" s="2" t="s">
        <v>455</v>
      </c>
      <c r="E34984" s="2"/>
      <c r="F34984" s="2"/>
      <c r="G34984" s="2"/>
      <c r="H34984" s="2"/>
    </row>
    <row r="34985" spans="2:8">
      <c r="B34985" s="2" t="s">
        <v>35433</v>
      </c>
      <c r="C34985" s="2">
        <v>33</v>
      </c>
      <c r="D34985" s="2" t="s">
        <v>455</v>
      </c>
      <c r="E34985" s="2"/>
      <c r="F34985" s="2"/>
      <c r="G34985" s="2"/>
      <c r="H34985" s="2"/>
    </row>
    <row r="34986" spans="2:8">
      <c r="B34986" s="2" t="s">
        <v>35434</v>
      </c>
      <c r="C34986" s="2">
        <v>32</v>
      </c>
      <c r="D34986" s="2" t="s">
        <v>455</v>
      </c>
      <c r="E34986" s="2"/>
      <c r="F34986" s="2"/>
      <c r="G34986" s="2"/>
      <c r="H34986" s="2"/>
    </row>
    <row r="34987" spans="2:8">
      <c r="B34987" s="2" t="s">
        <v>35435</v>
      </c>
      <c r="C34987" s="2">
        <v>31</v>
      </c>
      <c r="D34987" s="2" t="s">
        <v>455</v>
      </c>
      <c r="E34987" s="2"/>
      <c r="F34987" s="2"/>
      <c r="G34987" s="2"/>
      <c r="H34987" s="2"/>
    </row>
    <row r="34988" spans="2:8">
      <c r="B34988" s="2" t="s">
        <v>35436</v>
      </c>
      <c r="C34988" s="2">
        <v>29</v>
      </c>
      <c r="D34988" s="2" t="s">
        <v>455</v>
      </c>
      <c r="E34988" s="2"/>
      <c r="F34988" s="2"/>
      <c r="G34988" s="2"/>
      <c r="H34988" s="2"/>
    </row>
    <row r="34989" spans="2:8">
      <c r="B34989" s="2" t="s">
        <v>35437</v>
      </c>
      <c r="C34989" s="2">
        <v>30</v>
      </c>
      <c r="D34989" s="2" t="s">
        <v>455</v>
      </c>
      <c r="E34989" s="2"/>
      <c r="F34989" s="2"/>
      <c r="G34989" s="2"/>
      <c r="H34989" s="2"/>
    </row>
    <row r="34990" spans="2:8">
      <c r="B34990" s="2" t="s">
        <v>35438</v>
      </c>
      <c r="C34990" s="2">
        <v>31</v>
      </c>
      <c r="D34990" s="2" t="s">
        <v>455</v>
      </c>
      <c r="E34990" s="2"/>
      <c r="F34990" s="2"/>
      <c r="G34990" s="2"/>
      <c r="H34990" s="2"/>
    </row>
    <row r="34991" spans="2:8">
      <c r="B34991" s="2" t="s">
        <v>35439</v>
      </c>
      <c r="C34991" s="2">
        <v>30</v>
      </c>
      <c r="D34991" s="2" t="s">
        <v>455</v>
      </c>
      <c r="E34991" s="2"/>
      <c r="F34991" s="2"/>
      <c r="G34991" s="2"/>
      <c r="H34991" s="2"/>
    </row>
    <row r="34992" spans="2:8">
      <c r="B34992" s="2" t="s">
        <v>35440</v>
      </c>
      <c r="C34992" s="2">
        <v>30</v>
      </c>
      <c r="D34992" s="2" t="s">
        <v>455</v>
      </c>
      <c r="E34992" s="2"/>
      <c r="F34992" s="2"/>
      <c r="G34992" s="2"/>
      <c r="H34992" s="2"/>
    </row>
    <row r="34993" spans="2:8">
      <c r="B34993" s="2" t="s">
        <v>35441</v>
      </c>
      <c r="C34993" s="2">
        <v>30</v>
      </c>
      <c r="D34993" s="2" t="s">
        <v>455</v>
      </c>
      <c r="E34993" s="2"/>
      <c r="F34993" s="2"/>
      <c r="G34993" s="2"/>
      <c r="H34993" s="2"/>
    </row>
    <row r="34994" spans="2:8">
      <c r="B34994" s="2" t="s">
        <v>35442</v>
      </c>
      <c r="C34994" s="2">
        <v>30</v>
      </c>
      <c r="D34994" s="2" t="s">
        <v>455</v>
      </c>
      <c r="E34994" s="2"/>
      <c r="F34994" s="2"/>
      <c r="G34994" s="2"/>
      <c r="H34994" s="2"/>
    </row>
    <row r="34995" spans="2:8">
      <c r="B34995" s="2" t="s">
        <v>35443</v>
      </c>
      <c r="C34995" s="2">
        <v>30</v>
      </c>
      <c r="D34995" s="2" t="s">
        <v>455</v>
      </c>
      <c r="E34995" s="2"/>
      <c r="F34995" s="2"/>
      <c r="G34995" s="2"/>
      <c r="H34995" s="2"/>
    </row>
    <row r="34996" spans="2:8">
      <c r="B34996" s="2" t="s">
        <v>35444</v>
      </c>
      <c r="C34996" s="2">
        <v>28</v>
      </c>
      <c r="D34996" s="2" t="s">
        <v>455</v>
      </c>
      <c r="E34996" s="2"/>
      <c r="F34996" s="2"/>
      <c r="G34996" s="2"/>
      <c r="H34996" s="2"/>
    </row>
    <row r="34997" spans="2:8">
      <c r="B34997" s="2" t="s">
        <v>35445</v>
      </c>
      <c r="C34997" s="2">
        <v>29</v>
      </c>
      <c r="D34997" s="2" t="s">
        <v>455</v>
      </c>
      <c r="E34997" s="2"/>
      <c r="F34997" s="2"/>
      <c r="G34997" s="2"/>
      <c r="H34997" s="2"/>
    </row>
    <row r="34998" spans="2:8">
      <c r="B34998" s="2" t="s">
        <v>35446</v>
      </c>
      <c r="C34998" s="2">
        <v>29</v>
      </c>
      <c r="D34998" s="2" t="s">
        <v>455</v>
      </c>
      <c r="E34998" s="2"/>
      <c r="F34998" s="2"/>
      <c r="G34998" s="2"/>
      <c r="H34998" s="2"/>
    </row>
    <row r="34999" spans="2:8">
      <c r="B34999" s="2" t="s">
        <v>35447</v>
      </c>
      <c r="C34999" s="2">
        <v>29</v>
      </c>
      <c r="D34999" s="2" t="s">
        <v>455</v>
      </c>
      <c r="E34999" s="2"/>
      <c r="F34999" s="2"/>
      <c r="G34999" s="2"/>
      <c r="H34999" s="2"/>
    </row>
    <row r="35000" spans="2:8">
      <c r="B35000" s="2" t="s">
        <v>35448</v>
      </c>
      <c r="C35000" s="2">
        <v>29</v>
      </c>
      <c r="D35000" s="2" t="s">
        <v>455</v>
      </c>
      <c r="E35000" s="2"/>
      <c r="F35000" s="2"/>
      <c r="G35000" s="2"/>
      <c r="H35000" s="2"/>
    </row>
    <row r="35001" spans="2:8">
      <c r="B35001" s="2" t="s">
        <v>35449</v>
      </c>
      <c r="C35001" s="2">
        <v>27</v>
      </c>
      <c r="D35001" s="2" t="s">
        <v>455</v>
      </c>
      <c r="E35001" s="2"/>
      <c r="F35001" s="2"/>
      <c r="G35001" s="2"/>
      <c r="H35001" s="2"/>
    </row>
    <row r="35002" spans="2:8">
      <c r="B35002" s="2" t="s">
        <v>35450</v>
      </c>
      <c r="C35002" s="2">
        <v>25</v>
      </c>
      <c r="D35002" s="2" t="s">
        <v>455</v>
      </c>
      <c r="E35002" s="2"/>
      <c r="F35002" s="2"/>
      <c r="G35002" s="2"/>
      <c r="H35002" s="2"/>
    </row>
    <row r="35003" spans="2:8">
      <c r="B35003" s="2" t="s">
        <v>35451</v>
      </c>
      <c r="C35003" s="2">
        <v>16</v>
      </c>
      <c r="D35003" s="2" t="s">
        <v>455</v>
      </c>
      <c r="E35003" s="2"/>
      <c r="F35003" s="2"/>
      <c r="G35003" s="2"/>
      <c r="H35003" s="2"/>
    </row>
    <row r="35004" spans="2:8">
      <c r="B35004" s="2" t="s">
        <v>35452</v>
      </c>
      <c r="C35004" s="2">
        <v>44</v>
      </c>
      <c r="D35004" s="2" t="s">
        <v>455</v>
      </c>
      <c r="E35004" s="2"/>
      <c r="F35004" s="2"/>
      <c r="G35004" s="2"/>
      <c r="H35004" s="2"/>
    </row>
    <row r="35005" spans="2:8">
      <c r="B35005" s="2" t="s">
        <v>35453</v>
      </c>
      <c r="C35005" s="2">
        <v>17</v>
      </c>
      <c r="D35005" s="2" t="s">
        <v>455</v>
      </c>
      <c r="E35005" s="2"/>
      <c r="F35005" s="2"/>
      <c r="G35005" s="2"/>
      <c r="H35005" s="2"/>
    </row>
    <row r="35006" spans="2:8">
      <c r="B35006" s="2" t="s">
        <v>35454</v>
      </c>
      <c r="C35006" s="2">
        <v>27</v>
      </c>
      <c r="D35006" s="2" t="s">
        <v>455</v>
      </c>
      <c r="E35006" s="2"/>
      <c r="F35006" s="2"/>
      <c r="G35006" s="2"/>
      <c r="H35006" s="2"/>
    </row>
    <row r="35007" spans="2:8">
      <c r="B35007" s="2" t="s">
        <v>35455</v>
      </c>
      <c r="C35007" s="2">
        <v>20</v>
      </c>
      <c r="D35007" s="2" t="s">
        <v>455</v>
      </c>
      <c r="E35007" s="2"/>
      <c r="F35007" s="2"/>
      <c r="G35007" s="2"/>
      <c r="H35007" s="2"/>
    </row>
    <row r="35008" spans="2:8">
      <c r="B35008" s="2" t="s">
        <v>35456</v>
      </c>
      <c r="C35008" s="2">
        <v>31</v>
      </c>
      <c r="D35008" s="2" t="s">
        <v>455</v>
      </c>
      <c r="E35008" s="2"/>
      <c r="F35008" s="2"/>
      <c r="G35008" s="2"/>
      <c r="H35008" s="2"/>
    </row>
    <row r="35009" spans="2:8">
      <c r="B35009" s="2" t="s">
        <v>35457</v>
      </c>
      <c r="C35009" s="2">
        <v>32</v>
      </c>
      <c r="D35009" s="2" t="s">
        <v>455</v>
      </c>
      <c r="E35009" s="2"/>
      <c r="F35009" s="2"/>
      <c r="G35009" s="2"/>
      <c r="H35009" s="2"/>
    </row>
    <row r="35010" spans="2:8">
      <c r="B35010" s="2" t="s">
        <v>35458</v>
      </c>
      <c r="C35010" s="2">
        <v>31</v>
      </c>
      <c r="D35010" s="2" t="s">
        <v>455</v>
      </c>
      <c r="E35010" s="2"/>
      <c r="F35010" s="2"/>
      <c r="G35010" s="2"/>
      <c r="H35010" s="2"/>
    </row>
    <row r="35011" spans="2:8">
      <c r="B35011" s="2" t="s">
        <v>35459</v>
      </c>
      <c r="C35011" s="2">
        <v>30</v>
      </c>
      <c r="D35011" s="2" t="s">
        <v>455</v>
      </c>
      <c r="E35011" s="2"/>
      <c r="F35011" s="2"/>
      <c r="G35011" s="2"/>
      <c r="H35011" s="2"/>
    </row>
    <row r="35012" spans="2:8">
      <c r="B35012" s="2" t="s">
        <v>35460</v>
      </c>
      <c r="C35012" s="2">
        <v>30</v>
      </c>
      <c r="D35012" s="2" t="s">
        <v>455</v>
      </c>
      <c r="E35012" s="2"/>
      <c r="F35012" s="2"/>
      <c r="G35012" s="2"/>
      <c r="H35012" s="2"/>
    </row>
    <row r="35013" spans="2:8">
      <c r="B35013" s="2" t="s">
        <v>35461</v>
      </c>
      <c r="C35013" s="2">
        <v>29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31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34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18</v>
      </c>
      <c r="D35023" s="2" t="s">
        <v>455</v>
      </c>
      <c r="E35023" s="2"/>
      <c r="F35023" s="2"/>
      <c r="G35023" s="2"/>
      <c r="H35023" s="2"/>
    </row>
    <row r="35024" spans="2:8">
      <c r="B35024" s="2" t="s">
        <v>35472</v>
      </c>
      <c r="C35024" s="2">
        <v>18</v>
      </c>
      <c r="D35024" s="2" t="s">
        <v>455</v>
      </c>
      <c r="E35024" s="2"/>
      <c r="F35024" s="2"/>
      <c r="G35024" s="2"/>
      <c r="H35024" s="2"/>
    </row>
    <row r="35025" spans="2:8">
      <c r="B35025" s="2" t="s">
        <v>35473</v>
      </c>
      <c r="C35025" s="2">
        <v>17</v>
      </c>
      <c r="D35025" s="2" t="s">
        <v>455</v>
      </c>
      <c r="E35025" s="2"/>
      <c r="F35025" s="2"/>
      <c r="G35025" s="2"/>
      <c r="H35025" s="2"/>
    </row>
    <row r="35026" spans="2:8">
      <c r="B35026" s="2" t="s">
        <v>35474</v>
      </c>
      <c r="C35026" s="2">
        <v>18</v>
      </c>
      <c r="D35026" s="2" t="s">
        <v>455</v>
      </c>
      <c r="E35026" s="2"/>
      <c r="F35026" s="2"/>
      <c r="G35026" s="2"/>
      <c r="H35026" s="2"/>
    </row>
    <row r="35027" spans="2:8">
      <c r="B35027" s="2" t="s">
        <v>35475</v>
      </c>
      <c r="C35027" s="2">
        <v>18</v>
      </c>
      <c r="D35027" s="2" t="s">
        <v>455</v>
      </c>
      <c r="E35027" s="2"/>
      <c r="F35027" s="2"/>
      <c r="G35027" s="2"/>
      <c r="H35027" s="2"/>
    </row>
    <row r="35028" spans="2:8">
      <c r="B35028" s="2" t="s">
        <v>35476</v>
      </c>
      <c r="C35028" s="2">
        <v>17</v>
      </c>
      <c r="D35028" s="2" t="s">
        <v>455</v>
      </c>
      <c r="E35028" s="2"/>
      <c r="F35028" s="2"/>
      <c r="G35028" s="2"/>
      <c r="H35028" s="2"/>
    </row>
    <row r="35029" spans="2:8">
      <c r="B35029" s="2" t="s">
        <v>35477</v>
      </c>
      <c r="C35029" s="2">
        <v>16</v>
      </c>
      <c r="D35029" s="2" t="s">
        <v>455</v>
      </c>
      <c r="E35029" s="2"/>
      <c r="F35029" s="2"/>
      <c r="G35029" s="2"/>
      <c r="H35029" s="2"/>
    </row>
    <row r="35030" spans="2:8">
      <c r="B35030" s="2" t="s">
        <v>35478</v>
      </c>
      <c r="C35030" s="2">
        <v>16</v>
      </c>
      <c r="D35030" s="2" t="s">
        <v>455</v>
      </c>
      <c r="E35030" s="2"/>
      <c r="F35030" s="2"/>
      <c r="G35030" s="2"/>
      <c r="H35030" s="2"/>
    </row>
    <row r="35031" spans="2:8">
      <c r="B35031" s="2" t="s">
        <v>35479</v>
      </c>
      <c r="C35031" s="2">
        <v>31</v>
      </c>
      <c r="D35031" s="2" t="s">
        <v>455</v>
      </c>
      <c r="E35031" s="2"/>
      <c r="F35031" s="2"/>
      <c r="G35031" s="2"/>
      <c r="H35031" s="2"/>
    </row>
    <row r="35032" spans="2:8">
      <c r="B35032" s="2" t="s">
        <v>35480</v>
      </c>
      <c r="C35032" s="2">
        <v>31</v>
      </c>
      <c r="D35032" s="2" t="s">
        <v>455</v>
      </c>
      <c r="E35032" s="2"/>
      <c r="F35032" s="2"/>
      <c r="G35032" s="2"/>
      <c r="H35032" s="2"/>
    </row>
    <row r="35033" spans="2:8">
      <c r="B35033" s="2" t="s">
        <v>35481</v>
      </c>
      <c r="C35033" s="2">
        <v>30</v>
      </c>
      <c r="D35033" s="2" t="s">
        <v>455</v>
      </c>
      <c r="E35033" s="2"/>
      <c r="F35033" s="2"/>
      <c r="G35033" s="2"/>
      <c r="H35033" s="2"/>
    </row>
    <row r="35034" spans="2:8">
      <c r="B35034" s="2" t="s">
        <v>35482</v>
      </c>
      <c r="C35034" s="2">
        <v>29</v>
      </c>
      <c r="D35034" s="2" t="s">
        <v>455</v>
      </c>
      <c r="E35034" s="2"/>
      <c r="F35034" s="2"/>
      <c r="G35034" s="2"/>
      <c r="H35034" s="2"/>
    </row>
    <row r="35035" spans="2:8">
      <c r="B35035" s="2" t="s">
        <v>35483</v>
      </c>
      <c r="C35035" s="2">
        <v>37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36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35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37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31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32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33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32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35</v>
      </c>
      <c r="D35045" s="2" t="s">
        <v>455</v>
      </c>
      <c r="E35045" s="2"/>
      <c r="F35045" s="2"/>
      <c r="G35045" s="2"/>
      <c r="H35045" s="2"/>
    </row>
    <row r="35046" spans="2:8">
      <c r="B35046" s="2" t="s">
        <v>35494</v>
      </c>
      <c r="C35046" s="2">
        <v>35</v>
      </c>
      <c r="D35046" s="2" t="s">
        <v>455</v>
      </c>
      <c r="E35046" s="2"/>
      <c r="F35046" s="2"/>
      <c r="G35046" s="2"/>
      <c r="H35046" s="2"/>
    </row>
    <row r="35047" spans="2:8">
      <c r="B35047" s="2" t="s">
        <v>35495</v>
      </c>
      <c r="C35047" s="2">
        <v>36</v>
      </c>
      <c r="D35047" s="2" t="s">
        <v>455</v>
      </c>
      <c r="E35047" s="2"/>
      <c r="F35047" s="2"/>
      <c r="G35047" s="2"/>
      <c r="H35047" s="2"/>
    </row>
    <row r="35048" spans="2:8">
      <c r="B35048" s="2" t="s">
        <v>35496</v>
      </c>
      <c r="C35048" s="2">
        <v>35</v>
      </c>
      <c r="D35048" s="2" t="s">
        <v>455</v>
      </c>
      <c r="E35048" s="2"/>
      <c r="F35048" s="2"/>
      <c r="G35048" s="2"/>
      <c r="H35048" s="2"/>
    </row>
    <row r="35049" spans="2:8">
      <c r="B35049" s="2" t="s">
        <v>35497</v>
      </c>
      <c r="C35049" s="2">
        <v>32</v>
      </c>
      <c r="D35049" s="2" t="s">
        <v>455</v>
      </c>
      <c r="E35049" s="2"/>
      <c r="F35049" s="2"/>
      <c r="G35049" s="2"/>
      <c r="H35049" s="2"/>
    </row>
    <row r="35050" spans="2:8">
      <c r="B35050" s="2" t="s">
        <v>35498</v>
      </c>
      <c r="C35050" s="2">
        <v>36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37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36</v>
      </c>
      <c r="D35055" s="2" t="s">
        <v>455</v>
      </c>
      <c r="E35055" s="2"/>
      <c r="F35055" s="2"/>
      <c r="G35055" s="2"/>
      <c r="H35055" s="2"/>
    </row>
    <row r="35056" spans="2:8">
      <c r="B35056" s="2" t="s">
        <v>35504</v>
      </c>
      <c r="C35056" s="2">
        <v>36</v>
      </c>
      <c r="D35056" s="2" t="s">
        <v>455</v>
      </c>
      <c r="E35056" s="2"/>
      <c r="F35056" s="2"/>
      <c r="G35056" s="2"/>
      <c r="H35056" s="2"/>
    </row>
    <row r="35057" spans="2:8">
      <c r="B35057" s="2" t="s">
        <v>35505</v>
      </c>
      <c r="C35057" s="2">
        <v>37</v>
      </c>
      <c r="D35057" s="2" t="s">
        <v>455</v>
      </c>
      <c r="E35057" s="2"/>
      <c r="F35057" s="2"/>
      <c r="G35057" s="2"/>
      <c r="H35057" s="2"/>
    </row>
    <row r="35058" spans="2:8">
      <c r="B35058" s="2" t="s">
        <v>35506</v>
      </c>
      <c r="C35058" s="2">
        <v>36</v>
      </c>
      <c r="D35058" s="2" t="s">
        <v>455</v>
      </c>
      <c r="E35058" s="2"/>
      <c r="F35058" s="2"/>
      <c r="G35058" s="2"/>
      <c r="H35058" s="2"/>
    </row>
    <row r="35059" spans="2:8">
      <c r="B35059" s="2" t="s">
        <v>35507</v>
      </c>
      <c r="C35059" s="2">
        <v>35</v>
      </c>
      <c r="D35059" s="2" t="s">
        <v>455</v>
      </c>
      <c r="E35059" s="2"/>
      <c r="F35059" s="2"/>
      <c r="G35059" s="2"/>
      <c r="H35059" s="2"/>
    </row>
    <row r="35060" spans="2:8">
      <c r="B35060" s="2" t="s">
        <v>35508</v>
      </c>
      <c r="C35060" s="2">
        <v>40</v>
      </c>
      <c r="D35060" s="2" t="s">
        <v>455</v>
      </c>
      <c r="E35060" s="2"/>
      <c r="F35060" s="2"/>
      <c r="G35060" s="2"/>
      <c r="H35060" s="2"/>
    </row>
    <row r="35061" spans="2:8">
      <c r="B35061" s="2" t="s">
        <v>35509</v>
      </c>
      <c r="C35061" s="2">
        <v>40</v>
      </c>
      <c r="D35061" s="2" t="s">
        <v>455</v>
      </c>
      <c r="E35061" s="2"/>
      <c r="F35061" s="2"/>
      <c r="G35061" s="2"/>
      <c r="H35061" s="2"/>
    </row>
    <row r="35062" spans="2:8">
      <c r="B35062" s="2" t="s">
        <v>35510</v>
      </c>
      <c r="C35062" s="2">
        <v>37</v>
      </c>
      <c r="D35062" s="2" t="s">
        <v>455</v>
      </c>
      <c r="E35062" s="2"/>
      <c r="F35062" s="2"/>
      <c r="G35062" s="2"/>
      <c r="H35062" s="2"/>
    </row>
    <row r="35063" spans="2:8">
      <c r="B35063" s="2" t="s">
        <v>35511</v>
      </c>
      <c r="C35063" s="2">
        <v>34</v>
      </c>
      <c r="D35063" s="2" t="s">
        <v>455</v>
      </c>
      <c r="E35063" s="2"/>
      <c r="F35063" s="2"/>
      <c r="G35063" s="2"/>
      <c r="H35063" s="2"/>
    </row>
    <row r="35064" spans="2:8">
      <c r="B35064" s="2" t="s">
        <v>35512</v>
      </c>
      <c r="C35064" s="2">
        <v>31</v>
      </c>
      <c r="D35064" s="2" t="s">
        <v>455</v>
      </c>
      <c r="E35064" s="2"/>
      <c r="F35064" s="2"/>
      <c r="G35064" s="2"/>
      <c r="H35064" s="2"/>
    </row>
    <row r="35065" spans="2:8">
      <c r="B35065" s="2" t="s">
        <v>35513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31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30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30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19</v>
      </c>
      <c r="D35076" s="2" t="s">
        <v>455</v>
      </c>
      <c r="E35076" s="2"/>
      <c r="F35076" s="2"/>
      <c r="G35076" s="2"/>
      <c r="H35076" s="2"/>
    </row>
    <row r="35077" spans="2:8">
      <c r="B35077" s="2" t="s">
        <v>35525</v>
      </c>
      <c r="C35077" s="2">
        <v>26</v>
      </c>
      <c r="D35077" s="2" t="s">
        <v>455</v>
      </c>
      <c r="E35077" s="2"/>
      <c r="F35077" s="2"/>
      <c r="G35077" s="2"/>
      <c r="H35077" s="2"/>
    </row>
    <row r="35078" spans="2:8">
      <c r="B35078" s="2" t="s">
        <v>35526</v>
      </c>
      <c r="C35078" s="2">
        <v>25</v>
      </c>
      <c r="D35078" s="2" t="s">
        <v>455</v>
      </c>
      <c r="E35078" s="2"/>
      <c r="F35078" s="2"/>
      <c r="G35078" s="2"/>
      <c r="H35078" s="2"/>
    </row>
    <row r="35079" spans="2:8">
      <c r="B35079" s="2" t="s">
        <v>35527</v>
      </c>
      <c r="C35079" s="2">
        <v>17</v>
      </c>
      <c r="D35079" s="2" t="s">
        <v>455</v>
      </c>
      <c r="E35079" s="2"/>
      <c r="F35079" s="2"/>
      <c r="G35079" s="2"/>
      <c r="H35079" s="2"/>
    </row>
    <row r="35080" spans="2:8">
      <c r="B35080" s="2" t="s">
        <v>35528</v>
      </c>
      <c r="C35080" s="2">
        <v>11</v>
      </c>
      <c r="D35080" s="2" t="s">
        <v>455</v>
      </c>
      <c r="E35080" s="2"/>
      <c r="F35080" s="2"/>
      <c r="G35080" s="2"/>
      <c r="H35080" s="2"/>
    </row>
    <row r="35081" spans="2:8">
      <c r="B35081" s="2" t="s">
        <v>35529</v>
      </c>
      <c r="C35081" s="2">
        <v>16</v>
      </c>
      <c r="D35081" s="2" t="s">
        <v>455</v>
      </c>
      <c r="E35081" s="2"/>
      <c r="F35081" s="2"/>
      <c r="G35081" s="2"/>
      <c r="H35081" s="2"/>
    </row>
    <row r="35082" spans="2:8">
      <c r="B35082" s="2" t="s">
        <v>35530</v>
      </c>
      <c r="C35082" s="2">
        <v>22</v>
      </c>
      <c r="D35082" s="2" t="s">
        <v>455</v>
      </c>
      <c r="E35082" s="2"/>
      <c r="F35082" s="2"/>
      <c r="G35082" s="2"/>
      <c r="H35082" s="2"/>
    </row>
    <row r="35083" spans="2:8">
      <c r="B35083" s="2" t="s">
        <v>35531</v>
      </c>
      <c r="C35083" s="2">
        <v>23</v>
      </c>
      <c r="D35083" s="2" t="s">
        <v>455</v>
      </c>
      <c r="E35083" s="2"/>
      <c r="F35083" s="2"/>
      <c r="G35083" s="2"/>
      <c r="H35083" s="2"/>
    </row>
    <row r="35084" spans="2:8">
      <c r="B35084" s="2" t="s">
        <v>35532</v>
      </c>
      <c r="C35084" s="2">
        <v>29</v>
      </c>
      <c r="D35084" s="2" t="s">
        <v>455</v>
      </c>
      <c r="E35084" s="2"/>
      <c r="F35084" s="2"/>
      <c r="G35084" s="2"/>
      <c r="H35084" s="2"/>
    </row>
    <row r="35085" spans="2:8">
      <c r="B35085" s="2" t="s">
        <v>35533</v>
      </c>
      <c r="C35085" s="2">
        <v>31</v>
      </c>
      <c r="D35085" s="2" t="s">
        <v>455</v>
      </c>
      <c r="E35085" s="2"/>
      <c r="F35085" s="2"/>
      <c r="G35085" s="2"/>
      <c r="H35085" s="2"/>
    </row>
    <row r="35086" spans="2:8">
      <c r="B35086" s="2" t="s">
        <v>35534</v>
      </c>
      <c r="C35086" s="2">
        <v>32</v>
      </c>
      <c r="D35086" s="2" t="s">
        <v>455</v>
      </c>
      <c r="E35086" s="2"/>
      <c r="F35086" s="2"/>
      <c r="G35086" s="2"/>
      <c r="H35086" s="2"/>
    </row>
    <row r="35087" spans="2:8">
      <c r="B35087" s="2" t="s">
        <v>35535</v>
      </c>
      <c r="C35087" s="2">
        <v>32</v>
      </c>
      <c r="D35087" s="2" t="s">
        <v>455</v>
      </c>
      <c r="E35087" s="2"/>
      <c r="F35087" s="2"/>
      <c r="G35087" s="2"/>
      <c r="H35087" s="2"/>
    </row>
    <row r="35088" spans="2:8">
      <c r="B35088" s="2" t="s">
        <v>35536</v>
      </c>
      <c r="C35088" s="2">
        <v>31</v>
      </c>
      <c r="D35088" s="2" t="s">
        <v>455</v>
      </c>
      <c r="E35088" s="2"/>
      <c r="F35088" s="2"/>
      <c r="G35088" s="2"/>
      <c r="H35088" s="2"/>
    </row>
    <row r="35089" spans="2:8">
      <c r="B35089" s="2" t="s">
        <v>35537</v>
      </c>
      <c r="C35089" s="2">
        <v>35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37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36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36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34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28</v>
      </c>
      <c r="D35094" s="2" t="s">
        <v>455</v>
      </c>
      <c r="E35094" s="2"/>
      <c r="F35094" s="2"/>
      <c r="G35094" s="2"/>
      <c r="H35094" s="2"/>
    </row>
    <row r="35095" spans="2:8">
      <c r="B35095" s="2" t="s">
        <v>35543</v>
      </c>
      <c r="C35095" s="2">
        <v>30</v>
      </c>
      <c r="D35095" s="2" t="s">
        <v>455</v>
      </c>
      <c r="E35095" s="2"/>
      <c r="F35095" s="2"/>
      <c r="G35095" s="2"/>
      <c r="H35095" s="2"/>
    </row>
    <row r="35096" spans="2:8">
      <c r="B35096" s="2" t="s">
        <v>35544</v>
      </c>
      <c r="C35096" s="2">
        <v>30</v>
      </c>
      <c r="D35096" s="2" t="s">
        <v>455</v>
      </c>
      <c r="E35096" s="2"/>
      <c r="F35096" s="2"/>
      <c r="G35096" s="2"/>
      <c r="H35096" s="2"/>
    </row>
    <row r="35097" spans="2:8">
      <c r="B35097" s="2" t="s">
        <v>35545</v>
      </c>
      <c r="C35097" s="2">
        <v>32</v>
      </c>
      <c r="D35097" s="2" t="s">
        <v>455</v>
      </c>
      <c r="E35097" s="2"/>
      <c r="F35097" s="2"/>
      <c r="G35097" s="2"/>
      <c r="H35097" s="2"/>
    </row>
    <row r="35098" spans="2:8">
      <c r="B35098" s="2" t="s">
        <v>35546</v>
      </c>
      <c r="C35098" s="2">
        <v>29</v>
      </c>
      <c r="D35098" s="2" t="s">
        <v>455</v>
      </c>
      <c r="E35098" s="2"/>
      <c r="F35098" s="2"/>
      <c r="G35098" s="2"/>
      <c r="H35098" s="2"/>
    </row>
    <row r="35099" spans="2:8">
      <c r="B35099" s="2" t="s">
        <v>35547</v>
      </c>
      <c r="C35099" s="2">
        <v>31</v>
      </c>
      <c r="D35099" s="2" t="s">
        <v>455</v>
      </c>
      <c r="E35099" s="2"/>
      <c r="F35099" s="2"/>
      <c r="G35099" s="2"/>
      <c r="H35099" s="2"/>
    </row>
    <row r="35100" spans="2:8">
      <c r="B35100" s="2" t="s">
        <v>35548</v>
      </c>
      <c r="C35100" s="2">
        <v>29</v>
      </c>
      <c r="D35100" s="2" t="s">
        <v>455</v>
      </c>
      <c r="E35100" s="2"/>
      <c r="F35100" s="2"/>
      <c r="G35100" s="2"/>
      <c r="H35100" s="2"/>
    </row>
    <row r="35101" spans="2:8">
      <c r="B35101" s="2" t="s">
        <v>35549</v>
      </c>
      <c r="C35101" s="2">
        <v>28</v>
      </c>
      <c r="D35101" s="2" t="s">
        <v>455</v>
      </c>
      <c r="E35101" s="2"/>
      <c r="F35101" s="2"/>
      <c r="G35101" s="2"/>
      <c r="H35101" s="2"/>
    </row>
    <row r="35102" spans="2:8">
      <c r="B35102" s="2" t="s">
        <v>35550</v>
      </c>
      <c r="C35102" s="2">
        <v>26</v>
      </c>
      <c r="D35102" s="2" t="s">
        <v>455</v>
      </c>
      <c r="E35102" s="2"/>
      <c r="F35102" s="2"/>
      <c r="G35102" s="2"/>
      <c r="H35102" s="2"/>
    </row>
    <row r="35103" spans="2:8">
      <c r="B35103" s="2" t="s">
        <v>35551</v>
      </c>
      <c r="C35103" s="2">
        <v>24</v>
      </c>
      <c r="D35103" s="2" t="s">
        <v>455</v>
      </c>
      <c r="E35103" s="2"/>
      <c r="F35103" s="2"/>
      <c r="G35103" s="2"/>
      <c r="H35103" s="2"/>
    </row>
    <row r="35104" spans="2:8">
      <c r="B35104" s="2" t="s">
        <v>35552</v>
      </c>
      <c r="C35104" s="2">
        <v>27</v>
      </c>
      <c r="D35104" s="2" t="s">
        <v>455</v>
      </c>
      <c r="E35104" s="2"/>
      <c r="F35104" s="2"/>
      <c r="G35104" s="2"/>
      <c r="H35104" s="2"/>
    </row>
    <row r="35105" spans="2:8">
      <c r="B35105" s="2" t="s">
        <v>35553</v>
      </c>
      <c r="C35105" s="2">
        <v>27</v>
      </c>
      <c r="D35105" s="2" t="s">
        <v>455</v>
      </c>
      <c r="E35105" s="2"/>
      <c r="F35105" s="2"/>
      <c r="G35105" s="2"/>
      <c r="H35105" s="2"/>
    </row>
    <row r="35106" spans="2:8">
      <c r="B35106" s="2" t="s">
        <v>35554</v>
      </c>
      <c r="C35106" s="2">
        <v>28</v>
      </c>
      <c r="D35106" s="2" t="s">
        <v>455</v>
      </c>
      <c r="E35106" s="2"/>
      <c r="F35106" s="2"/>
      <c r="G35106" s="2"/>
      <c r="H35106" s="2"/>
    </row>
    <row r="35107" spans="2:8">
      <c r="B35107" s="2" t="s">
        <v>35555</v>
      </c>
      <c r="C35107" s="2">
        <v>28</v>
      </c>
      <c r="D35107" s="2" t="s">
        <v>455</v>
      </c>
      <c r="E35107" s="2"/>
      <c r="F35107" s="2"/>
      <c r="G35107" s="2"/>
      <c r="H35107" s="2"/>
    </row>
    <row r="35108" spans="2:8">
      <c r="B35108" s="2" t="s">
        <v>35556</v>
      </c>
      <c r="C35108" s="2">
        <v>28</v>
      </c>
      <c r="D35108" s="2" t="s">
        <v>455</v>
      </c>
      <c r="E35108" s="2"/>
      <c r="F35108" s="2"/>
      <c r="G35108" s="2"/>
      <c r="H35108" s="2"/>
    </row>
    <row r="35109" spans="2:8">
      <c r="B35109" s="2" t="s">
        <v>35557</v>
      </c>
      <c r="C35109" s="2">
        <v>27</v>
      </c>
      <c r="D35109" s="2" t="s">
        <v>455</v>
      </c>
      <c r="E35109" s="2"/>
      <c r="F35109" s="2"/>
      <c r="G35109" s="2"/>
      <c r="H35109" s="2"/>
    </row>
    <row r="35110" spans="2:8">
      <c r="B35110" s="2" t="s">
        <v>35558</v>
      </c>
      <c r="C35110" s="2">
        <v>25</v>
      </c>
      <c r="D35110" s="2" t="s">
        <v>455</v>
      </c>
      <c r="E35110" s="2"/>
      <c r="F35110" s="2"/>
      <c r="G35110" s="2"/>
      <c r="H35110" s="2"/>
    </row>
    <row r="35111" spans="2:8">
      <c r="B35111" s="2" t="s">
        <v>35559</v>
      </c>
      <c r="C35111" s="2">
        <v>26</v>
      </c>
      <c r="D35111" s="2" t="s">
        <v>455</v>
      </c>
      <c r="E35111" s="2"/>
      <c r="F35111" s="2"/>
      <c r="G35111" s="2"/>
      <c r="H35111" s="2"/>
    </row>
    <row r="35112" spans="2:8">
      <c r="B35112" s="2" t="s">
        <v>35560</v>
      </c>
      <c r="C35112" s="2">
        <v>33</v>
      </c>
      <c r="D35112" s="2" t="s">
        <v>455</v>
      </c>
      <c r="E35112" s="2"/>
      <c r="F35112" s="2"/>
      <c r="G35112" s="2"/>
      <c r="H35112" s="2"/>
    </row>
    <row r="35113" spans="2:8">
      <c r="B35113" s="2" t="s">
        <v>35561</v>
      </c>
      <c r="C35113" s="2">
        <v>32</v>
      </c>
      <c r="D35113" s="2" t="s">
        <v>455</v>
      </c>
      <c r="E35113" s="2"/>
      <c r="F35113" s="2"/>
      <c r="G35113" s="2"/>
      <c r="H35113" s="2"/>
    </row>
    <row r="35114" spans="2:8">
      <c r="B35114" s="2" t="s">
        <v>35562</v>
      </c>
      <c r="C35114" s="2">
        <v>32</v>
      </c>
      <c r="D35114" s="2" t="s">
        <v>455</v>
      </c>
      <c r="E35114" s="2"/>
      <c r="F35114" s="2"/>
      <c r="G35114" s="2"/>
      <c r="H35114" s="2"/>
    </row>
    <row r="35115" spans="2:8">
      <c r="B35115" s="2" t="s">
        <v>35563</v>
      </c>
      <c r="C35115" s="2">
        <v>31</v>
      </c>
      <c r="D35115" s="2" t="s">
        <v>455</v>
      </c>
      <c r="E35115" s="2"/>
      <c r="F35115" s="2"/>
      <c r="G35115" s="2"/>
      <c r="H35115" s="2"/>
    </row>
    <row r="35116" spans="2:8">
      <c r="B35116" s="2" t="s">
        <v>35564</v>
      </c>
      <c r="C35116" s="2">
        <v>31</v>
      </c>
      <c r="D35116" s="2" t="s">
        <v>455</v>
      </c>
      <c r="E35116" s="2"/>
      <c r="F35116" s="2"/>
      <c r="G35116" s="2"/>
      <c r="H35116" s="2"/>
    </row>
    <row r="35117" spans="2:8">
      <c r="B35117" s="2" t="s">
        <v>35565</v>
      </c>
      <c r="C35117" s="2">
        <v>30</v>
      </c>
      <c r="D35117" s="2" t="s">
        <v>455</v>
      </c>
      <c r="E35117" s="2"/>
      <c r="F35117" s="2"/>
      <c r="G35117" s="2"/>
      <c r="H35117" s="2"/>
    </row>
    <row r="35118" spans="2:8">
      <c r="B35118" s="2" t="s">
        <v>35566</v>
      </c>
      <c r="C35118" s="2">
        <v>26</v>
      </c>
      <c r="D35118" s="2" t="s">
        <v>455</v>
      </c>
      <c r="E35118" s="2"/>
      <c r="F35118" s="2"/>
      <c r="G35118" s="2"/>
      <c r="H35118" s="2"/>
    </row>
    <row r="35119" spans="2:8">
      <c r="B35119" s="2" t="s">
        <v>35567</v>
      </c>
      <c r="C35119" s="2">
        <v>28</v>
      </c>
      <c r="D35119" s="2" t="s">
        <v>455</v>
      </c>
      <c r="E35119" s="2"/>
      <c r="F35119" s="2"/>
      <c r="G35119" s="2"/>
      <c r="H35119" s="2"/>
    </row>
    <row r="35120" spans="2:8">
      <c r="B35120" s="2" t="s">
        <v>35568</v>
      </c>
      <c r="C35120" s="2">
        <v>31</v>
      </c>
      <c r="D35120" s="2" t="s">
        <v>455</v>
      </c>
      <c r="E35120" s="2"/>
      <c r="F35120" s="2"/>
      <c r="G35120" s="2"/>
      <c r="H35120" s="2"/>
    </row>
    <row r="35121" spans="2:8">
      <c r="B35121" s="2" t="s">
        <v>35569</v>
      </c>
      <c r="C35121" s="2">
        <v>33</v>
      </c>
      <c r="D35121" s="2" t="s">
        <v>455</v>
      </c>
      <c r="E35121" s="2"/>
      <c r="F35121" s="2"/>
      <c r="G35121" s="2"/>
      <c r="H35121" s="2"/>
    </row>
    <row r="35122" spans="2:8">
      <c r="B35122" s="2" t="s">
        <v>35570</v>
      </c>
      <c r="C35122" s="2">
        <v>32</v>
      </c>
      <c r="D35122" s="2" t="s">
        <v>455</v>
      </c>
      <c r="E35122" s="2"/>
      <c r="F35122" s="2"/>
      <c r="G35122" s="2"/>
      <c r="H35122" s="2"/>
    </row>
    <row r="35123" spans="2:8">
      <c r="B35123" s="2" t="s">
        <v>35571</v>
      </c>
      <c r="C35123" s="2">
        <v>29</v>
      </c>
      <c r="D35123" s="2" t="s">
        <v>455</v>
      </c>
      <c r="E35123" s="2"/>
      <c r="F35123" s="2"/>
      <c r="G35123" s="2"/>
      <c r="H35123" s="2"/>
    </row>
    <row r="35124" spans="2:8">
      <c r="B35124" s="2" t="s">
        <v>35572</v>
      </c>
      <c r="C35124" s="2">
        <v>27</v>
      </c>
      <c r="D35124" s="2" t="s">
        <v>455</v>
      </c>
      <c r="E35124" s="2"/>
      <c r="F35124" s="2"/>
      <c r="G35124" s="2"/>
      <c r="H35124" s="2"/>
    </row>
    <row r="35125" spans="2:8">
      <c r="B35125" s="2" t="s">
        <v>35573</v>
      </c>
      <c r="C35125" s="2">
        <v>27</v>
      </c>
      <c r="D35125" s="2" t="s">
        <v>455</v>
      </c>
      <c r="E35125" s="2"/>
      <c r="F35125" s="2"/>
      <c r="G35125" s="2"/>
      <c r="H35125" s="2"/>
    </row>
    <row r="35126" spans="2:8">
      <c r="B35126" s="2" t="s">
        <v>35574</v>
      </c>
      <c r="C35126" s="2">
        <v>27</v>
      </c>
      <c r="D35126" s="2" t="s">
        <v>455</v>
      </c>
      <c r="E35126" s="2"/>
      <c r="F35126" s="2"/>
      <c r="G35126" s="2"/>
      <c r="H35126" s="2"/>
    </row>
    <row r="35127" spans="2:8">
      <c r="B35127" s="2" t="s">
        <v>35575</v>
      </c>
      <c r="C35127" s="2">
        <v>27</v>
      </c>
      <c r="D35127" s="2" t="s">
        <v>455</v>
      </c>
      <c r="E35127" s="2"/>
      <c r="F35127" s="2"/>
      <c r="G35127" s="2"/>
      <c r="H35127" s="2"/>
    </row>
    <row r="35128" spans="2:8">
      <c r="B35128" s="2" t="s">
        <v>35576</v>
      </c>
      <c r="C35128" s="2">
        <v>28</v>
      </c>
      <c r="D35128" s="2" t="s">
        <v>455</v>
      </c>
      <c r="E35128" s="2"/>
      <c r="F35128" s="2"/>
      <c r="G35128" s="2"/>
      <c r="H35128" s="2"/>
    </row>
    <row r="35129" spans="2:8">
      <c r="B35129" s="2" t="s">
        <v>35577</v>
      </c>
      <c r="C35129" s="2">
        <v>29</v>
      </c>
      <c r="D35129" s="2" t="s">
        <v>455</v>
      </c>
      <c r="E35129" s="2"/>
      <c r="F35129" s="2"/>
      <c r="G35129" s="2"/>
      <c r="H35129" s="2"/>
    </row>
    <row r="35130" spans="2:8">
      <c r="B35130" s="2" t="s">
        <v>35578</v>
      </c>
      <c r="C35130" s="2">
        <v>36</v>
      </c>
      <c r="D35130" s="2" t="s">
        <v>455</v>
      </c>
      <c r="E35130" s="2"/>
      <c r="F35130" s="2"/>
      <c r="G35130" s="2"/>
      <c r="H35130" s="2"/>
    </row>
    <row r="35131" spans="2:8">
      <c r="B35131" s="2" t="s">
        <v>35579</v>
      </c>
      <c r="C35131" s="2">
        <v>38</v>
      </c>
      <c r="D35131" s="2" t="s">
        <v>455</v>
      </c>
      <c r="E35131" s="2"/>
      <c r="F35131" s="2"/>
      <c r="G35131" s="2"/>
      <c r="H35131" s="2"/>
    </row>
    <row r="35132" spans="2:8">
      <c r="B35132" s="2" t="s">
        <v>35580</v>
      </c>
      <c r="C35132" s="2">
        <v>37</v>
      </c>
      <c r="D35132" s="2" t="s">
        <v>455</v>
      </c>
      <c r="E35132" s="2"/>
      <c r="F35132" s="2"/>
      <c r="G35132" s="2"/>
      <c r="H35132" s="2"/>
    </row>
    <row r="35133" spans="2:8">
      <c r="B35133" s="2" t="s">
        <v>35581</v>
      </c>
      <c r="C35133" s="2">
        <v>28</v>
      </c>
      <c r="D35133" s="2" t="s">
        <v>455</v>
      </c>
      <c r="E35133" s="2"/>
      <c r="F35133" s="2"/>
      <c r="G35133" s="2"/>
      <c r="H35133" s="2"/>
    </row>
    <row r="35134" spans="2:8">
      <c r="B35134" s="2" t="s">
        <v>35582</v>
      </c>
      <c r="C35134" s="2">
        <v>30</v>
      </c>
      <c r="D35134" s="2" t="s">
        <v>455</v>
      </c>
      <c r="E35134" s="2"/>
      <c r="F35134" s="2"/>
      <c r="G35134" s="2"/>
      <c r="H35134" s="2"/>
    </row>
    <row r="35135" spans="2:8">
      <c r="B35135" s="2" t="s">
        <v>35583</v>
      </c>
      <c r="C35135" s="2">
        <v>34</v>
      </c>
      <c r="D35135" s="2" t="s">
        <v>455</v>
      </c>
      <c r="E35135" s="2"/>
      <c r="F35135" s="2"/>
      <c r="G35135" s="2"/>
      <c r="H35135" s="2"/>
    </row>
    <row r="35136" spans="2:8">
      <c r="B35136" s="2" t="s">
        <v>35584</v>
      </c>
      <c r="C35136" s="2">
        <v>35</v>
      </c>
      <c r="D35136" s="2" t="s">
        <v>455</v>
      </c>
      <c r="E35136" s="2"/>
      <c r="F35136" s="2"/>
      <c r="G35136" s="2"/>
      <c r="H35136" s="2"/>
    </row>
    <row r="35137" spans="2:8">
      <c r="B35137" s="2" t="s">
        <v>35585</v>
      </c>
      <c r="C35137" s="2">
        <v>32</v>
      </c>
      <c r="D35137" s="2" t="s">
        <v>455</v>
      </c>
      <c r="E35137" s="2"/>
      <c r="F35137" s="2"/>
      <c r="G35137" s="2"/>
      <c r="H35137" s="2"/>
    </row>
    <row r="35138" spans="2:8">
      <c r="B35138" s="2" t="s">
        <v>35586</v>
      </c>
      <c r="C35138" s="2">
        <v>30</v>
      </c>
      <c r="D35138" s="2" t="s">
        <v>455</v>
      </c>
      <c r="E35138" s="2"/>
      <c r="F35138" s="2"/>
      <c r="G35138" s="2"/>
      <c r="H35138" s="2"/>
    </row>
    <row r="35139" spans="2:8">
      <c r="B35139" s="2" t="s">
        <v>35587</v>
      </c>
      <c r="C35139" s="2">
        <v>27</v>
      </c>
      <c r="D35139" s="2" t="s">
        <v>455</v>
      </c>
      <c r="E35139" s="2"/>
      <c r="F35139" s="2"/>
      <c r="G35139" s="2"/>
      <c r="H35139" s="2"/>
    </row>
    <row r="35140" spans="2:8">
      <c r="B35140" s="2" t="s">
        <v>35588</v>
      </c>
      <c r="C35140" s="2">
        <v>31</v>
      </c>
      <c r="D35140" s="2" t="s">
        <v>455</v>
      </c>
      <c r="E35140" s="2"/>
      <c r="F35140" s="2"/>
      <c r="G35140" s="2"/>
      <c r="H35140" s="2"/>
    </row>
    <row r="35141" spans="2:8">
      <c r="B35141" s="2" t="s">
        <v>35589</v>
      </c>
      <c r="C35141" s="2">
        <v>31</v>
      </c>
      <c r="D35141" s="2" t="s">
        <v>455</v>
      </c>
      <c r="E35141" s="2"/>
      <c r="F35141" s="2"/>
      <c r="G35141" s="2"/>
      <c r="H35141" s="2"/>
    </row>
    <row r="35142" spans="2:8">
      <c r="B35142" s="2" t="s">
        <v>35590</v>
      </c>
      <c r="C35142" s="2">
        <v>30</v>
      </c>
      <c r="D35142" s="2" t="s">
        <v>455</v>
      </c>
      <c r="E35142" s="2"/>
      <c r="F35142" s="2"/>
      <c r="G35142" s="2"/>
      <c r="H35142" s="2"/>
    </row>
    <row r="35143" spans="2:8">
      <c r="B35143" s="2" t="s">
        <v>35591</v>
      </c>
      <c r="C35143" s="2">
        <v>29</v>
      </c>
      <c r="D35143" s="2" t="s">
        <v>455</v>
      </c>
      <c r="E35143" s="2"/>
      <c r="F35143" s="2"/>
      <c r="G35143" s="2"/>
      <c r="H35143" s="2"/>
    </row>
    <row r="35144" spans="2:8">
      <c r="B35144" s="2" t="s">
        <v>35592</v>
      </c>
      <c r="C35144" s="2">
        <v>28</v>
      </c>
      <c r="D35144" s="2" t="s">
        <v>455</v>
      </c>
      <c r="E35144" s="2"/>
      <c r="F35144" s="2"/>
      <c r="G35144" s="2"/>
      <c r="H35144" s="2"/>
    </row>
    <row r="35145" spans="2:8">
      <c r="B35145" s="2" t="s">
        <v>35593</v>
      </c>
      <c r="C35145" s="2">
        <v>28</v>
      </c>
      <c r="D35145" s="2" t="s">
        <v>455</v>
      </c>
      <c r="E35145" s="2"/>
      <c r="F35145" s="2"/>
      <c r="G35145" s="2"/>
      <c r="H35145" s="2"/>
    </row>
    <row r="35146" spans="2:8">
      <c r="B35146" s="2" t="s">
        <v>35594</v>
      </c>
      <c r="C35146" s="2">
        <v>25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28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18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32</v>
      </c>
      <c r="D35152" s="2" t="s">
        <v>455</v>
      </c>
      <c r="E35152" s="2"/>
      <c r="F35152" s="2"/>
      <c r="G35152" s="2"/>
      <c r="H35152" s="2"/>
    </row>
    <row r="35153" spans="2:8">
      <c r="B35153" s="2" t="s">
        <v>35601</v>
      </c>
      <c r="C35153" s="2">
        <v>33</v>
      </c>
      <c r="D35153" s="2" t="s">
        <v>455</v>
      </c>
      <c r="E35153" s="2"/>
      <c r="F35153" s="2"/>
      <c r="G35153" s="2"/>
      <c r="H35153" s="2"/>
    </row>
    <row r="35154" spans="2:8">
      <c r="B35154" s="2" t="s">
        <v>35602</v>
      </c>
      <c r="C35154" s="2">
        <v>33</v>
      </c>
      <c r="D35154" s="2" t="s">
        <v>455</v>
      </c>
      <c r="E35154" s="2"/>
      <c r="F35154" s="2"/>
      <c r="G35154" s="2"/>
      <c r="H35154" s="2"/>
    </row>
    <row r="35155" spans="2:8">
      <c r="B35155" s="2" t="s">
        <v>35603</v>
      </c>
      <c r="C35155" s="2">
        <v>31</v>
      </c>
      <c r="D35155" s="2" t="s">
        <v>455</v>
      </c>
      <c r="E35155" s="2"/>
      <c r="F35155" s="2"/>
      <c r="G35155" s="2"/>
      <c r="H35155" s="2"/>
    </row>
    <row r="35156" spans="2:8">
      <c r="B35156" s="2" t="s">
        <v>35604</v>
      </c>
      <c r="C35156" s="2">
        <v>12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12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12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28</v>
      </c>
      <c r="D35159" s="2" t="s">
        <v>455</v>
      </c>
      <c r="E35159" s="2"/>
      <c r="F35159" s="2"/>
      <c r="G35159" s="2"/>
      <c r="H35159" s="2"/>
    </row>
    <row r="35160" spans="2:8">
      <c r="B35160" s="2" t="s">
        <v>35608</v>
      </c>
      <c r="C35160" s="2">
        <v>30</v>
      </c>
      <c r="D35160" s="2" t="s">
        <v>455</v>
      </c>
      <c r="E35160" s="2"/>
      <c r="F35160" s="2"/>
      <c r="G35160" s="2"/>
      <c r="H35160" s="2"/>
    </row>
    <row r="35161" spans="2:8">
      <c r="B35161" s="2" t="s">
        <v>35609</v>
      </c>
      <c r="C35161" s="2">
        <v>30</v>
      </c>
      <c r="D35161" s="2" t="s">
        <v>455</v>
      </c>
      <c r="E35161" s="2"/>
      <c r="F35161" s="2"/>
      <c r="G35161" s="2"/>
      <c r="H35161" s="2"/>
    </row>
    <row r="35162" spans="2:8">
      <c r="B35162" s="2" t="s">
        <v>35610</v>
      </c>
      <c r="C35162" s="2">
        <v>30</v>
      </c>
      <c r="D35162" s="2" t="s">
        <v>455</v>
      </c>
      <c r="E35162" s="2"/>
      <c r="F35162" s="2"/>
      <c r="G35162" s="2"/>
      <c r="H35162" s="2"/>
    </row>
    <row r="35163" spans="2:8">
      <c r="B35163" s="2" t="s">
        <v>35611</v>
      </c>
      <c r="C35163" s="2">
        <v>30</v>
      </c>
      <c r="D35163" s="2" t="s">
        <v>455</v>
      </c>
      <c r="E35163" s="2"/>
      <c r="F35163" s="2"/>
      <c r="G35163" s="2"/>
      <c r="H35163" s="2"/>
    </row>
    <row r="35164" spans="2:8">
      <c r="B35164" s="2" t="s">
        <v>35612</v>
      </c>
      <c r="C35164" s="2">
        <v>29</v>
      </c>
      <c r="D35164" s="2" t="s">
        <v>455</v>
      </c>
      <c r="E35164" s="2"/>
      <c r="F35164" s="2"/>
      <c r="G35164" s="2"/>
      <c r="H35164" s="2"/>
    </row>
    <row r="35165" spans="2:8">
      <c r="B35165" s="2" t="s">
        <v>35613</v>
      </c>
      <c r="C35165" s="2">
        <v>38</v>
      </c>
      <c r="D35165" s="2" t="s">
        <v>455</v>
      </c>
      <c r="E35165" s="2"/>
      <c r="F35165" s="2"/>
      <c r="G35165" s="2"/>
      <c r="H35165" s="2"/>
    </row>
    <row r="35166" spans="2:8">
      <c r="B35166" s="2" t="s">
        <v>35614</v>
      </c>
      <c r="C35166" s="2">
        <v>38</v>
      </c>
      <c r="D35166" s="2" t="s">
        <v>455</v>
      </c>
      <c r="E35166" s="2"/>
      <c r="F35166" s="2"/>
      <c r="G35166" s="2"/>
      <c r="H35166" s="2"/>
    </row>
    <row r="35167" spans="2:8">
      <c r="B35167" s="2" t="s">
        <v>35615</v>
      </c>
      <c r="C35167" s="2">
        <v>36</v>
      </c>
      <c r="D35167" s="2" t="s">
        <v>455</v>
      </c>
      <c r="E35167" s="2"/>
      <c r="F35167" s="2"/>
      <c r="G35167" s="2"/>
      <c r="H35167" s="2"/>
    </row>
    <row r="35168" spans="2:8">
      <c r="B35168" s="2" t="s">
        <v>35616</v>
      </c>
      <c r="C35168" s="2">
        <v>34</v>
      </c>
      <c r="D35168" s="2" t="s">
        <v>455</v>
      </c>
      <c r="E35168" s="2"/>
      <c r="F35168" s="2"/>
      <c r="G35168" s="2"/>
      <c r="H35168" s="2"/>
    </row>
    <row r="35169" spans="2:8">
      <c r="B35169" s="2" t="s">
        <v>35617</v>
      </c>
      <c r="C35169" s="2">
        <v>38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41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41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29</v>
      </c>
      <c r="D35174" s="2" t="s">
        <v>455</v>
      </c>
      <c r="E35174" s="2"/>
      <c r="F35174" s="2"/>
      <c r="G35174" s="2"/>
      <c r="H35174" s="2"/>
    </row>
    <row r="35175" spans="2:8">
      <c r="B35175" s="2" t="s">
        <v>35623</v>
      </c>
      <c r="C35175" s="2">
        <v>31</v>
      </c>
      <c r="D35175" s="2" t="s">
        <v>455</v>
      </c>
      <c r="E35175" s="2"/>
      <c r="F35175" s="2"/>
      <c r="G35175" s="2"/>
      <c r="H35175" s="2"/>
    </row>
    <row r="35176" spans="2:8">
      <c r="B35176" s="2" t="s">
        <v>35624</v>
      </c>
      <c r="C35176" s="2">
        <v>30</v>
      </c>
      <c r="D35176" s="2" t="s">
        <v>455</v>
      </c>
      <c r="E35176" s="2"/>
      <c r="F35176" s="2"/>
      <c r="G35176" s="2"/>
      <c r="H35176" s="2"/>
    </row>
    <row r="35177" spans="2:8">
      <c r="B35177" s="2" t="s">
        <v>35625</v>
      </c>
      <c r="C35177" s="2">
        <v>26</v>
      </c>
      <c r="D35177" s="2" t="s">
        <v>455</v>
      </c>
      <c r="E35177" s="2"/>
      <c r="F35177" s="2"/>
      <c r="G35177" s="2"/>
      <c r="H35177" s="2"/>
    </row>
    <row r="35178" spans="2:8">
      <c r="B35178" s="2" t="s">
        <v>35626</v>
      </c>
      <c r="C35178" s="2">
        <v>22</v>
      </c>
      <c r="D35178" s="2" t="s">
        <v>455</v>
      </c>
      <c r="E35178" s="2"/>
      <c r="F35178" s="2"/>
      <c r="G35178" s="2"/>
      <c r="H35178" s="2"/>
    </row>
    <row r="35179" spans="2:8">
      <c r="B35179" s="2" t="s">
        <v>35627</v>
      </c>
      <c r="C35179" s="2">
        <v>29</v>
      </c>
      <c r="D35179" s="2" t="s">
        <v>455</v>
      </c>
      <c r="E35179" s="2"/>
      <c r="F35179" s="2"/>
      <c r="G35179" s="2"/>
      <c r="H35179" s="2"/>
    </row>
    <row r="35180" spans="2:8">
      <c r="B35180" s="2" t="s">
        <v>35628</v>
      </c>
      <c r="C35180" s="2">
        <v>29</v>
      </c>
      <c r="D35180" s="2" t="s">
        <v>455</v>
      </c>
      <c r="E35180" s="2"/>
      <c r="F35180" s="2"/>
      <c r="G35180" s="2"/>
      <c r="H35180" s="2"/>
    </row>
    <row r="35181" spans="2:8">
      <c r="B35181" s="2" t="s">
        <v>35629</v>
      </c>
      <c r="C35181" s="2">
        <v>26</v>
      </c>
      <c r="D35181" s="2" t="s">
        <v>455</v>
      </c>
      <c r="E35181" s="2"/>
      <c r="F35181" s="2"/>
      <c r="G35181" s="2"/>
      <c r="H35181" s="2"/>
    </row>
    <row r="35182" spans="2:8">
      <c r="B35182" s="2" t="s">
        <v>35630</v>
      </c>
      <c r="C35182" s="2">
        <v>27</v>
      </c>
      <c r="D35182" s="2" t="s">
        <v>455</v>
      </c>
      <c r="E35182" s="2"/>
      <c r="F35182" s="2"/>
      <c r="G35182" s="2"/>
      <c r="H35182" s="2"/>
    </row>
    <row r="35183" spans="2:8">
      <c r="B35183" s="2" t="s">
        <v>35631</v>
      </c>
      <c r="C35183" s="2">
        <v>28</v>
      </c>
      <c r="D35183" s="2" t="s">
        <v>455</v>
      </c>
      <c r="E35183" s="2"/>
      <c r="F35183" s="2"/>
      <c r="G35183" s="2"/>
      <c r="H35183" s="2"/>
    </row>
    <row r="35184" spans="2:8">
      <c r="B35184" s="2" t="s">
        <v>35632</v>
      </c>
      <c r="C35184" s="2">
        <v>29</v>
      </c>
      <c r="D35184" s="2" t="s">
        <v>455</v>
      </c>
      <c r="E35184" s="2"/>
      <c r="F35184" s="2"/>
      <c r="G35184" s="2"/>
      <c r="H35184" s="2"/>
    </row>
    <row r="35185" spans="2:8">
      <c r="B35185" s="2" t="s">
        <v>35633</v>
      </c>
      <c r="C35185" s="2">
        <v>29</v>
      </c>
      <c r="D35185" s="2" t="s">
        <v>455</v>
      </c>
      <c r="E35185" s="2"/>
      <c r="F35185" s="2"/>
      <c r="G35185" s="2"/>
      <c r="H35185" s="2"/>
    </row>
    <row r="35186" spans="2:8">
      <c r="B35186" s="2" t="s">
        <v>35634</v>
      </c>
      <c r="C35186" s="2">
        <v>29</v>
      </c>
      <c r="D35186" s="2" t="s">
        <v>455</v>
      </c>
      <c r="E35186" s="2"/>
      <c r="F35186" s="2"/>
      <c r="G35186" s="2"/>
      <c r="H35186" s="2"/>
    </row>
    <row r="35187" spans="2:8">
      <c r="B35187" s="2" t="s">
        <v>35635</v>
      </c>
      <c r="C35187" s="2">
        <v>28</v>
      </c>
      <c r="D35187" s="2" t="s">
        <v>455</v>
      </c>
      <c r="E35187" s="2"/>
      <c r="F35187" s="2"/>
      <c r="G35187" s="2"/>
      <c r="H35187" s="2"/>
    </row>
    <row r="35188" spans="2:8">
      <c r="B35188" s="2" t="s">
        <v>35636</v>
      </c>
      <c r="C35188" s="2">
        <v>27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29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36</v>
      </c>
      <c r="D35195" s="2" t="s">
        <v>455</v>
      </c>
      <c r="E35195" s="2"/>
      <c r="F35195" s="2"/>
      <c r="G35195" s="2"/>
      <c r="H35195" s="2"/>
    </row>
    <row r="35196" spans="2:8">
      <c r="B35196" s="2" t="s">
        <v>35644</v>
      </c>
      <c r="C35196" s="2">
        <v>35</v>
      </c>
      <c r="D35196" s="2" t="s">
        <v>455</v>
      </c>
      <c r="E35196" s="2"/>
      <c r="F35196" s="2"/>
      <c r="G35196" s="2"/>
      <c r="H35196" s="2"/>
    </row>
    <row r="35197" spans="2:8">
      <c r="B35197" s="2" t="s">
        <v>35645</v>
      </c>
      <c r="C35197" s="2">
        <v>30</v>
      </c>
      <c r="D35197" s="2" t="s">
        <v>455</v>
      </c>
      <c r="E35197" s="2"/>
      <c r="F35197" s="2"/>
      <c r="G35197" s="2"/>
      <c r="H35197" s="2"/>
    </row>
    <row r="35198" spans="2:8">
      <c r="B35198" s="2" t="s">
        <v>35646</v>
      </c>
      <c r="C35198" s="2">
        <v>29</v>
      </c>
      <c r="D35198" s="2" t="s">
        <v>455</v>
      </c>
      <c r="E35198" s="2"/>
      <c r="F35198" s="2"/>
      <c r="G35198" s="2"/>
      <c r="H35198" s="2"/>
    </row>
    <row r="35199" spans="2:8">
      <c r="B35199" s="2" t="s">
        <v>35647</v>
      </c>
      <c r="C35199" s="2">
        <v>31</v>
      </c>
      <c r="D35199" s="2" t="s">
        <v>455</v>
      </c>
      <c r="E35199" s="2"/>
      <c r="F35199" s="2"/>
      <c r="G35199" s="2"/>
      <c r="H35199" s="2"/>
    </row>
    <row r="35200" spans="2:8">
      <c r="B35200" s="2" t="s">
        <v>35648</v>
      </c>
      <c r="C35200" s="2">
        <v>30</v>
      </c>
      <c r="D35200" s="2" t="s">
        <v>455</v>
      </c>
      <c r="E35200" s="2"/>
      <c r="F35200" s="2"/>
      <c r="G35200" s="2"/>
      <c r="H35200" s="2"/>
    </row>
    <row r="35201" spans="2:8">
      <c r="B35201" s="2" t="s">
        <v>35649</v>
      </c>
      <c r="C35201" s="2">
        <v>28</v>
      </c>
      <c r="D35201" s="2" t="s">
        <v>455</v>
      </c>
      <c r="E35201" s="2"/>
      <c r="F35201" s="2"/>
      <c r="G35201" s="2"/>
      <c r="H35201" s="2"/>
    </row>
    <row r="35202" spans="2:8">
      <c r="B35202" s="2" t="s">
        <v>35650</v>
      </c>
      <c r="C35202" s="2">
        <v>31</v>
      </c>
      <c r="D35202" s="2" t="s">
        <v>455</v>
      </c>
      <c r="E35202" s="2"/>
      <c r="F35202" s="2"/>
      <c r="G35202" s="2"/>
      <c r="H35202" s="2"/>
    </row>
    <row r="35203" spans="2:8">
      <c r="B35203" s="2" t="s">
        <v>35651</v>
      </c>
      <c r="C35203" s="2">
        <v>29</v>
      </c>
      <c r="D35203" s="2" t="s">
        <v>455</v>
      </c>
      <c r="E35203" s="2"/>
      <c r="F35203" s="2"/>
      <c r="G35203" s="2"/>
      <c r="H35203" s="2"/>
    </row>
    <row r="35204" spans="2:8">
      <c r="B35204" s="2" t="s">
        <v>35652</v>
      </c>
      <c r="C35204" s="2">
        <v>25</v>
      </c>
      <c r="D35204" s="2" t="s">
        <v>455</v>
      </c>
      <c r="E35204" s="2"/>
      <c r="F35204" s="2"/>
      <c r="G35204" s="2"/>
      <c r="H35204" s="2"/>
    </row>
    <row r="35205" spans="2:8">
      <c r="B35205" s="2" t="s">
        <v>35653</v>
      </c>
      <c r="C35205" s="2">
        <v>26</v>
      </c>
      <c r="D35205" s="2" t="s">
        <v>455</v>
      </c>
      <c r="E35205" s="2"/>
      <c r="F35205" s="2"/>
      <c r="G35205" s="2"/>
      <c r="H35205" s="2"/>
    </row>
    <row r="35206" spans="2:8">
      <c r="B35206" s="2" t="s">
        <v>35654</v>
      </c>
      <c r="C35206" s="2">
        <v>26</v>
      </c>
      <c r="D35206" s="2" t="s">
        <v>455</v>
      </c>
      <c r="E35206" s="2"/>
      <c r="F35206" s="2"/>
      <c r="G35206" s="2"/>
      <c r="H35206" s="2"/>
    </row>
    <row r="35207" spans="2:8">
      <c r="B35207" s="2" t="s">
        <v>35655</v>
      </c>
      <c r="C35207" s="2">
        <v>34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34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30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30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30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30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35</v>
      </c>
      <c r="D35217" s="2" t="s">
        <v>455</v>
      </c>
      <c r="E35217" s="2"/>
      <c r="F35217" s="2"/>
      <c r="G35217" s="2"/>
      <c r="H35217" s="2"/>
    </row>
    <row r="35218" spans="2:8">
      <c r="B35218" s="2" t="s">
        <v>35666</v>
      </c>
      <c r="C35218" s="2">
        <v>36</v>
      </c>
      <c r="D35218" s="2" t="s">
        <v>455</v>
      </c>
      <c r="E35218" s="2"/>
      <c r="F35218" s="2"/>
      <c r="G35218" s="2"/>
      <c r="H35218" s="2"/>
    </row>
    <row r="35219" spans="2:8">
      <c r="B35219" s="2" t="s">
        <v>35667</v>
      </c>
      <c r="C35219" s="2">
        <v>35</v>
      </c>
      <c r="D35219" s="2" t="s">
        <v>455</v>
      </c>
      <c r="E35219" s="2"/>
      <c r="F35219" s="2"/>
      <c r="G35219" s="2"/>
      <c r="H35219" s="2"/>
    </row>
    <row r="35220" spans="2:8">
      <c r="B35220" s="2" t="s">
        <v>35668</v>
      </c>
      <c r="C35220" s="2">
        <v>36</v>
      </c>
      <c r="D35220" s="2" t="s">
        <v>455</v>
      </c>
      <c r="E35220" s="2"/>
      <c r="F35220" s="2"/>
      <c r="G35220" s="2"/>
      <c r="H35220" s="2"/>
    </row>
    <row r="35221" spans="2:8">
      <c r="B35221" s="2" t="s">
        <v>35669</v>
      </c>
      <c r="C35221" s="2">
        <v>37</v>
      </c>
      <c r="D35221" s="2" t="s">
        <v>455</v>
      </c>
      <c r="E35221" s="2"/>
      <c r="F35221" s="2"/>
      <c r="G35221" s="2"/>
      <c r="H35221" s="2"/>
    </row>
    <row r="35222" spans="2:8">
      <c r="B35222" s="2" t="s">
        <v>35670</v>
      </c>
      <c r="C35222" s="2">
        <v>32</v>
      </c>
      <c r="D35222" s="2" t="s">
        <v>455</v>
      </c>
      <c r="E35222" s="2"/>
      <c r="F35222" s="2"/>
      <c r="G35222" s="2"/>
      <c r="H35222" s="2"/>
    </row>
    <row r="35223" spans="2:8">
      <c r="B35223" s="2" t="s">
        <v>35671</v>
      </c>
      <c r="C35223" s="2">
        <v>33</v>
      </c>
      <c r="D35223" s="2" t="s">
        <v>455</v>
      </c>
      <c r="E35223" s="2"/>
      <c r="F35223" s="2"/>
      <c r="G35223" s="2"/>
      <c r="H35223" s="2"/>
    </row>
    <row r="35224" spans="2:8">
      <c r="B35224" s="2" t="s">
        <v>35672</v>
      </c>
      <c r="C35224" s="2">
        <v>33</v>
      </c>
      <c r="D35224" s="2" t="s">
        <v>455</v>
      </c>
      <c r="E35224" s="2"/>
      <c r="F35224" s="2"/>
      <c r="G35224" s="2"/>
      <c r="H35224" s="2"/>
    </row>
    <row r="35225" spans="2:8">
      <c r="B35225" s="2" t="s">
        <v>35673</v>
      </c>
      <c r="C35225" s="2">
        <v>32</v>
      </c>
      <c r="D35225" s="2" t="s">
        <v>455</v>
      </c>
      <c r="E35225" s="2"/>
      <c r="F35225" s="2"/>
      <c r="G35225" s="2"/>
      <c r="H35225" s="2"/>
    </row>
    <row r="35226" spans="2:8">
      <c r="B35226" s="2" t="s">
        <v>35674</v>
      </c>
      <c r="C35226" s="2">
        <v>30</v>
      </c>
      <c r="D35226" s="2" t="s">
        <v>455</v>
      </c>
      <c r="E35226" s="2"/>
      <c r="F35226" s="2"/>
      <c r="G35226" s="2"/>
      <c r="H35226" s="2"/>
    </row>
    <row r="35227" spans="2:8">
      <c r="B35227" s="2" t="s">
        <v>35675</v>
      </c>
      <c r="C35227" s="2">
        <v>35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37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37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36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27</v>
      </c>
      <c r="D35231" s="2" t="s">
        <v>455</v>
      </c>
      <c r="E35231" s="2"/>
      <c r="F35231" s="2"/>
      <c r="G35231" s="2"/>
      <c r="H35231" s="2"/>
    </row>
    <row r="35232" spans="2:8">
      <c r="B35232" s="2" t="s">
        <v>35680</v>
      </c>
      <c r="C35232" s="2">
        <v>29</v>
      </c>
      <c r="D35232" s="2" t="s">
        <v>455</v>
      </c>
      <c r="E35232" s="2"/>
      <c r="F35232" s="2"/>
      <c r="G35232" s="2"/>
      <c r="H35232" s="2"/>
    </row>
    <row r="35233" spans="2:8">
      <c r="B35233" s="2" t="s">
        <v>35681</v>
      </c>
      <c r="C35233" s="2">
        <v>30</v>
      </c>
      <c r="D35233" s="2" t="s">
        <v>455</v>
      </c>
      <c r="E35233" s="2"/>
      <c r="F35233" s="2"/>
      <c r="G35233" s="2"/>
      <c r="H35233" s="2"/>
    </row>
    <row r="35234" spans="2:8">
      <c r="B35234" s="2" t="s">
        <v>35682</v>
      </c>
      <c r="C35234" s="2">
        <v>30</v>
      </c>
      <c r="D35234" s="2" t="s">
        <v>455</v>
      </c>
      <c r="E35234" s="2"/>
      <c r="F35234" s="2"/>
      <c r="G35234" s="2"/>
      <c r="H35234" s="2"/>
    </row>
    <row r="35235" spans="2:8">
      <c r="B35235" s="2" t="s">
        <v>35683</v>
      </c>
      <c r="C35235" s="2">
        <v>29</v>
      </c>
      <c r="D35235" s="2" t="s">
        <v>455</v>
      </c>
      <c r="E35235" s="2"/>
      <c r="F35235" s="2"/>
      <c r="G35235" s="2"/>
      <c r="H35235" s="2"/>
    </row>
    <row r="35236" spans="2:8">
      <c r="B35236" s="2" t="s">
        <v>35684</v>
      </c>
      <c r="C35236" s="2">
        <v>29</v>
      </c>
      <c r="D35236" s="2" t="s">
        <v>455</v>
      </c>
      <c r="E35236" s="2"/>
      <c r="F35236" s="2"/>
      <c r="G35236" s="2"/>
      <c r="H35236" s="2"/>
    </row>
    <row r="35237" spans="2:8">
      <c r="B35237" s="2" t="s">
        <v>35685</v>
      </c>
      <c r="C35237" s="2">
        <v>28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31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31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9</v>
      </c>
      <c r="D35251" s="2" t="s">
        <v>455</v>
      </c>
      <c r="E35251" s="2"/>
      <c r="F35251" s="2"/>
      <c r="G35251" s="2"/>
      <c r="H35251" s="2"/>
    </row>
    <row r="35252" spans="2:8">
      <c r="B35252" s="2" t="s">
        <v>35700</v>
      </c>
      <c r="C35252" s="2">
        <v>12</v>
      </c>
      <c r="D35252" s="2" t="s">
        <v>455</v>
      </c>
      <c r="E35252" s="2"/>
      <c r="F35252" s="2"/>
      <c r="G35252" s="2"/>
      <c r="H35252" s="2"/>
    </row>
    <row r="35253" spans="2:8">
      <c r="B35253" s="2" t="s">
        <v>35701</v>
      </c>
      <c r="C35253" s="2">
        <v>14</v>
      </c>
      <c r="D35253" s="2" t="s">
        <v>455</v>
      </c>
      <c r="E35253" s="2"/>
      <c r="F35253" s="2"/>
      <c r="G35253" s="2"/>
      <c r="H35253" s="2"/>
    </row>
    <row r="35254" spans="2:8">
      <c r="B35254" s="2" t="s">
        <v>35702</v>
      </c>
      <c r="C35254" s="2">
        <v>28</v>
      </c>
      <c r="D35254" s="2" t="s">
        <v>455</v>
      </c>
      <c r="E35254" s="2"/>
      <c r="F35254" s="2"/>
      <c r="G35254" s="2"/>
      <c r="H35254" s="2"/>
    </row>
    <row r="35255" spans="2:8">
      <c r="B35255" s="2" t="s">
        <v>35703</v>
      </c>
      <c r="C35255" s="2">
        <v>29</v>
      </c>
      <c r="D35255" s="2" t="s">
        <v>455</v>
      </c>
      <c r="E35255" s="2"/>
      <c r="F35255" s="2"/>
      <c r="G35255" s="2"/>
      <c r="H35255" s="2"/>
    </row>
    <row r="35256" spans="2:8">
      <c r="B35256" s="2" t="s">
        <v>35704</v>
      </c>
      <c r="C35256" s="2">
        <v>30</v>
      </c>
      <c r="D35256" s="2" t="s">
        <v>455</v>
      </c>
      <c r="E35256" s="2"/>
      <c r="F35256" s="2"/>
      <c r="G35256" s="2"/>
      <c r="H35256" s="2"/>
    </row>
    <row r="35257" spans="2:8">
      <c r="B35257" s="2" t="s">
        <v>35705</v>
      </c>
      <c r="C35257" s="2">
        <v>31</v>
      </c>
      <c r="D35257" s="2" t="s">
        <v>455</v>
      </c>
      <c r="E35257" s="2"/>
      <c r="F35257" s="2"/>
      <c r="G35257" s="2"/>
      <c r="H35257" s="2"/>
    </row>
    <row r="35258" spans="2:8">
      <c r="B35258" s="2" t="s">
        <v>35706</v>
      </c>
      <c r="C35258" s="2">
        <v>30</v>
      </c>
      <c r="D35258" s="2" t="s">
        <v>455</v>
      </c>
      <c r="E35258" s="2"/>
      <c r="F35258" s="2"/>
      <c r="G35258" s="2"/>
      <c r="H35258" s="2"/>
    </row>
    <row r="35259" spans="2:8">
      <c r="B35259" s="2" t="s">
        <v>35707</v>
      </c>
      <c r="C35259" s="2">
        <v>27</v>
      </c>
      <c r="D35259" s="2" t="s">
        <v>455</v>
      </c>
      <c r="E35259" s="2"/>
      <c r="F35259" s="2"/>
      <c r="G35259" s="2"/>
      <c r="H35259" s="2"/>
    </row>
    <row r="35260" spans="2:8">
      <c r="B35260" s="2" t="s">
        <v>35708</v>
      </c>
      <c r="C35260" s="2">
        <v>38</v>
      </c>
      <c r="D35260" s="2" t="s">
        <v>455</v>
      </c>
      <c r="E35260" s="2"/>
      <c r="F35260" s="2"/>
      <c r="G35260" s="2"/>
      <c r="H35260" s="2"/>
    </row>
    <row r="35261" spans="2:8">
      <c r="B35261" s="2" t="s">
        <v>35709</v>
      </c>
      <c r="C35261" s="2">
        <v>39</v>
      </c>
      <c r="D35261" s="2" t="s">
        <v>455</v>
      </c>
      <c r="E35261" s="2"/>
      <c r="F35261" s="2"/>
      <c r="G35261" s="2"/>
      <c r="H35261" s="2"/>
    </row>
    <row r="35262" spans="2:8">
      <c r="B35262" s="2" t="s">
        <v>35710</v>
      </c>
      <c r="C35262" s="2">
        <v>37</v>
      </c>
      <c r="D35262" s="2" t="s">
        <v>455</v>
      </c>
      <c r="E35262" s="2"/>
      <c r="F35262" s="2"/>
      <c r="G35262" s="2"/>
      <c r="H35262" s="2"/>
    </row>
    <row r="35263" spans="2:8">
      <c r="B35263" s="2" t="s">
        <v>35711</v>
      </c>
      <c r="C35263" s="2">
        <v>37</v>
      </c>
      <c r="D35263" s="2" t="s">
        <v>455</v>
      </c>
      <c r="E35263" s="2"/>
      <c r="F35263" s="2"/>
      <c r="G35263" s="2"/>
      <c r="H35263" s="2"/>
    </row>
    <row r="35264" spans="2:8">
      <c r="B35264" s="2" t="s">
        <v>35712</v>
      </c>
      <c r="C35264" s="2">
        <v>34</v>
      </c>
      <c r="D35264" s="2" t="s">
        <v>455</v>
      </c>
      <c r="E35264" s="2"/>
      <c r="F35264" s="2"/>
      <c r="G35264" s="2"/>
      <c r="H35264" s="2"/>
    </row>
    <row r="35265" spans="2:8">
      <c r="B35265" s="2" t="s">
        <v>35713</v>
      </c>
      <c r="C35265" s="2">
        <v>26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28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35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35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33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31</v>
      </c>
      <c r="D35277" s="2" t="s">
        <v>455</v>
      </c>
      <c r="E35277" s="2"/>
      <c r="F35277" s="2"/>
      <c r="G35277" s="2"/>
      <c r="H35277" s="2"/>
    </row>
    <row r="35278" spans="2:8">
      <c r="B35278" s="2" t="s">
        <v>35726</v>
      </c>
      <c r="C35278" s="2">
        <v>33</v>
      </c>
      <c r="D35278" s="2" t="s">
        <v>455</v>
      </c>
      <c r="E35278" s="2"/>
      <c r="F35278" s="2"/>
      <c r="G35278" s="2"/>
      <c r="H35278" s="2"/>
    </row>
    <row r="35279" spans="2:8">
      <c r="B35279" s="2" t="s">
        <v>35727</v>
      </c>
      <c r="C35279" s="2">
        <v>34</v>
      </c>
      <c r="D35279" s="2" t="s">
        <v>455</v>
      </c>
      <c r="E35279" s="2"/>
      <c r="F35279" s="2"/>
      <c r="G35279" s="2"/>
      <c r="H35279" s="2"/>
    </row>
    <row r="35280" spans="2:8">
      <c r="B35280" s="2" t="s">
        <v>35728</v>
      </c>
      <c r="C35280" s="2">
        <v>33</v>
      </c>
      <c r="D35280" s="2" t="s">
        <v>455</v>
      </c>
      <c r="E35280" s="2"/>
      <c r="F35280" s="2"/>
      <c r="G35280" s="2"/>
      <c r="H35280" s="2"/>
    </row>
    <row r="35281" spans="2:8">
      <c r="B35281" s="2" t="s">
        <v>35729</v>
      </c>
      <c r="C35281" s="2">
        <v>28</v>
      </c>
      <c r="D35281" s="2" t="s">
        <v>455</v>
      </c>
      <c r="E35281" s="2"/>
      <c r="F35281" s="2"/>
      <c r="G35281" s="2"/>
      <c r="H35281" s="2"/>
    </row>
    <row r="35282" spans="2:8">
      <c r="B35282" s="2" t="s">
        <v>35730</v>
      </c>
      <c r="C35282" s="2">
        <v>29</v>
      </c>
      <c r="D35282" s="2" t="s">
        <v>455</v>
      </c>
      <c r="E35282" s="2"/>
      <c r="F35282" s="2"/>
      <c r="G35282" s="2"/>
      <c r="H35282" s="2"/>
    </row>
    <row r="35283" spans="2:8">
      <c r="B35283" s="2" t="s">
        <v>35731</v>
      </c>
      <c r="C35283" s="2">
        <v>30</v>
      </c>
      <c r="D35283" s="2" t="s">
        <v>455</v>
      </c>
      <c r="E35283" s="2"/>
      <c r="F35283" s="2"/>
      <c r="G35283" s="2"/>
      <c r="H35283" s="2"/>
    </row>
    <row r="35284" spans="2:8">
      <c r="B35284" s="2" t="s">
        <v>35732</v>
      </c>
      <c r="C35284" s="2">
        <v>31</v>
      </c>
      <c r="D35284" s="2" t="s">
        <v>455</v>
      </c>
      <c r="E35284" s="2"/>
      <c r="F35284" s="2"/>
      <c r="G35284" s="2"/>
      <c r="H35284" s="2"/>
    </row>
    <row r="35285" spans="2:8">
      <c r="B35285" s="2" t="s">
        <v>35733</v>
      </c>
      <c r="C35285" s="2">
        <v>30</v>
      </c>
      <c r="D35285" s="2" t="s">
        <v>455</v>
      </c>
      <c r="E35285" s="2"/>
      <c r="F35285" s="2"/>
      <c r="G35285" s="2"/>
      <c r="H35285" s="2"/>
    </row>
    <row r="35286" spans="2:8">
      <c r="B35286" s="2" t="s">
        <v>35734</v>
      </c>
      <c r="C35286" s="2">
        <v>27</v>
      </c>
      <c r="D35286" s="2" t="s">
        <v>455</v>
      </c>
      <c r="E35286" s="2"/>
      <c r="F35286" s="2"/>
      <c r="G35286" s="2"/>
      <c r="H35286" s="2"/>
    </row>
    <row r="35287" spans="2:8">
      <c r="B35287" s="2" t="s">
        <v>35735</v>
      </c>
      <c r="C35287" s="2">
        <v>14</v>
      </c>
      <c r="D35287" s="2" t="s">
        <v>455</v>
      </c>
      <c r="E35287" s="2"/>
      <c r="F35287" s="2"/>
      <c r="G35287" s="2"/>
      <c r="H35287" s="2"/>
    </row>
    <row r="35288" spans="2:8">
      <c r="B35288" s="2" t="s">
        <v>35736</v>
      </c>
      <c r="C35288" s="2">
        <v>20</v>
      </c>
      <c r="D35288" s="2" t="s">
        <v>455</v>
      </c>
      <c r="E35288" s="2"/>
      <c r="F35288" s="2"/>
      <c r="G35288" s="2"/>
      <c r="H35288" s="2"/>
    </row>
    <row r="35289" spans="2:8">
      <c r="B35289" s="2" t="s">
        <v>35737</v>
      </c>
      <c r="C35289" s="2">
        <v>10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14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25</v>
      </c>
      <c r="D35292" s="2" t="s">
        <v>455</v>
      </c>
      <c r="E35292" s="2"/>
      <c r="F35292" s="2"/>
      <c r="G35292" s="2"/>
      <c r="H35292" s="2"/>
    </row>
    <row r="35293" spans="2:8">
      <c r="B35293" s="2" t="s">
        <v>35741</v>
      </c>
      <c r="C35293" s="2">
        <v>25</v>
      </c>
      <c r="D35293" s="2" t="s">
        <v>455</v>
      </c>
      <c r="E35293" s="2"/>
      <c r="F35293" s="2"/>
      <c r="G35293" s="2"/>
      <c r="H35293" s="2"/>
    </row>
    <row r="35294" spans="2:8">
      <c r="B35294" s="2" t="s">
        <v>35742</v>
      </c>
      <c r="C35294" s="2">
        <v>24</v>
      </c>
      <c r="D35294" s="2" t="s">
        <v>455</v>
      </c>
      <c r="E35294" s="2"/>
      <c r="F35294" s="2"/>
      <c r="G35294" s="2"/>
      <c r="H35294" s="2"/>
    </row>
    <row r="35295" spans="2:8">
      <c r="B35295" s="2" t="s">
        <v>35743</v>
      </c>
      <c r="C35295" s="2">
        <v>25</v>
      </c>
      <c r="D35295" s="2" t="s">
        <v>455</v>
      </c>
      <c r="E35295" s="2"/>
      <c r="F35295" s="2"/>
      <c r="G35295" s="2"/>
      <c r="H35295" s="2"/>
    </row>
    <row r="35296" spans="2:8">
      <c r="B35296" s="2" t="s">
        <v>35744</v>
      </c>
      <c r="C35296" s="2">
        <v>26</v>
      </c>
      <c r="D35296" s="2" t="s">
        <v>455</v>
      </c>
      <c r="E35296" s="2"/>
      <c r="F35296" s="2"/>
      <c r="G35296" s="2"/>
      <c r="H35296" s="2"/>
    </row>
    <row r="35297" spans="2:8">
      <c r="B35297" s="2" t="s">
        <v>35745</v>
      </c>
      <c r="C35297" s="2">
        <v>25</v>
      </c>
      <c r="D35297" s="2" t="s">
        <v>455</v>
      </c>
      <c r="E35297" s="2"/>
      <c r="F35297" s="2"/>
      <c r="G35297" s="2"/>
      <c r="H35297" s="2"/>
    </row>
    <row r="35298" spans="2:8">
      <c r="B35298" s="2" t="s">
        <v>35746</v>
      </c>
      <c r="C35298" s="2">
        <v>22</v>
      </c>
      <c r="D35298" s="2" t="s">
        <v>455</v>
      </c>
      <c r="E35298" s="2"/>
      <c r="F35298" s="2"/>
      <c r="G35298" s="2"/>
      <c r="H35298" s="2"/>
    </row>
    <row r="35299" spans="2:8">
      <c r="B35299" s="2" t="s">
        <v>35747</v>
      </c>
      <c r="C35299" s="2">
        <v>22</v>
      </c>
      <c r="D35299" s="2" t="s">
        <v>455</v>
      </c>
      <c r="E35299" s="2"/>
      <c r="F35299" s="2"/>
      <c r="G35299" s="2"/>
      <c r="H35299" s="2"/>
    </row>
    <row r="35300" spans="2:8">
      <c r="B35300" s="2" t="s">
        <v>35748</v>
      </c>
      <c r="C35300" s="2">
        <v>24</v>
      </c>
      <c r="D35300" s="2" t="s">
        <v>455</v>
      </c>
      <c r="E35300" s="2"/>
      <c r="F35300" s="2"/>
      <c r="G35300" s="2"/>
      <c r="H35300" s="2"/>
    </row>
    <row r="35301" spans="2:8">
      <c r="B35301" s="2" t="s">
        <v>35749</v>
      </c>
      <c r="C35301" s="2">
        <v>14</v>
      </c>
      <c r="D35301" s="2" t="s">
        <v>455</v>
      </c>
      <c r="E35301" s="2"/>
      <c r="F35301" s="2"/>
      <c r="G35301" s="2"/>
      <c r="H35301" s="2"/>
    </row>
    <row r="35302" spans="2:8">
      <c r="B35302" s="2" t="s">
        <v>35750</v>
      </c>
      <c r="C35302" s="2">
        <v>30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32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31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30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31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31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29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34</v>
      </c>
      <c r="D35313" s="2" t="s">
        <v>455</v>
      </c>
      <c r="E35313" s="2"/>
      <c r="F35313" s="2"/>
      <c r="G35313" s="2"/>
      <c r="H35313" s="2"/>
    </row>
    <row r="35314" spans="2:8">
      <c r="B35314" s="2" t="s">
        <v>35762</v>
      </c>
      <c r="C35314" s="2">
        <v>35</v>
      </c>
      <c r="D35314" s="2" t="s">
        <v>455</v>
      </c>
      <c r="E35314" s="2"/>
      <c r="F35314" s="2"/>
      <c r="G35314" s="2"/>
      <c r="H35314" s="2"/>
    </row>
    <row r="35315" spans="2:8">
      <c r="B35315" s="2" t="s">
        <v>35763</v>
      </c>
      <c r="C35315" s="2">
        <v>35</v>
      </c>
      <c r="D35315" s="2" t="s">
        <v>455</v>
      </c>
      <c r="E35315" s="2"/>
      <c r="F35315" s="2"/>
      <c r="G35315" s="2"/>
      <c r="H35315" s="2"/>
    </row>
    <row r="35316" spans="2:8">
      <c r="B35316" s="2" t="s">
        <v>35764</v>
      </c>
      <c r="C35316" s="2">
        <v>34</v>
      </c>
      <c r="D35316" s="2" t="s">
        <v>455</v>
      </c>
      <c r="E35316" s="2"/>
      <c r="F35316" s="2"/>
      <c r="G35316" s="2"/>
      <c r="H35316" s="2"/>
    </row>
    <row r="35317" spans="2:8">
      <c r="B35317" s="2" t="s">
        <v>35765</v>
      </c>
      <c r="C35317" s="2">
        <v>34</v>
      </c>
      <c r="D35317" s="2" t="s">
        <v>455</v>
      </c>
      <c r="E35317" s="2"/>
      <c r="F35317" s="2"/>
      <c r="G35317" s="2"/>
      <c r="H35317" s="2"/>
    </row>
    <row r="35318" spans="2:8">
      <c r="B35318" s="2" t="s">
        <v>35766</v>
      </c>
      <c r="C35318" s="2">
        <v>36</v>
      </c>
      <c r="D35318" s="2" t="s">
        <v>455</v>
      </c>
      <c r="E35318" s="2"/>
      <c r="F35318" s="2"/>
      <c r="G35318" s="2"/>
      <c r="H35318" s="2"/>
    </row>
    <row r="35319" spans="2:8">
      <c r="B35319" s="2" t="s">
        <v>35767</v>
      </c>
      <c r="C35319" s="2">
        <v>34</v>
      </c>
      <c r="D35319" s="2" t="s">
        <v>455</v>
      </c>
      <c r="E35319" s="2"/>
      <c r="F35319" s="2"/>
      <c r="G35319" s="2"/>
      <c r="H35319" s="2"/>
    </row>
    <row r="35320" spans="2:8">
      <c r="B35320" s="2" t="s">
        <v>35768</v>
      </c>
      <c r="C35320" s="2">
        <v>26</v>
      </c>
      <c r="D35320" s="2" t="s">
        <v>455</v>
      </c>
      <c r="E35320" s="2"/>
      <c r="F35320" s="2"/>
      <c r="G35320" s="2"/>
      <c r="H35320" s="2"/>
    </row>
    <row r="35321" spans="2:8">
      <c r="B35321" s="2" t="s">
        <v>35769</v>
      </c>
      <c r="C35321" s="2">
        <v>27</v>
      </c>
      <c r="D35321" s="2" t="s">
        <v>455</v>
      </c>
      <c r="E35321" s="2"/>
      <c r="F35321" s="2"/>
      <c r="G35321" s="2"/>
      <c r="H35321" s="2"/>
    </row>
    <row r="35322" spans="2:8">
      <c r="B35322" s="2" t="s">
        <v>35770</v>
      </c>
      <c r="C35322" s="2">
        <v>27</v>
      </c>
      <c r="D35322" s="2" t="s">
        <v>455</v>
      </c>
      <c r="E35322" s="2"/>
      <c r="F35322" s="2"/>
      <c r="G35322" s="2"/>
      <c r="H35322" s="2"/>
    </row>
    <row r="35323" spans="2:8">
      <c r="B35323" s="2" t="s">
        <v>35771</v>
      </c>
      <c r="C35323" s="2">
        <v>27</v>
      </c>
      <c r="D35323" s="2" t="s">
        <v>455</v>
      </c>
      <c r="E35323" s="2"/>
      <c r="F35323" s="2"/>
      <c r="G35323" s="2"/>
      <c r="H35323" s="2"/>
    </row>
    <row r="35324" spans="2:8">
      <c r="B35324" s="2" t="s">
        <v>35772</v>
      </c>
      <c r="C35324" s="2">
        <v>27</v>
      </c>
      <c r="D35324" s="2" t="s">
        <v>455</v>
      </c>
      <c r="E35324" s="2"/>
      <c r="F35324" s="2"/>
      <c r="G35324" s="2"/>
      <c r="H35324" s="2"/>
    </row>
    <row r="35325" spans="2:8">
      <c r="B35325" s="2" t="s">
        <v>35773</v>
      </c>
      <c r="C35325" s="2">
        <v>27</v>
      </c>
      <c r="D35325" s="2" t="s">
        <v>455</v>
      </c>
      <c r="E35325" s="2"/>
      <c r="F35325" s="2"/>
      <c r="G35325" s="2"/>
      <c r="H35325" s="2"/>
    </row>
    <row r="35326" spans="2:8">
      <c r="B35326" s="2" t="s">
        <v>35774</v>
      </c>
      <c r="C35326" s="2">
        <v>27</v>
      </c>
      <c r="D35326" s="2" t="s">
        <v>455</v>
      </c>
      <c r="E35326" s="2"/>
      <c r="F35326" s="2"/>
      <c r="G35326" s="2"/>
      <c r="H35326" s="2"/>
    </row>
    <row r="35327" spans="2:8">
      <c r="B35327" s="2" t="s">
        <v>35775</v>
      </c>
      <c r="C35327" s="2">
        <v>31</v>
      </c>
      <c r="D35327" s="2" t="s">
        <v>455</v>
      </c>
      <c r="E35327" s="2"/>
      <c r="F35327" s="2"/>
      <c r="G35327" s="2"/>
      <c r="H35327" s="2"/>
    </row>
    <row r="35328" spans="2:8">
      <c r="B35328" s="2" t="s">
        <v>35776</v>
      </c>
      <c r="C35328" s="2">
        <v>32</v>
      </c>
      <c r="D35328" s="2" t="s">
        <v>455</v>
      </c>
      <c r="E35328" s="2"/>
      <c r="F35328" s="2"/>
      <c r="G35328" s="2"/>
      <c r="H35328" s="2"/>
    </row>
    <row r="35329" spans="2:8">
      <c r="B35329" s="2" t="s">
        <v>35777</v>
      </c>
      <c r="C35329" s="2">
        <v>34</v>
      </c>
      <c r="D35329" s="2" t="s">
        <v>455</v>
      </c>
      <c r="E35329" s="2"/>
      <c r="F35329" s="2"/>
      <c r="G35329" s="2"/>
      <c r="H35329" s="2"/>
    </row>
    <row r="35330" spans="2:8">
      <c r="B35330" s="2" t="s">
        <v>35778</v>
      </c>
      <c r="C35330" s="2">
        <v>33</v>
      </c>
      <c r="D35330" s="2" t="s">
        <v>455</v>
      </c>
      <c r="E35330" s="2"/>
      <c r="F35330" s="2"/>
      <c r="G35330" s="2"/>
      <c r="H35330" s="2"/>
    </row>
    <row r="35331" spans="2:8">
      <c r="B35331" s="2" t="s">
        <v>35779</v>
      </c>
      <c r="C35331" s="2">
        <v>32</v>
      </c>
      <c r="D35331" s="2" t="s">
        <v>455</v>
      </c>
      <c r="E35331" s="2"/>
      <c r="F35331" s="2"/>
      <c r="G35331" s="2"/>
      <c r="H35331" s="2"/>
    </row>
    <row r="35332" spans="2:8">
      <c r="B35332" s="2" t="s">
        <v>35780</v>
      </c>
      <c r="C35332" s="2">
        <v>32</v>
      </c>
      <c r="D35332" s="2" t="s">
        <v>455</v>
      </c>
      <c r="E35332" s="2"/>
      <c r="F35332" s="2"/>
      <c r="G35332" s="2"/>
      <c r="H35332" s="2"/>
    </row>
    <row r="35333" spans="2:8">
      <c r="B35333" s="2" t="s">
        <v>35781</v>
      </c>
      <c r="C35333" s="2">
        <v>35</v>
      </c>
      <c r="D35333" s="2" t="s">
        <v>455</v>
      </c>
      <c r="E35333" s="2"/>
      <c r="F35333" s="2"/>
      <c r="G35333" s="2"/>
      <c r="H35333" s="2"/>
    </row>
    <row r="35334" spans="2:8">
      <c r="B35334" s="2" t="s">
        <v>35782</v>
      </c>
      <c r="C35334" s="2">
        <v>37</v>
      </c>
      <c r="D35334" s="2" t="s">
        <v>455</v>
      </c>
      <c r="E35334" s="2"/>
      <c r="F35334" s="2"/>
      <c r="G35334" s="2"/>
      <c r="H35334" s="2"/>
    </row>
    <row r="35335" spans="2:8">
      <c r="B35335" s="2" t="s">
        <v>35783</v>
      </c>
      <c r="C35335" s="2">
        <v>36</v>
      </c>
      <c r="D35335" s="2" t="s">
        <v>455</v>
      </c>
      <c r="E35335" s="2"/>
      <c r="F35335" s="2"/>
      <c r="G35335" s="2"/>
      <c r="H35335" s="2"/>
    </row>
    <row r="35336" spans="2:8">
      <c r="B35336" s="2" t="s">
        <v>35784</v>
      </c>
      <c r="C35336" s="2">
        <v>31</v>
      </c>
      <c r="D35336" s="2" t="s">
        <v>455</v>
      </c>
      <c r="E35336" s="2"/>
      <c r="F35336" s="2"/>
      <c r="G35336" s="2"/>
      <c r="H35336" s="2"/>
    </row>
    <row r="35337" spans="2:8">
      <c r="B35337" s="2" t="s">
        <v>35785</v>
      </c>
      <c r="C35337" s="2">
        <v>29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30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30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32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32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32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41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40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39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38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37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31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32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33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32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25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23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20</v>
      </c>
      <c r="D35368" s="2" t="s">
        <v>455</v>
      </c>
      <c r="E35368" s="2"/>
      <c r="F35368" s="2"/>
      <c r="G35368" s="2"/>
      <c r="H35368" s="2"/>
    </row>
    <row r="35369" spans="2:8">
      <c r="B35369" s="2" t="s">
        <v>35817</v>
      </c>
      <c r="C35369" s="2">
        <v>20</v>
      </c>
      <c r="D35369" s="2" t="s">
        <v>455</v>
      </c>
      <c r="E35369" s="2"/>
      <c r="F35369" s="2"/>
      <c r="G35369" s="2"/>
      <c r="H35369" s="2"/>
    </row>
    <row r="35370" spans="2:8">
      <c r="B35370" s="2" t="s">
        <v>35818</v>
      </c>
      <c r="C35370" s="2">
        <v>17</v>
      </c>
      <c r="D35370" s="2" t="s">
        <v>455</v>
      </c>
      <c r="E35370" s="2"/>
      <c r="F35370" s="2"/>
      <c r="G35370" s="2"/>
      <c r="H35370" s="2"/>
    </row>
    <row r="35371" spans="2:8">
      <c r="B35371" s="2" t="s">
        <v>35819</v>
      </c>
      <c r="C35371" s="2">
        <v>13</v>
      </c>
      <c r="D35371" s="2" t="s">
        <v>455</v>
      </c>
      <c r="E35371" s="2"/>
      <c r="F35371" s="2"/>
      <c r="G35371" s="2"/>
      <c r="H35371" s="2"/>
    </row>
    <row r="35372" spans="2:8">
      <c r="B35372" s="2" t="s">
        <v>35820</v>
      </c>
      <c r="C35372" s="2">
        <v>24</v>
      </c>
      <c r="D35372" s="2" t="s">
        <v>455</v>
      </c>
      <c r="E35372" s="2"/>
      <c r="F35372" s="2"/>
      <c r="G35372" s="2"/>
      <c r="H35372" s="2"/>
    </row>
    <row r="35373" spans="2:8">
      <c r="B35373" s="2" t="s">
        <v>35821</v>
      </c>
      <c r="C35373" s="2">
        <v>23</v>
      </c>
      <c r="D35373" s="2" t="s">
        <v>455</v>
      </c>
      <c r="E35373" s="2"/>
      <c r="F35373" s="2"/>
      <c r="G35373" s="2"/>
      <c r="H35373" s="2"/>
    </row>
    <row r="35374" spans="2:8">
      <c r="B35374" s="2" t="s">
        <v>35822</v>
      </c>
      <c r="C35374" s="2">
        <v>21</v>
      </c>
      <c r="D35374" s="2" t="s">
        <v>455</v>
      </c>
      <c r="E35374" s="2"/>
      <c r="F35374" s="2"/>
      <c r="G35374" s="2"/>
      <c r="H35374" s="2"/>
    </row>
    <row r="35375" spans="2:8">
      <c r="B35375" s="2" t="s">
        <v>35823</v>
      </c>
      <c r="C35375" s="2">
        <v>16</v>
      </c>
      <c r="D35375" s="2" t="s">
        <v>455</v>
      </c>
      <c r="E35375" s="2"/>
      <c r="F35375" s="2"/>
      <c r="G35375" s="2"/>
      <c r="H35375" s="2"/>
    </row>
    <row r="35376" spans="2:8">
      <c r="B35376" s="2" t="s">
        <v>35824</v>
      </c>
      <c r="C35376" s="2">
        <v>11</v>
      </c>
      <c r="D35376" s="2" t="s">
        <v>455</v>
      </c>
      <c r="E35376" s="2"/>
      <c r="F35376" s="2"/>
      <c r="G35376" s="2"/>
      <c r="H35376" s="2"/>
    </row>
    <row r="35377" spans="2:8">
      <c r="B35377" s="2" t="s">
        <v>35825</v>
      </c>
      <c r="C35377" s="2">
        <v>30</v>
      </c>
      <c r="D35377" s="2" t="s">
        <v>455</v>
      </c>
      <c r="E35377" s="2"/>
      <c r="F35377" s="2"/>
      <c r="G35377" s="2"/>
      <c r="H35377" s="2"/>
    </row>
    <row r="35378" spans="2:8">
      <c r="B35378" s="2" t="s">
        <v>35826</v>
      </c>
      <c r="C35378" s="2">
        <v>28</v>
      </c>
      <c r="D35378" s="2" t="s">
        <v>455</v>
      </c>
      <c r="E35378" s="2"/>
      <c r="F35378" s="2"/>
      <c r="G35378" s="2"/>
      <c r="H35378" s="2"/>
    </row>
    <row r="35379" spans="2:8">
      <c r="B35379" s="2" t="s">
        <v>35827</v>
      </c>
      <c r="C35379" s="2">
        <v>27</v>
      </c>
      <c r="D35379" s="2" t="s">
        <v>455</v>
      </c>
      <c r="E35379" s="2"/>
      <c r="F35379" s="2"/>
      <c r="G35379" s="2"/>
      <c r="H35379" s="2"/>
    </row>
    <row r="35380" spans="2:8">
      <c r="B35380" s="2" t="s">
        <v>35828</v>
      </c>
      <c r="C35380" s="2">
        <v>27</v>
      </c>
      <c r="D35380" s="2" t="s">
        <v>455</v>
      </c>
      <c r="E35380" s="2"/>
      <c r="F35380" s="2"/>
      <c r="G35380" s="2"/>
      <c r="H35380" s="2"/>
    </row>
    <row r="35381" spans="2:8">
      <c r="B35381" s="2" t="s">
        <v>35829</v>
      </c>
      <c r="C35381" s="2">
        <v>27</v>
      </c>
      <c r="D35381" s="2" t="s">
        <v>455</v>
      </c>
      <c r="E35381" s="2"/>
      <c r="F35381" s="2"/>
      <c r="G35381" s="2"/>
      <c r="H35381" s="2"/>
    </row>
    <row r="35382" spans="2:8">
      <c r="B35382" s="2" t="s">
        <v>35830</v>
      </c>
      <c r="C35382" s="2">
        <v>28</v>
      </c>
      <c r="D35382" s="2" t="s">
        <v>455</v>
      </c>
      <c r="E35382" s="2"/>
      <c r="F35382" s="2"/>
      <c r="G35382" s="2"/>
      <c r="H35382" s="2"/>
    </row>
    <row r="35383" spans="2:8">
      <c r="B35383" s="2" t="s">
        <v>35831</v>
      </c>
      <c r="C35383" s="2">
        <v>10</v>
      </c>
      <c r="D35383" s="2" t="s">
        <v>455</v>
      </c>
      <c r="E35383" s="2"/>
      <c r="F35383" s="2"/>
      <c r="G35383" s="2"/>
      <c r="H35383" s="2"/>
    </row>
    <row r="35384" spans="2:8">
      <c r="B35384" s="2" t="s">
        <v>35832</v>
      </c>
      <c r="C35384" s="2">
        <v>13</v>
      </c>
      <c r="D35384" s="2" t="s">
        <v>455</v>
      </c>
      <c r="E35384" s="2"/>
      <c r="F35384" s="2"/>
      <c r="G35384" s="2"/>
      <c r="H35384" s="2"/>
    </row>
    <row r="35385" spans="2:8">
      <c r="B35385" s="2" t="s">
        <v>35833</v>
      </c>
      <c r="C35385" s="2">
        <v>13</v>
      </c>
      <c r="D35385" s="2" t="s">
        <v>455</v>
      </c>
      <c r="E35385" s="2"/>
      <c r="F35385" s="2"/>
      <c r="G35385" s="2"/>
      <c r="H35385" s="2"/>
    </row>
    <row r="35386" spans="2:8">
      <c r="B35386" s="2" t="s">
        <v>35834</v>
      </c>
      <c r="C35386" s="2">
        <v>14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21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25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26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25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28</v>
      </c>
      <c r="D35398" s="2" t="s">
        <v>455</v>
      </c>
      <c r="E35398" s="2"/>
      <c r="F35398" s="2"/>
      <c r="G35398" s="2"/>
      <c r="H35398" s="2"/>
    </row>
    <row r="35399" spans="2:8">
      <c r="B35399" s="2" t="s">
        <v>35847</v>
      </c>
      <c r="C35399" s="2">
        <v>32</v>
      </c>
      <c r="D35399" s="2" t="s">
        <v>455</v>
      </c>
      <c r="E35399" s="2"/>
      <c r="F35399" s="2"/>
      <c r="G35399" s="2"/>
      <c r="H35399" s="2"/>
    </row>
    <row r="35400" spans="2:8">
      <c r="B35400" s="2" t="s">
        <v>35848</v>
      </c>
      <c r="C35400" s="2">
        <v>31</v>
      </c>
      <c r="D35400" s="2" t="s">
        <v>455</v>
      </c>
      <c r="E35400" s="2"/>
      <c r="F35400" s="2"/>
      <c r="G35400" s="2"/>
      <c r="H35400" s="2"/>
    </row>
    <row r="35401" spans="2:8">
      <c r="B35401" s="2" t="s">
        <v>35849</v>
      </c>
      <c r="C35401" s="2">
        <v>29</v>
      </c>
      <c r="D35401" s="2" t="s">
        <v>455</v>
      </c>
      <c r="E35401" s="2"/>
      <c r="F35401" s="2"/>
      <c r="G35401" s="2"/>
      <c r="H35401" s="2"/>
    </row>
    <row r="35402" spans="2:8">
      <c r="B35402" s="2" t="s">
        <v>35850</v>
      </c>
      <c r="C35402" s="2">
        <v>29</v>
      </c>
      <c r="D35402" s="2" t="s">
        <v>455</v>
      </c>
      <c r="E35402" s="2"/>
      <c r="F35402" s="2"/>
      <c r="G35402" s="2"/>
      <c r="H35402" s="2"/>
    </row>
    <row r="35403" spans="2:8">
      <c r="B35403" s="2" t="s">
        <v>35851</v>
      </c>
      <c r="C35403" s="2">
        <v>38</v>
      </c>
      <c r="D35403" s="2" t="s">
        <v>455</v>
      </c>
      <c r="E35403" s="2"/>
      <c r="F35403" s="2"/>
      <c r="G35403" s="2"/>
      <c r="H35403" s="2"/>
    </row>
    <row r="35404" spans="2:8">
      <c r="B35404" s="2" t="s">
        <v>35852</v>
      </c>
      <c r="C35404" s="2">
        <v>38</v>
      </c>
      <c r="D35404" s="2" t="s">
        <v>455</v>
      </c>
      <c r="E35404" s="2"/>
      <c r="F35404" s="2"/>
      <c r="G35404" s="2"/>
      <c r="H35404" s="2"/>
    </row>
    <row r="35405" spans="2:8">
      <c r="B35405" s="2" t="s">
        <v>35853</v>
      </c>
      <c r="C35405" s="2">
        <v>34</v>
      </c>
      <c r="D35405" s="2" t="s">
        <v>455</v>
      </c>
      <c r="E35405" s="2"/>
      <c r="F35405" s="2"/>
      <c r="G35405" s="2"/>
      <c r="H35405" s="2"/>
    </row>
    <row r="35406" spans="2:8">
      <c r="B35406" s="2" t="s">
        <v>35854</v>
      </c>
      <c r="C35406" s="2">
        <v>31</v>
      </c>
      <c r="D35406" s="2" t="s">
        <v>455</v>
      </c>
      <c r="E35406" s="2"/>
      <c r="F35406" s="2"/>
      <c r="G35406" s="2"/>
      <c r="H35406" s="2"/>
    </row>
    <row r="35407" spans="2:8">
      <c r="B35407" s="2" t="s">
        <v>35855</v>
      </c>
      <c r="C35407" s="2">
        <v>31</v>
      </c>
      <c r="D35407" s="2" t="s">
        <v>455</v>
      </c>
      <c r="E35407" s="2"/>
      <c r="F35407" s="2"/>
      <c r="G35407" s="2"/>
      <c r="H35407" s="2"/>
    </row>
    <row r="35408" spans="2:8">
      <c r="B35408" s="2" t="s">
        <v>35856</v>
      </c>
      <c r="C35408" s="2">
        <v>32</v>
      </c>
      <c r="D35408" s="2" t="s">
        <v>455</v>
      </c>
      <c r="E35408" s="2"/>
      <c r="F35408" s="2"/>
      <c r="G35408" s="2"/>
      <c r="H35408" s="2"/>
    </row>
    <row r="35409" spans="2:8">
      <c r="B35409" s="2" t="s">
        <v>35857</v>
      </c>
      <c r="C35409" s="2">
        <v>32</v>
      </c>
      <c r="D35409" s="2" t="s">
        <v>455</v>
      </c>
      <c r="E35409" s="2"/>
      <c r="F35409" s="2"/>
      <c r="G35409" s="2"/>
      <c r="H35409" s="2"/>
    </row>
    <row r="35410" spans="2:8">
      <c r="B35410" s="2" t="s">
        <v>35858</v>
      </c>
      <c r="C35410" s="2">
        <v>29</v>
      </c>
      <c r="D35410" s="2" t="s">
        <v>455</v>
      </c>
      <c r="E35410" s="2"/>
      <c r="F35410" s="2"/>
      <c r="G35410" s="2"/>
      <c r="H35410" s="2"/>
    </row>
    <row r="35411" spans="2:8">
      <c r="B35411" s="2" t="s">
        <v>35859</v>
      </c>
      <c r="C35411" s="2">
        <v>22</v>
      </c>
      <c r="D35411" s="2" t="s">
        <v>455</v>
      </c>
      <c r="E35411" s="2"/>
      <c r="F35411" s="2"/>
      <c r="G35411" s="2"/>
      <c r="H35411" s="2"/>
    </row>
    <row r="35412" spans="2:8">
      <c r="B35412" s="2" t="s">
        <v>35860</v>
      </c>
      <c r="C35412" s="2">
        <v>22</v>
      </c>
      <c r="D35412" s="2" t="s">
        <v>455</v>
      </c>
      <c r="E35412" s="2"/>
      <c r="F35412" s="2"/>
      <c r="G35412" s="2"/>
      <c r="H35412" s="2"/>
    </row>
    <row r="35413" spans="2:8">
      <c r="B35413" s="2" t="s">
        <v>35861</v>
      </c>
      <c r="C35413" s="2">
        <v>23</v>
      </c>
      <c r="D35413" s="2" t="s">
        <v>455</v>
      </c>
      <c r="E35413" s="2"/>
      <c r="F35413" s="2"/>
      <c r="G35413" s="2"/>
      <c r="H35413" s="2"/>
    </row>
    <row r="35414" spans="2:8">
      <c r="B35414" s="2" t="s">
        <v>35862</v>
      </c>
      <c r="C35414" s="2">
        <v>23</v>
      </c>
      <c r="D35414" s="2" t="s">
        <v>455</v>
      </c>
      <c r="E35414" s="2"/>
      <c r="F35414" s="2"/>
      <c r="G35414" s="2"/>
      <c r="H35414" s="2"/>
    </row>
    <row r="35415" spans="2:8">
      <c r="B35415" s="2" t="s">
        <v>35863</v>
      </c>
      <c r="C35415" s="2">
        <v>23</v>
      </c>
      <c r="D35415" s="2" t="s">
        <v>455</v>
      </c>
      <c r="E35415" s="2"/>
      <c r="F35415" s="2"/>
      <c r="G35415" s="2"/>
      <c r="H35415" s="2"/>
    </row>
    <row r="35416" spans="2:8">
      <c r="B35416" s="2" t="s">
        <v>35864</v>
      </c>
      <c r="C35416" s="2">
        <v>23</v>
      </c>
      <c r="D35416" s="2" t="s">
        <v>455</v>
      </c>
      <c r="E35416" s="2"/>
      <c r="F35416" s="2"/>
      <c r="G35416" s="2"/>
      <c r="H35416" s="2"/>
    </row>
    <row r="35417" spans="2:8">
      <c r="B35417" s="2" t="s">
        <v>35865</v>
      </c>
      <c r="C35417" s="2">
        <v>23</v>
      </c>
      <c r="D35417" s="2" t="s">
        <v>455</v>
      </c>
      <c r="E35417" s="2"/>
      <c r="F35417" s="2"/>
      <c r="G35417" s="2"/>
      <c r="H35417" s="2"/>
    </row>
    <row r="35418" spans="2:8">
      <c r="B35418" s="2" t="s">
        <v>35866</v>
      </c>
      <c r="C35418" s="2">
        <v>21</v>
      </c>
      <c r="D35418" s="2" t="s">
        <v>455</v>
      </c>
      <c r="E35418" s="2"/>
      <c r="F35418" s="2"/>
      <c r="G35418" s="2"/>
      <c r="H35418" s="2"/>
    </row>
    <row r="35419" spans="2:8">
      <c r="B35419" s="2" t="s">
        <v>35867</v>
      </c>
      <c r="C35419" s="2">
        <v>35</v>
      </c>
      <c r="D35419" s="2" t="s">
        <v>455</v>
      </c>
      <c r="E35419" s="2"/>
      <c r="F35419" s="2"/>
      <c r="G35419" s="2"/>
      <c r="H35419" s="2"/>
    </row>
    <row r="35420" spans="2:8">
      <c r="B35420" s="2" t="s">
        <v>35868</v>
      </c>
      <c r="C35420" s="2">
        <v>35</v>
      </c>
      <c r="D35420" s="2" t="s">
        <v>455</v>
      </c>
      <c r="E35420" s="2"/>
      <c r="F35420" s="2"/>
      <c r="G35420" s="2"/>
      <c r="H35420" s="2"/>
    </row>
    <row r="35421" spans="2:8">
      <c r="B35421" s="2" t="s">
        <v>35869</v>
      </c>
      <c r="C35421" s="2">
        <v>35</v>
      </c>
      <c r="D35421" s="2" t="s">
        <v>455</v>
      </c>
      <c r="E35421" s="2"/>
      <c r="F35421" s="2"/>
      <c r="G35421" s="2"/>
      <c r="H35421" s="2"/>
    </row>
    <row r="35422" spans="2:8">
      <c r="B35422" s="2" t="s">
        <v>35870</v>
      </c>
      <c r="C35422" s="2">
        <v>33</v>
      </c>
      <c r="D35422" s="2" t="s">
        <v>455</v>
      </c>
      <c r="E35422" s="2"/>
      <c r="F35422" s="2"/>
      <c r="G35422" s="2"/>
      <c r="H35422" s="2"/>
    </row>
    <row r="35423" spans="2:8">
      <c r="B35423" s="2" t="s">
        <v>35871</v>
      </c>
      <c r="C35423" s="2">
        <v>30</v>
      </c>
      <c r="D35423" s="2" t="s">
        <v>455</v>
      </c>
      <c r="E35423" s="2"/>
      <c r="F35423" s="2"/>
      <c r="G35423" s="2"/>
      <c r="H35423" s="2"/>
    </row>
    <row r="35424" spans="2:8">
      <c r="B35424" s="2" t="s">
        <v>35872</v>
      </c>
      <c r="C35424" s="2">
        <v>30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30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30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30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26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24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31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31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30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29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25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25</v>
      </c>
      <c r="D35442" s="2" t="s">
        <v>455</v>
      </c>
      <c r="E35442" s="2"/>
      <c r="F35442" s="2"/>
      <c r="G35442" s="2"/>
      <c r="H35442" s="2"/>
    </row>
    <row r="35443" spans="2:8">
      <c r="B35443" s="2" t="s">
        <v>35891</v>
      </c>
      <c r="C35443" s="2">
        <v>30</v>
      </c>
      <c r="D35443" s="2" t="s">
        <v>455</v>
      </c>
      <c r="E35443" s="2"/>
      <c r="F35443" s="2"/>
      <c r="G35443" s="2"/>
      <c r="H35443" s="2"/>
    </row>
    <row r="35444" spans="2:8">
      <c r="B35444" s="2" t="s">
        <v>35892</v>
      </c>
      <c r="C35444" s="2">
        <v>31</v>
      </c>
      <c r="D35444" s="2" t="s">
        <v>455</v>
      </c>
      <c r="E35444" s="2"/>
      <c r="F35444" s="2"/>
      <c r="G35444" s="2"/>
      <c r="H35444" s="2"/>
    </row>
    <row r="35445" spans="2:8">
      <c r="B35445" s="2" t="s">
        <v>35893</v>
      </c>
      <c r="C35445" s="2">
        <v>30</v>
      </c>
      <c r="D35445" s="2" t="s">
        <v>455</v>
      </c>
      <c r="E35445" s="2"/>
      <c r="F35445" s="2"/>
      <c r="G35445" s="2"/>
      <c r="H35445" s="2"/>
    </row>
    <row r="35446" spans="2:8">
      <c r="B35446" s="2" t="s">
        <v>35894</v>
      </c>
      <c r="C35446" s="2">
        <v>30</v>
      </c>
      <c r="D35446" s="2" t="s">
        <v>455</v>
      </c>
      <c r="E35446" s="2"/>
      <c r="F35446" s="2"/>
      <c r="G35446" s="2"/>
      <c r="H35446" s="2"/>
    </row>
    <row r="35447" spans="2:8">
      <c r="B35447" s="2" t="s">
        <v>35895</v>
      </c>
      <c r="C35447" s="2">
        <v>30</v>
      </c>
      <c r="D35447" s="2" t="s">
        <v>455</v>
      </c>
      <c r="E35447" s="2"/>
      <c r="F35447" s="2"/>
      <c r="G35447" s="2"/>
      <c r="H35447" s="2"/>
    </row>
    <row r="35448" spans="2:8">
      <c r="B35448" s="2" t="s">
        <v>35896</v>
      </c>
      <c r="C35448" s="2">
        <v>25</v>
      </c>
      <c r="D35448" s="2" t="s">
        <v>455</v>
      </c>
      <c r="E35448" s="2"/>
      <c r="F35448" s="2"/>
      <c r="G35448" s="2"/>
      <c r="H35448" s="2"/>
    </row>
    <row r="35449" spans="2:8">
      <c r="B35449" s="2" t="s">
        <v>35897</v>
      </c>
      <c r="C35449" s="2">
        <v>24</v>
      </c>
      <c r="D35449" s="2" t="s">
        <v>455</v>
      </c>
      <c r="E35449" s="2"/>
      <c r="F35449" s="2"/>
      <c r="G35449" s="2"/>
      <c r="H35449" s="2"/>
    </row>
    <row r="35450" spans="2:8">
      <c r="B35450" s="2" t="s">
        <v>35898</v>
      </c>
      <c r="C35450" s="2">
        <v>24</v>
      </c>
      <c r="D35450" s="2" t="s">
        <v>455</v>
      </c>
      <c r="E35450" s="2"/>
      <c r="F35450" s="2"/>
      <c r="G35450" s="2"/>
      <c r="H35450" s="2"/>
    </row>
    <row r="35451" spans="2:8">
      <c r="B35451" s="2" t="s">
        <v>35899</v>
      </c>
      <c r="C35451" s="2">
        <v>24</v>
      </c>
      <c r="D35451" s="2" t="s">
        <v>455</v>
      </c>
      <c r="E35451" s="2"/>
      <c r="F35451" s="2"/>
      <c r="G35451" s="2"/>
      <c r="H35451" s="2"/>
    </row>
    <row r="35452" spans="2:8">
      <c r="B35452" s="2" t="s">
        <v>35900</v>
      </c>
      <c r="C35452" s="2">
        <v>24</v>
      </c>
      <c r="D35452" s="2" t="s">
        <v>455</v>
      </c>
      <c r="E35452" s="2"/>
      <c r="F35452" s="2"/>
      <c r="G35452" s="2"/>
      <c r="H35452" s="2"/>
    </row>
    <row r="35453" spans="2:8">
      <c r="B35453" s="2" t="s">
        <v>35901</v>
      </c>
      <c r="C35453" s="2">
        <v>23</v>
      </c>
      <c r="D35453" s="2" t="s">
        <v>455</v>
      </c>
      <c r="E35453" s="2"/>
      <c r="F35453" s="2"/>
      <c r="G35453" s="2"/>
      <c r="H35453" s="2"/>
    </row>
    <row r="35454" spans="2:8">
      <c r="B35454" s="2" t="s">
        <v>35902</v>
      </c>
      <c r="C35454" s="2">
        <v>23</v>
      </c>
      <c r="D35454" s="2" t="s">
        <v>455</v>
      </c>
      <c r="E35454" s="2"/>
      <c r="F35454" s="2"/>
      <c r="G35454" s="2"/>
      <c r="H35454" s="2"/>
    </row>
    <row r="35455" spans="2:8">
      <c r="B35455" s="2" t="s">
        <v>35903</v>
      </c>
      <c r="C35455" s="2">
        <v>23</v>
      </c>
      <c r="D35455" s="2" t="s">
        <v>455</v>
      </c>
      <c r="E35455" s="2"/>
      <c r="F35455" s="2"/>
      <c r="G35455" s="2"/>
      <c r="H35455" s="2"/>
    </row>
    <row r="35456" spans="2:8">
      <c r="B35456" s="2" t="s">
        <v>35904</v>
      </c>
      <c r="C35456" s="2">
        <v>28</v>
      </c>
      <c r="D35456" s="2" t="s">
        <v>455</v>
      </c>
      <c r="E35456" s="2"/>
      <c r="F35456" s="2"/>
      <c r="G35456" s="2"/>
      <c r="H35456" s="2"/>
    </row>
    <row r="35457" spans="2:8">
      <c r="B35457" s="2" t="s">
        <v>35905</v>
      </c>
      <c r="C35457" s="2">
        <v>28</v>
      </c>
      <c r="D35457" s="2" t="s">
        <v>455</v>
      </c>
      <c r="E35457" s="2"/>
      <c r="F35457" s="2"/>
      <c r="G35457" s="2"/>
      <c r="H35457" s="2"/>
    </row>
    <row r="35458" spans="2:8">
      <c r="B35458" s="2" t="s">
        <v>35906</v>
      </c>
      <c r="C35458" s="2">
        <v>24</v>
      </c>
      <c r="D35458" s="2" t="s">
        <v>455</v>
      </c>
      <c r="E35458" s="2"/>
      <c r="F35458" s="2"/>
      <c r="G35458" s="2"/>
      <c r="H35458" s="2"/>
    </row>
    <row r="35459" spans="2:8">
      <c r="B35459" s="2" t="s">
        <v>35907</v>
      </c>
      <c r="C35459" s="2">
        <v>25</v>
      </c>
      <c r="D35459" s="2" t="s">
        <v>455</v>
      </c>
      <c r="E35459" s="2"/>
      <c r="F35459" s="2"/>
      <c r="G35459" s="2"/>
      <c r="H35459" s="2"/>
    </row>
    <row r="35460" spans="2:8">
      <c r="B35460" s="2" t="s">
        <v>35908</v>
      </c>
      <c r="C35460" s="2">
        <v>26</v>
      </c>
      <c r="D35460" s="2" t="s">
        <v>455</v>
      </c>
      <c r="E35460" s="2"/>
      <c r="F35460" s="2"/>
      <c r="G35460" s="2"/>
      <c r="H35460" s="2"/>
    </row>
    <row r="35461" spans="2:8">
      <c r="B35461" s="2" t="s">
        <v>35909</v>
      </c>
      <c r="C35461" s="2">
        <v>27</v>
      </c>
      <c r="D35461" s="2" t="s">
        <v>455</v>
      </c>
      <c r="E35461" s="2"/>
      <c r="F35461" s="2"/>
      <c r="G35461" s="2"/>
      <c r="H35461" s="2"/>
    </row>
    <row r="35462" spans="2:8">
      <c r="B35462" s="2" t="s">
        <v>35910</v>
      </c>
      <c r="C35462" s="2">
        <v>27</v>
      </c>
      <c r="D35462" s="2" t="s">
        <v>455</v>
      </c>
      <c r="E35462" s="2"/>
      <c r="F35462" s="2"/>
      <c r="G35462" s="2"/>
      <c r="H35462" s="2"/>
    </row>
    <row r="35463" spans="2:8">
      <c r="B35463" s="2" t="s">
        <v>35911</v>
      </c>
      <c r="C35463" s="2">
        <v>27</v>
      </c>
      <c r="D35463" s="2" t="s">
        <v>455</v>
      </c>
      <c r="E35463" s="2"/>
      <c r="F35463" s="2"/>
      <c r="G35463" s="2"/>
      <c r="H35463" s="2"/>
    </row>
    <row r="35464" spans="2:8">
      <c r="B35464" s="2" t="s">
        <v>35912</v>
      </c>
      <c r="C35464" s="2">
        <v>27</v>
      </c>
      <c r="D35464" s="2" t="s">
        <v>455</v>
      </c>
      <c r="E35464" s="2"/>
      <c r="F35464" s="2"/>
      <c r="G35464" s="2"/>
      <c r="H35464" s="2"/>
    </row>
    <row r="35465" spans="2:8">
      <c r="B35465" s="2" t="s">
        <v>35913</v>
      </c>
      <c r="C35465" s="2">
        <v>33</v>
      </c>
      <c r="D35465" s="2" t="s">
        <v>455</v>
      </c>
      <c r="E35465" s="2"/>
      <c r="F35465" s="2"/>
      <c r="G35465" s="2"/>
      <c r="H35465" s="2"/>
    </row>
    <row r="35466" spans="2:8">
      <c r="B35466" s="2" t="s">
        <v>35914</v>
      </c>
      <c r="C35466" s="2">
        <v>33</v>
      </c>
      <c r="D35466" s="2" t="s">
        <v>455</v>
      </c>
      <c r="E35466" s="2"/>
      <c r="F35466" s="2"/>
      <c r="G35466" s="2"/>
      <c r="H35466" s="2"/>
    </row>
    <row r="35467" spans="2:8">
      <c r="B35467" s="2" t="s">
        <v>35915</v>
      </c>
      <c r="C35467" s="2">
        <v>33</v>
      </c>
      <c r="D35467" s="2" t="s">
        <v>455</v>
      </c>
      <c r="E35467" s="2"/>
      <c r="F35467" s="2"/>
      <c r="G35467" s="2"/>
      <c r="H35467" s="2"/>
    </row>
    <row r="35468" spans="2:8">
      <c r="B35468" s="2" t="s">
        <v>35916</v>
      </c>
      <c r="C35468" s="2">
        <v>34</v>
      </c>
      <c r="D35468" s="2" t="s">
        <v>455</v>
      </c>
      <c r="E35468" s="2"/>
      <c r="F35468" s="2"/>
      <c r="G35468" s="2"/>
      <c r="H35468" s="2"/>
    </row>
    <row r="35469" spans="2:8">
      <c r="B35469" s="2" t="s">
        <v>35917</v>
      </c>
      <c r="C35469" s="2">
        <v>33</v>
      </c>
      <c r="D35469" s="2" t="s">
        <v>455</v>
      </c>
      <c r="E35469" s="2"/>
      <c r="F35469" s="2"/>
      <c r="G35469" s="2"/>
      <c r="H35469" s="2"/>
    </row>
    <row r="35470" spans="2:8">
      <c r="B35470" s="2" t="s">
        <v>35918</v>
      </c>
      <c r="C35470" s="2">
        <v>33</v>
      </c>
      <c r="D35470" s="2" t="s">
        <v>455</v>
      </c>
      <c r="E35470" s="2"/>
      <c r="F35470" s="2"/>
      <c r="G35470" s="2"/>
      <c r="H35470" s="2"/>
    </row>
    <row r="35471" spans="2:8">
      <c r="B35471" s="2" t="s">
        <v>35919</v>
      </c>
      <c r="C35471" s="2">
        <v>16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18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19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20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20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20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21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16</v>
      </c>
      <c r="D35478" s="2" t="s">
        <v>455</v>
      </c>
      <c r="E35478" s="2"/>
      <c r="F35478" s="2"/>
      <c r="G35478" s="2"/>
      <c r="H35478" s="2"/>
    </row>
    <row r="35479" spans="2:8">
      <c r="B35479" s="2" t="s">
        <v>35927</v>
      </c>
      <c r="C35479" s="2">
        <v>18</v>
      </c>
      <c r="D35479" s="2" t="s">
        <v>455</v>
      </c>
      <c r="E35479" s="2"/>
      <c r="F35479" s="2"/>
      <c r="G35479" s="2"/>
      <c r="H35479" s="2"/>
    </row>
    <row r="35480" spans="2:8">
      <c r="B35480" s="2" t="s">
        <v>35928</v>
      </c>
      <c r="C35480" s="2">
        <v>23</v>
      </c>
      <c r="D35480" s="2" t="s">
        <v>455</v>
      </c>
      <c r="E35480" s="2"/>
      <c r="F35480" s="2"/>
      <c r="G35480" s="2"/>
      <c r="H35480" s="2"/>
    </row>
    <row r="35481" spans="2:8">
      <c r="B35481" s="2" t="s">
        <v>35929</v>
      </c>
      <c r="C35481" s="2">
        <v>26</v>
      </c>
      <c r="D35481" s="2" t="s">
        <v>455</v>
      </c>
      <c r="E35481" s="2"/>
      <c r="F35481" s="2"/>
      <c r="G35481" s="2"/>
      <c r="H35481" s="2"/>
    </row>
    <row r="35482" spans="2:8">
      <c r="B35482" s="2" t="s">
        <v>35930</v>
      </c>
      <c r="C35482" s="2">
        <v>26</v>
      </c>
      <c r="D35482" s="2" t="s">
        <v>455</v>
      </c>
      <c r="E35482" s="2"/>
      <c r="F35482" s="2"/>
      <c r="G35482" s="2"/>
      <c r="H35482" s="2"/>
    </row>
    <row r="35483" spans="2:8">
      <c r="B35483" s="2" t="s">
        <v>35931</v>
      </c>
      <c r="C35483" s="2">
        <v>26</v>
      </c>
      <c r="D35483" s="2" t="s">
        <v>455</v>
      </c>
      <c r="E35483" s="2"/>
      <c r="F35483" s="2"/>
      <c r="G35483" s="2"/>
      <c r="H35483" s="2"/>
    </row>
    <row r="35484" spans="2:8">
      <c r="B35484" s="2" t="s">
        <v>35932</v>
      </c>
      <c r="C35484" s="2">
        <v>29</v>
      </c>
      <c r="D35484" s="2" t="s">
        <v>455</v>
      </c>
      <c r="E35484" s="2"/>
      <c r="F35484" s="2"/>
      <c r="G35484" s="2"/>
      <c r="H35484" s="2"/>
    </row>
    <row r="35485" spans="2:8">
      <c r="B35485" s="2" t="s">
        <v>35933</v>
      </c>
      <c r="C35485" s="2">
        <v>32</v>
      </c>
      <c r="D35485" s="2" t="s">
        <v>455</v>
      </c>
      <c r="E35485" s="2"/>
      <c r="F35485" s="2"/>
      <c r="G35485" s="2"/>
      <c r="H35485" s="2"/>
    </row>
    <row r="35486" spans="2:8">
      <c r="B35486" s="2" t="s">
        <v>35934</v>
      </c>
      <c r="C35486" s="2">
        <v>33</v>
      </c>
      <c r="D35486" s="2" t="s">
        <v>455</v>
      </c>
      <c r="E35486" s="2"/>
      <c r="F35486" s="2"/>
      <c r="G35486" s="2"/>
      <c r="H35486" s="2"/>
    </row>
    <row r="35487" spans="2:8">
      <c r="B35487" s="2" t="s">
        <v>35935</v>
      </c>
      <c r="C35487" s="2">
        <v>33</v>
      </c>
      <c r="D35487" s="2" t="s">
        <v>455</v>
      </c>
      <c r="E35487" s="2"/>
      <c r="F35487" s="2"/>
      <c r="G35487" s="2"/>
      <c r="H35487" s="2"/>
    </row>
    <row r="35488" spans="2:8">
      <c r="B35488" s="2" t="s">
        <v>35936</v>
      </c>
      <c r="C35488" s="2">
        <v>32</v>
      </c>
      <c r="D35488" s="2" t="s">
        <v>455</v>
      </c>
      <c r="E35488" s="2"/>
      <c r="F35488" s="2"/>
      <c r="G35488" s="2"/>
      <c r="H35488" s="2"/>
    </row>
    <row r="35489" spans="2:8">
      <c r="B35489" s="2" t="s">
        <v>35937</v>
      </c>
      <c r="C35489" s="2">
        <v>30</v>
      </c>
      <c r="D35489" s="2" t="s">
        <v>455</v>
      </c>
      <c r="E35489" s="2"/>
      <c r="F35489" s="2"/>
      <c r="G35489" s="2"/>
      <c r="H35489" s="2"/>
    </row>
    <row r="35490" spans="2:8">
      <c r="B35490" s="2" t="s">
        <v>35938</v>
      </c>
      <c r="C35490" s="2">
        <v>30</v>
      </c>
      <c r="D35490" s="2" t="s">
        <v>455</v>
      </c>
      <c r="E35490" s="2"/>
      <c r="F35490" s="2"/>
      <c r="G35490" s="2"/>
      <c r="H35490" s="2"/>
    </row>
    <row r="35491" spans="2:8">
      <c r="B35491" s="2" t="s">
        <v>35939</v>
      </c>
      <c r="C35491" s="2">
        <v>29</v>
      </c>
      <c r="D35491" s="2" t="s">
        <v>455</v>
      </c>
      <c r="E35491" s="2"/>
      <c r="F35491" s="2"/>
      <c r="G35491" s="2"/>
      <c r="H35491" s="2"/>
    </row>
    <row r="35492" spans="2:8">
      <c r="B35492" s="2" t="s">
        <v>35940</v>
      </c>
      <c r="C35492" s="2">
        <v>27</v>
      </c>
      <c r="D35492" s="2" t="s">
        <v>455</v>
      </c>
      <c r="E35492" s="2"/>
      <c r="F35492" s="2"/>
      <c r="G35492" s="2"/>
      <c r="H35492" s="2"/>
    </row>
    <row r="35493" spans="2:8">
      <c r="B35493" s="2" t="s">
        <v>35941</v>
      </c>
      <c r="C35493" s="2">
        <v>26</v>
      </c>
      <c r="D35493" s="2" t="s">
        <v>455</v>
      </c>
      <c r="E35493" s="2"/>
      <c r="F35493" s="2"/>
      <c r="G35493" s="2"/>
      <c r="H35493" s="2"/>
    </row>
    <row r="35494" spans="2:8">
      <c r="B35494" s="2" t="s">
        <v>35942</v>
      </c>
      <c r="C35494" s="2">
        <v>26</v>
      </c>
      <c r="D35494" s="2" t="s">
        <v>455</v>
      </c>
      <c r="E35494" s="2"/>
      <c r="F35494" s="2"/>
      <c r="G35494" s="2"/>
      <c r="H35494" s="2"/>
    </row>
    <row r="35495" spans="2:8">
      <c r="B35495" s="2" t="s">
        <v>35943</v>
      </c>
      <c r="C35495" s="2">
        <v>26</v>
      </c>
      <c r="D35495" s="2" t="s">
        <v>455</v>
      </c>
      <c r="E35495" s="2"/>
      <c r="F35495" s="2"/>
      <c r="G35495" s="2"/>
      <c r="H35495" s="2"/>
    </row>
    <row r="35496" spans="2:8">
      <c r="B35496" s="2" t="s">
        <v>35944</v>
      </c>
      <c r="C35496" s="2">
        <v>33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34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32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20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20</v>
      </c>
      <c r="D35502" s="2" t="s">
        <v>455</v>
      </c>
      <c r="E35502" s="2"/>
      <c r="F35502" s="2"/>
      <c r="G35502" s="2"/>
      <c r="H35502" s="2"/>
    </row>
    <row r="35503" spans="2:8">
      <c r="B35503" s="2" t="s">
        <v>35951</v>
      </c>
      <c r="C35503" s="2">
        <v>26</v>
      </c>
      <c r="D35503" s="2" t="s">
        <v>455</v>
      </c>
      <c r="E35503" s="2"/>
      <c r="F35503" s="2"/>
      <c r="G35503" s="2"/>
      <c r="H35503" s="2"/>
    </row>
    <row r="35504" spans="2:8">
      <c r="B35504" s="2" t="s">
        <v>35952</v>
      </c>
      <c r="C35504" s="2">
        <v>26</v>
      </c>
      <c r="D35504" s="2" t="s">
        <v>455</v>
      </c>
      <c r="E35504" s="2"/>
      <c r="F35504" s="2"/>
      <c r="G35504" s="2"/>
      <c r="H35504" s="2"/>
    </row>
    <row r="35505" spans="2:8">
      <c r="B35505" s="2" t="s">
        <v>35953</v>
      </c>
      <c r="C35505" s="2">
        <v>25</v>
      </c>
      <c r="D35505" s="2" t="s">
        <v>455</v>
      </c>
      <c r="E35505" s="2"/>
      <c r="F35505" s="2"/>
      <c r="G35505" s="2"/>
      <c r="H35505" s="2"/>
    </row>
    <row r="35506" spans="2:8">
      <c r="B35506" s="2" t="s">
        <v>35954</v>
      </c>
      <c r="C35506" s="2">
        <v>26</v>
      </c>
      <c r="D35506" s="2" t="s">
        <v>455</v>
      </c>
      <c r="E35506" s="2"/>
      <c r="F35506" s="2"/>
      <c r="G35506" s="2"/>
      <c r="H35506" s="2"/>
    </row>
    <row r="35507" spans="2:8">
      <c r="B35507" s="2" t="s">
        <v>35955</v>
      </c>
      <c r="C35507" s="2">
        <v>26</v>
      </c>
      <c r="D35507" s="2" t="s">
        <v>455</v>
      </c>
      <c r="E35507" s="2"/>
      <c r="F35507" s="2"/>
      <c r="G35507" s="2"/>
      <c r="H35507" s="2"/>
    </row>
    <row r="35508" spans="2:8">
      <c r="B35508" s="2" t="s">
        <v>35956</v>
      </c>
      <c r="C35508" s="2">
        <v>24</v>
      </c>
      <c r="D35508" s="2" t="s">
        <v>455</v>
      </c>
      <c r="E35508" s="2"/>
      <c r="F35508" s="2"/>
      <c r="G35508" s="2"/>
      <c r="H35508" s="2"/>
    </row>
    <row r="35509" spans="2:8">
      <c r="B35509" s="2" t="s">
        <v>35957</v>
      </c>
      <c r="C35509" s="2">
        <v>34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35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34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34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33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29</v>
      </c>
      <c r="D35514" s="2" t="s">
        <v>455</v>
      </c>
      <c r="E35514" s="2"/>
      <c r="F35514" s="2"/>
      <c r="G35514" s="2"/>
      <c r="H35514" s="2"/>
    </row>
    <row r="35515" spans="2:8">
      <c r="B35515" s="2" t="s">
        <v>35963</v>
      </c>
      <c r="C35515" s="2">
        <v>26</v>
      </c>
      <c r="D35515" s="2" t="s">
        <v>455</v>
      </c>
      <c r="E35515" s="2"/>
      <c r="F35515" s="2"/>
      <c r="G35515" s="2"/>
      <c r="H35515" s="2"/>
    </row>
    <row r="35516" spans="2:8">
      <c r="B35516" s="2" t="s">
        <v>35964</v>
      </c>
      <c r="C35516" s="2">
        <v>25</v>
      </c>
      <c r="D35516" s="2" t="s">
        <v>455</v>
      </c>
      <c r="E35516" s="2"/>
      <c r="F35516" s="2"/>
      <c r="G35516" s="2"/>
      <c r="H35516" s="2"/>
    </row>
    <row r="35517" spans="2:8">
      <c r="B35517" s="2" t="s">
        <v>35965</v>
      </c>
      <c r="C35517" s="2">
        <v>27</v>
      </c>
      <c r="D35517" s="2" t="s">
        <v>455</v>
      </c>
      <c r="E35517" s="2"/>
      <c r="F35517" s="2"/>
      <c r="G35517" s="2"/>
      <c r="H35517" s="2"/>
    </row>
    <row r="35518" spans="2:8">
      <c r="B35518" s="2" t="s">
        <v>35966</v>
      </c>
      <c r="C35518" s="2">
        <v>28</v>
      </c>
      <c r="D35518" s="2" t="s">
        <v>455</v>
      </c>
      <c r="E35518" s="2"/>
      <c r="F35518" s="2"/>
      <c r="G35518" s="2"/>
      <c r="H35518" s="2"/>
    </row>
    <row r="35519" spans="2:8">
      <c r="B35519" s="2" t="s">
        <v>35967</v>
      </c>
      <c r="C35519" s="2">
        <v>28</v>
      </c>
      <c r="D35519" s="2" t="s">
        <v>455</v>
      </c>
      <c r="E35519" s="2"/>
      <c r="F35519" s="2"/>
      <c r="G35519" s="2"/>
      <c r="H35519" s="2"/>
    </row>
    <row r="35520" spans="2:8">
      <c r="B35520" s="2" t="s">
        <v>35968</v>
      </c>
      <c r="C35520" s="2">
        <v>27</v>
      </c>
      <c r="D35520" s="2" t="s">
        <v>455</v>
      </c>
      <c r="E35520" s="2"/>
      <c r="F35520" s="2"/>
      <c r="G35520" s="2"/>
      <c r="H35520" s="2"/>
    </row>
    <row r="35521" spans="2:8">
      <c r="B35521" s="2" t="s">
        <v>35969</v>
      </c>
      <c r="C35521" s="2">
        <v>17</v>
      </c>
      <c r="D35521" s="2" t="s">
        <v>455</v>
      </c>
      <c r="E35521" s="2"/>
      <c r="F35521" s="2"/>
      <c r="G35521" s="2"/>
      <c r="H35521" s="2"/>
    </row>
    <row r="35522" spans="2:8">
      <c r="B35522" s="2" t="s">
        <v>35970</v>
      </c>
      <c r="C35522" s="2">
        <v>18</v>
      </c>
      <c r="D35522" s="2" t="s">
        <v>455</v>
      </c>
      <c r="E35522" s="2"/>
      <c r="F35522" s="2"/>
      <c r="G35522" s="2"/>
      <c r="H35522" s="2"/>
    </row>
    <row r="35523" spans="2:8">
      <c r="B35523" s="2" t="s">
        <v>35971</v>
      </c>
      <c r="C35523" s="2">
        <v>19</v>
      </c>
      <c r="D35523" s="2" t="s">
        <v>455</v>
      </c>
      <c r="E35523" s="2"/>
      <c r="F35523" s="2"/>
      <c r="G35523" s="2"/>
      <c r="H35523" s="2"/>
    </row>
    <row r="35524" spans="2:8">
      <c r="B35524" s="2" t="s">
        <v>35972</v>
      </c>
      <c r="C35524" s="2">
        <v>19</v>
      </c>
      <c r="D35524" s="2" t="s">
        <v>455</v>
      </c>
      <c r="E35524" s="2"/>
      <c r="F35524" s="2"/>
      <c r="G35524" s="2"/>
      <c r="H35524" s="2"/>
    </row>
    <row r="35525" spans="2:8">
      <c r="B35525" s="2" t="s">
        <v>35973</v>
      </c>
      <c r="C35525" s="2">
        <v>19</v>
      </c>
      <c r="D35525" s="2" t="s">
        <v>455</v>
      </c>
      <c r="E35525" s="2"/>
      <c r="F35525" s="2"/>
      <c r="G35525" s="2"/>
      <c r="H35525" s="2"/>
    </row>
    <row r="35526" spans="2:8">
      <c r="B35526" s="2" t="s">
        <v>35974</v>
      </c>
      <c r="C35526" s="2">
        <v>20</v>
      </c>
      <c r="D35526" s="2" t="s">
        <v>455</v>
      </c>
      <c r="E35526" s="2"/>
      <c r="F35526" s="2"/>
      <c r="G35526" s="2"/>
      <c r="H35526" s="2"/>
    </row>
    <row r="35527" spans="2:8">
      <c r="B35527" s="2" t="s">
        <v>35975</v>
      </c>
      <c r="C35527" s="2">
        <v>20</v>
      </c>
      <c r="D35527" s="2" t="s">
        <v>455</v>
      </c>
      <c r="E35527" s="2"/>
      <c r="F35527" s="2"/>
      <c r="G35527" s="2"/>
      <c r="H35527" s="2"/>
    </row>
    <row r="35528" spans="2:8">
      <c r="B35528" s="2" t="s">
        <v>35976</v>
      </c>
      <c r="C35528" s="2">
        <v>20</v>
      </c>
      <c r="D35528" s="2" t="s">
        <v>455</v>
      </c>
      <c r="E35528" s="2"/>
      <c r="F35528" s="2"/>
      <c r="G35528" s="2"/>
      <c r="H35528" s="2"/>
    </row>
    <row r="35529" spans="2:8">
      <c r="B35529" s="2" t="s">
        <v>35977</v>
      </c>
      <c r="C35529" s="2">
        <v>17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13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14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21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27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26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12</v>
      </c>
      <c r="D35536" s="2" t="s">
        <v>455</v>
      </c>
      <c r="E35536" s="2"/>
      <c r="F35536" s="2"/>
      <c r="G35536" s="2"/>
      <c r="H35536" s="2"/>
    </row>
    <row r="35537" spans="2:8">
      <c r="B35537" s="2" t="s">
        <v>35985</v>
      </c>
      <c r="C35537" s="2">
        <v>14</v>
      </c>
      <c r="D35537" s="2" t="s">
        <v>455</v>
      </c>
      <c r="E35537" s="2"/>
      <c r="F35537" s="2"/>
      <c r="G35537" s="2"/>
      <c r="H35537" s="2"/>
    </row>
    <row r="35538" spans="2:8">
      <c r="B35538" s="2" t="s">
        <v>35986</v>
      </c>
      <c r="C35538" s="2">
        <v>14</v>
      </c>
      <c r="D35538" s="2" t="s">
        <v>455</v>
      </c>
      <c r="E35538" s="2"/>
      <c r="F35538" s="2"/>
      <c r="G35538" s="2"/>
      <c r="H35538" s="2"/>
    </row>
    <row r="35539" spans="2:8">
      <c r="B35539" s="2" t="s">
        <v>35987</v>
      </c>
      <c r="C35539" s="2">
        <v>13</v>
      </c>
      <c r="D35539" s="2" t="s">
        <v>455</v>
      </c>
      <c r="E35539" s="2"/>
      <c r="F35539" s="2"/>
      <c r="G35539" s="2"/>
      <c r="H35539" s="2"/>
    </row>
    <row r="35540" spans="2:8">
      <c r="B35540" s="2" t="s">
        <v>35988</v>
      </c>
      <c r="C35540" s="2">
        <v>11</v>
      </c>
      <c r="D35540" s="2" t="s">
        <v>455</v>
      </c>
      <c r="E35540" s="2"/>
      <c r="F35540" s="2"/>
      <c r="G35540" s="2"/>
      <c r="H35540" s="2"/>
    </row>
    <row r="35541" spans="2:8">
      <c r="B35541" s="2" t="s">
        <v>35989</v>
      </c>
      <c r="C35541" s="2">
        <v>7</v>
      </c>
      <c r="D35541" s="2" t="s">
        <v>455</v>
      </c>
      <c r="E35541" s="2"/>
      <c r="F35541" s="2"/>
      <c r="G35541" s="2"/>
      <c r="H35541" s="2"/>
    </row>
    <row r="35542" spans="2:8">
      <c r="B35542" s="2" t="s">
        <v>35990</v>
      </c>
      <c r="C35542" s="2">
        <v>10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32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32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32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25</v>
      </c>
      <c r="D35548" s="2" t="s">
        <v>455</v>
      </c>
      <c r="E35548" s="2"/>
      <c r="F35548" s="2"/>
      <c r="G35548" s="2"/>
      <c r="H35548" s="2"/>
    </row>
    <row r="35549" spans="2:8">
      <c r="B35549" s="2" t="s">
        <v>35997</v>
      </c>
      <c r="C35549" s="2">
        <v>27</v>
      </c>
      <c r="D35549" s="2" t="s">
        <v>455</v>
      </c>
      <c r="E35549" s="2"/>
      <c r="F35549" s="2"/>
      <c r="G35549" s="2"/>
      <c r="H35549" s="2"/>
    </row>
    <row r="35550" spans="2:8">
      <c r="B35550" s="2" t="s">
        <v>35998</v>
      </c>
      <c r="C35550" s="2">
        <v>28</v>
      </c>
      <c r="D35550" s="2" t="s">
        <v>455</v>
      </c>
      <c r="E35550" s="2"/>
      <c r="F35550" s="2"/>
      <c r="G35550" s="2"/>
      <c r="H35550" s="2"/>
    </row>
    <row r="35551" spans="2:8">
      <c r="B35551" s="2" t="s">
        <v>35999</v>
      </c>
      <c r="C35551" s="2">
        <v>29</v>
      </c>
      <c r="D35551" s="2" t="s">
        <v>455</v>
      </c>
      <c r="E35551" s="2"/>
      <c r="F35551" s="2"/>
      <c r="G35551" s="2"/>
      <c r="H35551" s="2"/>
    </row>
    <row r="35552" spans="2:8">
      <c r="B35552" s="2" t="s">
        <v>36000</v>
      </c>
      <c r="C35552" s="2">
        <v>30</v>
      </c>
      <c r="D35552" s="2" t="s">
        <v>455</v>
      </c>
      <c r="E35552" s="2"/>
      <c r="F35552" s="2"/>
      <c r="G35552" s="2"/>
      <c r="H35552" s="2"/>
    </row>
    <row r="35553" spans="2:8">
      <c r="B35553" s="2" t="s">
        <v>36001</v>
      </c>
      <c r="C35553" s="2">
        <v>30</v>
      </c>
      <c r="D35553" s="2" t="s">
        <v>455</v>
      </c>
      <c r="E35553" s="2"/>
      <c r="F35553" s="2"/>
      <c r="G35553" s="2"/>
      <c r="H35553" s="2"/>
    </row>
    <row r="35554" spans="2:8">
      <c r="B35554" s="2" t="s">
        <v>36002</v>
      </c>
      <c r="C35554" s="2">
        <v>29</v>
      </c>
      <c r="D35554" s="2" t="s">
        <v>455</v>
      </c>
      <c r="E35554" s="2"/>
      <c r="F35554" s="2"/>
      <c r="G35554" s="2"/>
      <c r="H35554" s="2"/>
    </row>
    <row r="35555" spans="2:8">
      <c r="B35555" s="2" t="s">
        <v>36003</v>
      </c>
      <c r="C35555" s="2">
        <v>41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43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43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29</v>
      </c>
      <c r="D35558" s="2" t="s">
        <v>455</v>
      </c>
      <c r="E35558" s="2"/>
      <c r="F35558" s="2"/>
      <c r="G35558" s="2"/>
      <c r="H35558" s="2"/>
    </row>
    <row r="35559" spans="2:8">
      <c r="B35559" s="2" t="s">
        <v>36007</v>
      </c>
      <c r="C35559" s="2">
        <v>32</v>
      </c>
      <c r="D35559" s="2" t="s">
        <v>455</v>
      </c>
      <c r="E35559" s="2"/>
      <c r="F35559" s="2"/>
      <c r="G35559" s="2"/>
      <c r="H35559" s="2"/>
    </row>
    <row r="35560" spans="2:8">
      <c r="B35560" s="2" t="s">
        <v>36008</v>
      </c>
      <c r="C35560" s="2">
        <v>33</v>
      </c>
      <c r="D35560" s="2" t="s">
        <v>455</v>
      </c>
      <c r="E35560" s="2"/>
      <c r="F35560" s="2"/>
      <c r="G35560" s="2"/>
      <c r="H35560" s="2"/>
    </row>
    <row r="35561" spans="2:8">
      <c r="B35561" s="2" t="s">
        <v>36009</v>
      </c>
      <c r="C35561" s="2">
        <v>32</v>
      </c>
      <c r="D35561" s="2" t="s">
        <v>455</v>
      </c>
      <c r="E35561" s="2"/>
      <c r="F35561" s="2"/>
      <c r="G35561" s="2"/>
      <c r="H35561" s="2"/>
    </row>
    <row r="35562" spans="2:8">
      <c r="B35562" s="2" t="s">
        <v>36010</v>
      </c>
      <c r="C35562" s="2">
        <v>30</v>
      </c>
      <c r="D35562" s="2" t="s">
        <v>455</v>
      </c>
      <c r="E35562" s="2"/>
      <c r="F35562" s="2"/>
      <c r="G35562" s="2"/>
      <c r="H35562" s="2"/>
    </row>
    <row r="35563" spans="2:8">
      <c r="B35563" s="2" t="s">
        <v>36011</v>
      </c>
      <c r="C35563" s="2">
        <v>24</v>
      </c>
      <c r="D35563" s="2" t="s">
        <v>455</v>
      </c>
      <c r="E35563" s="2"/>
      <c r="F35563" s="2"/>
      <c r="G35563" s="2"/>
      <c r="H35563" s="2"/>
    </row>
    <row r="35564" spans="2:8">
      <c r="B35564" s="2" t="s">
        <v>36012</v>
      </c>
      <c r="C35564" s="2">
        <v>24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12</v>
      </c>
      <c r="D35569" s="2" t="s">
        <v>455</v>
      </c>
      <c r="E35569" s="2"/>
      <c r="F35569" s="2"/>
      <c r="G35569" s="2"/>
      <c r="H35569" s="2"/>
    </row>
    <row r="35570" spans="2:8">
      <c r="B35570" s="2" t="s">
        <v>36018</v>
      </c>
      <c r="C35570" s="2">
        <v>17</v>
      </c>
      <c r="D35570" s="2" t="s">
        <v>455</v>
      </c>
      <c r="E35570" s="2"/>
      <c r="F35570" s="2"/>
      <c r="G35570" s="2"/>
      <c r="H35570" s="2"/>
    </row>
    <row r="35571" spans="2:8">
      <c r="B35571" s="2" t="s">
        <v>36019</v>
      </c>
      <c r="C35571" s="2">
        <v>22</v>
      </c>
      <c r="D35571" s="2" t="s">
        <v>455</v>
      </c>
      <c r="E35571" s="2"/>
      <c r="F35571" s="2"/>
      <c r="G35571" s="2"/>
      <c r="H35571" s="2"/>
    </row>
    <row r="35572" spans="2:8">
      <c r="B35572" s="2" t="s">
        <v>36020</v>
      </c>
      <c r="C35572" s="2">
        <v>22</v>
      </c>
      <c r="D35572" s="2" t="s">
        <v>455</v>
      </c>
      <c r="E35572" s="2"/>
      <c r="F35572" s="2"/>
      <c r="G35572" s="2"/>
      <c r="H35572" s="2"/>
    </row>
    <row r="35573" spans="2:8">
      <c r="B35573" s="2" t="s">
        <v>36021</v>
      </c>
      <c r="C35573" s="2">
        <v>17</v>
      </c>
      <c r="D35573" s="2" t="s">
        <v>455</v>
      </c>
      <c r="E35573" s="2"/>
      <c r="F35573" s="2"/>
      <c r="G35573" s="2"/>
      <c r="H35573" s="2"/>
    </row>
    <row r="35574" spans="2:8">
      <c r="B35574" s="2" t="s">
        <v>36022</v>
      </c>
      <c r="C35574" s="2">
        <v>9</v>
      </c>
      <c r="D35574" s="2" t="s">
        <v>455</v>
      </c>
      <c r="E35574" s="2"/>
      <c r="F35574" s="2"/>
      <c r="G35574" s="2"/>
      <c r="H35574" s="2"/>
    </row>
    <row r="35575" spans="2:8">
      <c r="B35575" s="2" t="s">
        <v>36023</v>
      </c>
      <c r="C35575" s="2">
        <v>5</v>
      </c>
      <c r="D35575" s="2" t="s">
        <v>455</v>
      </c>
      <c r="E35575" s="2"/>
      <c r="F35575" s="2"/>
      <c r="G35575" s="2"/>
      <c r="H35575" s="2"/>
    </row>
    <row r="35576" spans="2:8">
      <c r="B35576" s="2" t="s">
        <v>36024</v>
      </c>
      <c r="C35576" s="2">
        <v>31</v>
      </c>
      <c r="D35576" s="2" t="s">
        <v>455</v>
      </c>
      <c r="E35576" s="2"/>
      <c r="F35576" s="2"/>
      <c r="G35576" s="2"/>
      <c r="H35576" s="2"/>
    </row>
    <row r="35577" spans="2:8">
      <c r="B35577" s="2" t="s">
        <v>36025</v>
      </c>
      <c r="C35577" s="2">
        <v>31</v>
      </c>
      <c r="D35577" s="2" t="s">
        <v>455</v>
      </c>
      <c r="E35577" s="2"/>
      <c r="F35577" s="2"/>
      <c r="G35577" s="2"/>
      <c r="H35577" s="2"/>
    </row>
    <row r="35578" spans="2:8">
      <c r="B35578" s="2" t="s">
        <v>36026</v>
      </c>
      <c r="C35578" s="2">
        <v>29</v>
      </c>
      <c r="D35578" s="2" t="s">
        <v>455</v>
      </c>
      <c r="E35578" s="2"/>
      <c r="F35578" s="2"/>
      <c r="G35578" s="2"/>
      <c r="H35578" s="2"/>
    </row>
    <row r="35579" spans="2:8">
      <c r="B35579" s="2" t="s">
        <v>36027</v>
      </c>
      <c r="C35579" s="2">
        <v>28</v>
      </c>
      <c r="D35579" s="2" t="s">
        <v>455</v>
      </c>
      <c r="E35579" s="2"/>
      <c r="F35579" s="2"/>
      <c r="G35579" s="2"/>
      <c r="H35579" s="2"/>
    </row>
    <row r="35580" spans="2:8">
      <c r="B35580" s="2" t="s">
        <v>36028</v>
      </c>
      <c r="C35580" s="2">
        <v>25</v>
      </c>
      <c r="D35580" s="2" t="s">
        <v>455</v>
      </c>
      <c r="E35580" s="2"/>
      <c r="F35580" s="2"/>
      <c r="G35580" s="2"/>
      <c r="H35580" s="2"/>
    </row>
    <row r="35581" spans="2:8">
      <c r="B35581" s="2" t="s">
        <v>36029</v>
      </c>
      <c r="C35581" s="2">
        <v>29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31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23</v>
      </c>
      <c r="D35587" s="2" t="s">
        <v>455</v>
      </c>
      <c r="E35587" s="2"/>
      <c r="F35587" s="2"/>
      <c r="G35587" s="2"/>
      <c r="H35587" s="2"/>
    </row>
    <row r="35588" spans="2:8">
      <c r="B35588" s="2" t="s">
        <v>36036</v>
      </c>
      <c r="C35588" s="2">
        <v>24</v>
      </c>
      <c r="D35588" s="2" t="s">
        <v>455</v>
      </c>
      <c r="E35588" s="2"/>
      <c r="F35588" s="2"/>
      <c r="G35588" s="2"/>
      <c r="H35588" s="2"/>
    </row>
    <row r="35589" spans="2:8">
      <c r="B35589" s="2" t="s">
        <v>36037</v>
      </c>
      <c r="C35589" s="2">
        <v>24</v>
      </c>
      <c r="D35589" s="2" t="s">
        <v>455</v>
      </c>
      <c r="E35589" s="2"/>
      <c r="F35589" s="2"/>
      <c r="G35589" s="2"/>
      <c r="H35589" s="2"/>
    </row>
    <row r="35590" spans="2:8">
      <c r="B35590" s="2" t="s">
        <v>36038</v>
      </c>
      <c r="C35590" s="2">
        <v>24</v>
      </c>
      <c r="D35590" s="2" t="s">
        <v>455</v>
      </c>
      <c r="E35590" s="2"/>
      <c r="F35590" s="2"/>
      <c r="G35590" s="2"/>
      <c r="H35590" s="2"/>
    </row>
    <row r="35591" spans="2:8">
      <c r="B35591" s="2" t="s">
        <v>36039</v>
      </c>
      <c r="C35591" s="2">
        <v>25</v>
      </c>
      <c r="D35591" s="2" t="s">
        <v>455</v>
      </c>
      <c r="E35591" s="2"/>
      <c r="F35591" s="2"/>
      <c r="G35591" s="2"/>
      <c r="H35591" s="2"/>
    </row>
    <row r="35592" spans="2:8">
      <c r="B35592" s="2" t="s">
        <v>36040</v>
      </c>
      <c r="C35592" s="2">
        <v>24</v>
      </c>
      <c r="D35592" s="2" t="s">
        <v>455</v>
      </c>
      <c r="E35592" s="2"/>
      <c r="F35592" s="2"/>
      <c r="G35592" s="2"/>
      <c r="H35592" s="2"/>
    </row>
    <row r="35593" spans="2:8">
      <c r="B35593" s="2" t="s">
        <v>36041</v>
      </c>
      <c r="C35593" s="2">
        <v>23</v>
      </c>
      <c r="D35593" s="2" t="s">
        <v>455</v>
      </c>
      <c r="E35593" s="2"/>
      <c r="F35593" s="2"/>
      <c r="G35593" s="2"/>
      <c r="H35593" s="2"/>
    </row>
    <row r="35594" spans="2:8">
      <c r="B35594" s="2" t="s">
        <v>36042</v>
      </c>
      <c r="C35594" s="2">
        <v>19</v>
      </c>
      <c r="D35594" s="2" t="s">
        <v>455</v>
      </c>
      <c r="E35594" s="2"/>
      <c r="F35594" s="2"/>
      <c r="G35594" s="2"/>
      <c r="H35594" s="2"/>
    </row>
    <row r="35595" spans="2:8">
      <c r="B35595" s="2" t="s">
        <v>36043</v>
      </c>
      <c r="C35595" s="2">
        <v>25</v>
      </c>
      <c r="D35595" s="2" t="s">
        <v>455</v>
      </c>
      <c r="E35595" s="2"/>
      <c r="F35595" s="2"/>
      <c r="G35595" s="2"/>
      <c r="H35595" s="2"/>
    </row>
    <row r="35596" spans="2:8">
      <c r="B35596" s="2" t="s">
        <v>36044</v>
      </c>
      <c r="C35596" s="2">
        <v>25</v>
      </c>
      <c r="D35596" s="2" t="s">
        <v>455</v>
      </c>
      <c r="E35596" s="2"/>
      <c r="F35596" s="2"/>
      <c r="G35596" s="2"/>
      <c r="H35596" s="2"/>
    </row>
    <row r="35597" spans="2:8">
      <c r="B35597" s="2" t="s">
        <v>36045</v>
      </c>
      <c r="C35597" s="2">
        <v>25</v>
      </c>
      <c r="D35597" s="2" t="s">
        <v>455</v>
      </c>
      <c r="E35597" s="2"/>
      <c r="F35597" s="2"/>
      <c r="G35597" s="2"/>
      <c r="H35597" s="2"/>
    </row>
    <row r="35598" spans="2:8">
      <c r="B35598" s="2" t="s">
        <v>36046</v>
      </c>
      <c r="C35598" s="2">
        <v>23</v>
      </c>
      <c r="D35598" s="2" t="s">
        <v>455</v>
      </c>
      <c r="E35598" s="2"/>
      <c r="F35598" s="2"/>
      <c r="G35598" s="2"/>
      <c r="H35598" s="2"/>
    </row>
    <row r="35599" spans="2:8">
      <c r="B35599" s="2" t="s">
        <v>36047</v>
      </c>
      <c r="C35599" s="2">
        <v>23</v>
      </c>
      <c r="D35599" s="2" t="s">
        <v>455</v>
      </c>
      <c r="E35599" s="2"/>
      <c r="F35599" s="2"/>
      <c r="G35599" s="2"/>
      <c r="H35599" s="2"/>
    </row>
    <row r="35600" spans="2:8">
      <c r="B35600" s="2" t="s">
        <v>36048</v>
      </c>
      <c r="C35600" s="2">
        <v>22</v>
      </c>
      <c r="D35600" s="2" t="s">
        <v>455</v>
      </c>
      <c r="E35600" s="2"/>
      <c r="F35600" s="2"/>
      <c r="G35600" s="2"/>
      <c r="H35600" s="2"/>
    </row>
    <row r="35601" spans="2:8">
      <c r="B35601" s="2" t="s">
        <v>36049</v>
      </c>
      <c r="C35601" s="2">
        <v>21</v>
      </c>
      <c r="D35601" s="2" t="s">
        <v>455</v>
      </c>
      <c r="E35601" s="2"/>
      <c r="F35601" s="2"/>
      <c r="G35601" s="2"/>
      <c r="H35601" s="2"/>
    </row>
    <row r="35602" spans="2:8">
      <c r="B35602" s="2" t="s">
        <v>36050</v>
      </c>
      <c r="C35602" s="2">
        <v>18</v>
      </c>
      <c r="D35602" s="2" t="s">
        <v>455</v>
      </c>
      <c r="E35602" s="2"/>
      <c r="F35602" s="2"/>
      <c r="G35602" s="2"/>
      <c r="H35602" s="2"/>
    </row>
    <row r="35603" spans="2:8">
      <c r="B35603" s="2" t="s">
        <v>36051</v>
      </c>
      <c r="C35603" s="2">
        <v>27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39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40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40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32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32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32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23</v>
      </c>
      <c r="D35618" s="2" t="s">
        <v>455</v>
      </c>
      <c r="E35618" s="2"/>
      <c r="F35618" s="2"/>
      <c r="G35618" s="2"/>
      <c r="H35618" s="2"/>
    </row>
    <row r="35619" spans="2:8">
      <c r="B35619" s="2" t="s">
        <v>36067</v>
      </c>
      <c r="C35619" s="2">
        <v>25</v>
      </c>
      <c r="D35619" s="2" t="s">
        <v>455</v>
      </c>
      <c r="E35619" s="2"/>
      <c r="F35619" s="2"/>
      <c r="G35619" s="2"/>
      <c r="H35619" s="2"/>
    </row>
    <row r="35620" spans="2:8">
      <c r="B35620" s="2" t="s">
        <v>36068</v>
      </c>
      <c r="C35620" s="2">
        <v>24</v>
      </c>
      <c r="D35620" s="2" t="s">
        <v>455</v>
      </c>
      <c r="E35620" s="2"/>
      <c r="F35620" s="2"/>
      <c r="G35620" s="2"/>
      <c r="H35620" s="2"/>
    </row>
    <row r="35621" spans="2:8">
      <c r="B35621" s="2" t="s">
        <v>36069</v>
      </c>
      <c r="C35621" s="2">
        <v>23</v>
      </c>
      <c r="D35621" s="2" t="s">
        <v>455</v>
      </c>
      <c r="E35621" s="2"/>
      <c r="F35621" s="2"/>
      <c r="G35621" s="2"/>
      <c r="H35621" s="2"/>
    </row>
    <row r="35622" spans="2:8">
      <c r="B35622" s="2" t="s">
        <v>36070</v>
      </c>
      <c r="C35622" s="2">
        <v>19</v>
      </c>
      <c r="D35622" s="2" t="s">
        <v>455</v>
      </c>
      <c r="E35622" s="2"/>
      <c r="F35622" s="2"/>
      <c r="G35622" s="2"/>
      <c r="H35622" s="2"/>
    </row>
    <row r="35623" spans="2:8">
      <c r="B35623" s="2" t="s">
        <v>36071</v>
      </c>
      <c r="C35623" s="2">
        <v>19</v>
      </c>
      <c r="D35623" s="2" t="s">
        <v>455</v>
      </c>
      <c r="E35623" s="2"/>
      <c r="F35623" s="2"/>
      <c r="G35623" s="2"/>
      <c r="H35623" s="2"/>
    </row>
    <row r="35624" spans="2:8">
      <c r="B35624" s="2" t="s">
        <v>36072</v>
      </c>
      <c r="C35624" s="2">
        <v>18</v>
      </c>
      <c r="D35624" s="2" t="s">
        <v>455</v>
      </c>
      <c r="E35624" s="2"/>
      <c r="F35624" s="2"/>
      <c r="G35624" s="2"/>
      <c r="H35624" s="2"/>
    </row>
    <row r="35625" spans="2:8">
      <c r="B35625" s="2" t="s">
        <v>36073</v>
      </c>
      <c r="C35625" s="2">
        <v>31</v>
      </c>
      <c r="D35625" s="2" t="s">
        <v>455</v>
      </c>
      <c r="E35625" s="2"/>
      <c r="F35625" s="2"/>
      <c r="G35625" s="2"/>
      <c r="H35625" s="2"/>
    </row>
    <row r="35626" spans="2:8">
      <c r="B35626" s="2" t="s">
        <v>36074</v>
      </c>
      <c r="C35626" s="2">
        <v>30</v>
      </c>
      <c r="D35626" s="2" t="s">
        <v>455</v>
      </c>
      <c r="E35626" s="2"/>
      <c r="F35626" s="2"/>
      <c r="G35626" s="2"/>
      <c r="H35626" s="2"/>
    </row>
    <row r="35627" spans="2:8">
      <c r="B35627" s="2" t="s">
        <v>36075</v>
      </c>
      <c r="C35627" s="2">
        <v>29</v>
      </c>
      <c r="D35627" s="2" t="s">
        <v>455</v>
      </c>
      <c r="E35627" s="2"/>
      <c r="F35627" s="2"/>
      <c r="G35627" s="2"/>
      <c r="H35627" s="2"/>
    </row>
    <row r="35628" spans="2:8">
      <c r="B35628" s="2" t="s">
        <v>36076</v>
      </c>
      <c r="C35628" s="2">
        <v>30</v>
      </c>
      <c r="D35628" s="2" t="s">
        <v>455</v>
      </c>
      <c r="E35628" s="2"/>
      <c r="F35628" s="2"/>
      <c r="G35628" s="2"/>
      <c r="H35628" s="2"/>
    </row>
    <row r="35629" spans="2:8">
      <c r="B35629" s="2" t="s">
        <v>36077</v>
      </c>
      <c r="C35629" s="2">
        <v>29</v>
      </c>
      <c r="D35629" s="2" t="s">
        <v>455</v>
      </c>
      <c r="E35629" s="2"/>
      <c r="F35629" s="2"/>
      <c r="G35629" s="2"/>
      <c r="H35629" s="2"/>
    </row>
    <row r="35630" spans="2:8">
      <c r="B35630" s="2" t="s">
        <v>36078</v>
      </c>
      <c r="C35630" s="2">
        <v>29</v>
      </c>
      <c r="D35630" s="2" t="s">
        <v>455</v>
      </c>
      <c r="E35630" s="2"/>
      <c r="F35630" s="2"/>
      <c r="G35630" s="2"/>
      <c r="H35630" s="2"/>
    </row>
    <row r="35631" spans="2:8">
      <c r="B35631" s="2" t="s">
        <v>36079</v>
      </c>
      <c r="C35631" s="2">
        <v>35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38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37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28</v>
      </c>
      <c r="D35635" s="2" t="s">
        <v>455</v>
      </c>
      <c r="E35635" s="2"/>
      <c r="F35635" s="2"/>
      <c r="G35635" s="2"/>
      <c r="H35635" s="2"/>
    </row>
    <row r="35636" spans="2:8">
      <c r="B35636" s="2" t="s">
        <v>36084</v>
      </c>
      <c r="C35636" s="2">
        <v>26</v>
      </c>
      <c r="D35636" s="2" t="s">
        <v>455</v>
      </c>
      <c r="E35636" s="2"/>
      <c r="F35636" s="2"/>
      <c r="G35636" s="2"/>
      <c r="H35636" s="2"/>
    </row>
    <row r="35637" spans="2:8">
      <c r="B35637" s="2" t="s">
        <v>36085</v>
      </c>
      <c r="C35637" s="2">
        <v>27</v>
      </c>
      <c r="D35637" s="2" t="s">
        <v>455</v>
      </c>
      <c r="E35637" s="2"/>
      <c r="F35637" s="2"/>
      <c r="G35637" s="2"/>
      <c r="H35637" s="2"/>
    </row>
    <row r="35638" spans="2:8">
      <c r="B35638" s="2" t="s">
        <v>36086</v>
      </c>
      <c r="C35638" s="2">
        <v>27</v>
      </c>
      <c r="D35638" s="2" t="s">
        <v>455</v>
      </c>
      <c r="E35638" s="2"/>
      <c r="F35638" s="2"/>
      <c r="G35638" s="2"/>
      <c r="H35638" s="2"/>
    </row>
    <row r="35639" spans="2:8">
      <c r="B35639" s="2" t="s">
        <v>36087</v>
      </c>
      <c r="C35639" s="2">
        <v>27</v>
      </c>
      <c r="D35639" s="2" t="s">
        <v>455</v>
      </c>
      <c r="E35639" s="2"/>
      <c r="F35639" s="2"/>
      <c r="G35639" s="2"/>
      <c r="H35639" s="2"/>
    </row>
    <row r="35640" spans="2:8">
      <c r="B35640" s="2" t="s">
        <v>36088</v>
      </c>
      <c r="C35640" s="2">
        <v>24</v>
      </c>
      <c r="D35640" s="2" t="s">
        <v>455</v>
      </c>
      <c r="E35640" s="2"/>
      <c r="F35640" s="2"/>
      <c r="G35640" s="2"/>
      <c r="H35640" s="2"/>
    </row>
    <row r="35641" spans="2:8">
      <c r="B35641" s="2" t="s">
        <v>36089</v>
      </c>
      <c r="C35641" s="2">
        <v>22</v>
      </c>
      <c r="D35641" s="2" t="s">
        <v>455</v>
      </c>
      <c r="E35641" s="2"/>
      <c r="F35641" s="2"/>
      <c r="G35641" s="2"/>
      <c r="H35641" s="2"/>
    </row>
    <row r="35642" spans="2:8">
      <c r="B35642" s="2" t="s">
        <v>36090</v>
      </c>
      <c r="C35642" s="2">
        <v>37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38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35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36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33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54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52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49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32</v>
      </c>
      <c r="D35650" s="2" t="s">
        <v>455</v>
      </c>
      <c r="E35650" s="2"/>
      <c r="F35650" s="2"/>
      <c r="G35650" s="2"/>
      <c r="H35650" s="2"/>
    </row>
    <row r="35651" spans="2:8">
      <c r="B35651" s="2" t="s">
        <v>36099</v>
      </c>
      <c r="C35651" s="2">
        <v>31</v>
      </c>
      <c r="D35651" s="2" t="s">
        <v>455</v>
      </c>
      <c r="E35651" s="2"/>
      <c r="F35651" s="2"/>
      <c r="G35651" s="2"/>
      <c r="H35651" s="2"/>
    </row>
    <row r="35652" spans="2:8">
      <c r="B35652" s="2" t="s">
        <v>36100</v>
      </c>
      <c r="C35652" s="2">
        <v>31</v>
      </c>
      <c r="D35652" s="2" t="s">
        <v>455</v>
      </c>
      <c r="E35652" s="2"/>
      <c r="F35652" s="2"/>
      <c r="G35652" s="2"/>
      <c r="H35652" s="2"/>
    </row>
    <row r="35653" spans="2:8">
      <c r="B35653" s="2" t="s">
        <v>36101</v>
      </c>
      <c r="C35653" s="2">
        <v>30</v>
      </c>
      <c r="D35653" s="2" t="s">
        <v>455</v>
      </c>
      <c r="E35653" s="2"/>
      <c r="F35653" s="2"/>
      <c r="G35653" s="2"/>
      <c r="H35653" s="2"/>
    </row>
    <row r="35654" spans="2:8">
      <c r="B35654" s="2" t="s">
        <v>36102</v>
      </c>
      <c r="C35654" s="2">
        <v>30</v>
      </c>
      <c r="D35654" s="2" t="s">
        <v>455</v>
      </c>
      <c r="E35654" s="2"/>
      <c r="F35654" s="2"/>
      <c r="G35654" s="2"/>
      <c r="H35654" s="2"/>
    </row>
    <row r="35655" spans="2:8">
      <c r="B35655" s="2" t="s">
        <v>36103</v>
      </c>
      <c r="C35655" s="2">
        <v>33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33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33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43</v>
      </c>
      <c r="D35660" s="2" t="s">
        <v>455</v>
      </c>
      <c r="E35660" s="2"/>
      <c r="F35660" s="2"/>
      <c r="G35660" s="2"/>
      <c r="H35660" s="2"/>
    </row>
    <row r="35661" spans="2:8">
      <c r="B35661" s="2" t="s">
        <v>36109</v>
      </c>
      <c r="C35661" s="2">
        <v>43</v>
      </c>
      <c r="D35661" s="2" t="s">
        <v>455</v>
      </c>
      <c r="E35661" s="2"/>
      <c r="F35661" s="2"/>
      <c r="G35661" s="2"/>
      <c r="H35661" s="2"/>
    </row>
    <row r="35662" spans="2:8">
      <c r="B35662" s="2" t="s">
        <v>36110</v>
      </c>
      <c r="C35662" s="2">
        <v>42</v>
      </c>
      <c r="D35662" s="2" t="s">
        <v>455</v>
      </c>
      <c r="E35662" s="2"/>
      <c r="F35662" s="2"/>
      <c r="G35662" s="2"/>
      <c r="H35662" s="2"/>
    </row>
    <row r="35663" spans="2:8">
      <c r="B35663" s="2" t="s">
        <v>36111</v>
      </c>
      <c r="C35663" s="2">
        <v>40</v>
      </c>
      <c r="D35663" s="2" t="s">
        <v>455</v>
      </c>
      <c r="E35663" s="2"/>
      <c r="F35663" s="2"/>
      <c r="G35663" s="2"/>
      <c r="H35663" s="2"/>
    </row>
    <row r="35664" spans="2:8">
      <c r="B35664" s="2" t="s">
        <v>36112</v>
      </c>
      <c r="C35664" s="2">
        <v>32</v>
      </c>
      <c r="D35664" s="2" t="s">
        <v>455</v>
      </c>
      <c r="E35664" s="2"/>
      <c r="F35664" s="2"/>
      <c r="G35664" s="2"/>
      <c r="H35664" s="2"/>
    </row>
    <row r="35665" spans="2:8">
      <c r="B35665" s="2" t="s">
        <v>36113</v>
      </c>
      <c r="C35665" s="2">
        <v>33</v>
      </c>
      <c r="D35665" s="2" t="s">
        <v>455</v>
      </c>
      <c r="E35665" s="2"/>
      <c r="F35665" s="2"/>
      <c r="G35665" s="2"/>
      <c r="H35665" s="2"/>
    </row>
    <row r="35666" spans="2:8">
      <c r="B35666" s="2" t="s">
        <v>36114</v>
      </c>
      <c r="C35666" s="2">
        <v>33</v>
      </c>
      <c r="D35666" s="2" t="s">
        <v>455</v>
      </c>
      <c r="E35666" s="2"/>
      <c r="F35666" s="2"/>
      <c r="G35666" s="2"/>
      <c r="H35666" s="2"/>
    </row>
    <row r="35667" spans="2:8">
      <c r="B35667" s="2" t="s">
        <v>36115</v>
      </c>
      <c r="C35667" s="2">
        <v>32</v>
      </c>
      <c r="D35667" s="2" t="s">
        <v>455</v>
      </c>
      <c r="E35667" s="2"/>
      <c r="F35667" s="2"/>
      <c r="G35667" s="2"/>
      <c r="H35667" s="2"/>
    </row>
    <row r="35668" spans="2:8">
      <c r="B35668" s="2" t="s">
        <v>36116</v>
      </c>
      <c r="C35668" s="2">
        <v>32</v>
      </c>
      <c r="D35668" s="2" t="s">
        <v>455</v>
      </c>
      <c r="E35668" s="2"/>
      <c r="F35668" s="2"/>
      <c r="G35668" s="2"/>
      <c r="H35668" s="2"/>
    </row>
    <row r="35669" spans="2:8">
      <c r="B35669" s="2" t="s">
        <v>36117</v>
      </c>
      <c r="C35669" s="2">
        <v>55</v>
      </c>
      <c r="D35669" s="2" t="s">
        <v>455</v>
      </c>
      <c r="E35669" s="2"/>
      <c r="F35669" s="2"/>
      <c r="G35669" s="2"/>
      <c r="H35669" s="2"/>
    </row>
    <row r="35670" spans="2:8">
      <c r="B35670" s="2" t="s">
        <v>36118</v>
      </c>
      <c r="C35670" s="2">
        <v>56</v>
      </c>
      <c r="D35670" s="2" t="s">
        <v>455</v>
      </c>
      <c r="E35670" s="2"/>
      <c r="F35670" s="2"/>
      <c r="G35670" s="2"/>
      <c r="H35670" s="2"/>
    </row>
    <row r="35671" spans="2:8">
      <c r="B35671" s="2" t="s">
        <v>36119</v>
      </c>
      <c r="C35671" s="2">
        <v>55</v>
      </c>
      <c r="D35671" s="2" t="s">
        <v>455</v>
      </c>
      <c r="E35671" s="2"/>
      <c r="F35671" s="2"/>
      <c r="G35671" s="2"/>
      <c r="H35671" s="2"/>
    </row>
    <row r="35672" spans="2:8">
      <c r="B35672" s="2" t="s">
        <v>36120</v>
      </c>
      <c r="C35672" s="2">
        <v>29</v>
      </c>
      <c r="D35672" s="2" t="s">
        <v>455</v>
      </c>
      <c r="E35672" s="2"/>
      <c r="F35672" s="2"/>
      <c r="G35672" s="2"/>
      <c r="H35672" s="2"/>
    </row>
    <row r="35673" spans="2:8">
      <c r="B35673" s="2" t="s">
        <v>36121</v>
      </c>
      <c r="C35673" s="2">
        <v>30</v>
      </c>
      <c r="D35673" s="2" t="s">
        <v>455</v>
      </c>
      <c r="E35673" s="2"/>
      <c r="F35673" s="2"/>
      <c r="G35673" s="2"/>
      <c r="H35673" s="2"/>
    </row>
    <row r="35674" spans="2:8">
      <c r="B35674" s="2" t="s">
        <v>36122</v>
      </c>
      <c r="C35674" s="2">
        <v>31</v>
      </c>
      <c r="D35674" s="2" t="s">
        <v>455</v>
      </c>
      <c r="E35674" s="2"/>
      <c r="F35674" s="2"/>
      <c r="G35674" s="2"/>
      <c r="H35674" s="2"/>
    </row>
    <row r="35675" spans="2:8">
      <c r="B35675" s="2" t="s">
        <v>36123</v>
      </c>
      <c r="C35675" s="2">
        <v>30</v>
      </c>
      <c r="D35675" s="2" t="s">
        <v>455</v>
      </c>
      <c r="E35675" s="2"/>
      <c r="F35675" s="2"/>
      <c r="G35675" s="2"/>
      <c r="H35675" s="2"/>
    </row>
    <row r="35676" spans="2:8">
      <c r="B35676" s="2" t="s">
        <v>36124</v>
      </c>
      <c r="C35676" s="2">
        <v>29</v>
      </c>
      <c r="D35676" s="2" t="s">
        <v>455</v>
      </c>
      <c r="E35676" s="2"/>
      <c r="F35676" s="2"/>
      <c r="G35676" s="2"/>
      <c r="H35676" s="2"/>
    </row>
    <row r="35677" spans="2:8">
      <c r="B35677" s="2" t="s">
        <v>36125</v>
      </c>
      <c r="C35677" s="2">
        <v>27</v>
      </c>
      <c r="D35677" s="2" t="s">
        <v>455</v>
      </c>
      <c r="E35677" s="2"/>
      <c r="F35677" s="2"/>
      <c r="G35677" s="2"/>
      <c r="H35677" s="2"/>
    </row>
    <row r="35678" spans="2:8">
      <c r="B35678" s="2" t="s">
        <v>36126</v>
      </c>
      <c r="C35678" s="2">
        <v>26</v>
      </c>
      <c r="D35678" s="2" t="s">
        <v>455</v>
      </c>
      <c r="E35678" s="2"/>
      <c r="F35678" s="2"/>
      <c r="G35678" s="2"/>
      <c r="H35678" s="2"/>
    </row>
    <row r="35679" spans="2:8">
      <c r="B35679" s="2" t="s">
        <v>36127</v>
      </c>
      <c r="C35679" s="2">
        <v>27</v>
      </c>
      <c r="D35679" s="2" t="s">
        <v>455</v>
      </c>
      <c r="E35679" s="2"/>
      <c r="F35679" s="2"/>
      <c r="G35679" s="2"/>
      <c r="H35679" s="2"/>
    </row>
    <row r="35680" spans="2:8">
      <c r="B35680" s="2" t="s">
        <v>36128</v>
      </c>
      <c r="C35680" s="2">
        <v>26</v>
      </c>
      <c r="D35680" s="2" t="s">
        <v>455</v>
      </c>
      <c r="E35680" s="2"/>
      <c r="F35680" s="2"/>
      <c r="G35680" s="2"/>
      <c r="H35680" s="2"/>
    </row>
    <row r="35681" spans="2:8">
      <c r="B35681" s="2" t="s">
        <v>36129</v>
      </c>
      <c r="C35681" s="2">
        <v>26</v>
      </c>
      <c r="D35681" s="2" t="s">
        <v>455</v>
      </c>
      <c r="E35681" s="2"/>
      <c r="F35681" s="2"/>
      <c r="G35681" s="2"/>
      <c r="H35681" s="2"/>
    </row>
    <row r="35682" spans="2:8">
      <c r="B35682" s="2" t="s">
        <v>36130</v>
      </c>
      <c r="C35682" s="2">
        <v>26</v>
      </c>
      <c r="D35682" s="2" t="s">
        <v>455</v>
      </c>
      <c r="E35682" s="2"/>
      <c r="F35682" s="2"/>
      <c r="G35682" s="2"/>
      <c r="H35682" s="2"/>
    </row>
    <row r="35683" spans="2:8">
      <c r="B35683" s="2" t="s">
        <v>36131</v>
      </c>
      <c r="C35683" s="2">
        <v>25</v>
      </c>
      <c r="D35683" s="2" t="s">
        <v>455</v>
      </c>
      <c r="E35683" s="2"/>
      <c r="F35683" s="2"/>
      <c r="G35683" s="2"/>
      <c r="H35683" s="2"/>
    </row>
    <row r="35684" spans="2:8">
      <c r="B35684" s="2" t="s">
        <v>36132</v>
      </c>
      <c r="C35684" s="2">
        <v>24</v>
      </c>
      <c r="D35684" s="2" t="s">
        <v>455</v>
      </c>
      <c r="E35684" s="2"/>
      <c r="F35684" s="2"/>
      <c r="G35684" s="2"/>
      <c r="H35684" s="2"/>
    </row>
    <row r="35685" spans="2:8">
      <c r="B35685" s="2" t="s">
        <v>36133</v>
      </c>
      <c r="C35685" s="2">
        <v>24</v>
      </c>
      <c r="D35685" s="2" t="s">
        <v>455</v>
      </c>
      <c r="E35685" s="2"/>
      <c r="F35685" s="2"/>
      <c r="G35685" s="2"/>
      <c r="H35685" s="2"/>
    </row>
    <row r="35686" spans="2:8">
      <c r="B35686" s="2" t="s">
        <v>36134</v>
      </c>
      <c r="C35686" s="2">
        <v>29</v>
      </c>
      <c r="D35686" s="2" t="s">
        <v>455</v>
      </c>
      <c r="E35686" s="2"/>
      <c r="F35686" s="2"/>
      <c r="G35686" s="2"/>
      <c r="H35686" s="2"/>
    </row>
    <row r="35687" spans="2:8">
      <c r="B35687" s="2" t="s">
        <v>36135</v>
      </c>
      <c r="C35687" s="2">
        <v>28</v>
      </c>
      <c r="D35687" s="2" t="s">
        <v>455</v>
      </c>
      <c r="E35687" s="2"/>
      <c r="F35687" s="2"/>
      <c r="G35687" s="2"/>
      <c r="H35687" s="2"/>
    </row>
    <row r="35688" spans="2:8">
      <c r="B35688" s="2" t="s">
        <v>36136</v>
      </c>
      <c r="C35688" s="2">
        <v>28</v>
      </c>
      <c r="D35688" s="2" t="s">
        <v>455</v>
      </c>
      <c r="E35688" s="2"/>
      <c r="F35688" s="2"/>
      <c r="G35688" s="2"/>
      <c r="H35688" s="2"/>
    </row>
    <row r="35689" spans="2:8">
      <c r="B35689" s="2" t="s">
        <v>36137</v>
      </c>
      <c r="C35689" s="2">
        <v>28</v>
      </c>
      <c r="D35689" s="2" t="s">
        <v>455</v>
      </c>
      <c r="E35689" s="2"/>
      <c r="F35689" s="2"/>
      <c r="G35689" s="2"/>
      <c r="H35689" s="2"/>
    </row>
    <row r="35690" spans="2:8">
      <c r="B35690" s="2" t="s">
        <v>36138</v>
      </c>
      <c r="C35690" s="2">
        <v>27</v>
      </c>
      <c r="D35690" s="2" t="s">
        <v>455</v>
      </c>
      <c r="E35690" s="2"/>
      <c r="F35690" s="2"/>
      <c r="G35690" s="2"/>
      <c r="H35690" s="2"/>
    </row>
    <row r="35691" spans="2:8">
      <c r="B35691" s="2" t="s">
        <v>36139</v>
      </c>
      <c r="C35691" s="2">
        <v>27</v>
      </c>
      <c r="D35691" s="2" t="s">
        <v>455</v>
      </c>
      <c r="E35691" s="2"/>
      <c r="F35691" s="2"/>
      <c r="G35691" s="2"/>
      <c r="H35691" s="2"/>
    </row>
    <row r="35692" spans="2:8">
      <c r="B35692" s="2" t="s">
        <v>36140</v>
      </c>
      <c r="C35692" s="2">
        <v>30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31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31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31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50</v>
      </c>
      <c r="D35697" s="2" t="s">
        <v>455</v>
      </c>
      <c r="E35697" s="2"/>
      <c r="F35697" s="2"/>
      <c r="G35697" s="2"/>
      <c r="H35697" s="2"/>
    </row>
    <row r="35698" spans="2:8">
      <c r="B35698" s="2" t="s">
        <v>36146</v>
      </c>
      <c r="C35698" s="2">
        <v>44</v>
      </c>
      <c r="D35698" s="2" t="s">
        <v>455</v>
      </c>
      <c r="E35698" s="2"/>
      <c r="F35698" s="2"/>
      <c r="G35698" s="2"/>
      <c r="H35698" s="2"/>
    </row>
    <row r="35699" spans="2:8">
      <c r="B35699" s="2" t="s">
        <v>36147</v>
      </c>
      <c r="C35699" s="2">
        <v>42</v>
      </c>
      <c r="D35699" s="2" t="s">
        <v>455</v>
      </c>
      <c r="E35699" s="2"/>
      <c r="F35699" s="2"/>
      <c r="G35699" s="2"/>
      <c r="H35699" s="2"/>
    </row>
    <row r="35700" spans="2:8">
      <c r="B35700" s="2" t="s">
        <v>36148</v>
      </c>
      <c r="C35700" s="2">
        <v>26</v>
      </c>
      <c r="D35700" s="2" t="s">
        <v>455</v>
      </c>
      <c r="E35700" s="2"/>
      <c r="F35700" s="2"/>
      <c r="G35700" s="2"/>
      <c r="H35700" s="2"/>
    </row>
    <row r="35701" spans="2:8">
      <c r="B35701" s="2" t="s">
        <v>36149</v>
      </c>
      <c r="C35701" s="2">
        <v>29</v>
      </c>
      <c r="D35701" s="2" t="s">
        <v>455</v>
      </c>
      <c r="E35701" s="2"/>
      <c r="F35701" s="2"/>
      <c r="G35701" s="2"/>
      <c r="H35701" s="2"/>
    </row>
    <row r="35702" spans="2:8">
      <c r="B35702" s="2" t="s">
        <v>36150</v>
      </c>
      <c r="C35702" s="2">
        <v>28</v>
      </c>
      <c r="D35702" s="2" t="s">
        <v>455</v>
      </c>
      <c r="E35702" s="2"/>
      <c r="F35702" s="2"/>
      <c r="G35702" s="2"/>
      <c r="H35702" s="2"/>
    </row>
    <row r="35703" spans="2:8">
      <c r="B35703" s="2" t="s">
        <v>36151</v>
      </c>
      <c r="C35703" s="2">
        <v>26</v>
      </c>
      <c r="D35703" s="2" t="s">
        <v>455</v>
      </c>
      <c r="E35703" s="2"/>
      <c r="F35703" s="2"/>
      <c r="G35703" s="2"/>
      <c r="H35703" s="2"/>
    </row>
    <row r="35704" spans="2:8">
      <c r="B35704" s="2" t="s">
        <v>36152</v>
      </c>
      <c r="C35704" s="2">
        <v>26</v>
      </c>
      <c r="D35704" s="2" t="s">
        <v>455</v>
      </c>
      <c r="E35704" s="2"/>
      <c r="F35704" s="2"/>
      <c r="G35704" s="2"/>
      <c r="H35704" s="2"/>
    </row>
    <row r="35705" spans="2:8">
      <c r="B35705" s="2" t="s">
        <v>36153</v>
      </c>
      <c r="C35705" s="2">
        <v>27</v>
      </c>
      <c r="D35705" s="2" t="s">
        <v>455</v>
      </c>
      <c r="E35705" s="2"/>
      <c r="F35705" s="2"/>
      <c r="G35705" s="2"/>
      <c r="H35705" s="2"/>
    </row>
    <row r="35706" spans="2:8">
      <c r="B35706" s="2" t="s">
        <v>36154</v>
      </c>
      <c r="C35706" s="2">
        <v>25</v>
      </c>
      <c r="D35706" s="2" t="s">
        <v>455</v>
      </c>
      <c r="E35706" s="2"/>
      <c r="F35706" s="2"/>
      <c r="G35706" s="2"/>
      <c r="H35706" s="2"/>
    </row>
    <row r="35707" spans="2:8">
      <c r="B35707" s="2" t="s">
        <v>36155</v>
      </c>
      <c r="C35707" s="2">
        <v>40</v>
      </c>
      <c r="D35707" s="2" t="s">
        <v>455</v>
      </c>
      <c r="E35707" s="2"/>
      <c r="F35707" s="2"/>
      <c r="G35707" s="2"/>
      <c r="H35707" s="2"/>
    </row>
    <row r="35708" spans="2:8">
      <c r="B35708" s="2" t="s">
        <v>36156</v>
      </c>
      <c r="C35708" s="2">
        <v>41</v>
      </c>
      <c r="D35708" s="2" t="s">
        <v>455</v>
      </c>
      <c r="E35708" s="2"/>
      <c r="F35708" s="2"/>
      <c r="G35708" s="2"/>
      <c r="H35708" s="2"/>
    </row>
    <row r="35709" spans="2:8">
      <c r="B35709" s="2" t="s">
        <v>36157</v>
      </c>
      <c r="C35709" s="2">
        <v>40</v>
      </c>
      <c r="D35709" s="2" t="s">
        <v>455</v>
      </c>
      <c r="E35709" s="2"/>
      <c r="F35709" s="2"/>
      <c r="G35709" s="2"/>
      <c r="H35709" s="2"/>
    </row>
    <row r="35710" spans="2:8">
      <c r="B35710" s="2" t="s">
        <v>36158</v>
      </c>
      <c r="C35710" s="2">
        <v>39</v>
      </c>
      <c r="D35710" s="2" t="s">
        <v>455</v>
      </c>
      <c r="E35710" s="2"/>
      <c r="F35710" s="2"/>
      <c r="G35710" s="2"/>
      <c r="H35710" s="2"/>
    </row>
    <row r="35711" spans="2:8">
      <c r="B35711" s="2" t="s">
        <v>36159</v>
      </c>
      <c r="C35711" s="2">
        <v>29</v>
      </c>
      <c r="D35711" s="2" t="s">
        <v>455</v>
      </c>
      <c r="E35711" s="2"/>
      <c r="F35711" s="2"/>
      <c r="G35711" s="2"/>
      <c r="H35711" s="2"/>
    </row>
    <row r="35712" spans="2:8">
      <c r="B35712" s="2" t="s">
        <v>36160</v>
      </c>
      <c r="C35712" s="2">
        <v>30</v>
      </c>
      <c r="D35712" s="2" t="s">
        <v>455</v>
      </c>
      <c r="E35712" s="2"/>
      <c r="F35712" s="2"/>
      <c r="G35712" s="2"/>
      <c r="H35712" s="2"/>
    </row>
    <row r="35713" spans="2:8">
      <c r="B35713" s="2" t="s">
        <v>36161</v>
      </c>
      <c r="C35713" s="2">
        <v>30</v>
      </c>
      <c r="D35713" s="2" t="s">
        <v>455</v>
      </c>
      <c r="E35713" s="2"/>
      <c r="F35713" s="2"/>
      <c r="G35713" s="2"/>
      <c r="H35713" s="2"/>
    </row>
    <row r="35714" spans="2:8">
      <c r="B35714" s="2" t="s">
        <v>36162</v>
      </c>
      <c r="C35714" s="2">
        <v>31</v>
      </c>
      <c r="D35714" s="2" t="s">
        <v>455</v>
      </c>
      <c r="E35714" s="2"/>
      <c r="F35714" s="2"/>
      <c r="G35714" s="2"/>
      <c r="H35714" s="2"/>
    </row>
    <row r="35715" spans="2:8">
      <c r="B35715" s="2" t="s">
        <v>36163</v>
      </c>
      <c r="C35715" s="2">
        <v>29</v>
      </c>
      <c r="D35715" s="2" t="s">
        <v>455</v>
      </c>
      <c r="E35715" s="2"/>
      <c r="F35715" s="2"/>
      <c r="G35715" s="2"/>
      <c r="H35715" s="2"/>
    </row>
    <row r="35716" spans="2:8">
      <c r="B35716" s="2" t="s">
        <v>36164</v>
      </c>
      <c r="C35716" s="2">
        <v>35</v>
      </c>
      <c r="D35716" s="2" t="s">
        <v>455</v>
      </c>
      <c r="E35716" s="2"/>
      <c r="F35716" s="2"/>
      <c r="G35716" s="2"/>
      <c r="H35716" s="2"/>
    </row>
    <row r="35717" spans="2:8">
      <c r="B35717" s="2" t="s">
        <v>36165</v>
      </c>
      <c r="C35717" s="2">
        <v>36</v>
      </c>
      <c r="D35717" s="2" t="s">
        <v>455</v>
      </c>
      <c r="E35717" s="2"/>
      <c r="F35717" s="2"/>
      <c r="G35717" s="2"/>
      <c r="H35717" s="2"/>
    </row>
    <row r="35718" spans="2:8">
      <c r="B35718" s="2" t="s">
        <v>36166</v>
      </c>
      <c r="C35718" s="2">
        <v>35</v>
      </c>
      <c r="D35718" s="2" t="s">
        <v>455</v>
      </c>
      <c r="E35718" s="2"/>
      <c r="F35718" s="2"/>
      <c r="G35718" s="2"/>
      <c r="H35718" s="2"/>
    </row>
    <row r="35719" spans="2:8">
      <c r="B35719" s="2" t="s">
        <v>36167</v>
      </c>
      <c r="C35719" s="2">
        <v>32</v>
      </c>
      <c r="D35719" s="2" t="s">
        <v>455</v>
      </c>
      <c r="E35719" s="2"/>
      <c r="F35719" s="2"/>
      <c r="G35719" s="2"/>
      <c r="H35719" s="2"/>
    </row>
    <row r="35720" spans="2:8">
      <c r="B35720" s="2" t="s">
        <v>36168</v>
      </c>
      <c r="C35720" s="2">
        <v>28</v>
      </c>
      <c r="D35720" s="2" t="s">
        <v>455</v>
      </c>
      <c r="E35720" s="2"/>
      <c r="F35720" s="2"/>
      <c r="G35720" s="2"/>
      <c r="H35720" s="2"/>
    </row>
    <row r="35721" spans="2:8">
      <c r="B35721" s="2" t="s">
        <v>36169</v>
      </c>
      <c r="C35721" s="2">
        <v>26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26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21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24</v>
      </c>
      <c r="D35727" s="2" t="s">
        <v>455</v>
      </c>
      <c r="E35727" s="2"/>
      <c r="F35727" s="2"/>
      <c r="G35727" s="2"/>
      <c r="H35727" s="2"/>
    </row>
    <row r="35728" spans="2:8">
      <c r="B35728" s="2" t="s">
        <v>36176</v>
      </c>
      <c r="C35728" s="2">
        <v>27</v>
      </c>
      <c r="D35728" s="2" t="s">
        <v>455</v>
      </c>
      <c r="E35728" s="2"/>
      <c r="F35728" s="2"/>
      <c r="G35728" s="2"/>
      <c r="H35728" s="2"/>
    </row>
    <row r="35729" spans="2:8">
      <c r="B35729" s="2" t="s">
        <v>36177</v>
      </c>
      <c r="C35729" s="2">
        <v>27</v>
      </c>
      <c r="D35729" s="2" t="s">
        <v>455</v>
      </c>
      <c r="E35729" s="2"/>
      <c r="F35729" s="2"/>
      <c r="G35729" s="2"/>
      <c r="H35729" s="2"/>
    </row>
    <row r="35730" spans="2:8">
      <c r="B35730" s="2" t="s">
        <v>36178</v>
      </c>
      <c r="C35730" s="2">
        <v>27</v>
      </c>
      <c r="D35730" s="2" t="s">
        <v>455</v>
      </c>
      <c r="E35730" s="2"/>
      <c r="F35730" s="2"/>
      <c r="G35730" s="2"/>
      <c r="H35730" s="2"/>
    </row>
    <row r="35731" spans="2:8">
      <c r="B35731" s="2" t="s">
        <v>36179</v>
      </c>
      <c r="C35731" s="2">
        <v>25</v>
      </c>
      <c r="D35731" s="2" t="s">
        <v>455</v>
      </c>
      <c r="E35731" s="2"/>
      <c r="F35731" s="2"/>
      <c r="G35731" s="2"/>
      <c r="H35731" s="2"/>
    </row>
    <row r="35732" spans="2:8">
      <c r="B35732" s="2" t="s">
        <v>36180</v>
      </c>
      <c r="C35732" s="2">
        <v>23</v>
      </c>
      <c r="D35732" s="2" t="s">
        <v>455</v>
      </c>
      <c r="E35732" s="2"/>
      <c r="F35732" s="2"/>
      <c r="G35732" s="2"/>
      <c r="H35732" s="2"/>
    </row>
    <row r="35733" spans="2:8">
      <c r="B35733" s="2" t="s">
        <v>36181</v>
      </c>
      <c r="C35733" s="2">
        <v>23</v>
      </c>
      <c r="D35733" s="2" t="s">
        <v>455</v>
      </c>
      <c r="E35733" s="2"/>
      <c r="F35733" s="2"/>
      <c r="G35733" s="2"/>
      <c r="H35733" s="2"/>
    </row>
    <row r="35734" spans="2:8">
      <c r="B35734" s="2" t="s">
        <v>36182</v>
      </c>
      <c r="C35734" s="2">
        <v>22</v>
      </c>
      <c r="D35734" s="2" t="s">
        <v>455</v>
      </c>
      <c r="E35734" s="2"/>
      <c r="F35734" s="2"/>
      <c r="G35734" s="2"/>
      <c r="H35734" s="2"/>
    </row>
    <row r="35735" spans="2:8">
      <c r="B35735" s="2" t="s">
        <v>36183</v>
      </c>
      <c r="C35735" s="2">
        <v>39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40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37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31</v>
      </c>
      <c r="D35740" s="2" t="s">
        <v>455</v>
      </c>
      <c r="E35740" s="2"/>
      <c r="F35740" s="2"/>
      <c r="G35740" s="2"/>
      <c r="H35740" s="2"/>
    </row>
    <row r="35741" spans="2:8">
      <c r="B35741" s="2" t="s">
        <v>36189</v>
      </c>
      <c r="C35741" s="2">
        <v>31</v>
      </c>
      <c r="D35741" s="2" t="s">
        <v>455</v>
      </c>
      <c r="E35741" s="2"/>
      <c r="F35741" s="2"/>
      <c r="G35741" s="2"/>
      <c r="H35741" s="2"/>
    </row>
    <row r="35742" spans="2:8">
      <c r="B35742" s="2" t="s">
        <v>36190</v>
      </c>
      <c r="C35742" s="2">
        <v>31</v>
      </c>
      <c r="D35742" s="2" t="s">
        <v>455</v>
      </c>
      <c r="E35742" s="2"/>
      <c r="F35742" s="2"/>
      <c r="G35742" s="2"/>
      <c r="H35742" s="2"/>
    </row>
    <row r="35743" spans="2:8">
      <c r="B35743" s="2" t="s">
        <v>36191</v>
      </c>
      <c r="C35743" s="2">
        <v>29</v>
      </c>
      <c r="D35743" s="2" t="s">
        <v>455</v>
      </c>
      <c r="E35743" s="2"/>
      <c r="F35743" s="2"/>
      <c r="G35743" s="2"/>
      <c r="H35743" s="2"/>
    </row>
    <row r="35744" spans="2:8">
      <c r="B35744" s="2" t="s">
        <v>36192</v>
      </c>
      <c r="C35744" s="2">
        <v>29</v>
      </c>
      <c r="D35744" s="2" t="s">
        <v>455</v>
      </c>
      <c r="E35744" s="2"/>
      <c r="F35744" s="2"/>
      <c r="G35744" s="2"/>
      <c r="H35744" s="2"/>
    </row>
    <row r="35745" spans="2:8">
      <c r="B35745" s="2" t="s">
        <v>36193</v>
      </c>
      <c r="C35745" s="2">
        <v>26</v>
      </c>
      <c r="D35745" s="2" t="s">
        <v>455</v>
      </c>
      <c r="E35745" s="2"/>
      <c r="F35745" s="2"/>
      <c r="G35745" s="2"/>
      <c r="H35745" s="2"/>
    </row>
    <row r="35746" spans="2:8">
      <c r="B35746" s="2" t="s">
        <v>36194</v>
      </c>
      <c r="C35746" s="2">
        <v>30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31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26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30</v>
      </c>
      <c r="D35757" s="2" t="s">
        <v>455</v>
      </c>
      <c r="E35757" s="2"/>
      <c r="F35757" s="2"/>
      <c r="G35757" s="2"/>
      <c r="H35757" s="2"/>
    </row>
    <row r="35758" spans="2:8">
      <c r="B35758" s="2" t="s">
        <v>36206</v>
      </c>
      <c r="C35758" s="2">
        <v>28</v>
      </c>
      <c r="D35758" s="2" t="s">
        <v>455</v>
      </c>
      <c r="E35758" s="2"/>
      <c r="F35758" s="2"/>
      <c r="G35758" s="2"/>
      <c r="H35758" s="2"/>
    </row>
    <row r="35759" spans="2:8">
      <c r="B35759" s="2" t="s">
        <v>36207</v>
      </c>
      <c r="C35759" s="2">
        <v>28</v>
      </c>
      <c r="D35759" s="2" t="s">
        <v>455</v>
      </c>
      <c r="E35759" s="2"/>
      <c r="F35759" s="2"/>
      <c r="G35759" s="2"/>
      <c r="H35759" s="2"/>
    </row>
    <row r="35760" spans="2:8">
      <c r="B35760" s="2" t="s">
        <v>36208</v>
      </c>
      <c r="C35760" s="2">
        <v>26</v>
      </c>
      <c r="D35760" s="2" t="s">
        <v>455</v>
      </c>
      <c r="E35760" s="2"/>
      <c r="F35760" s="2"/>
      <c r="G35760" s="2"/>
      <c r="H35760" s="2"/>
    </row>
    <row r="35761" spans="2:8">
      <c r="B35761" s="2" t="s">
        <v>36209</v>
      </c>
      <c r="C35761" s="2">
        <v>24</v>
      </c>
      <c r="D35761" s="2" t="s">
        <v>455</v>
      </c>
      <c r="E35761" s="2"/>
      <c r="F35761" s="2"/>
      <c r="G35761" s="2"/>
      <c r="H35761" s="2"/>
    </row>
    <row r="35762" spans="2:8">
      <c r="B35762" s="2" t="s">
        <v>36210</v>
      </c>
      <c r="C35762" s="2">
        <v>16</v>
      </c>
      <c r="D35762" s="2" t="s">
        <v>455</v>
      </c>
      <c r="E35762" s="2"/>
      <c r="F35762" s="2"/>
      <c r="G35762" s="2"/>
      <c r="H35762" s="2"/>
    </row>
    <row r="35763" spans="2:8">
      <c r="B35763" s="2" t="s">
        <v>36211</v>
      </c>
      <c r="C35763" s="2">
        <v>15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15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28</v>
      </c>
      <c r="D35766" s="2" t="s">
        <v>455</v>
      </c>
      <c r="E35766" s="2"/>
      <c r="F35766" s="2"/>
      <c r="G35766" s="2"/>
      <c r="H35766" s="2"/>
    </row>
    <row r="35767" spans="2:8">
      <c r="B35767" s="2" t="s">
        <v>36215</v>
      </c>
      <c r="C35767" s="2">
        <v>28</v>
      </c>
      <c r="D35767" s="2" t="s">
        <v>455</v>
      </c>
      <c r="E35767" s="2"/>
      <c r="F35767" s="2"/>
      <c r="G35767" s="2"/>
      <c r="H35767" s="2"/>
    </row>
    <row r="35768" spans="2:8">
      <c r="B35768" s="2" t="s">
        <v>36216</v>
      </c>
      <c r="C35768" s="2">
        <v>27</v>
      </c>
      <c r="D35768" s="2" t="s">
        <v>455</v>
      </c>
      <c r="E35768" s="2"/>
      <c r="F35768" s="2"/>
      <c r="G35768" s="2"/>
      <c r="H35768" s="2"/>
    </row>
    <row r="35769" spans="2:8">
      <c r="B35769" s="2" t="s">
        <v>36217</v>
      </c>
      <c r="C35769" s="2">
        <v>26</v>
      </c>
      <c r="D35769" s="2" t="s">
        <v>455</v>
      </c>
      <c r="E35769" s="2"/>
      <c r="F35769" s="2"/>
      <c r="G35769" s="2"/>
      <c r="H35769" s="2"/>
    </row>
    <row r="35770" spans="2:8">
      <c r="B35770" s="2" t="s">
        <v>36218</v>
      </c>
      <c r="C35770" s="2">
        <v>27</v>
      </c>
      <c r="D35770" s="2" t="s">
        <v>455</v>
      </c>
      <c r="E35770" s="2"/>
      <c r="F35770" s="2"/>
      <c r="G35770" s="2"/>
      <c r="H35770" s="2"/>
    </row>
    <row r="35771" spans="2:8">
      <c r="B35771" s="2" t="s">
        <v>36219</v>
      </c>
      <c r="C35771" s="2">
        <v>26</v>
      </c>
      <c r="D35771" s="2" t="s">
        <v>455</v>
      </c>
      <c r="E35771" s="2"/>
      <c r="F35771" s="2"/>
      <c r="G35771" s="2"/>
      <c r="H35771" s="2"/>
    </row>
    <row r="35772" spans="2:8">
      <c r="B35772" s="2" t="s">
        <v>36220</v>
      </c>
      <c r="C35772" s="2">
        <v>26</v>
      </c>
      <c r="D35772" s="2" t="s">
        <v>455</v>
      </c>
      <c r="E35772" s="2"/>
      <c r="F35772" s="2"/>
      <c r="G35772" s="2"/>
      <c r="H35772" s="2"/>
    </row>
    <row r="35773" spans="2:8">
      <c r="B35773" s="2" t="s">
        <v>36221</v>
      </c>
      <c r="C35773" s="2">
        <v>26</v>
      </c>
      <c r="D35773" s="2" t="s">
        <v>455</v>
      </c>
      <c r="E35773" s="2"/>
      <c r="F35773" s="2"/>
      <c r="G35773" s="2"/>
      <c r="H35773" s="2"/>
    </row>
    <row r="35774" spans="2:8">
      <c r="B35774" s="2" t="s">
        <v>36222</v>
      </c>
      <c r="C35774" s="2">
        <v>24</v>
      </c>
      <c r="D35774" s="2" t="s">
        <v>455</v>
      </c>
      <c r="E35774" s="2"/>
      <c r="F35774" s="2"/>
      <c r="G35774" s="2"/>
      <c r="H35774" s="2"/>
    </row>
    <row r="35775" spans="2:8">
      <c r="B35775" s="2" t="s">
        <v>36223</v>
      </c>
      <c r="C35775" s="2">
        <v>24</v>
      </c>
      <c r="D35775" s="2" t="s">
        <v>455</v>
      </c>
      <c r="E35775" s="2"/>
      <c r="F35775" s="2"/>
      <c r="G35775" s="2"/>
      <c r="H35775" s="2"/>
    </row>
    <row r="35776" spans="2:8">
      <c r="B35776" s="2" t="s">
        <v>36224</v>
      </c>
      <c r="C35776" s="2">
        <v>23</v>
      </c>
      <c r="D35776" s="2" t="s">
        <v>455</v>
      </c>
      <c r="E35776" s="2"/>
      <c r="F35776" s="2"/>
      <c r="G35776" s="2"/>
      <c r="H35776" s="2"/>
    </row>
    <row r="35777" spans="2:8">
      <c r="B35777" s="2" t="s">
        <v>36225</v>
      </c>
      <c r="C35777" s="2">
        <v>24</v>
      </c>
      <c r="D35777" s="2" t="s">
        <v>455</v>
      </c>
      <c r="E35777" s="2"/>
      <c r="F35777" s="2"/>
      <c r="G35777" s="2"/>
      <c r="H35777" s="2"/>
    </row>
    <row r="35778" spans="2:8">
      <c r="B35778" s="2" t="s">
        <v>36226</v>
      </c>
      <c r="C35778" s="2">
        <v>22</v>
      </c>
      <c r="D35778" s="2" t="s">
        <v>455</v>
      </c>
      <c r="E35778" s="2"/>
      <c r="F35778" s="2"/>
      <c r="G35778" s="2"/>
      <c r="H35778" s="2"/>
    </row>
    <row r="35779" spans="2:8">
      <c r="B35779" s="2" t="s">
        <v>36227</v>
      </c>
      <c r="C35779" s="2">
        <v>24</v>
      </c>
      <c r="D35779" s="2" t="s">
        <v>455</v>
      </c>
      <c r="E35779" s="2"/>
      <c r="F35779" s="2"/>
      <c r="G35779" s="2"/>
      <c r="H35779" s="2"/>
    </row>
    <row r="35780" spans="2:8">
      <c r="B35780" s="2" t="s">
        <v>36228</v>
      </c>
      <c r="C35780" s="2">
        <v>32</v>
      </c>
      <c r="D35780" s="2" t="s">
        <v>455</v>
      </c>
      <c r="E35780" s="2"/>
      <c r="F35780" s="2"/>
      <c r="G35780" s="2"/>
      <c r="H35780" s="2"/>
    </row>
    <row r="35781" spans="2:8">
      <c r="B35781" s="2" t="s">
        <v>36229</v>
      </c>
      <c r="C35781" s="2">
        <v>32</v>
      </c>
      <c r="D35781" s="2" t="s">
        <v>455</v>
      </c>
      <c r="E35781" s="2"/>
      <c r="F35781" s="2"/>
      <c r="G35781" s="2"/>
      <c r="H35781" s="2"/>
    </row>
    <row r="35782" spans="2:8">
      <c r="B35782" s="2" t="s">
        <v>36230</v>
      </c>
      <c r="C35782" s="2">
        <v>33</v>
      </c>
      <c r="D35782" s="2" t="s">
        <v>455</v>
      </c>
      <c r="E35782" s="2"/>
      <c r="F35782" s="2"/>
      <c r="G35782" s="2"/>
      <c r="H35782" s="2"/>
    </row>
    <row r="35783" spans="2:8">
      <c r="B35783" s="2" t="s">
        <v>36231</v>
      </c>
      <c r="C35783" s="2">
        <v>32</v>
      </c>
      <c r="D35783" s="2" t="s">
        <v>455</v>
      </c>
      <c r="E35783" s="2"/>
      <c r="F35783" s="2"/>
      <c r="G35783" s="2"/>
      <c r="H35783" s="2"/>
    </row>
    <row r="35784" spans="2:8">
      <c r="B35784" s="2" t="s">
        <v>36232</v>
      </c>
      <c r="C35784" s="2">
        <v>32</v>
      </c>
      <c r="D35784" s="2" t="s">
        <v>455</v>
      </c>
      <c r="E35784" s="2"/>
      <c r="F35784" s="2"/>
      <c r="G35784" s="2"/>
      <c r="H35784" s="2"/>
    </row>
    <row r="35785" spans="2:8">
      <c r="B35785" s="2" t="s">
        <v>36233</v>
      </c>
      <c r="C35785" s="2">
        <v>31</v>
      </c>
      <c r="D35785" s="2" t="s">
        <v>455</v>
      </c>
      <c r="E35785" s="2"/>
      <c r="F35785" s="2"/>
      <c r="G35785" s="2"/>
      <c r="H35785" s="2"/>
    </row>
    <row r="35786" spans="2:8">
      <c r="B35786" s="2" t="s">
        <v>36234</v>
      </c>
      <c r="C35786" s="2">
        <v>29</v>
      </c>
      <c r="D35786" s="2" t="s">
        <v>455</v>
      </c>
      <c r="E35786" s="2"/>
      <c r="F35786" s="2"/>
      <c r="G35786" s="2"/>
      <c r="H35786" s="2"/>
    </row>
    <row r="35787" spans="2:8">
      <c r="B35787" s="2" t="s">
        <v>36235</v>
      </c>
      <c r="C35787" s="2">
        <v>14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16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34</v>
      </c>
      <c r="D35791" s="2" t="s">
        <v>455</v>
      </c>
      <c r="E35791" s="2"/>
      <c r="F35791" s="2"/>
      <c r="G35791" s="2"/>
      <c r="H35791" s="2"/>
    </row>
    <row r="35792" spans="2:8">
      <c r="B35792" s="2" t="s">
        <v>36240</v>
      </c>
      <c r="C35792" s="2">
        <v>30</v>
      </c>
      <c r="D35792" s="2" t="s">
        <v>455</v>
      </c>
      <c r="E35792" s="2"/>
      <c r="F35792" s="2"/>
      <c r="G35792" s="2"/>
      <c r="H35792" s="2"/>
    </row>
    <row r="35793" spans="2:8">
      <c r="B35793" s="2" t="s">
        <v>36241</v>
      </c>
      <c r="C35793" s="2">
        <v>29</v>
      </c>
      <c r="D35793" s="2" t="s">
        <v>455</v>
      </c>
      <c r="E35793" s="2"/>
      <c r="F35793" s="2"/>
      <c r="G35793" s="2"/>
      <c r="H35793" s="2"/>
    </row>
    <row r="35794" spans="2:8">
      <c r="B35794" s="2" t="s">
        <v>36242</v>
      </c>
      <c r="C35794" s="2">
        <v>28</v>
      </c>
      <c r="D35794" s="2" t="s">
        <v>455</v>
      </c>
      <c r="E35794" s="2"/>
      <c r="F35794" s="2"/>
      <c r="G35794" s="2"/>
      <c r="H35794" s="2"/>
    </row>
    <row r="35795" spans="2:8">
      <c r="B35795" s="2" t="s">
        <v>36243</v>
      </c>
      <c r="C35795" s="2">
        <v>30</v>
      </c>
      <c r="D35795" s="2" t="s">
        <v>455</v>
      </c>
      <c r="E35795" s="2"/>
      <c r="F35795" s="2"/>
      <c r="G35795" s="2"/>
      <c r="H35795" s="2"/>
    </row>
    <row r="35796" spans="2:8">
      <c r="B35796" s="2" t="s">
        <v>36244</v>
      </c>
      <c r="C35796" s="2">
        <v>31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33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32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30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31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30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30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32</v>
      </c>
      <c r="D35805" s="2" t="s">
        <v>455</v>
      </c>
      <c r="E35805" s="2"/>
      <c r="F35805" s="2"/>
      <c r="G35805" s="2"/>
      <c r="H35805" s="2"/>
    </row>
    <row r="35806" spans="2:8">
      <c r="B35806" s="2" t="s">
        <v>36254</v>
      </c>
      <c r="C35806" s="2">
        <v>31</v>
      </c>
      <c r="D35806" s="2" t="s">
        <v>455</v>
      </c>
      <c r="E35806" s="2"/>
      <c r="F35806" s="2"/>
      <c r="G35806" s="2"/>
      <c r="H35806" s="2"/>
    </row>
    <row r="35807" spans="2:8">
      <c r="B35807" s="2" t="s">
        <v>36255</v>
      </c>
      <c r="C35807" s="2">
        <v>30</v>
      </c>
      <c r="D35807" s="2" t="s">
        <v>455</v>
      </c>
      <c r="E35807" s="2"/>
      <c r="F35807" s="2"/>
      <c r="G35807" s="2"/>
      <c r="H35807" s="2"/>
    </row>
    <row r="35808" spans="2:8">
      <c r="B35808" s="2" t="s">
        <v>36256</v>
      </c>
      <c r="C35808" s="2">
        <v>29</v>
      </c>
      <c r="D35808" s="2" t="s">
        <v>455</v>
      </c>
      <c r="E35808" s="2"/>
      <c r="F35808" s="2"/>
      <c r="G35808" s="2"/>
      <c r="H35808" s="2"/>
    </row>
    <row r="35809" spans="2:8">
      <c r="B35809" s="2" t="s">
        <v>36257</v>
      </c>
      <c r="C35809" s="2">
        <v>12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16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17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25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28</v>
      </c>
      <c r="D35818" s="2" t="s">
        <v>455</v>
      </c>
      <c r="E35818" s="2"/>
      <c r="F35818" s="2"/>
      <c r="G35818" s="2"/>
      <c r="H35818" s="2"/>
    </row>
    <row r="35819" spans="2:8">
      <c r="B35819" s="2" t="s">
        <v>36267</v>
      </c>
      <c r="C35819" s="2">
        <v>29</v>
      </c>
      <c r="D35819" s="2" t="s">
        <v>455</v>
      </c>
      <c r="E35819" s="2"/>
      <c r="F35819" s="2"/>
      <c r="G35819" s="2"/>
      <c r="H35819" s="2"/>
    </row>
    <row r="35820" spans="2:8">
      <c r="B35820" s="2" t="s">
        <v>36268</v>
      </c>
      <c r="C35820" s="2">
        <v>29</v>
      </c>
      <c r="D35820" s="2" t="s">
        <v>455</v>
      </c>
      <c r="E35820" s="2"/>
      <c r="F35820" s="2"/>
      <c r="G35820" s="2"/>
      <c r="H35820" s="2"/>
    </row>
    <row r="35821" spans="2:8">
      <c r="B35821" s="2" t="s">
        <v>36269</v>
      </c>
      <c r="C35821" s="2">
        <v>28</v>
      </c>
      <c r="D35821" s="2" t="s">
        <v>455</v>
      </c>
      <c r="E35821" s="2"/>
      <c r="F35821" s="2"/>
      <c r="G35821" s="2"/>
      <c r="H35821" s="2"/>
    </row>
    <row r="35822" spans="2:8">
      <c r="B35822" s="2" t="s">
        <v>36270</v>
      </c>
      <c r="C35822" s="2">
        <v>27</v>
      </c>
      <c r="D35822" s="2" t="s">
        <v>455</v>
      </c>
      <c r="E35822" s="2"/>
      <c r="F35822" s="2"/>
      <c r="G35822" s="2"/>
      <c r="H35822" s="2"/>
    </row>
    <row r="35823" spans="2:8">
      <c r="B35823" s="2" t="s">
        <v>36271</v>
      </c>
      <c r="C35823" s="2">
        <v>26</v>
      </c>
      <c r="D35823" s="2" t="s">
        <v>455</v>
      </c>
      <c r="E35823" s="2"/>
      <c r="F35823" s="2"/>
      <c r="G35823" s="2"/>
      <c r="H35823" s="2"/>
    </row>
    <row r="35824" spans="2:8">
      <c r="B35824" s="2" t="s">
        <v>36272</v>
      </c>
      <c r="C35824" s="2">
        <v>26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30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30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29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18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15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25</v>
      </c>
      <c r="D35843" s="2" t="s">
        <v>455</v>
      </c>
      <c r="E35843" s="2"/>
      <c r="F35843" s="2"/>
      <c r="G35843" s="2"/>
      <c r="H35843" s="2"/>
    </row>
    <row r="35844" spans="2:8">
      <c r="B35844" s="2" t="s">
        <v>36292</v>
      </c>
      <c r="C35844" s="2">
        <v>26</v>
      </c>
      <c r="D35844" s="2" t="s">
        <v>455</v>
      </c>
      <c r="E35844" s="2"/>
      <c r="F35844" s="2"/>
      <c r="G35844" s="2"/>
      <c r="H35844" s="2"/>
    </row>
    <row r="35845" spans="2:8">
      <c r="B35845" s="2" t="s">
        <v>36293</v>
      </c>
      <c r="C35845" s="2">
        <v>26</v>
      </c>
      <c r="D35845" s="2" t="s">
        <v>455</v>
      </c>
      <c r="E35845" s="2"/>
      <c r="F35845" s="2"/>
      <c r="G35845" s="2"/>
      <c r="H35845" s="2"/>
    </row>
    <row r="35846" spans="2:8">
      <c r="B35846" s="2" t="s">
        <v>36294</v>
      </c>
      <c r="C35846" s="2">
        <v>26</v>
      </c>
      <c r="D35846" s="2" t="s">
        <v>455</v>
      </c>
      <c r="E35846" s="2"/>
      <c r="F35846" s="2"/>
      <c r="G35846" s="2"/>
      <c r="H35846" s="2"/>
    </row>
    <row r="35847" spans="2:8">
      <c r="B35847" s="2" t="s">
        <v>36295</v>
      </c>
      <c r="C35847" s="2">
        <v>26</v>
      </c>
      <c r="D35847" s="2" t="s">
        <v>455</v>
      </c>
      <c r="E35847" s="2"/>
      <c r="F35847" s="2"/>
      <c r="G35847" s="2"/>
      <c r="H35847" s="2"/>
    </row>
    <row r="35848" spans="2:8">
      <c r="B35848" s="2" t="s">
        <v>36296</v>
      </c>
      <c r="C35848" s="2">
        <v>26</v>
      </c>
      <c r="D35848" s="2" t="s">
        <v>455</v>
      </c>
      <c r="E35848" s="2"/>
      <c r="F35848" s="2"/>
      <c r="G35848" s="2"/>
      <c r="H35848" s="2"/>
    </row>
    <row r="35849" spans="2:8">
      <c r="B35849" s="2" t="s">
        <v>36297</v>
      </c>
      <c r="C35849" s="2">
        <v>28</v>
      </c>
      <c r="D35849" s="2" t="s">
        <v>455</v>
      </c>
      <c r="E35849" s="2"/>
      <c r="F35849" s="2"/>
      <c r="G35849" s="2"/>
      <c r="H35849" s="2"/>
    </row>
    <row r="35850" spans="2:8">
      <c r="B35850" s="2" t="s">
        <v>36298</v>
      </c>
      <c r="C35850" s="2">
        <v>28</v>
      </c>
      <c r="D35850" s="2" t="s">
        <v>455</v>
      </c>
      <c r="E35850" s="2"/>
      <c r="F35850" s="2"/>
      <c r="G35850" s="2"/>
      <c r="H35850" s="2"/>
    </row>
    <row r="35851" spans="2:8">
      <c r="B35851" s="2" t="s">
        <v>36299</v>
      </c>
      <c r="C35851" s="2">
        <v>28</v>
      </c>
      <c r="D35851" s="2" t="s">
        <v>455</v>
      </c>
      <c r="E35851" s="2"/>
      <c r="F35851" s="2"/>
      <c r="G35851" s="2"/>
      <c r="H35851" s="2"/>
    </row>
    <row r="35852" spans="2:8">
      <c r="B35852" s="2" t="s">
        <v>36300</v>
      </c>
      <c r="C35852" s="2">
        <v>28</v>
      </c>
      <c r="D35852" s="2" t="s">
        <v>455</v>
      </c>
      <c r="E35852" s="2"/>
      <c r="F35852" s="2"/>
      <c r="G35852" s="2"/>
      <c r="H35852" s="2"/>
    </row>
    <row r="35853" spans="2:8">
      <c r="B35853" s="2" t="s">
        <v>36301</v>
      </c>
      <c r="C35853" s="2">
        <v>28</v>
      </c>
      <c r="D35853" s="2" t="s">
        <v>455</v>
      </c>
      <c r="E35853" s="2"/>
      <c r="F35853" s="2"/>
      <c r="G35853" s="2"/>
      <c r="H35853" s="2"/>
    </row>
    <row r="35854" spans="2:8">
      <c r="B35854" s="2" t="s">
        <v>36302</v>
      </c>
      <c r="C35854" s="2">
        <v>27</v>
      </c>
      <c r="D35854" s="2" t="s">
        <v>455</v>
      </c>
      <c r="E35854" s="2"/>
      <c r="F35854" s="2"/>
      <c r="G35854" s="2"/>
      <c r="H35854" s="2"/>
    </row>
    <row r="35855" spans="2:8">
      <c r="B35855" s="2" t="s">
        <v>36303</v>
      </c>
      <c r="C35855" s="2">
        <v>26</v>
      </c>
      <c r="D35855" s="2" t="s">
        <v>455</v>
      </c>
      <c r="E35855" s="2"/>
      <c r="F35855" s="2"/>
      <c r="G35855" s="2"/>
      <c r="H35855" s="2"/>
    </row>
    <row r="35856" spans="2:8">
      <c r="B35856" s="2" t="s">
        <v>36304</v>
      </c>
      <c r="C35856" s="2">
        <v>30</v>
      </c>
      <c r="D35856" s="2" t="s">
        <v>455</v>
      </c>
      <c r="E35856" s="2"/>
      <c r="F35856" s="2"/>
      <c r="G35856" s="2"/>
      <c r="H35856" s="2"/>
    </row>
    <row r="35857" spans="2:8">
      <c r="B35857" s="2" t="s">
        <v>36305</v>
      </c>
      <c r="C35857" s="2">
        <v>31</v>
      </c>
      <c r="D35857" s="2" t="s">
        <v>455</v>
      </c>
      <c r="E35857" s="2"/>
      <c r="F35857" s="2"/>
      <c r="G35857" s="2"/>
      <c r="H35857" s="2"/>
    </row>
    <row r="35858" spans="2:8">
      <c r="B35858" s="2" t="s">
        <v>36306</v>
      </c>
      <c r="C35858" s="2">
        <v>30</v>
      </c>
      <c r="D35858" s="2" t="s">
        <v>455</v>
      </c>
      <c r="E35858" s="2"/>
      <c r="F35858" s="2"/>
      <c r="G35858" s="2"/>
      <c r="H35858" s="2"/>
    </row>
    <row r="35859" spans="2:8">
      <c r="B35859" s="2" t="s">
        <v>36307</v>
      </c>
      <c r="C35859" s="2">
        <v>29</v>
      </c>
      <c r="D35859" s="2" t="s">
        <v>455</v>
      </c>
      <c r="E35859" s="2"/>
      <c r="F35859" s="2"/>
      <c r="G35859" s="2"/>
      <c r="H35859" s="2"/>
    </row>
    <row r="35860" spans="2:8">
      <c r="B35860" s="2" t="s">
        <v>36308</v>
      </c>
      <c r="C35860" s="2">
        <v>27</v>
      </c>
      <c r="D35860" s="2" t="s">
        <v>455</v>
      </c>
      <c r="E35860" s="2"/>
      <c r="F35860" s="2"/>
      <c r="G35860" s="2"/>
      <c r="H35860" s="2"/>
    </row>
    <row r="35861" spans="2:8">
      <c r="B35861" s="2" t="s">
        <v>36309</v>
      </c>
      <c r="C35861" s="2">
        <v>25</v>
      </c>
      <c r="D35861" s="2" t="s">
        <v>455</v>
      </c>
      <c r="E35861" s="2"/>
      <c r="F35861" s="2"/>
      <c r="G35861" s="2"/>
      <c r="H35861" s="2"/>
    </row>
    <row r="35862" spans="2:8">
      <c r="B35862" s="2" t="s">
        <v>36310</v>
      </c>
      <c r="C35862" s="2">
        <v>29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35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37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39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37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26</v>
      </c>
      <c r="D35876" s="2" t="s">
        <v>455</v>
      </c>
      <c r="E35876" s="2"/>
      <c r="F35876" s="2"/>
      <c r="G35876" s="2"/>
      <c r="H35876" s="2"/>
    </row>
    <row r="35877" spans="2:8">
      <c r="B35877" s="2" t="s">
        <v>36325</v>
      </c>
      <c r="C35877" s="2">
        <v>23</v>
      </c>
      <c r="D35877" s="2" t="s">
        <v>455</v>
      </c>
      <c r="E35877" s="2"/>
      <c r="F35877" s="2"/>
      <c r="G35877" s="2"/>
      <c r="H35877" s="2"/>
    </row>
    <row r="35878" spans="2:8">
      <c r="B35878" s="2" t="s">
        <v>36326</v>
      </c>
      <c r="C35878" s="2">
        <v>21</v>
      </c>
      <c r="D35878" s="2" t="s">
        <v>455</v>
      </c>
      <c r="E35878" s="2"/>
      <c r="F35878" s="2"/>
      <c r="G35878" s="2"/>
      <c r="H35878" s="2"/>
    </row>
    <row r="35879" spans="2:8">
      <c r="B35879" s="2" t="s">
        <v>36327</v>
      </c>
      <c r="C35879" s="2">
        <v>19</v>
      </c>
      <c r="D35879" s="2" t="s">
        <v>455</v>
      </c>
      <c r="E35879" s="2"/>
      <c r="F35879" s="2"/>
      <c r="G35879" s="2"/>
      <c r="H35879" s="2"/>
    </row>
    <row r="35880" spans="2:8">
      <c r="B35880" s="2" t="s">
        <v>36328</v>
      </c>
      <c r="C35880" s="2">
        <v>16</v>
      </c>
      <c r="D35880" s="2" t="s">
        <v>455</v>
      </c>
      <c r="E35880" s="2"/>
      <c r="F35880" s="2"/>
      <c r="G35880" s="2"/>
      <c r="H35880" s="2"/>
    </row>
    <row r="35881" spans="2:8">
      <c r="B35881" s="2" t="s">
        <v>36329</v>
      </c>
      <c r="C35881" s="2">
        <v>20</v>
      </c>
      <c r="D35881" s="2" t="s">
        <v>455</v>
      </c>
      <c r="E35881" s="2"/>
      <c r="F35881" s="2"/>
      <c r="G35881" s="2"/>
      <c r="H35881" s="2"/>
    </row>
    <row r="35882" spans="2:8">
      <c r="B35882" s="2" t="s">
        <v>36330</v>
      </c>
      <c r="C35882" s="2">
        <v>19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18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16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15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26</v>
      </c>
      <c r="D35886" s="2" t="s">
        <v>455</v>
      </c>
      <c r="E35886" s="2"/>
      <c r="F35886" s="2"/>
      <c r="G35886" s="2"/>
      <c r="H35886" s="2"/>
    </row>
    <row r="35887" spans="2:8">
      <c r="B35887" s="2" t="s">
        <v>36335</v>
      </c>
      <c r="C35887" s="2">
        <v>31</v>
      </c>
      <c r="D35887" s="2" t="s">
        <v>455</v>
      </c>
      <c r="E35887" s="2"/>
      <c r="F35887" s="2"/>
      <c r="G35887" s="2"/>
      <c r="H35887" s="2"/>
    </row>
    <row r="35888" spans="2:8">
      <c r="B35888" s="2" t="s">
        <v>36336</v>
      </c>
      <c r="C35888" s="2">
        <v>35</v>
      </c>
      <c r="D35888" s="2" t="s">
        <v>455</v>
      </c>
      <c r="E35888" s="2"/>
      <c r="F35888" s="2"/>
      <c r="G35888" s="2"/>
      <c r="H35888" s="2"/>
    </row>
    <row r="35889" spans="2:8">
      <c r="B35889" s="2" t="s">
        <v>36337</v>
      </c>
      <c r="C35889" s="2">
        <v>36</v>
      </c>
      <c r="D35889" s="2" t="s">
        <v>455</v>
      </c>
      <c r="E35889" s="2"/>
      <c r="F35889" s="2"/>
      <c r="G35889" s="2"/>
      <c r="H35889" s="2"/>
    </row>
    <row r="35890" spans="2:8">
      <c r="B35890" s="2" t="s">
        <v>36338</v>
      </c>
      <c r="C35890" s="2">
        <v>23</v>
      </c>
      <c r="D35890" s="2" t="s">
        <v>455</v>
      </c>
      <c r="E35890" s="2"/>
      <c r="F35890" s="2"/>
      <c r="G35890" s="2"/>
      <c r="H35890" s="2"/>
    </row>
    <row r="35891" spans="2:8">
      <c r="B35891" s="2" t="s">
        <v>36339</v>
      </c>
      <c r="C35891" s="2">
        <v>24</v>
      </c>
      <c r="D35891" s="2" t="s">
        <v>455</v>
      </c>
      <c r="E35891" s="2"/>
      <c r="F35891" s="2"/>
      <c r="G35891" s="2"/>
      <c r="H35891" s="2"/>
    </row>
    <row r="35892" spans="2:8">
      <c r="B35892" s="2" t="s">
        <v>36340</v>
      </c>
      <c r="C35892" s="2">
        <v>26</v>
      </c>
      <c r="D35892" s="2" t="s">
        <v>455</v>
      </c>
      <c r="E35892" s="2"/>
      <c r="F35892" s="2"/>
      <c r="G35892" s="2"/>
      <c r="H35892" s="2"/>
    </row>
    <row r="35893" spans="2:8">
      <c r="B35893" s="2" t="s">
        <v>36341</v>
      </c>
      <c r="C35893" s="2">
        <v>27</v>
      </c>
      <c r="D35893" s="2" t="s">
        <v>455</v>
      </c>
      <c r="E35893" s="2"/>
      <c r="F35893" s="2"/>
      <c r="G35893" s="2"/>
      <c r="H35893" s="2"/>
    </row>
    <row r="35894" spans="2:8">
      <c r="B35894" s="2" t="s">
        <v>36342</v>
      </c>
      <c r="C35894" s="2">
        <v>26</v>
      </c>
      <c r="D35894" s="2" t="s">
        <v>455</v>
      </c>
      <c r="E35894" s="2"/>
      <c r="F35894" s="2"/>
      <c r="G35894" s="2"/>
      <c r="H35894" s="2"/>
    </row>
    <row r="35895" spans="2:8">
      <c r="B35895" s="2" t="s">
        <v>36343</v>
      </c>
      <c r="C35895" s="2">
        <v>25</v>
      </c>
      <c r="D35895" s="2" t="s">
        <v>455</v>
      </c>
      <c r="E35895" s="2"/>
      <c r="F35895" s="2"/>
      <c r="G35895" s="2"/>
      <c r="H35895" s="2"/>
    </row>
    <row r="35896" spans="2:8">
      <c r="B35896" s="2" t="s">
        <v>36344</v>
      </c>
      <c r="C35896" s="2">
        <v>24</v>
      </c>
      <c r="D35896" s="2" t="s">
        <v>455</v>
      </c>
      <c r="E35896" s="2"/>
      <c r="F35896" s="2"/>
      <c r="G35896" s="2"/>
      <c r="H35896" s="2"/>
    </row>
    <row r="35897" spans="2:8">
      <c r="B35897" s="2" t="s">
        <v>36345</v>
      </c>
      <c r="C35897" s="2">
        <v>37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35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34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31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32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31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31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26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31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33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33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33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32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32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33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32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24</v>
      </c>
      <c r="D35922" s="2" t="s">
        <v>455</v>
      </c>
      <c r="E35922" s="2"/>
      <c r="F35922" s="2"/>
      <c r="G35922" s="2"/>
      <c r="H35922" s="2"/>
    </row>
    <row r="35923" spans="2:8">
      <c r="B35923" s="2" t="s">
        <v>36371</v>
      </c>
      <c r="C35923" s="2">
        <v>27</v>
      </c>
      <c r="D35923" s="2" t="s">
        <v>455</v>
      </c>
      <c r="E35923" s="2"/>
      <c r="F35923" s="2"/>
      <c r="G35923" s="2"/>
      <c r="H35923" s="2"/>
    </row>
    <row r="35924" spans="2:8">
      <c r="B35924" s="2" t="s">
        <v>36372</v>
      </c>
      <c r="C35924" s="2">
        <v>28</v>
      </c>
      <c r="D35924" s="2" t="s">
        <v>455</v>
      </c>
      <c r="E35924" s="2"/>
      <c r="F35924" s="2"/>
      <c r="G35924" s="2"/>
      <c r="H35924" s="2"/>
    </row>
    <row r="35925" spans="2:8">
      <c r="B35925" s="2" t="s">
        <v>36373</v>
      </c>
      <c r="C35925" s="2">
        <v>29</v>
      </c>
      <c r="D35925" s="2" t="s">
        <v>455</v>
      </c>
      <c r="E35925" s="2"/>
      <c r="F35925" s="2"/>
      <c r="G35925" s="2"/>
      <c r="H35925" s="2"/>
    </row>
    <row r="35926" spans="2:8">
      <c r="B35926" s="2" t="s">
        <v>36374</v>
      </c>
      <c r="C35926" s="2">
        <v>28</v>
      </c>
      <c r="D35926" s="2" t="s">
        <v>455</v>
      </c>
      <c r="E35926" s="2"/>
      <c r="F35926" s="2"/>
      <c r="G35926" s="2"/>
      <c r="H35926" s="2"/>
    </row>
    <row r="35927" spans="2:8">
      <c r="B35927" s="2" t="s">
        <v>36375</v>
      </c>
      <c r="C35927" s="2">
        <v>26</v>
      </c>
      <c r="D35927" s="2" t="s">
        <v>455</v>
      </c>
      <c r="E35927" s="2"/>
      <c r="F35927" s="2"/>
      <c r="G35927" s="2"/>
      <c r="H35927" s="2"/>
    </row>
    <row r="35928" spans="2:8">
      <c r="B35928" s="2" t="s">
        <v>36376</v>
      </c>
      <c r="C35928" s="2">
        <v>26</v>
      </c>
      <c r="D35928" s="2" t="s">
        <v>455</v>
      </c>
      <c r="E35928" s="2"/>
      <c r="F35928" s="2"/>
      <c r="G35928" s="2"/>
      <c r="H35928" s="2"/>
    </row>
    <row r="35929" spans="2:8">
      <c r="B35929" s="2" t="s">
        <v>36377</v>
      </c>
      <c r="C35929" s="2">
        <v>28</v>
      </c>
      <c r="D35929" s="2" t="s">
        <v>455</v>
      </c>
      <c r="E35929" s="2"/>
      <c r="F35929" s="2"/>
      <c r="G35929" s="2"/>
      <c r="H35929" s="2"/>
    </row>
    <row r="35930" spans="2:8">
      <c r="B35930" s="2" t="s">
        <v>36378</v>
      </c>
      <c r="C35930" s="2">
        <v>28</v>
      </c>
      <c r="D35930" s="2" t="s">
        <v>455</v>
      </c>
      <c r="E35930" s="2"/>
      <c r="F35930" s="2"/>
      <c r="G35930" s="2"/>
      <c r="H35930" s="2"/>
    </row>
    <row r="35931" spans="2:8">
      <c r="B35931" s="2" t="s">
        <v>36379</v>
      </c>
      <c r="C35931" s="2">
        <v>26</v>
      </c>
      <c r="D35931" s="2" t="s">
        <v>455</v>
      </c>
      <c r="E35931" s="2"/>
      <c r="F35931" s="2"/>
      <c r="G35931" s="2"/>
      <c r="H35931" s="2"/>
    </row>
    <row r="35932" spans="2:8">
      <c r="B35932" s="2" t="s">
        <v>36380</v>
      </c>
      <c r="C35932" s="2">
        <v>26</v>
      </c>
      <c r="D35932" s="2" t="s">
        <v>455</v>
      </c>
      <c r="E35932" s="2"/>
      <c r="F35932" s="2"/>
      <c r="G35932" s="2"/>
      <c r="H35932" s="2"/>
    </row>
    <row r="35933" spans="2:8">
      <c r="B35933" s="2" t="s">
        <v>36381</v>
      </c>
      <c r="C35933" s="2">
        <v>26</v>
      </c>
      <c r="D35933" s="2" t="s">
        <v>455</v>
      </c>
      <c r="E35933" s="2"/>
      <c r="F35933" s="2"/>
      <c r="G35933" s="2"/>
      <c r="H35933" s="2"/>
    </row>
    <row r="35934" spans="2:8">
      <c r="B35934" s="2" t="s">
        <v>36382</v>
      </c>
      <c r="C35934" s="2">
        <v>33</v>
      </c>
      <c r="D35934" s="2" t="s">
        <v>455</v>
      </c>
      <c r="E35934" s="2"/>
      <c r="F35934" s="2"/>
      <c r="G35934" s="2"/>
      <c r="H35934" s="2"/>
    </row>
    <row r="35935" spans="2:8">
      <c r="B35935" s="2" t="s">
        <v>36383</v>
      </c>
      <c r="C35935" s="2">
        <v>35</v>
      </c>
      <c r="D35935" s="2" t="s">
        <v>455</v>
      </c>
      <c r="E35935" s="2"/>
      <c r="F35935" s="2"/>
      <c r="G35935" s="2"/>
      <c r="H35935" s="2"/>
    </row>
    <row r="35936" spans="2:8">
      <c r="B35936" s="2" t="s">
        <v>36384</v>
      </c>
      <c r="C35936" s="2">
        <v>37</v>
      </c>
      <c r="D35936" s="2" t="s">
        <v>455</v>
      </c>
      <c r="E35936" s="2"/>
      <c r="F35936" s="2"/>
      <c r="G35936" s="2"/>
      <c r="H35936" s="2"/>
    </row>
    <row r="35937" spans="2:8">
      <c r="B35937" s="2" t="s">
        <v>36385</v>
      </c>
      <c r="C35937" s="2">
        <v>35</v>
      </c>
      <c r="D35937" s="2" t="s">
        <v>455</v>
      </c>
      <c r="E35937" s="2"/>
      <c r="F35937" s="2"/>
      <c r="G35937" s="2"/>
      <c r="H35937" s="2"/>
    </row>
    <row r="35938" spans="2:8">
      <c r="B35938" s="2" t="s">
        <v>36386</v>
      </c>
      <c r="C35938" s="2">
        <v>33</v>
      </c>
      <c r="D35938" s="2" t="s">
        <v>455</v>
      </c>
      <c r="E35938" s="2"/>
      <c r="F35938" s="2"/>
      <c r="G35938" s="2"/>
      <c r="H35938" s="2"/>
    </row>
    <row r="35939" spans="2:8">
      <c r="B35939" s="2" t="s">
        <v>36387</v>
      </c>
      <c r="C35939" s="2">
        <v>33</v>
      </c>
      <c r="D35939" s="2" t="s">
        <v>455</v>
      </c>
      <c r="E35939" s="2"/>
      <c r="F35939" s="2"/>
      <c r="G35939" s="2"/>
      <c r="H35939" s="2"/>
    </row>
    <row r="35940" spans="2:8">
      <c r="B35940" s="2" t="s">
        <v>36388</v>
      </c>
      <c r="C35940" s="2">
        <v>33</v>
      </c>
      <c r="D35940" s="2" t="s">
        <v>455</v>
      </c>
      <c r="E35940" s="2"/>
      <c r="F35940" s="2"/>
      <c r="G35940" s="2"/>
      <c r="H35940" s="2"/>
    </row>
    <row r="35941" spans="2:8">
      <c r="B35941" s="2" t="s">
        <v>36389</v>
      </c>
      <c r="C35941" s="2">
        <v>34</v>
      </c>
      <c r="D35941" s="2" t="s">
        <v>455</v>
      </c>
      <c r="E35941" s="2"/>
      <c r="F35941" s="2"/>
      <c r="G35941" s="2"/>
      <c r="H35941" s="2"/>
    </row>
    <row r="35942" spans="2:8">
      <c r="B35942" s="2" t="s">
        <v>36390</v>
      </c>
      <c r="C35942" s="2">
        <v>34</v>
      </c>
      <c r="D35942" s="2" t="s">
        <v>455</v>
      </c>
      <c r="E35942" s="2"/>
      <c r="F35942" s="2"/>
      <c r="G35942" s="2"/>
      <c r="H35942" s="2"/>
    </row>
    <row r="35943" spans="2:8">
      <c r="B35943" s="2" t="s">
        <v>36391</v>
      </c>
      <c r="C35943" s="2">
        <v>31</v>
      </c>
      <c r="D35943" s="2" t="s">
        <v>455</v>
      </c>
      <c r="E35943" s="2"/>
      <c r="F35943" s="2"/>
      <c r="G35943" s="2"/>
      <c r="H35943" s="2"/>
    </row>
    <row r="35944" spans="2:8">
      <c r="B35944" s="2" t="s">
        <v>36392</v>
      </c>
      <c r="C35944" s="2">
        <v>29</v>
      </c>
      <c r="D35944" s="2" t="s">
        <v>455</v>
      </c>
      <c r="E35944" s="2"/>
      <c r="F35944" s="2"/>
      <c r="G35944" s="2"/>
      <c r="H35944" s="2"/>
    </row>
    <row r="35945" spans="2:8">
      <c r="B35945" s="2" t="s">
        <v>36393</v>
      </c>
      <c r="C35945" s="2">
        <v>25</v>
      </c>
      <c r="D35945" s="2" t="s">
        <v>455</v>
      </c>
      <c r="E35945" s="2"/>
      <c r="F35945" s="2"/>
      <c r="G35945" s="2"/>
      <c r="H35945" s="2"/>
    </row>
    <row r="35946" spans="2:8">
      <c r="B35946" s="2" t="s">
        <v>36394</v>
      </c>
      <c r="C35946" s="2">
        <v>20</v>
      </c>
      <c r="D35946" s="2" t="s">
        <v>455</v>
      </c>
      <c r="E35946" s="2"/>
      <c r="F35946" s="2"/>
      <c r="G35946" s="2"/>
      <c r="H35946" s="2"/>
    </row>
    <row r="35947" spans="2:8">
      <c r="B35947" s="2" t="s">
        <v>36395</v>
      </c>
      <c r="C35947" s="2">
        <v>25</v>
      </c>
      <c r="D35947" s="2" t="s">
        <v>455</v>
      </c>
      <c r="E35947" s="2"/>
      <c r="F35947" s="2"/>
      <c r="G35947" s="2"/>
      <c r="H35947" s="2"/>
    </row>
    <row r="35948" spans="2:8">
      <c r="B35948" s="2" t="s">
        <v>36396</v>
      </c>
      <c r="C35948" s="2">
        <v>32</v>
      </c>
      <c r="D35948" s="2" t="s">
        <v>455</v>
      </c>
      <c r="E35948" s="2"/>
      <c r="F35948" s="2"/>
      <c r="G35948" s="2"/>
      <c r="H35948" s="2"/>
    </row>
    <row r="35949" spans="2:8">
      <c r="B35949" s="2" t="s">
        <v>36397</v>
      </c>
      <c r="C35949" s="2">
        <v>34</v>
      </c>
      <c r="D35949" s="2" t="s">
        <v>455</v>
      </c>
      <c r="E35949" s="2"/>
      <c r="F35949" s="2"/>
      <c r="G35949" s="2"/>
      <c r="H35949" s="2"/>
    </row>
    <row r="35950" spans="2:8">
      <c r="B35950" s="2" t="s">
        <v>36398</v>
      </c>
      <c r="C35950" s="2">
        <v>35</v>
      </c>
      <c r="D35950" s="2" t="s">
        <v>455</v>
      </c>
      <c r="E35950" s="2"/>
      <c r="F35950" s="2"/>
      <c r="G35950" s="2"/>
      <c r="H35950" s="2"/>
    </row>
    <row r="35951" spans="2:8">
      <c r="B35951" s="2" t="s">
        <v>36399</v>
      </c>
      <c r="C35951" s="2">
        <v>34</v>
      </c>
      <c r="D35951" s="2" t="s">
        <v>455</v>
      </c>
      <c r="E35951" s="2"/>
      <c r="F35951" s="2"/>
      <c r="G35951" s="2"/>
      <c r="H35951" s="2"/>
    </row>
    <row r="35952" spans="2:8">
      <c r="B35952" s="2" t="s">
        <v>36400</v>
      </c>
      <c r="C35952" s="2">
        <v>33</v>
      </c>
      <c r="D35952" s="2" t="s">
        <v>455</v>
      </c>
      <c r="E35952" s="2"/>
      <c r="F35952" s="2"/>
      <c r="G35952" s="2"/>
      <c r="H35952" s="2"/>
    </row>
    <row r="35953" spans="2:8">
      <c r="B35953" s="2" t="s">
        <v>36401</v>
      </c>
      <c r="C35953" s="2">
        <v>31</v>
      </c>
      <c r="D35953" s="2" t="s">
        <v>455</v>
      </c>
      <c r="E35953" s="2"/>
      <c r="F35953" s="2"/>
      <c r="G35953" s="2"/>
      <c r="H35953" s="2"/>
    </row>
    <row r="35954" spans="2:8">
      <c r="B35954" s="2" t="s">
        <v>36402</v>
      </c>
      <c r="C35954" s="2">
        <v>31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33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31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32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25</v>
      </c>
      <c r="D35960" s="2" t="s">
        <v>455</v>
      </c>
      <c r="E35960" s="2"/>
      <c r="F35960" s="2"/>
      <c r="G35960" s="2"/>
      <c r="H35960" s="2"/>
    </row>
    <row r="35961" spans="2:8">
      <c r="B35961" s="2" t="s">
        <v>36409</v>
      </c>
      <c r="C35961" s="2">
        <v>24</v>
      </c>
      <c r="D35961" s="2" t="s">
        <v>455</v>
      </c>
      <c r="E35961" s="2"/>
      <c r="F35961" s="2"/>
      <c r="G35961" s="2"/>
      <c r="H35961" s="2"/>
    </row>
    <row r="35962" spans="2:8">
      <c r="B35962" s="2" t="s">
        <v>36410</v>
      </c>
      <c r="C35962" s="2">
        <v>24</v>
      </c>
      <c r="D35962" s="2" t="s">
        <v>455</v>
      </c>
      <c r="E35962" s="2"/>
      <c r="F35962" s="2"/>
      <c r="G35962" s="2"/>
      <c r="H35962" s="2"/>
    </row>
    <row r="35963" spans="2:8">
      <c r="B35963" s="2" t="s">
        <v>36411</v>
      </c>
      <c r="C35963" s="2">
        <v>26</v>
      </c>
      <c r="D35963" s="2" t="s">
        <v>455</v>
      </c>
      <c r="E35963" s="2"/>
      <c r="F35963" s="2"/>
      <c r="G35963" s="2"/>
      <c r="H35963" s="2"/>
    </row>
    <row r="35964" spans="2:8">
      <c r="B35964" s="2" t="s">
        <v>36412</v>
      </c>
      <c r="C35964" s="2">
        <v>27</v>
      </c>
      <c r="D35964" s="2" t="s">
        <v>455</v>
      </c>
      <c r="E35964" s="2"/>
      <c r="F35964" s="2"/>
      <c r="G35964" s="2"/>
      <c r="H35964" s="2"/>
    </row>
    <row r="35965" spans="2:8">
      <c r="B35965" s="2" t="s">
        <v>36413</v>
      </c>
      <c r="C35965" s="2">
        <v>25</v>
      </c>
      <c r="D35965" s="2" t="s">
        <v>455</v>
      </c>
      <c r="E35965" s="2"/>
      <c r="F35965" s="2"/>
      <c r="G35965" s="2"/>
      <c r="H35965" s="2"/>
    </row>
    <row r="35966" spans="2:8">
      <c r="B35966" s="2" t="s">
        <v>36414</v>
      </c>
      <c r="C35966" s="2">
        <v>25</v>
      </c>
      <c r="D35966" s="2" t="s">
        <v>455</v>
      </c>
      <c r="E35966" s="2"/>
      <c r="F35966" s="2"/>
      <c r="G35966" s="2"/>
      <c r="H35966" s="2"/>
    </row>
    <row r="35967" spans="2:8">
      <c r="B35967" s="2" t="s">
        <v>36415</v>
      </c>
      <c r="C35967" s="2">
        <v>30</v>
      </c>
      <c r="D35967" s="2" t="s">
        <v>455</v>
      </c>
      <c r="E35967" s="2"/>
      <c r="F35967" s="2"/>
      <c r="G35967" s="2"/>
      <c r="H35967" s="2"/>
    </row>
    <row r="35968" spans="2:8">
      <c r="B35968" s="2" t="s">
        <v>36416</v>
      </c>
      <c r="C35968" s="2">
        <v>32</v>
      </c>
      <c r="D35968" s="2" t="s">
        <v>455</v>
      </c>
      <c r="E35968" s="2"/>
      <c r="F35968" s="2"/>
      <c r="G35968" s="2"/>
      <c r="H35968" s="2"/>
    </row>
    <row r="35969" spans="2:8">
      <c r="B35969" s="2" t="s">
        <v>36417</v>
      </c>
      <c r="C35969" s="2">
        <v>33</v>
      </c>
      <c r="D35969" s="2" t="s">
        <v>455</v>
      </c>
      <c r="E35969" s="2"/>
      <c r="F35969" s="2"/>
      <c r="G35969" s="2"/>
      <c r="H35969" s="2"/>
    </row>
    <row r="35970" spans="2:8">
      <c r="B35970" s="2" t="s">
        <v>36418</v>
      </c>
      <c r="C35970" s="2">
        <v>31</v>
      </c>
      <c r="D35970" s="2" t="s">
        <v>455</v>
      </c>
      <c r="E35970" s="2"/>
      <c r="F35970" s="2"/>
      <c r="G35970" s="2"/>
      <c r="H35970" s="2"/>
    </row>
    <row r="35971" spans="2:8">
      <c r="B35971" s="2" t="s">
        <v>36419</v>
      </c>
      <c r="C35971" s="2">
        <v>29</v>
      </c>
      <c r="D35971" s="2" t="s">
        <v>455</v>
      </c>
      <c r="E35971" s="2"/>
      <c r="F35971" s="2"/>
      <c r="G35971" s="2"/>
      <c r="H35971" s="2"/>
    </row>
    <row r="35972" spans="2:8">
      <c r="B35972" s="2" t="s">
        <v>36420</v>
      </c>
      <c r="C35972" s="2">
        <v>27</v>
      </c>
      <c r="D35972" s="2" t="s">
        <v>455</v>
      </c>
      <c r="E35972" s="2"/>
      <c r="F35972" s="2"/>
      <c r="G35972" s="2"/>
      <c r="H35972" s="2"/>
    </row>
    <row r="35973" spans="2:8">
      <c r="B35973" s="2" t="s">
        <v>36421</v>
      </c>
      <c r="C35973" s="2">
        <v>28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32</v>
      </c>
      <c r="D35978" s="2" t="s">
        <v>455</v>
      </c>
      <c r="E35978" s="2"/>
      <c r="F35978" s="2"/>
      <c r="G35978" s="2"/>
      <c r="H35978" s="2"/>
    </row>
    <row r="35979" spans="2:8">
      <c r="B35979" s="2" t="s">
        <v>36427</v>
      </c>
      <c r="C35979" s="2">
        <v>33</v>
      </c>
      <c r="D35979" s="2" t="s">
        <v>455</v>
      </c>
      <c r="E35979" s="2"/>
      <c r="F35979" s="2"/>
      <c r="G35979" s="2"/>
      <c r="H35979" s="2"/>
    </row>
    <row r="35980" spans="2:8">
      <c r="B35980" s="2" t="s">
        <v>36428</v>
      </c>
      <c r="C35980" s="2">
        <v>32</v>
      </c>
      <c r="D35980" s="2" t="s">
        <v>455</v>
      </c>
      <c r="E35980" s="2"/>
      <c r="F35980" s="2"/>
      <c r="G35980" s="2"/>
      <c r="H35980" s="2"/>
    </row>
    <row r="35981" spans="2:8">
      <c r="B35981" s="2" t="s">
        <v>36429</v>
      </c>
      <c r="C35981" s="2">
        <v>31</v>
      </c>
      <c r="D35981" s="2" t="s">
        <v>455</v>
      </c>
      <c r="E35981" s="2"/>
      <c r="F35981" s="2"/>
      <c r="G35981" s="2"/>
      <c r="H35981" s="2"/>
    </row>
    <row r="35982" spans="2:8">
      <c r="B35982" s="2" t="s">
        <v>36430</v>
      </c>
      <c r="C35982" s="2">
        <v>30</v>
      </c>
      <c r="D35982" s="2" t="s">
        <v>455</v>
      </c>
      <c r="E35982" s="2"/>
      <c r="F35982" s="2"/>
      <c r="G35982" s="2"/>
      <c r="H35982" s="2"/>
    </row>
    <row r="35983" spans="2:8">
      <c r="B35983" s="2" t="s">
        <v>36431</v>
      </c>
      <c r="C35983" s="2">
        <v>27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27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22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18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17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15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17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32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32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32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30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34</v>
      </c>
      <c r="D36001" s="2" t="s">
        <v>455</v>
      </c>
      <c r="E36001" s="2"/>
      <c r="F36001" s="2"/>
      <c r="G36001" s="2"/>
      <c r="H36001" s="2"/>
    </row>
    <row r="36002" spans="2:8">
      <c r="B36002" s="2" t="s">
        <v>36450</v>
      </c>
      <c r="C36002" s="2">
        <v>34</v>
      </c>
      <c r="D36002" s="2" t="s">
        <v>455</v>
      </c>
      <c r="E36002" s="2"/>
      <c r="F36002" s="2"/>
      <c r="G36002" s="2"/>
      <c r="H36002" s="2"/>
    </row>
    <row r="36003" spans="2:8">
      <c r="B36003" s="2" t="s">
        <v>36451</v>
      </c>
      <c r="C36003" s="2">
        <v>34</v>
      </c>
      <c r="D36003" s="2" t="s">
        <v>455</v>
      </c>
      <c r="E36003" s="2"/>
      <c r="F36003" s="2"/>
      <c r="G36003" s="2"/>
      <c r="H36003" s="2"/>
    </row>
    <row r="36004" spans="2:8">
      <c r="B36004" s="2" t="s">
        <v>36452</v>
      </c>
      <c r="C36004" s="2">
        <v>34</v>
      </c>
      <c r="D36004" s="2" t="s">
        <v>455</v>
      </c>
      <c r="E36004" s="2"/>
      <c r="F36004" s="2"/>
      <c r="G36004" s="2"/>
      <c r="H36004" s="2"/>
    </row>
    <row r="36005" spans="2:8">
      <c r="B36005" s="2" t="s">
        <v>36453</v>
      </c>
      <c r="C36005" s="2">
        <v>33</v>
      </c>
      <c r="D36005" s="2" t="s">
        <v>455</v>
      </c>
      <c r="E36005" s="2"/>
      <c r="F36005" s="2"/>
      <c r="G36005" s="2"/>
      <c r="H36005" s="2"/>
    </row>
    <row r="36006" spans="2:8">
      <c r="B36006" s="2" t="s">
        <v>36454</v>
      </c>
      <c r="C36006" s="2">
        <v>32</v>
      </c>
      <c r="D36006" s="2" t="s">
        <v>455</v>
      </c>
      <c r="E36006" s="2"/>
      <c r="F36006" s="2"/>
      <c r="G36006" s="2"/>
      <c r="H36006" s="2"/>
    </row>
    <row r="36007" spans="2:8">
      <c r="B36007" s="2" t="s">
        <v>36455</v>
      </c>
      <c r="C36007" s="2">
        <v>36</v>
      </c>
      <c r="D36007" s="2" t="s">
        <v>455</v>
      </c>
      <c r="E36007" s="2"/>
      <c r="F36007" s="2"/>
      <c r="G36007" s="2"/>
      <c r="H36007" s="2"/>
    </row>
    <row r="36008" spans="2:8">
      <c r="B36008" s="2" t="s">
        <v>36456</v>
      </c>
      <c r="C36008" s="2">
        <v>37</v>
      </c>
      <c r="D36008" s="2" t="s">
        <v>455</v>
      </c>
      <c r="E36008" s="2"/>
      <c r="F36008" s="2"/>
      <c r="G36008" s="2"/>
      <c r="H36008" s="2"/>
    </row>
    <row r="36009" spans="2:8">
      <c r="B36009" s="2" t="s">
        <v>36457</v>
      </c>
      <c r="C36009" s="2">
        <v>37</v>
      </c>
      <c r="D36009" s="2" t="s">
        <v>455</v>
      </c>
      <c r="E36009" s="2"/>
      <c r="F36009" s="2"/>
      <c r="G36009" s="2"/>
      <c r="H36009" s="2"/>
    </row>
    <row r="36010" spans="2:8">
      <c r="B36010" s="2" t="s">
        <v>36458</v>
      </c>
      <c r="C36010" s="2">
        <v>37</v>
      </c>
      <c r="D36010" s="2" t="s">
        <v>455</v>
      </c>
      <c r="E36010" s="2"/>
      <c r="F36010" s="2"/>
      <c r="G36010" s="2"/>
      <c r="H36010" s="2"/>
    </row>
    <row r="36011" spans="2:8">
      <c r="B36011" s="2" t="s">
        <v>36459</v>
      </c>
      <c r="C36011" s="2">
        <v>37</v>
      </c>
      <c r="D36011" s="2" t="s">
        <v>455</v>
      </c>
      <c r="E36011" s="2"/>
      <c r="F36011" s="2"/>
      <c r="G36011" s="2"/>
      <c r="H36011" s="2"/>
    </row>
    <row r="36012" spans="2:8">
      <c r="B36012" s="2" t="s">
        <v>36460</v>
      </c>
      <c r="C36012" s="2">
        <v>36</v>
      </c>
      <c r="D36012" s="2" t="s">
        <v>455</v>
      </c>
      <c r="E36012" s="2"/>
      <c r="F36012" s="2"/>
      <c r="G36012" s="2"/>
      <c r="H36012" s="2"/>
    </row>
    <row r="36013" spans="2:8">
      <c r="B36013" s="2" t="s">
        <v>36461</v>
      </c>
      <c r="C36013" s="2">
        <v>35</v>
      </c>
      <c r="D36013" s="2" t="s">
        <v>455</v>
      </c>
      <c r="E36013" s="2"/>
      <c r="F36013" s="2"/>
      <c r="G36013" s="2"/>
      <c r="H36013" s="2"/>
    </row>
    <row r="36014" spans="2:8">
      <c r="B36014" s="2" t="s">
        <v>36462</v>
      </c>
      <c r="C36014" s="2">
        <v>36</v>
      </c>
      <c r="D36014" s="2" t="s">
        <v>455</v>
      </c>
      <c r="E36014" s="2"/>
      <c r="F36014" s="2"/>
      <c r="G36014" s="2"/>
      <c r="H36014" s="2"/>
    </row>
    <row r="36015" spans="2:8">
      <c r="B36015" s="2" t="s">
        <v>36463</v>
      </c>
      <c r="C36015" s="2">
        <v>34</v>
      </c>
      <c r="D36015" s="2" t="s">
        <v>455</v>
      </c>
      <c r="E36015" s="2"/>
      <c r="F36015" s="2"/>
      <c r="G36015" s="2"/>
      <c r="H36015" s="2"/>
    </row>
    <row r="36016" spans="2:8">
      <c r="B36016" s="2" t="s">
        <v>36464</v>
      </c>
      <c r="C36016" s="2">
        <v>37</v>
      </c>
      <c r="D36016" s="2" t="s">
        <v>455</v>
      </c>
      <c r="E36016" s="2"/>
      <c r="F36016" s="2"/>
      <c r="G36016" s="2"/>
      <c r="H36016" s="2"/>
    </row>
    <row r="36017" spans="2:8">
      <c r="B36017" s="2" t="s">
        <v>36465</v>
      </c>
      <c r="C36017" s="2">
        <v>37</v>
      </c>
      <c r="D36017" s="2" t="s">
        <v>455</v>
      </c>
      <c r="E36017" s="2"/>
      <c r="F36017" s="2"/>
      <c r="G36017" s="2"/>
      <c r="H36017" s="2"/>
    </row>
    <row r="36018" spans="2:8">
      <c r="B36018" s="2" t="s">
        <v>36466</v>
      </c>
      <c r="C36018" s="2">
        <v>38</v>
      </c>
      <c r="D36018" s="2" t="s">
        <v>455</v>
      </c>
      <c r="E36018" s="2"/>
      <c r="F36018" s="2"/>
      <c r="G36018" s="2"/>
      <c r="H36018" s="2"/>
    </row>
    <row r="36019" spans="2:8">
      <c r="B36019" s="2" t="s">
        <v>36467</v>
      </c>
      <c r="C36019" s="2">
        <v>36</v>
      </c>
      <c r="D36019" s="2" t="s">
        <v>455</v>
      </c>
      <c r="E36019" s="2"/>
      <c r="F36019" s="2"/>
      <c r="G36019" s="2"/>
      <c r="H36019" s="2"/>
    </row>
    <row r="36020" spans="2:8">
      <c r="B36020" s="2" t="s">
        <v>36468</v>
      </c>
      <c r="C36020" s="2">
        <v>34</v>
      </c>
      <c r="D36020" s="2" t="s">
        <v>455</v>
      </c>
      <c r="E36020" s="2"/>
      <c r="F36020" s="2"/>
      <c r="G36020" s="2"/>
      <c r="H36020" s="2"/>
    </row>
    <row r="36021" spans="2:8">
      <c r="B36021" s="2" t="s">
        <v>36469</v>
      </c>
      <c r="C36021" s="2">
        <v>27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28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28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28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29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37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40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30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32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33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32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31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13</v>
      </c>
      <c r="D36047" s="2" t="s">
        <v>455</v>
      </c>
      <c r="E36047" s="2"/>
      <c r="F36047" s="2"/>
      <c r="G36047" s="2"/>
      <c r="H36047" s="2"/>
    </row>
    <row r="36048" spans="2:8">
      <c r="B36048" s="2" t="s">
        <v>36496</v>
      </c>
      <c r="C36048" s="2">
        <v>26</v>
      </c>
      <c r="D36048" s="2" t="s">
        <v>455</v>
      </c>
      <c r="E36048" s="2"/>
      <c r="F36048" s="2"/>
      <c r="G36048" s="2"/>
      <c r="H36048" s="2"/>
    </row>
    <row r="36049" spans="2:8">
      <c r="B36049" s="2" t="s">
        <v>36497</v>
      </c>
      <c r="C36049" s="2">
        <v>26</v>
      </c>
      <c r="D36049" s="2" t="s">
        <v>455</v>
      </c>
      <c r="E36049" s="2"/>
      <c r="F36049" s="2"/>
      <c r="G36049" s="2"/>
      <c r="H36049" s="2"/>
    </row>
    <row r="36050" spans="2:8">
      <c r="B36050" s="2" t="s">
        <v>36498</v>
      </c>
      <c r="C36050" s="2">
        <v>25</v>
      </c>
      <c r="D36050" s="2" t="s">
        <v>455</v>
      </c>
      <c r="E36050" s="2"/>
      <c r="F36050" s="2"/>
      <c r="G36050" s="2"/>
      <c r="H36050" s="2"/>
    </row>
    <row r="36051" spans="2:8">
      <c r="B36051" s="2" t="s">
        <v>36499</v>
      </c>
      <c r="C36051" s="2">
        <v>23</v>
      </c>
      <c r="D36051" s="2" t="s">
        <v>455</v>
      </c>
      <c r="E36051" s="2"/>
      <c r="F36051" s="2"/>
      <c r="G36051" s="2"/>
      <c r="H36051" s="2"/>
    </row>
    <row r="36052" spans="2:8">
      <c r="B36052" s="2" t="s">
        <v>36500</v>
      </c>
      <c r="C36052" s="2">
        <v>22</v>
      </c>
      <c r="D36052" s="2" t="s">
        <v>455</v>
      </c>
      <c r="E36052" s="2"/>
      <c r="F36052" s="2"/>
      <c r="G36052" s="2"/>
      <c r="H36052" s="2"/>
    </row>
    <row r="36053" spans="2:8">
      <c r="B36053" s="2" t="s">
        <v>36501</v>
      </c>
      <c r="C36053" s="2">
        <v>23</v>
      </c>
      <c r="D36053" s="2" t="s">
        <v>455</v>
      </c>
      <c r="E36053" s="2"/>
      <c r="F36053" s="2"/>
      <c r="G36053" s="2"/>
      <c r="H36053" s="2"/>
    </row>
    <row r="36054" spans="2:8">
      <c r="B36054" s="2" t="s">
        <v>36502</v>
      </c>
      <c r="C36054" s="2">
        <v>24</v>
      </c>
      <c r="D36054" s="2" t="s">
        <v>455</v>
      </c>
      <c r="E36054" s="2"/>
      <c r="F36054" s="2"/>
      <c r="G36054" s="2"/>
      <c r="H36054" s="2"/>
    </row>
    <row r="36055" spans="2:8">
      <c r="B36055" s="2" t="s">
        <v>36503</v>
      </c>
      <c r="C36055" s="2">
        <v>38</v>
      </c>
      <c r="D36055" s="2" t="s">
        <v>455</v>
      </c>
      <c r="E36055" s="2"/>
      <c r="F36055" s="2"/>
      <c r="G36055" s="2"/>
      <c r="H36055" s="2"/>
    </row>
    <row r="36056" spans="2:8">
      <c r="B36056" s="2" t="s">
        <v>36504</v>
      </c>
      <c r="C36056" s="2">
        <v>40</v>
      </c>
      <c r="D36056" s="2" t="s">
        <v>455</v>
      </c>
      <c r="E36056" s="2"/>
      <c r="F36056" s="2"/>
      <c r="G36056" s="2"/>
      <c r="H36056" s="2"/>
    </row>
    <row r="36057" spans="2:8">
      <c r="B36057" s="2" t="s">
        <v>36505</v>
      </c>
      <c r="C36057" s="2">
        <v>39</v>
      </c>
      <c r="D36057" s="2" t="s">
        <v>455</v>
      </c>
      <c r="E36057" s="2"/>
      <c r="F36057" s="2"/>
      <c r="G36057" s="2"/>
      <c r="H36057" s="2"/>
    </row>
    <row r="36058" spans="2:8">
      <c r="B36058" s="2" t="s">
        <v>36506</v>
      </c>
      <c r="C36058" s="2">
        <v>37</v>
      </c>
      <c r="D36058" s="2" t="s">
        <v>455</v>
      </c>
      <c r="E36058" s="2"/>
      <c r="F36058" s="2"/>
      <c r="G36058" s="2"/>
      <c r="H36058" s="2"/>
    </row>
    <row r="36059" spans="2:8">
      <c r="B36059" s="2" t="s">
        <v>36507</v>
      </c>
      <c r="C36059" s="2">
        <v>32</v>
      </c>
      <c r="D36059" s="2" t="s">
        <v>455</v>
      </c>
      <c r="E36059" s="2"/>
      <c r="F36059" s="2"/>
      <c r="G36059" s="2"/>
      <c r="H36059" s="2"/>
    </row>
    <row r="36060" spans="2:8">
      <c r="B36060" s="2" t="s">
        <v>36508</v>
      </c>
      <c r="C36060" s="2">
        <v>33</v>
      </c>
      <c r="D36060" s="2" t="s">
        <v>455</v>
      </c>
      <c r="E36060" s="2"/>
      <c r="F36060" s="2"/>
      <c r="G36060" s="2"/>
      <c r="H36060" s="2"/>
    </row>
    <row r="36061" spans="2:8">
      <c r="B36061" s="2" t="s">
        <v>36509</v>
      </c>
      <c r="C36061" s="2">
        <v>33</v>
      </c>
      <c r="D36061" s="2" t="s">
        <v>455</v>
      </c>
      <c r="E36061" s="2"/>
      <c r="F36061" s="2"/>
      <c r="G36061" s="2"/>
      <c r="H36061" s="2"/>
    </row>
    <row r="36062" spans="2:8">
      <c r="B36062" s="2" t="s">
        <v>36510</v>
      </c>
      <c r="C36062" s="2">
        <v>33</v>
      </c>
      <c r="D36062" s="2" t="s">
        <v>455</v>
      </c>
      <c r="E36062" s="2"/>
      <c r="F36062" s="2"/>
      <c r="G36062" s="2"/>
      <c r="H36062" s="2"/>
    </row>
    <row r="36063" spans="2:8">
      <c r="B36063" s="2" t="s">
        <v>36511</v>
      </c>
      <c r="C36063" s="2">
        <v>31</v>
      </c>
      <c r="D36063" s="2" t="s">
        <v>455</v>
      </c>
      <c r="E36063" s="2"/>
      <c r="F36063" s="2"/>
      <c r="G36063" s="2"/>
      <c r="H36063" s="2"/>
    </row>
    <row r="36064" spans="2:8">
      <c r="B36064" s="2" t="s">
        <v>36512</v>
      </c>
      <c r="C36064" s="2">
        <v>26</v>
      </c>
      <c r="D36064" s="2" t="s">
        <v>455</v>
      </c>
      <c r="E36064" s="2"/>
      <c r="F36064" s="2"/>
      <c r="G36064" s="2"/>
      <c r="H36064" s="2"/>
    </row>
    <row r="36065" spans="2:8">
      <c r="B36065" s="2" t="s">
        <v>36513</v>
      </c>
      <c r="C36065" s="2">
        <v>27</v>
      </c>
      <c r="D36065" s="2" t="s">
        <v>455</v>
      </c>
      <c r="E36065" s="2"/>
      <c r="F36065" s="2"/>
      <c r="G36065" s="2"/>
      <c r="H36065" s="2"/>
    </row>
    <row r="36066" spans="2:8">
      <c r="B36066" s="2" t="s">
        <v>36514</v>
      </c>
      <c r="C36066" s="2">
        <v>28</v>
      </c>
      <c r="D36066" s="2" t="s">
        <v>455</v>
      </c>
      <c r="E36066" s="2"/>
      <c r="F36066" s="2"/>
      <c r="G36066" s="2"/>
      <c r="H36066" s="2"/>
    </row>
    <row r="36067" spans="2:8">
      <c r="B36067" s="2" t="s">
        <v>36515</v>
      </c>
      <c r="C36067" s="2">
        <v>28</v>
      </c>
      <c r="D36067" s="2" t="s">
        <v>455</v>
      </c>
      <c r="E36067" s="2"/>
      <c r="F36067" s="2"/>
      <c r="G36067" s="2"/>
      <c r="H36067" s="2"/>
    </row>
    <row r="36068" spans="2:8">
      <c r="B36068" s="2" t="s">
        <v>36516</v>
      </c>
      <c r="C36068" s="2">
        <v>28</v>
      </c>
      <c r="D36068" s="2" t="s">
        <v>455</v>
      </c>
      <c r="E36068" s="2"/>
      <c r="F36068" s="2"/>
      <c r="G36068" s="2"/>
      <c r="H36068" s="2"/>
    </row>
    <row r="36069" spans="2:8">
      <c r="B36069" s="2" t="s">
        <v>36517</v>
      </c>
      <c r="C36069" s="2">
        <v>28</v>
      </c>
      <c r="D36069" s="2" t="s">
        <v>455</v>
      </c>
      <c r="E36069" s="2"/>
      <c r="F36069" s="2"/>
      <c r="G36069" s="2"/>
      <c r="H36069" s="2"/>
    </row>
    <row r="36070" spans="2:8">
      <c r="B36070" s="2" t="s">
        <v>36518</v>
      </c>
      <c r="C36070" s="2">
        <v>29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30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28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30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33</v>
      </c>
      <c r="D36080" s="2" t="s">
        <v>455</v>
      </c>
      <c r="E36080" s="2"/>
      <c r="F36080" s="2"/>
      <c r="G36080" s="2"/>
      <c r="H36080" s="2"/>
    </row>
    <row r="36081" spans="2:8">
      <c r="B36081" s="2" t="s">
        <v>36529</v>
      </c>
      <c r="C36081" s="2">
        <v>33</v>
      </c>
      <c r="D36081" s="2" t="s">
        <v>455</v>
      </c>
      <c r="E36081" s="2"/>
      <c r="F36081" s="2"/>
      <c r="G36081" s="2"/>
      <c r="H36081" s="2"/>
    </row>
    <row r="36082" spans="2:8">
      <c r="B36082" s="2" t="s">
        <v>36530</v>
      </c>
      <c r="C36082" s="2">
        <v>32</v>
      </c>
      <c r="D36082" s="2" t="s">
        <v>455</v>
      </c>
      <c r="E36082" s="2"/>
      <c r="F36082" s="2"/>
      <c r="G36082" s="2"/>
      <c r="H36082" s="2"/>
    </row>
    <row r="36083" spans="2:8">
      <c r="B36083" s="2" t="s">
        <v>36531</v>
      </c>
      <c r="C36083" s="2">
        <v>29</v>
      </c>
      <c r="D36083" s="2" t="s">
        <v>455</v>
      </c>
      <c r="E36083" s="2"/>
      <c r="F36083" s="2"/>
      <c r="G36083" s="2"/>
      <c r="H36083" s="2"/>
    </row>
    <row r="36084" spans="2:8">
      <c r="B36084" s="2" t="s">
        <v>36532</v>
      </c>
      <c r="C36084" s="2">
        <v>28</v>
      </c>
      <c r="D36084" s="2" t="s">
        <v>455</v>
      </c>
      <c r="E36084" s="2"/>
      <c r="F36084" s="2"/>
      <c r="G36084" s="2"/>
      <c r="H36084" s="2"/>
    </row>
    <row r="36085" spans="2:8">
      <c r="B36085" s="2" t="s">
        <v>36533</v>
      </c>
      <c r="C36085" s="2">
        <v>19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21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22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19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19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16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32</v>
      </c>
      <c r="D36094" s="2" t="s">
        <v>455</v>
      </c>
      <c r="E36094" s="2"/>
      <c r="F36094" s="2"/>
      <c r="G36094" s="2"/>
      <c r="H36094" s="2"/>
    </row>
    <row r="36095" spans="2:8">
      <c r="B36095" s="2" t="s">
        <v>36543</v>
      </c>
      <c r="C36095" s="2">
        <v>35</v>
      </c>
      <c r="D36095" s="2" t="s">
        <v>455</v>
      </c>
      <c r="E36095" s="2"/>
      <c r="F36095" s="2"/>
      <c r="G36095" s="2"/>
      <c r="H36095" s="2"/>
    </row>
    <row r="36096" spans="2:8">
      <c r="B36096" s="2" t="s">
        <v>36544</v>
      </c>
      <c r="C36096" s="2">
        <v>33</v>
      </c>
      <c r="D36096" s="2" t="s">
        <v>455</v>
      </c>
      <c r="E36096" s="2"/>
      <c r="F36096" s="2"/>
      <c r="G36096" s="2"/>
      <c r="H36096" s="2"/>
    </row>
    <row r="36097" spans="2:8">
      <c r="B36097" s="2" t="s">
        <v>36545</v>
      </c>
      <c r="C36097" s="2">
        <v>25</v>
      </c>
      <c r="D36097" s="2" t="s">
        <v>455</v>
      </c>
      <c r="E36097" s="2"/>
      <c r="F36097" s="2"/>
      <c r="G36097" s="2"/>
      <c r="H36097" s="2"/>
    </row>
    <row r="36098" spans="2:8">
      <c r="B36098" s="2" t="s">
        <v>36546</v>
      </c>
      <c r="C36098" s="2">
        <v>18</v>
      </c>
      <c r="D36098" s="2" t="s">
        <v>455</v>
      </c>
      <c r="E36098" s="2"/>
      <c r="F36098" s="2"/>
      <c r="G36098" s="2"/>
      <c r="H36098" s="2"/>
    </row>
    <row r="36099" spans="2:8">
      <c r="B36099" s="2" t="s">
        <v>36547</v>
      </c>
      <c r="C36099" s="2">
        <v>6</v>
      </c>
      <c r="D36099" s="2" t="s">
        <v>455</v>
      </c>
      <c r="E36099" s="2"/>
      <c r="F36099" s="2"/>
      <c r="G36099" s="2"/>
      <c r="H36099" s="2"/>
    </row>
    <row r="36100" spans="2:8">
      <c r="B36100" s="2" t="s">
        <v>36548</v>
      </c>
      <c r="C36100" s="2">
        <v>14</v>
      </c>
      <c r="D36100" s="2" t="s">
        <v>455</v>
      </c>
      <c r="E36100" s="2"/>
      <c r="F36100" s="2"/>
      <c r="G36100" s="2"/>
      <c r="H36100" s="2"/>
    </row>
    <row r="36101" spans="2:8">
      <c r="B36101" s="2" t="s">
        <v>36549</v>
      </c>
      <c r="C36101" s="2">
        <v>21</v>
      </c>
      <c r="D36101" s="2" t="s">
        <v>455</v>
      </c>
      <c r="E36101" s="2"/>
      <c r="F36101" s="2"/>
      <c r="G36101" s="2"/>
      <c r="H36101" s="2"/>
    </row>
    <row r="36102" spans="2:8">
      <c r="B36102" s="2" t="s">
        <v>36550</v>
      </c>
      <c r="C36102" s="2">
        <v>28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17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16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19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19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48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48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48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46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14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25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21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21</v>
      </c>
      <c r="D36132" s="2" t="s">
        <v>455</v>
      </c>
      <c r="E36132" s="2"/>
      <c r="F36132" s="2"/>
      <c r="G36132" s="2"/>
      <c r="H36132" s="2"/>
    </row>
    <row r="36133" spans="2:8">
      <c r="B36133" s="2" t="s">
        <v>36581</v>
      </c>
      <c r="C36133" s="2">
        <v>16</v>
      </c>
      <c r="D36133" s="2" t="s">
        <v>455</v>
      </c>
      <c r="E36133" s="2"/>
      <c r="F36133" s="2"/>
      <c r="G36133" s="2"/>
      <c r="H36133" s="2"/>
    </row>
    <row r="36134" spans="2:8">
      <c r="B36134" s="2" t="s">
        <v>36582</v>
      </c>
      <c r="C36134" s="2">
        <v>30</v>
      </c>
      <c r="D36134" s="2" t="s">
        <v>455</v>
      </c>
      <c r="E36134" s="2"/>
      <c r="F36134" s="2"/>
      <c r="G36134" s="2"/>
      <c r="H36134" s="2"/>
    </row>
    <row r="36135" spans="2:8">
      <c r="B36135" s="2" t="s">
        <v>36583</v>
      </c>
      <c r="C36135" s="2">
        <v>31</v>
      </c>
      <c r="D36135" s="2" t="s">
        <v>455</v>
      </c>
      <c r="E36135" s="2"/>
      <c r="F36135" s="2"/>
      <c r="G36135" s="2"/>
      <c r="H36135" s="2"/>
    </row>
    <row r="36136" spans="2:8">
      <c r="B36136" s="2" t="s">
        <v>36584</v>
      </c>
      <c r="C36136" s="2">
        <v>31</v>
      </c>
      <c r="D36136" s="2" t="s">
        <v>455</v>
      </c>
      <c r="E36136" s="2"/>
      <c r="F36136" s="2"/>
      <c r="G36136" s="2"/>
      <c r="H36136" s="2"/>
    </row>
    <row r="36137" spans="2:8">
      <c r="B36137" s="2" t="s">
        <v>36585</v>
      </c>
      <c r="C36137" s="2">
        <v>31</v>
      </c>
      <c r="D36137" s="2" t="s">
        <v>455</v>
      </c>
      <c r="E36137" s="2"/>
      <c r="F36137" s="2"/>
      <c r="G36137" s="2"/>
      <c r="H36137" s="2"/>
    </row>
    <row r="36138" spans="2:8">
      <c r="B36138" s="2" t="s">
        <v>36586</v>
      </c>
      <c r="C36138" s="2">
        <v>28</v>
      </c>
      <c r="D36138" s="2" t="s">
        <v>455</v>
      </c>
      <c r="E36138" s="2"/>
      <c r="F36138" s="2"/>
      <c r="G36138" s="2"/>
      <c r="H36138" s="2"/>
    </row>
    <row r="36139" spans="2:8">
      <c r="B36139" s="2" t="s">
        <v>36587</v>
      </c>
      <c r="C36139" s="2">
        <v>17</v>
      </c>
      <c r="D36139" s="2" t="s">
        <v>455</v>
      </c>
      <c r="E36139" s="2"/>
      <c r="F36139" s="2"/>
      <c r="G36139" s="2"/>
      <c r="H36139" s="2"/>
    </row>
    <row r="36140" spans="2:8">
      <c r="B36140" s="2" t="s">
        <v>36588</v>
      </c>
      <c r="C36140" s="2">
        <v>21</v>
      </c>
      <c r="D36140" s="2" t="s">
        <v>455</v>
      </c>
      <c r="E36140" s="2"/>
      <c r="F36140" s="2"/>
      <c r="G36140" s="2"/>
      <c r="H36140" s="2"/>
    </row>
    <row r="36141" spans="2:8">
      <c r="B36141" s="2" t="s">
        <v>36589</v>
      </c>
      <c r="C36141" s="2">
        <v>28</v>
      </c>
      <c r="D36141" s="2" t="s">
        <v>455</v>
      </c>
      <c r="E36141" s="2"/>
      <c r="F36141" s="2"/>
      <c r="G36141" s="2"/>
      <c r="H36141" s="2"/>
    </row>
    <row r="36142" spans="2:8">
      <c r="B36142" s="2" t="s">
        <v>36590</v>
      </c>
      <c r="C36142" s="2">
        <v>22</v>
      </c>
      <c r="D36142" s="2" t="s">
        <v>455</v>
      </c>
      <c r="E36142" s="2"/>
      <c r="F36142" s="2"/>
      <c r="G36142" s="2"/>
      <c r="H36142" s="2"/>
    </row>
    <row r="36143" spans="2:8">
      <c r="B36143" s="2" t="s">
        <v>36591</v>
      </c>
      <c r="C36143" s="2">
        <v>11</v>
      </c>
      <c r="D36143" s="2" t="s">
        <v>455</v>
      </c>
      <c r="E36143" s="2"/>
      <c r="F36143" s="2"/>
      <c r="G36143" s="2"/>
      <c r="H36143" s="2"/>
    </row>
    <row r="36144" spans="2:8">
      <c r="B36144" s="2" t="s">
        <v>36592</v>
      </c>
      <c r="C36144" s="2">
        <v>26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27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16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32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33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16</v>
      </c>
      <c r="D36154" s="2" t="s">
        <v>455</v>
      </c>
      <c r="E36154" s="2"/>
      <c r="F36154" s="2"/>
      <c r="G36154" s="2"/>
      <c r="H36154" s="2"/>
    </row>
    <row r="36155" spans="2:8">
      <c r="B36155" s="2" t="s">
        <v>36603</v>
      </c>
      <c r="C36155" s="2">
        <v>34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34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22</v>
      </c>
      <c r="D36157" s="2" t="s">
        <v>455</v>
      </c>
      <c r="E36157" s="2"/>
      <c r="F36157" s="2"/>
      <c r="G36157" s="2"/>
      <c r="H36157" s="2"/>
    </row>
    <row r="36158" spans="2:8">
      <c r="B36158" s="2" t="s">
        <v>36606</v>
      </c>
      <c r="C36158" s="2">
        <v>20</v>
      </c>
      <c r="D36158" s="2" t="s">
        <v>455</v>
      </c>
      <c r="E36158" s="2"/>
      <c r="F36158" s="2"/>
      <c r="G36158" s="2"/>
      <c r="H36158" s="2"/>
    </row>
    <row r="36159" spans="2:8">
      <c r="B36159" s="2" t="s">
        <v>36607</v>
      </c>
      <c r="C36159" s="2">
        <v>24</v>
      </c>
      <c r="D36159" s="2" t="s">
        <v>455</v>
      </c>
      <c r="E36159" s="2"/>
      <c r="F36159" s="2"/>
      <c r="G36159" s="2"/>
      <c r="H36159" s="2"/>
    </row>
    <row r="36160" spans="2:8">
      <c r="B36160" s="2" t="s">
        <v>36608</v>
      </c>
      <c r="C36160" s="2">
        <v>23</v>
      </c>
      <c r="D36160" s="2" t="s">
        <v>455</v>
      </c>
      <c r="E36160" s="2"/>
      <c r="F36160" s="2"/>
      <c r="G36160" s="2"/>
      <c r="H36160" s="2"/>
    </row>
    <row r="36161" spans="2:8">
      <c r="B36161" s="2" t="s">
        <v>36609</v>
      </c>
      <c r="C36161" s="2">
        <v>44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47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46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46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29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29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32</v>
      </c>
      <c r="D36179" s="2" t="s">
        <v>455</v>
      </c>
      <c r="E36179" s="2"/>
      <c r="F36179" s="2"/>
      <c r="G36179" s="2"/>
      <c r="H36179" s="2"/>
    </row>
    <row r="36180" spans="2:8">
      <c r="B36180" s="2" t="s">
        <v>36628</v>
      </c>
      <c r="C36180" s="2">
        <v>32</v>
      </c>
      <c r="D36180" s="2" t="s">
        <v>455</v>
      </c>
      <c r="E36180" s="2"/>
      <c r="F36180" s="2"/>
      <c r="G36180" s="2"/>
      <c r="H36180" s="2"/>
    </row>
    <row r="36181" spans="2:8">
      <c r="B36181" s="2" t="s">
        <v>36629</v>
      </c>
      <c r="C36181" s="2">
        <v>31</v>
      </c>
      <c r="D36181" s="2" t="s">
        <v>455</v>
      </c>
      <c r="E36181" s="2"/>
      <c r="F36181" s="2"/>
      <c r="G36181" s="2"/>
      <c r="H36181" s="2"/>
    </row>
    <row r="36182" spans="2:8">
      <c r="B36182" s="2" t="s">
        <v>36630</v>
      </c>
      <c r="C36182" s="2">
        <v>31</v>
      </c>
      <c r="D36182" s="2" t="s">
        <v>455</v>
      </c>
      <c r="E36182" s="2"/>
      <c r="F36182" s="2"/>
      <c r="G36182" s="2"/>
      <c r="H36182" s="2"/>
    </row>
    <row r="36183" spans="2:8">
      <c r="B36183" s="2" t="s">
        <v>36631</v>
      </c>
      <c r="C36183" s="2">
        <v>30</v>
      </c>
      <c r="D36183" s="2" t="s">
        <v>455</v>
      </c>
      <c r="E36183" s="2"/>
      <c r="F36183" s="2"/>
      <c r="G36183" s="2"/>
      <c r="H36183" s="2"/>
    </row>
    <row r="36184" spans="2:8">
      <c r="B36184" s="2" t="s">
        <v>36632</v>
      </c>
      <c r="C36184" s="2">
        <v>28</v>
      </c>
      <c r="D36184" s="2" t="s">
        <v>455</v>
      </c>
      <c r="E36184" s="2"/>
      <c r="F36184" s="2"/>
      <c r="G36184" s="2"/>
      <c r="H36184" s="2"/>
    </row>
    <row r="36185" spans="2:8">
      <c r="B36185" s="2" t="s">
        <v>36633</v>
      </c>
      <c r="C36185" s="2">
        <v>18</v>
      </c>
      <c r="D36185" s="2" t="s">
        <v>455</v>
      </c>
      <c r="E36185" s="2"/>
      <c r="F36185" s="2"/>
      <c r="G36185" s="2"/>
      <c r="H36185" s="2"/>
    </row>
    <row r="36186" spans="2:8">
      <c r="B36186" s="2" t="s">
        <v>36634</v>
      </c>
      <c r="C36186" s="2">
        <v>18</v>
      </c>
      <c r="D36186" s="2" t="s">
        <v>455</v>
      </c>
      <c r="E36186" s="2"/>
      <c r="F36186" s="2"/>
      <c r="G36186" s="2"/>
      <c r="H36186" s="2"/>
    </row>
    <row r="36187" spans="2:8">
      <c r="B36187" s="2" t="s">
        <v>36635</v>
      </c>
      <c r="C36187" s="2">
        <v>18</v>
      </c>
      <c r="D36187" s="2" t="s">
        <v>455</v>
      </c>
      <c r="E36187" s="2"/>
      <c r="F36187" s="2"/>
      <c r="G36187" s="2"/>
      <c r="H36187" s="2"/>
    </row>
    <row r="36188" spans="2:8">
      <c r="B36188" s="2" t="s">
        <v>36636</v>
      </c>
      <c r="C36188" s="2">
        <v>18</v>
      </c>
      <c r="D36188" s="2" t="s">
        <v>455</v>
      </c>
      <c r="E36188" s="2"/>
      <c r="F36188" s="2"/>
      <c r="G36188" s="2"/>
      <c r="H36188" s="2"/>
    </row>
    <row r="36189" spans="2:8">
      <c r="B36189" s="2" t="s">
        <v>36637</v>
      </c>
      <c r="C36189" s="2">
        <v>18</v>
      </c>
      <c r="D36189" s="2" t="s">
        <v>455</v>
      </c>
      <c r="E36189" s="2"/>
      <c r="F36189" s="2"/>
      <c r="G36189" s="2"/>
      <c r="H36189" s="2"/>
    </row>
    <row r="36190" spans="2:8">
      <c r="B36190" s="2" t="s">
        <v>36638</v>
      </c>
      <c r="C36190" s="2">
        <v>18</v>
      </c>
      <c r="D36190" s="2" t="s">
        <v>455</v>
      </c>
      <c r="E36190" s="2"/>
      <c r="F36190" s="2"/>
      <c r="G36190" s="2"/>
      <c r="H36190" s="2"/>
    </row>
    <row r="36191" spans="2:8">
      <c r="B36191" s="2" t="s">
        <v>36639</v>
      </c>
      <c r="C36191" s="2">
        <v>18</v>
      </c>
      <c r="D36191" s="2" t="s">
        <v>455</v>
      </c>
      <c r="E36191" s="2"/>
      <c r="F36191" s="2"/>
      <c r="G36191" s="2"/>
      <c r="H36191" s="2"/>
    </row>
    <row r="36192" spans="2:8">
      <c r="B36192" s="2" t="s">
        <v>36640</v>
      </c>
      <c r="C36192" s="2">
        <v>18</v>
      </c>
      <c r="D36192" s="2" t="s">
        <v>455</v>
      </c>
      <c r="E36192" s="2"/>
      <c r="F36192" s="2"/>
      <c r="G36192" s="2"/>
      <c r="H36192" s="2"/>
    </row>
    <row r="36193" spans="2:8">
      <c r="B36193" s="2" t="s">
        <v>36641</v>
      </c>
      <c r="C36193" s="2">
        <v>20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21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19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19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19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9</v>
      </c>
      <c r="D36201" s="2" t="s">
        <v>455</v>
      </c>
      <c r="E36201" s="2"/>
      <c r="F36201" s="2"/>
      <c r="G36201" s="2"/>
      <c r="H36201" s="2"/>
    </row>
    <row r="36202" spans="2:8">
      <c r="B36202" s="2" t="s">
        <v>36650</v>
      </c>
      <c r="C36202" s="2">
        <v>12</v>
      </c>
      <c r="D36202" s="2" t="s">
        <v>455</v>
      </c>
      <c r="E36202" s="2"/>
      <c r="F36202" s="2"/>
      <c r="G36202" s="2"/>
      <c r="H36202" s="2"/>
    </row>
    <row r="36203" spans="2:8">
      <c r="B36203" s="2" t="s">
        <v>36651</v>
      </c>
      <c r="C36203" s="2">
        <v>10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15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28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36</v>
      </c>
      <c r="D36208" s="2" t="s">
        <v>455</v>
      </c>
      <c r="E36208" s="2"/>
      <c r="F36208" s="2"/>
      <c r="G36208" s="2"/>
      <c r="H36208" s="2"/>
    </row>
    <row r="36209" spans="2:8">
      <c r="B36209" s="2" t="s">
        <v>36657</v>
      </c>
      <c r="C36209" s="2">
        <v>36</v>
      </c>
      <c r="D36209" s="2" t="s">
        <v>455</v>
      </c>
      <c r="E36209" s="2"/>
      <c r="F36209" s="2"/>
      <c r="G36209" s="2"/>
      <c r="H36209" s="2"/>
    </row>
    <row r="36210" spans="2:8">
      <c r="B36210" s="2" t="s">
        <v>36658</v>
      </c>
      <c r="C36210" s="2">
        <v>40</v>
      </c>
      <c r="D36210" s="2" t="s">
        <v>455</v>
      </c>
      <c r="E36210" s="2"/>
      <c r="F36210" s="2"/>
      <c r="G36210" s="2"/>
      <c r="H36210" s="2"/>
    </row>
    <row r="36211" spans="2:8">
      <c r="B36211" s="2" t="s">
        <v>36659</v>
      </c>
      <c r="C36211" s="2">
        <v>43</v>
      </c>
      <c r="D36211" s="2" t="s">
        <v>455</v>
      </c>
      <c r="E36211" s="2"/>
      <c r="F36211" s="2"/>
      <c r="G36211" s="2"/>
      <c r="H36211" s="2"/>
    </row>
    <row r="36212" spans="2:8">
      <c r="B36212" s="2" t="s">
        <v>36660</v>
      </c>
      <c r="C36212" s="2">
        <v>39</v>
      </c>
      <c r="D36212" s="2" t="s">
        <v>455</v>
      </c>
      <c r="E36212" s="2"/>
      <c r="F36212" s="2"/>
      <c r="G36212" s="2"/>
      <c r="H36212" s="2"/>
    </row>
    <row r="36213" spans="2:8">
      <c r="B36213" s="2" t="s">
        <v>36661</v>
      </c>
      <c r="C36213" s="2">
        <v>36</v>
      </c>
      <c r="D36213" s="2" t="s">
        <v>455</v>
      </c>
      <c r="E36213" s="2"/>
      <c r="F36213" s="2"/>
      <c r="G36213" s="2"/>
      <c r="H36213" s="2"/>
    </row>
    <row r="36214" spans="2:8">
      <c r="B36214" s="2" t="s">
        <v>36662</v>
      </c>
      <c r="C36214" s="2">
        <v>32</v>
      </c>
      <c r="D36214" s="2" t="s">
        <v>455</v>
      </c>
      <c r="E36214" s="2"/>
      <c r="F36214" s="2"/>
      <c r="G36214" s="2"/>
      <c r="H36214" s="2"/>
    </row>
    <row r="36215" spans="2:8">
      <c r="B36215" s="2" t="s">
        <v>36663</v>
      </c>
      <c r="C36215" s="2">
        <v>33</v>
      </c>
      <c r="D36215" s="2" t="s">
        <v>455</v>
      </c>
      <c r="E36215" s="2"/>
      <c r="F36215" s="2"/>
      <c r="G36215" s="2"/>
      <c r="H36215" s="2"/>
    </row>
    <row r="36216" spans="2:8">
      <c r="B36216" s="2" t="s">
        <v>36664</v>
      </c>
      <c r="C36216" s="2">
        <v>33</v>
      </c>
      <c r="D36216" s="2" t="s">
        <v>455</v>
      </c>
      <c r="E36216" s="2"/>
      <c r="F36216" s="2"/>
      <c r="G36216" s="2"/>
      <c r="H36216" s="2"/>
    </row>
    <row r="36217" spans="2:8">
      <c r="B36217" s="2" t="s">
        <v>36665</v>
      </c>
      <c r="C36217" s="2">
        <v>33</v>
      </c>
      <c r="D36217" s="2" t="s">
        <v>455</v>
      </c>
      <c r="E36217" s="2"/>
      <c r="F36217" s="2"/>
      <c r="G36217" s="2"/>
      <c r="H36217" s="2"/>
    </row>
    <row r="36218" spans="2:8">
      <c r="B36218" s="2" t="s">
        <v>36666</v>
      </c>
      <c r="C36218" s="2">
        <v>31</v>
      </c>
      <c r="D36218" s="2" t="s">
        <v>455</v>
      </c>
      <c r="E36218" s="2"/>
      <c r="F36218" s="2"/>
      <c r="G36218" s="2"/>
      <c r="H36218" s="2"/>
    </row>
    <row r="36219" spans="2:8">
      <c r="B36219" s="2" t="s">
        <v>36667</v>
      </c>
      <c r="C36219" s="2">
        <v>30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37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35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35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32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34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21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22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34</v>
      </c>
      <c r="D36232" s="2" t="s">
        <v>455</v>
      </c>
      <c r="E36232" s="2"/>
      <c r="F36232" s="2"/>
      <c r="G36232" s="2"/>
      <c r="H36232" s="2"/>
    </row>
    <row r="36233" spans="2:8">
      <c r="B36233" s="2" t="s">
        <v>36681</v>
      </c>
      <c r="C36233" s="2">
        <v>36</v>
      </c>
      <c r="D36233" s="2" t="s">
        <v>455</v>
      </c>
      <c r="E36233" s="2"/>
      <c r="F36233" s="2"/>
      <c r="G36233" s="2"/>
      <c r="H36233" s="2"/>
    </row>
    <row r="36234" spans="2:8">
      <c r="B36234" s="2" t="s">
        <v>36682</v>
      </c>
      <c r="C36234" s="2">
        <v>35</v>
      </c>
      <c r="D36234" s="2" t="s">
        <v>455</v>
      </c>
      <c r="E36234" s="2"/>
      <c r="F36234" s="2"/>
      <c r="G36234" s="2"/>
      <c r="H36234" s="2"/>
    </row>
    <row r="36235" spans="2:8">
      <c r="B36235" s="2" t="s">
        <v>36683</v>
      </c>
      <c r="C36235" s="2">
        <v>31</v>
      </c>
      <c r="D36235" s="2" t="s">
        <v>455</v>
      </c>
      <c r="E36235" s="2"/>
      <c r="F36235" s="2"/>
      <c r="G36235" s="2"/>
      <c r="H36235" s="2"/>
    </row>
    <row r="36236" spans="2:8">
      <c r="B36236" s="2" t="s">
        <v>36684</v>
      </c>
      <c r="C36236" s="2">
        <v>28</v>
      </c>
      <c r="D36236" s="2" t="s">
        <v>455</v>
      </c>
      <c r="E36236" s="2"/>
      <c r="F36236" s="2"/>
      <c r="G36236" s="2"/>
      <c r="H36236" s="2"/>
    </row>
    <row r="36237" spans="2:8">
      <c r="B36237" s="2" t="s">
        <v>36685</v>
      </c>
      <c r="C36237" s="2">
        <v>9</v>
      </c>
      <c r="D36237" s="2" t="s">
        <v>455</v>
      </c>
      <c r="E36237" s="2"/>
      <c r="F36237" s="2"/>
      <c r="G36237" s="2"/>
      <c r="H36237" s="2"/>
    </row>
    <row r="36238" spans="2:8">
      <c r="B36238" s="2" t="s">
        <v>36686</v>
      </c>
      <c r="C36238" s="2">
        <v>9</v>
      </c>
      <c r="D36238" s="2" t="s">
        <v>455</v>
      </c>
      <c r="E36238" s="2"/>
      <c r="F36238" s="2"/>
      <c r="G36238" s="2"/>
      <c r="H36238" s="2"/>
    </row>
    <row r="36239" spans="2:8">
      <c r="B36239" s="2" t="s">
        <v>36687</v>
      </c>
      <c r="C36239" s="2">
        <v>10</v>
      </c>
      <c r="D36239" s="2" t="s">
        <v>455</v>
      </c>
      <c r="E36239" s="2"/>
      <c r="F36239" s="2"/>
      <c r="G36239" s="2"/>
      <c r="H36239" s="2"/>
    </row>
    <row r="36240" spans="2:8">
      <c r="B36240" s="2" t="s">
        <v>36688</v>
      </c>
      <c r="C36240" s="2">
        <v>9</v>
      </c>
      <c r="D36240" s="2" t="s">
        <v>455</v>
      </c>
      <c r="E36240" s="2"/>
      <c r="F36240" s="2"/>
      <c r="G36240" s="2"/>
      <c r="H36240" s="2"/>
    </row>
    <row r="36241" spans="2:8">
      <c r="B36241" s="2" t="s">
        <v>36689</v>
      </c>
      <c r="C36241" s="2">
        <v>37</v>
      </c>
      <c r="D36241" s="2" t="s">
        <v>455</v>
      </c>
      <c r="E36241" s="2"/>
      <c r="F36241" s="2"/>
      <c r="G36241" s="2"/>
      <c r="H36241" s="2"/>
    </row>
    <row r="36242" spans="2:8">
      <c r="B36242" s="2" t="s">
        <v>36690</v>
      </c>
      <c r="C36242" s="2">
        <v>38</v>
      </c>
      <c r="D36242" s="2" t="s">
        <v>455</v>
      </c>
      <c r="E36242" s="2"/>
      <c r="F36242" s="2"/>
      <c r="G36242" s="2"/>
      <c r="H36242" s="2"/>
    </row>
    <row r="36243" spans="2:8">
      <c r="B36243" s="2" t="s">
        <v>36691</v>
      </c>
      <c r="C36243" s="2">
        <v>37</v>
      </c>
      <c r="D36243" s="2" t="s">
        <v>455</v>
      </c>
      <c r="E36243" s="2"/>
      <c r="F36243" s="2"/>
      <c r="G36243" s="2"/>
      <c r="H36243" s="2"/>
    </row>
    <row r="36244" spans="2:8">
      <c r="B36244" s="2" t="s">
        <v>36692</v>
      </c>
      <c r="C36244" s="2">
        <v>35</v>
      </c>
      <c r="D36244" s="2" t="s">
        <v>455</v>
      </c>
      <c r="E36244" s="2"/>
      <c r="F36244" s="2"/>
      <c r="G36244" s="2"/>
      <c r="H36244" s="2"/>
    </row>
    <row r="36245" spans="2:8">
      <c r="B36245" s="2" t="s">
        <v>36693</v>
      </c>
      <c r="C36245" s="2">
        <v>25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26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18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17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16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15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5</v>
      </c>
      <c r="D36257" s="2" t="s">
        <v>455</v>
      </c>
      <c r="E36257" s="2"/>
      <c r="F36257" s="2"/>
      <c r="G36257" s="2"/>
      <c r="H36257" s="2"/>
    </row>
    <row r="36258" spans="2:8">
      <c r="B36258" s="2" t="s">
        <v>36706</v>
      </c>
      <c r="C36258" s="2">
        <v>6</v>
      </c>
      <c r="D36258" s="2" t="s">
        <v>455</v>
      </c>
      <c r="E36258" s="2"/>
      <c r="F36258" s="2"/>
      <c r="G36258" s="2"/>
      <c r="H36258" s="2"/>
    </row>
    <row r="36259" spans="2:8">
      <c r="B36259" s="2" t="s">
        <v>36707</v>
      </c>
      <c r="C36259" s="2">
        <v>6</v>
      </c>
      <c r="D36259" s="2" t="s">
        <v>455</v>
      </c>
      <c r="E36259" s="2"/>
      <c r="F36259" s="2"/>
      <c r="G36259" s="2"/>
      <c r="H36259" s="2"/>
    </row>
    <row r="36260" spans="2:8">
      <c r="B36260" s="2" t="s">
        <v>36708</v>
      </c>
      <c r="C36260" s="2">
        <v>5</v>
      </c>
      <c r="D36260" s="2" t="s">
        <v>455</v>
      </c>
      <c r="E36260" s="2"/>
      <c r="F36260" s="2"/>
      <c r="G36260" s="2"/>
      <c r="H36260" s="2"/>
    </row>
    <row r="36261" spans="2:8">
      <c r="B36261" s="2" t="s">
        <v>36709</v>
      </c>
      <c r="C36261" s="2">
        <v>5</v>
      </c>
      <c r="D36261" s="2" t="s">
        <v>455</v>
      </c>
      <c r="E36261" s="2"/>
      <c r="F36261" s="2"/>
      <c r="G36261" s="2"/>
      <c r="H36261" s="2"/>
    </row>
    <row r="36262" spans="2:8">
      <c r="B36262" s="2" t="s">
        <v>36710</v>
      </c>
      <c r="C36262" s="2">
        <v>37</v>
      </c>
      <c r="D36262" s="2" t="s">
        <v>455</v>
      </c>
      <c r="E36262" s="2"/>
      <c r="F36262" s="2"/>
      <c r="G36262" s="2"/>
      <c r="H36262" s="2"/>
    </row>
    <row r="36263" spans="2:8">
      <c r="B36263" s="2" t="s">
        <v>36711</v>
      </c>
      <c r="C36263" s="2">
        <v>37</v>
      </c>
      <c r="D36263" s="2" t="s">
        <v>455</v>
      </c>
      <c r="E36263" s="2"/>
      <c r="F36263" s="2"/>
      <c r="G36263" s="2"/>
      <c r="H36263" s="2"/>
    </row>
    <row r="36264" spans="2:8">
      <c r="B36264" s="2" t="s">
        <v>36712</v>
      </c>
      <c r="C36264" s="2">
        <v>36</v>
      </c>
      <c r="D36264" s="2" t="s">
        <v>455</v>
      </c>
      <c r="E36264" s="2"/>
      <c r="F36264" s="2"/>
      <c r="G36264" s="2"/>
      <c r="H36264" s="2"/>
    </row>
    <row r="36265" spans="2:8">
      <c r="B36265" s="2" t="s">
        <v>36713</v>
      </c>
      <c r="C36265" s="2">
        <v>36</v>
      </c>
      <c r="D36265" s="2" t="s">
        <v>455</v>
      </c>
      <c r="E36265" s="2"/>
      <c r="F36265" s="2"/>
      <c r="G36265" s="2"/>
      <c r="H36265" s="2"/>
    </row>
    <row r="36266" spans="2:8">
      <c r="B36266" s="2" t="s">
        <v>36714</v>
      </c>
      <c r="C36266" s="2">
        <v>27</v>
      </c>
      <c r="D36266" s="2" t="s">
        <v>455</v>
      </c>
      <c r="E36266" s="2"/>
      <c r="F36266" s="2"/>
      <c r="G36266" s="2"/>
      <c r="H36266" s="2"/>
    </row>
    <row r="36267" spans="2:8">
      <c r="B36267" s="2" t="s">
        <v>36715</v>
      </c>
      <c r="C36267" s="2">
        <v>27</v>
      </c>
      <c r="D36267" s="2" t="s">
        <v>455</v>
      </c>
      <c r="E36267" s="2"/>
      <c r="F36267" s="2"/>
      <c r="G36267" s="2"/>
      <c r="H36267" s="2"/>
    </row>
    <row r="36268" spans="2:8">
      <c r="B36268" s="2" t="s">
        <v>36716</v>
      </c>
      <c r="C36268" s="2">
        <v>27</v>
      </c>
      <c r="D36268" s="2" t="s">
        <v>455</v>
      </c>
      <c r="E36268" s="2"/>
      <c r="F36268" s="2"/>
      <c r="G36268" s="2"/>
      <c r="H36268" s="2"/>
    </row>
    <row r="36269" spans="2:8">
      <c r="B36269" s="2" t="s">
        <v>36717</v>
      </c>
      <c r="C36269" s="2">
        <v>26</v>
      </c>
      <c r="D36269" s="2" t="s">
        <v>455</v>
      </c>
      <c r="E36269" s="2"/>
      <c r="F36269" s="2"/>
      <c r="G36269" s="2"/>
      <c r="H36269" s="2"/>
    </row>
    <row r="36270" spans="2:8">
      <c r="B36270" s="2" t="s">
        <v>36718</v>
      </c>
      <c r="C36270" s="2">
        <v>25</v>
      </c>
      <c r="D36270" s="2" t="s">
        <v>455</v>
      </c>
      <c r="E36270" s="2"/>
      <c r="F36270" s="2"/>
      <c r="G36270" s="2"/>
      <c r="H36270" s="2"/>
    </row>
    <row r="36271" spans="2:8">
      <c r="B36271" s="2" t="s">
        <v>36719</v>
      </c>
      <c r="C36271" s="2">
        <v>23</v>
      </c>
      <c r="D36271" s="2" t="s">
        <v>455</v>
      </c>
      <c r="E36271" s="2"/>
      <c r="F36271" s="2"/>
      <c r="G36271" s="2"/>
      <c r="H36271" s="2"/>
    </row>
    <row r="36272" spans="2:8">
      <c r="B36272" s="2" t="s">
        <v>36720</v>
      </c>
      <c r="C36272" s="2">
        <v>24</v>
      </c>
      <c r="D36272" s="2" t="s">
        <v>455</v>
      </c>
      <c r="E36272" s="2"/>
      <c r="F36272" s="2"/>
      <c r="G36272" s="2"/>
      <c r="H36272" s="2"/>
    </row>
    <row r="36273" spans="2:8">
      <c r="B36273" s="2" t="s">
        <v>36721</v>
      </c>
      <c r="C36273" s="2">
        <v>27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35</v>
      </c>
      <c r="D36279" s="2" t="s">
        <v>455</v>
      </c>
      <c r="E36279" s="2"/>
      <c r="F36279" s="2"/>
      <c r="G36279" s="2"/>
      <c r="H36279" s="2"/>
    </row>
    <row r="36280" spans="2:8">
      <c r="B36280" s="2" t="s">
        <v>36728</v>
      </c>
      <c r="C36280" s="2">
        <v>36</v>
      </c>
      <c r="D36280" s="2" t="s">
        <v>455</v>
      </c>
      <c r="E36280" s="2"/>
      <c r="F36280" s="2"/>
      <c r="G36280" s="2"/>
      <c r="H36280" s="2"/>
    </row>
    <row r="36281" spans="2:8">
      <c r="B36281" s="2" t="s">
        <v>36729</v>
      </c>
      <c r="C36281" s="2">
        <v>37</v>
      </c>
      <c r="D36281" s="2" t="s">
        <v>455</v>
      </c>
      <c r="E36281" s="2"/>
      <c r="F36281" s="2"/>
      <c r="G36281" s="2"/>
      <c r="H36281" s="2"/>
    </row>
    <row r="36282" spans="2:8">
      <c r="B36282" s="2" t="s">
        <v>36730</v>
      </c>
      <c r="C36282" s="2">
        <v>39</v>
      </c>
      <c r="D36282" s="2" t="s">
        <v>455</v>
      </c>
      <c r="E36282" s="2"/>
      <c r="F36282" s="2"/>
      <c r="G36282" s="2"/>
      <c r="H36282" s="2"/>
    </row>
    <row r="36283" spans="2:8">
      <c r="B36283" s="2" t="s">
        <v>36731</v>
      </c>
      <c r="C36283" s="2">
        <v>38</v>
      </c>
      <c r="D36283" s="2" t="s">
        <v>455</v>
      </c>
      <c r="E36283" s="2"/>
      <c r="F36283" s="2"/>
      <c r="G36283" s="2"/>
      <c r="H36283" s="2"/>
    </row>
    <row r="36284" spans="2:8">
      <c r="B36284" s="2" t="s">
        <v>36732</v>
      </c>
      <c r="C36284" s="2">
        <v>36</v>
      </c>
      <c r="D36284" s="2" t="s">
        <v>455</v>
      </c>
      <c r="E36284" s="2"/>
      <c r="F36284" s="2"/>
      <c r="G36284" s="2"/>
      <c r="H36284" s="2"/>
    </row>
    <row r="36285" spans="2:8">
      <c r="B36285" s="2" t="s">
        <v>36733</v>
      </c>
      <c r="C36285" s="2">
        <v>29</v>
      </c>
      <c r="D36285" s="2" t="s">
        <v>455</v>
      </c>
      <c r="E36285" s="2"/>
      <c r="F36285" s="2"/>
      <c r="G36285" s="2"/>
      <c r="H36285" s="2"/>
    </row>
    <row r="36286" spans="2:8">
      <c r="B36286" s="2" t="s">
        <v>36734</v>
      </c>
      <c r="C36286" s="2">
        <v>29</v>
      </c>
      <c r="D36286" s="2" t="s">
        <v>455</v>
      </c>
      <c r="E36286" s="2"/>
      <c r="F36286" s="2"/>
      <c r="G36286" s="2"/>
      <c r="H36286" s="2"/>
    </row>
    <row r="36287" spans="2:8">
      <c r="B36287" s="2" t="s">
        <v>36735</v>
      </c>
      <c r="C36287" s="2">
        <v>28</v>
      </c>
      <c r="D36287" s="2" t="s">
        <v>455</v>
      </c>
      <c r="E36287" s="2"/>
      <c r="F36287" s="2"/>
      <c r="G36287" s="2"/>
      <c r="H36287" s="2"/>
    </row>
    <row r="36288" spans="2:8">
      <c r="B36288" s="2" t="s">
        <v>36736</v>
      </c>
      <c r="C36288" s="2">
        <v>28</v>
      </c>
      <c r="D36288" s="2" t="s">
        <v>455</v>
      </c>
      <c r="E36288" s="2"/>
      <c r="F36288" s="2"/>
      <c r="G36288" s="2"/>
      <c r="H36288" s="2"/>
    </row>
    <row r="36289" spans="2:8">
      <c r="B36289" s="2" t="s">
        <v>36737</v>
      </c>
      <c r="C36289" s="2">
        <v>27</v>
      </c>
      <c r="D36289" s="2" t="s">
        <v>455</v>
      </c>
      <c r="E36289" s="2"/>
      <c r="F36289" s="2"/>
      <c r="G36289" s="2"/>
      <c r="H36289" s="2"/>
    </row>
    <row r="36290" spans="2:8">
      <c r="B36290" s="2" t="s">
        <v>36738</v>
      </c>
      <c r="C36290" s="2">
        <v>24</v>
      </c>
      <c r="D36290" s="2" t="s">
        <v>455</v>
      </c>
      <c r="E36290" s="2"/>
      <c r="F36290" s="2"/>
      <c r="G36290" s="2"/>
      <c r="H36290" s="2"/>
    </row>
    <row r="36291" spans="2:8">
      <c r="B36291" s="2" t="s">
        <v>36739</v>
      </c>
      <c r="C36291" s="2">
        <v>26</v>
      </c>
      <c r="D36291" s="2" t="s">
        <v>455</v>
      </c>
      <c r="E36291" s="2"/>
      <c r="F36291" s="2"/>
      <c r="G36291" s="2"/>
      <c r="H36291" s="2"/>
    </row>
    <row r="36292" spans="2:8">
      <c r="B36292" s="2" t="s">
        <v>36740</v>
      </c>
      <c r="C36292" s="2">
        <v>24</v>
      </c>
      <c r="D36292" s="2" t="s">
        <v>455</v>
      </c>
      <c r="E36292" s="2"/>
      <c r="F36292" s="2"/>
      <c r="G36292" s="2"/>
      <c r="H36292" s="2"/>
    </row>
    <row r="36293" spans="2:8">
      <c r="B36293" s="2" t="s">
        <v>36741</v>
      </c>
      <c r="C36293" s="2">
        <v>17</v>
      </c>
      <c r="D36293" s="2" t="s">
        <v>455</v>
      </c>
      <c r="E36293" s="2"/>
      <c r="F36293" s="2"/>
      <c r="G36293" s="2"/>
      <c r="H36293" s="2"/>
    </row>
    <row r="36294" spans="2:8">
      <c r="B36294" s="2" t="s">
        <v>36742</v>
      </c>
      <c r="C36294" s="2">
        <v>9</v>
      </c>
      <c r="D36294" s="2" t="s">
        <v>455</v>
      </c>
      <c r="E36294" s="2"/>
      <c r="F36294" s="2"/>
      <c r="G36294" s="2"/>
      <c r="H36294" s="2"/>
    </row>
    <row r="36295" spans="2:8">
      <c r="B36295" s="2" t="s">
        <v>36743</v>
      </c>
      <c r="C36295" s="2">
        <v>7</v>
      </c>
      <c r="D36295" s="2" t="s">
        <v>455</v>
      </c>
      <c r="E36295" s="2"/>
      <c r="F36295" s="2"/>
      <c r="G36295" s="2"/>
      <c r="H36295" s="2"/>
    </row>
    <row r="36296" spans="2:8">
      <c r="B36296" s="2" t="s">
        <v>36744</v>
      </c>
      <c r="C36296" s="2">
        <v>9</v>
      </c>
      <c r="D36296" s="2" t="s">
        <v>455</v>
      </c>
      <c r="E36296" s="2"/>
      <c r="F36296" s="2"/>
      <c r="G36296" s="2"/>
      <c r="H36296" s="2"/>
    </row>
    <row r="36297" spans="2:8">
      <c r="B36297" s="2" t="s">
        <v>36745</v>
      </c>
      <c r="C36297" s="2">
        <v>10</v>
      </c>
      <c r="D36297" s="2" t="s">
        <v>455</v>
      </c>
      <c r="E36297" s="2"/>
      <c r="F36297" s="2"/>
      <c r="G36297" s="2"/>
      <c r="H36297" s="2"/>
    </row>
    <row r="36298" spans="2:8">
      <c r="B36298" s="2" t="s">
        <v>36746</v>
      </c>
      <c r="C36298" s="2">
        <v>9</v>
      </c>
      <c r="D36298" s="2" t="s">
        <v>455</v>
      </c>
      <c r="E36298" s="2"/>
      <c r="F36298" s="2"/>
      <c r="G36298" s="2"/>
      <c r="H36298" s="2"/>
    </row>
    <row r="36299" spans="2:8">
      <c r="B36299" s="2" t="s">
        <v>36747</v>
      </c>
      <c r="C36299" s="2">
        <v>15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27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31</v>
      </c>
      <c r="D36305" s="2" t="s">
        <v>455</v>
      </c>
      <c r="E36305" s="2"/>
      <c r="F36305" s="2"/>
      <c r="G36305" s="2"/>
      <c r="H36305" s="2"/>
    </row>
    <row r="36306" spans="2:8">
      <c r="B36306" s="2" t="s">
        <v>36754</v>
      </c>
      <c r="C36306" s="2">
        <v>26</v>
      </c>
      <c r="D36306" s="2" t="s">
        <v>455</v>
      </c>
      <c r="E36306" s="2"/>
      <c r="F36306" s="2"/>
      <c r="G36306" s="2"/>
      <c r="H36306" s="2"/>
    </row>
    <row r="36307" spans="2:8">
      <c r="B36307" s="2" t="s">
        <v>36755</v>
      </c>
      <c r="C36307" s="2">
        <v>13</v>
      </c>
      <c r="D36307" s="2" t="s">
        <v>455</v>
      </c>
      <c r="E36307" s="2"/>
      <c r="F36307" s="2"/>
      <c r="G36307" s="2"/>
      <c r="H36307" s="2"/>
    </row>
    <row r="36308" spans="2:8">
      <c r="B36308" s="2" t="s">
        <v>36756</v>
      </c>
      <c r="C36308" s="2">
        <v>6</v>
      </c>
      <c r="D36308" s="2" t="s">
        <v>455</v>
      </c>
      <c r="E36308" s="2"/>
      <c r="F36308" s="2"/>
      <c r="G36308" s="2"/>
      <c r="H36308" s="2"/>
    </row>
    <row r="36309" spans="2:8">
      <c r="B36309" s="2" t="s">
        <v>36757</v>
      </c>
      <c r="C36309" s="2">
        <v>7</v>
      </c>
      <c r="D36309" s="2" t="s">
        <v>455</v>
      </c>
      <c r="E36309" s="2"/>
      <c r="F36309" s="2"/>
      <c r="G36309" s="2"/>
      <c r="H36309" s="2"/>
    </row>
    <row r="36310" spans="2:8">
      <c r="B36310" s="2" t="s">
        <v>36758</v>
      </c>
      <c r="C36310" s="2">
        <v>7</v>
      </c>
      <c r="D36310" s="2" t="s">
        <v>455</v>
      </c>
      <c r="E36310" s="2"/>
      <c r="F36310" s="2"/>
      <c r="G36310" s="2"/>
      <c r="H36310" s="2"/>
    </row>
    <row r="36311" spans="2:8">
      <c r="B36311" s="2" t="s">
        <v>36759</v>
      </c>
      <c r="C36311" s="2">
        <v>13</v>
      </c>
      <c r="D36311" s="2" t="s">
        <v>455</v>
      </c>
      <c r="E36311" s="2"/>
      <c r="F36311" s="2"/>
      <c r="G36311" s="2"/>
      <c r="H36311" s="2"/>
    </row>
    <row r="36312" spans="2:8">
      <c r="B36312" s="2" t="s">
        <v>36760</v>
      </c>
      <c r="C36312" s="2">
        <v>19</v>
      </c>
      <c r="D36312" s="2" t="s">
        <v>455</v>
      </c>
      <c r="E36312" s="2"/>
      <c r="F36312" s="2"/>
      <c r="G36312" s="2"/>
      <c r="H36312" s="2"/>
    </row>
    <row r="36313" spans="2:8">
      <c r="B36313" s="2" t="s">
        <v>36761</v>
      </c>
      <c r="C36313" s="2">
        <v>19</v>
      </c>
      <c r="D36313" s="2" t="s">
        <v>455</v>
      </c>
      <c r="E36313" s="2"/>
      <c r="F36313" s="2"/>
      <c r="G36313" s="2"/>
      <c r="H36313" s="2"/>
    </row>
    <row r="36314" spans="2:8">
      <c r="B36314" s="2" t="s">
        <v>36762</v>
      </c>
      <c r="C36314" s="2">
        <v>19</v>
      </c>
      <c r="D36314" s="2" t="s">
        <v>455</v>
      </c>
      <c r="E36314" s="2"/>
      <c r="F36314" s="2"/>
      <c r="G36314" s="2"/>
      <c r="H36314" s="2"/>
    </row>
    <row r="36315" spans="2:8">
      <c r="B36315" s="2" t="s">
        <v>36763</v>
      </c>
      <c r="C36315" s="2">
        <v>23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31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34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38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40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37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36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19</v>
      </c>
      <c r="D36322" s="2" t="s">
        <v>455</v>
      </c>
      <c r="E36322" s="2"/>
      <c r="F36322" s="2"/>
      <c r="G36322" s="2"/>
      <c r="H36322" s="2"/>
    </row>
    <row r="36323" spans="2:8">
      <c r="B36323" s="2" t="s">
        <v>36771</v>
      </c>
      <c r="C36323" s="2">
        <v>20</v>
      </c>
      <c r="D36323" s="2" t="s">
        <v>455</v>
      </c>
      <c r="E36323" s="2"/>
      <c r="F36323" s="2"/>
      <c r="G36323" s="2"/>
      <c r="H36323" s="2"/>
    </row>
    <row r="36324" spans="2:8">
      <c r="B36324" s="2" t="s">
        <v>36772</v>
      </c>
      <c r="C36324" s="2">
        <v>20</v>
      </c>
      <c r="D36324" s="2" t="s">
        <v>455</v>
      </c>
      <c r="E36324" s="2"/>
      <c r="F36324" s="2"/>
      <c r="G36324" s="2"/>
      <c r="H36324" s="2"/>
    </row>
    <row r="36325" spans="2:8">
      <c r="B36325" s="2" t="s">
        <v>36773</v>
      </c>
      <c r="C36325" s="2">
        <v>20</v>
      </c>
      <c r="D36325" s="2" t="s">
        <v>455</v>
      </c>
      <c r="E36325" s="2"/>
      <c r="F36325" s="2"/>
      <c r="G36325" s="2"/>
      <c r="H36325" s="2"/>
    </row>
    <row r="36326" spans="2:8">
      <c r="B36326" s="2" t="s">
        <v>36774</v>
      </c>
      <c r="C36326" s="2">
        <v>20</v>
      </c>
      <c r="D36326" s="2" t="s">
        <v>455</v>
      </c>
      <c r="E36326" s="2"/>
      <c r="F36326" s="2"/>
      <c r="G36326" s="2"/>
      <c r="H36326" s="2"/>
    </row>
    <row r="36327" spans="2:8">
      <c r="B36327" s="2" t="s">
        <v>36775</v>
      </c>
      <c r="C36327" s="2">
        <v>21</v>
      </c>
      <c r="D36327" s="2" t="s">
        <v>455</v>
      </c>
      <c r="E36327" s="2"/>
      <c r="F36327" s="2"/>
      <c r="G36327" s="2"/>
      <c r="H36327" s="2"/>
    </row>
    <row r="36328" spans="2:8">
      <c r="B36328" s="2" t="s">
        <v>36776</v>
      </c>
      <c r="C36328" s="2">
        <v>21</v>
      </c>
      <c r="D36328" s="2" t="s">
        <v>455</v>
      </c>
      <c r="E36328" s="2"/>
      <c r="F36328" s="2"/>
      <c r="G36328" s="2"/>
      <c r="H36328" s="2"/>
    </row>
    <row r="36329" spans="2:8">
      <c r="B36329" s="2" t="s">
        <v>36777</v>
      </c>
      <c r="C36329" s="2">
        <v>20</v>
      </c>
      <c r="D36329" s="2" t="s">
        <v>455</v>
      </c>
      <c r="E36329" s="2"/>
      <c r="F36329" s="2"/>
      <c r="G36329" s="2"/>
      <c r="H36329" s="2"/>
    </row>
    <row r="36330" spans="2:8">
      <c r="B36330" s="2" t="s">
        <v>36778</v>
      </c>
      <c r="C36330" s="2">
        <v>31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29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15</v>
      </c>
      <c r="D36337" s="2" t="s">
        <v>455</v>
      </c>
      <c r="E36337" s="2"/>
      <c r="F36337" s="2"/>
      <c r="G36337" s="2"/>
      <c r="H36337" s="2"/>
    </row>
    <row r="36338" spans="2:8">
      <c r="B36338" s="2" t="s">
        <v>36786</v>
      </c>
      <c r="C36338" s="2">
        <v>13</v>
      </c>
      <c r="D36338" s="2" t="s">
        <v>455</v>
      </c>
      <c r="E36338" s="2"/>
      <c r="F36338" s="2"/>
      <c r="G36338" s="2"/>
      <c r="H36338" s="2"/>
    </row>
    <row r="36339" spans="2:8">
      <c r="B36339" s="2" t="s">
        <v>36787</v>
      </c>
      <c r="C36339" s="2">
        <v>17</v>
      </c>
      <c r="D36339" s="2" t="s">
        <v>455</v>
      </c>
      <c r="E36339" s="2"/>
      <c r="F36339" s="2"/>
      <c r="G36339" s="2"/>
      <c r="H36339" s="2"/>
    </row>
    <row r="36340" spans="2:8">
      <c r="B36340" s="2" t="s">
        <v>36788</v>
      </c>
      <c r="C36340" s="2">
        <v>24</v>
      </c>
      <c r="D36340" s="2" t="s">
        <v>455</v>
      </c>
      <c r="E36340" s="2"/>
      <c r="F36340" s="2"/>
      <c r="G36340" s="2"/>
      <c r="H36340" s="2"/>
    </row>
    <row r="36341" spans="2:8">
      <c r="B36341" s="2" t="s">
        <v>36789</v>
      </c>
      <c r="C36341" s="2">
        <v>24</v>
      </c>
      <c r="D36341" s="2" t="s">
        <v>455</v>
      </c>
      <c r="E36341" s="2"/>
      <c r="F36341" s="2"/>
      <c r="G36341" s="2"/>
      <c r="H36341" s="2"/>
    </row>
    <row r="36342" spans="2:8">
      <c r="B36342" s="2" t="s">
        <v>36790</v>
      </c>
      <c r="C36342" s="2">
        <v>18</v>
      </c>
      <c r="D36342" s="2" t="s">
        <v>455</v>
      </c>
      <c r="E36342" s="2"/>
      <c r="F36342" s="2"/>
      <c r="G36342" s="2"/>
      <c r="H36342" s="2"/>
    </row>
    <row r="36343" spans="2:8">
      <c r="B36343" s="2" t="s">
        <v>36791</v>
      </c>
      <c r="C36343" s="2">
        <v>12</v>
      </c>
      <c r="D36343" s="2" t="s">
        <v>455</v>
      </c>
      <c r="E36343" s="2"/>
      <c r="F36343" s="2"/>
      <c r="G36343" s="2"/>
      <c r="H36343" s="2"/>
    </row>
    <row r="36344" spans="2:8">
      <c r="B36344" s="2" t="s">
        <v>36792</v>
      </c>
      <c r="C36344" s="2">
        <v>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11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18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17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15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14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12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11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15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16</v>
      </c>
      <c r="D36356" s="2" t="s">
        <v>455</v>
      </c>
      <c r="E36356" s="2"/>
      <c r="F36356" s="2"/>
      <c r="G36356" s="2"/>
      <c r="H36356" s="2"/>
    </row>
    <row r="36357" spans="2:8">
      <c r="B36357" s="2" t="s">
        <v>36805</v>
      </c>
      <c r="C36357" s="2">
        <v>17</v>
      </c>
      <c r="D36357" s="2" t="s">
        <v>455</v>
      </c>
      <c r="E36357" s="2"/>
      <c r="F36357" s="2"/>
      <c r="G36357" s="2"/>
      <c r="H36357" s="2"/>
    </row>
    <row r="36358" spans="2:8">
      <c r="B36358" s="2" t="s">
        <v>36806</v>
      </c>
      <c r="C36358" s="2">
        <v>16</v>
      </c>
      <c r="D36358" s="2" t="s">
        <v>455</v>
      </c>
      <c r="E36358" s="2"/>
      <c r="F36358" s="2"/>
      <c r="G36358" s="2"/>
      <c r="H36358" s="2"/>
    </row>
    <row r="36359" spans="2:8">
      <c r="B36359" s="2" t="s">
        <v>36807</v>
      </c>
      <c r="C36359" s="2">
        <v>16</v>
      </c>
      <c r="D36359" s="2" t="s">
        <v>455</v>
      </c>
      <c r="E36359" s="2"/>
      <c r="F36359" s="2"/>
      <c r="G36359" s="2"/>
      <c r="H36359" s="2"/>
    </row>
    <row r="36360" spans="2:8">
      <c r="B36360" s="2" t="s">
        <v>36808</v>
      </c>
      <c r="C36360" s="2">
        <v>39</v>
      </c>
      <c r="D36360" s="2" t="s">
        <v>455</v>
      </c>
      <c r="E36360" s="2"/>
      <c r="F36360" s="2"/>
      <c r="G36360" s="2"/>
      <c r="H36360" s="2"/>
    </row>
    <row r="36361" spans="2:8">
      <c r="B36361" s="2" t="s">
        <v>36809</v>
      </c>
      <c r="C36361" s="2">
        <v>39</v>
      </c>
      <c r="D36361" s="2" t="s">
        <v>455</v>
      </c>
      <c r="E36361" s="2"/>
      <c r="F36361" s="2"/>
      <c r="G36361" s="2"/>
      <c r="H36361" s="2"/>
    </row>
    <row r="36362" spans="2:8">
      <c r="B36362" s="2" t="s">
        <v>36810</v>
      </c>
      <c r="C36362" s="2">
        <v>40</v>
      </c>
      <c r="D36362" s="2" t="s">
        <v>455</v>
      </c>
      <c r="E36362" s="2"/>
      <c r="F36362" s="2"/>
      <c r="G36362" s="2"/>
      <c r="H36362" s="2"/>
    </row>
    <row r="36363" spans="2:8">
      <c r="B36363" s="2" t="s">
        <v>36811</v>
      </c>
      <c r="C36363" s="2">
        <v>40</v>
      </c>
      <c r="D36363" s="2" t="s">
        <v>455</v>
      </c>
      <c r="E36363" s="2"/>
      <c r="F36363" s="2"/>
      <c r="G36363" s="2"/>
      <c r="H36363" s="2"/>
    </row>
    <row r="36364" spans="2:8">
      <c r="B36364" s="2" t="s">
        <v>36812</v>
      </c>
      <c r="C36364" s="2">
        <v>39</v>
      </c>
      <c r="D36364" s="2" t="s">
        <v>455</v>
      </c>
      <c r="E36364" s="2"/>
      <c r="F36364" s="2"/>
      <c r="G36364" s="2"/>
      <c r="H36364" s="2"/>
    </row>
    <row r="36365" spans="2:8">
      <c r="B36365" s="2" t="s">
        <v>36813</v>
      </c>
      <c r="C36365" s="2">
        <v>29</v>
      </c>
      <c r="D36365" s="2" t="s">
        <v>455</v>
      </c>
      <c r="E36365" s="2"/>
      <c r="F36365" s="2"/>
      <c r="G36365" s="2"/>
      <c r="H36365" s="2"/>
    </row>
    <row r="36366" spans="2:8">
      <c r="B36366" s="2" t="s">
        <v>36814</v>
      </c>
      <c r="C36366" s="2">
        <v>29</v>
      </c>
      <c r="D36366" s="2" t="s">
        <v>455</v>
      </c>
      <c r="E36366" s="2"/>
      <c r="F36366" s="2"/>
      <c r="G36366" s="2"/>
      <c r="H36366" s="2"/>
    </row>
    <row r="36367" spans="2:8">
      <c r="B36367" s="2" t="s">
        <v>36815</v>
      </c>
      <c r="C36367" s="2">
        <v>30</v>
      </c>
      <c r="D36367" s="2" t="s">
        <v>455</v>
      </c>
      <c r="E36367" s="2"/>
      <c r="F36367" s="2"/>
      <c r="G36367" s="2"/>
      <c r="H36367" s="2"/>
    </row>
    <row r="36368" spans="2:8">
      <c r="B36368" s="2" t="s">
        <v>36816</v>
      </c>
      <c r="C36368" s="2">
        <v>30</v>
      </c>
      <c r="D36368" s="2" t="s">
        <v>455</v>
      </c>
      <c r="E36368" s="2"/>
      <c r="F36368" s="2"/>
      <c r="G36368" s="2"/>
      <c r="H36368" s="2"/>
    </row>
    <row r="36369" spans="2:8">
      <c r="B36369" s="2" t="s">
        <v>36817</v>
      </c>
      <c r="C36369" s="2">
        <v>30</v>
      </c>
      <c r="D36369" s="2" t="s">
        <v>455</v>
      </c>
      <c r="E36369" s="2"/>
      <c r="F36369" s="2"/>
      <c r="G36369" s="2"/>
      <c r="H36369" s="2"/>
    </row>
    <row r="36370" spans="2:8">
      <c r="B36370" s="2" t="s">
        <v>36818</v>
      </c>
      <c r="C36370" s="2">
        <v>28</v>
      </c>
      <c r="D36370" s="2" t="s">
        <v>455</v>
      </c>
      <c r="E36370" s="2"/>
      <c r="F36370" s="2"/>
      <c r="G36370" s="2"/>
      <c r="H36370" s="2"/>
    </row>
    <row r="36371" spans="2:8">
      <c r="B36371" s="2" t="s">
        <v>36819</v>
      </c>
      <c r="C36371" s="2">
        <v>30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31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32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32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29</v>
      </c>
      <c r="D36376" s="2" t="s">
        <v>455</v>
      </c>
      <c r="E36376" s="2"/>
      <c r="F36376" s="2"/>
      <c r="G36376" s="2"/>
      <c r="H36376" s="2"/>
    </row>
    <row r="36377" spans="2:8">
      <c r="B36377" s="2" t="s">
        <v>36825</v>
      </c>
      <c r="C36377" s="2">
        <v>29</v>
      </c>
      <c r="D36377" s="2" t="s">
        <v>455</v>
      </c>
      <c r="E36377" s="2"/>
      <c r="F36377" s="2"/>
      <c r="G36377" s="2"/>
      <c r="H36377" s="2"/>
    </row>
    <row r="36378" spans="2:8">
      <c r="B36378" s="2" t="s">
        <v>36826</v>
      </c>
      <c r="C36378" s="2">
        <v>30</v>
      </c>
      <c r="D36378" s="2" t="s">
        <v>455</v>
      </c>
      <c r="E36378" s="2"/>
      <c r="F36378" s="2"/>
      <c r="G36378" s="2"/>
      <c r="H36378" s="2"/>
    </row>
    <row r="36379" spans="2:8">
      <c r="B36379" s="2" t="s">
        <v>36827</v>
      </c>
      <c r="C36379" s="2">
        <v>29</v>
      </c>
      <c r="D36379" s="2" t="s">
        <v>455</v>
      </c>
      <c r="E36379" s="2"/>
      <c r="F36379" s="2"/>
      <c r="G36379" s="2"/>
      <c r="H36379" s="2"/>
    </row>
    <row r="36380" spans="2:8">
      <c r="B36380" s="2" t="s">
        <v>36828</v>
      </c>
      <c r="C36380" s="2">
        <v>26</v>
      </c>
      <c r="D36380" s="2" t="s">
        <v>455</v>
      </c>
      <c r="E36380" s="2"/>
      <c r="F36380" s="2"/>
      <c r="G36380" s="2"/>
      <c r="H36380" s="2"/>
    </row>
    <row r="36381" spans="2:8">
      <c r="B36381" s="2" t="s">
        <v>36829</v>
      </c>
      <c r="C36381" s="2">
        <v>25</v>
      </c>
      <c r="D36381" s="2" t="s">
        <v>455</v>
      </c>
      <c r="E36381" s="2"/>
      <c r="F36381" s="2"/>
      <c r="G36381" s="2"/>
      <c r="H36381" s="2"/>
    </row>
    <row r="36382" spans="2:8">
      <c r="B36382" s="2" t="s">
        <v>36830</v>
      </c>
      <c r="C36382" s="2">
        <v>22</v>
      </c>
      <c r="D36382" s="2" t="s">
        <v>455</v>
      </c>
      <c r="E36382" s="2"/>
      <c r="F36382" s="2"/>
      <c r="G36382" s="2"/>
      <c r="H36382" s="2"/>
    </row>
    <row r="36383" spans="2:8">
      <c r="B36383" s="2" t="s">
        <v>36831</v>
      </c>
      <c r="C36383" s="2">
        <v>22</v>
      </c>
      <c r="D36383" s="2" t="s">
        <v>455</v>
      </c>
      <c r="E36383" s="2"/>
      <c r="F36383" s="2"/>
      <c r="G36383" s="2"/>
      <c r="H36383" s="2"/>
    </row>
    <row r="36384" spans="2:8">
      <c r="B36384" s="2" t="s">
        <v>36832</v>
      </c>
      <c r="C36384" s="2">
        <v>24</v>
      </c>
      <c r="D36384" s="2" t="s">
        <v>455</v>
      </c>
      <c r="E36384" s="2"/>
      <c r="F36384" s="2"/>
      <c r="G36384" s="2"/>
      <c r="H36384" s="2"/>
    </row>
    <row r="36385" spans="2:8">
      <c r="B36385" s="2" t="s">
        <v>36833</v>
      </c>
      <c r="C36385" s="2">
        <v>22</v>
      </c>
      <c r="D36385" s="2" t="s">
        <v>455</v>
      </c>
      <c r="E36385" s="2"/>
      <c r="F36385" s="2"/>
      <c r="G36385" s="2"/>
      <c r="H36385" s="2"/>
    </row>
    <row r="36386" spans="2:8">
      <c r="B36386" s="2" t="s">
        <v>36834</v>
      </c>
      <c r="C36386" s="2">
        <v>21</v>
      </c>
      <c r="D36386" s="2" t="s">
        <v>455</v>
      </c>
      <c r="E36386" s="2"/>
      <c r="F36386" s="2"/>
      <c r="G36386" s="2"/>
      <c r="H36386" s="2"/>
    </row>
    <row r="36387" spans="2:8">
      <c r="B36387" s="2" t="s">
        <v>36835</v>
      </c>
      <c r="C36387" s="2">
        <v>20</v>
      </c>
      <c r="D36387" s="2" t="s">
        <v>455</v>
      </c>
      <c r="E36387" s="2"/>
      <c r="F36387" s="2"/>
      <c r="G36387" s="2"/>
      <c r="H36387" s="2"/>
    </row>
    <row r="36388" spans="2:8">
      <c r="B36388" s="2" t="s">
        <v>36836</v>
      </c>
      <c r="C36388" s="2">
        <v>31</v>
      </c>
      <c r="D36388" s="2" t="s">
        <v>455</v>
      </c>
      <c r="E36388" s="2"/>
      <c r="F36388" s="2"/>
      <c r="G36388" s="2"/>
      <c r="H36388" s="2"/>
    </row>
    <row r="36389" spans="2:8">
      <c r="B36389" s="2" t="s">
        <v>36837</v>
      </c>
      <c r="C36389" s="2">
        <v>32</v>
      </c>
      <c r="D36389" s="2" t="s">
        <v>455</v>
      </c>
      <c r="E36389" s="2"/>
      <c r="F36389" s="2"/>
      <c r="G36389" s="2"/>
      <c r="H36389" s="2"/>
    </row>
    <row r="36390" spans="2:8">
      <c r="B36390" s="2" t="s">
        <v>36838</v>
      </c>
      <c r="C36390" s="2">
        <v>33</v>
      </c>
      <c r="D36390" s="2" t="s">
        <v>455</v>
      </c>
      <c r="E36390" s="2"/>
      <c r="F36390" s="2"/>
      <c r="G36390" s="2"/>
      <c r="H36390" s="2"/>
    </row>
    <row r="36391" spans="2:8">
      <c r="B36391" s="2" t="s">
        <v>36839</v>
      </c>
      <c r="C36391" s="2">
        <v>33</v>
      </c>
      <c r="D36391" s="2" t="s">
        <v>455</v>
      </c>
      <c r="E36391" s="2"/>
      <c r="F36391" s="2"/>
      <c r="G36391" s="2"/>
      <c r="H36391" s="2"/>
    </row>
    <row r="36392" spans="2:8">
      <c r="B36392" s="2" t="s">
        <v>36840</v>
      </c>
      <c r="C36392" s="2">
        <v>33</v>
      </c>
      <c r="D36392" s="2" t="s">
        <v>455</v>
      </c>
      <c r="E36392" s="2"/>
      <c r="F36392" s="2"/>
      <c r="G36392" s="2"/>
      <c r="H36392" s="2"/>
    </row>
    <row r="36393" spans="2:8">
      <c r="B36393" s="2" t="s">
        <v>36841</v>
      </c>
      <c r="C36393" s="2">
        <v>17</v>
      </c>
      <c r="D36393" s="2" t="s">
        <v>455</v>
      </c>
      <c r="E36393" s="2"/>
      <c r="F36393" s="2"/>
      <c r="G36393" s="2"/>
      <c r="H36393" s="2"/>
    </row>
    <row r="36394" spans="2:8">
      <c r="B36394" s="2" t="s">
        <v>36842</v>
      </c>
      <c r="C36394" s="2">
        <v>16</v>
      </c>
      <c r="D36394" s="2" t="s">
        <v>455</v>
      </c>
      <c r="E36394" s="2"/>
      <c r="F36394" s="2"/>
      <c r="G36394" s="2"/>
      <c r="H36394" s="2"/>
    </row>
    <row r="36395" spans="2:8">
      <c r="B36395" s="2" t="s">
        <v>36843</v>
      </c>
      <c r="C36395" s="2">
        <v>16</v>
      </c>
      <c r="D36395" s="2" t="s">
        <v>455</v>
      </c>
      <c r="E36395" s="2"/>
      <c r="F36395" s="2"/>
      <c r="G36395" s="2"/>
      <c r="H36395" s="2"/>
    </row>
    <row r="36396" spans="2:8">
      <c r="B36396" s="2" t="s">
        <v>36844</v>
      </c>
      <c r="C36396" s="2">
        <v>14</v>
      </c>
      <c r="D36396" s="2" t="s">
        <v>455</v>
      </c>
      <c r="E36396" s="2"/>
      <c r="F36396" s="2"/>
      <c r="G36396" s="2"/>
      <c r="H36396" s="2"/>
    </row>
    <row r="36397" spans="2:8">
      <c r="B36397" s="2" t="s">
        <v>36845</v>
      </c>
      <c r="C36397" s="2">
        <v>16</v>
      </c>
      <c r="D36397" s="2" t="s">
        <v>455</v>
      </c>
      <c r="E36397" s="2"/>
      <c r="F36397" s="2"/>
      <c r="G36397" s="2"/>
      <c r="H36397" s="2"/>
    </row>
    <row r="36398" spans="2:8">
      <c r="B36398" s="2" t="s">
        <v>36846</v>
      </c>
      <c r="C36398" s="2">
        <v>15</v>
      </c>
      <c r="D36398" s="2" t="s">
        <v>455</v>
      </c>
      <c r="E36398" s="2"/>
      <c r="F36398" s="2"/>
      <c r="G36398" s="2"/>
      <c r="H36398" s="2"/>
    </row>
    <row r="36399" spans="2:8">
      <c r="B36399" s="2" t="s">
        <v>36847</v>
      </c>
      <c r="C36399" s="2">
        <v>14</v>
      </c>
      <c r="D36399" s="2" t="s">
        <v>455</v>
      </c>
      <c r="E36399" s="2"/>
      <c r="F36399" s="2"/>
      <c r="G36399" s="2"/>
      <c r="H36399" s="2"/>
    </row>
    <row r="36400" spans="2:8">
      <c r="B36400" s="2" t="s">
        <v>36848</v>
      </c>
      <c r="C36400" s="2">
        <v>13</v>
      </c>
      <c r="D36400" s="2" t="s">
        <v>455</v>
      </c>
      <c r="E36400" s="2"/>
      <c r="F36400" s="2"/>
      <c r="G36400" s="2"/>
      <c r="H36400" s="2"/>
    </row>
    <row r="36401" spans="2:8">
      <c r="B36401" s="2" t="s">
        <v>36849</v>
      </c>
      <c r="C36401" s="2">
        <v>32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33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34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34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20</v>
      </c>
      <c r="D36405" s="2" t="s">
        <v>455</v>
      </c>
      <c r="E36405" s="2"/>
      <c r="F36405" s="2"/>
      <c r="G36405" s="2"/>
      <c r="H36405" s="2"/>
    </row>
    <row r="36406" spans="2:8">
      <c r="B36406" s="2" t="s">
        <v>36854</v>
      </c>
      <c r="C36406" s="2">
        <v>22</v>
      </c>
      <c r="D36406" s="2" t="s">
        <v>455</v>
      </c>
      <c r="E36406" s="2"/>
      <c r="F36406" s="2"/>
      <c r="G36406" s="2"/>
      <c r="H36406" s="2"/>
    </row>
    <row r="36407" spans="2:8">
      <c r="B36407" s="2" t="s">
        <v>36855</v>
      </c>
      <c r="C36407" s="2">
        <v>22</v>
      </c>
      <c r="D36407" s="2" t="s">
        <v>455</v>
      </c>
      <c r="E36407" s="2"/>
      <c r="F36407" s="2"/>
      <c r="G36407" s="2"/>
      <c r="H36407" s="2"/>
    </row>
    <row r="36408" spans="2:8">
      <c r="B36408" s="2" t="s">
        <v>36856</v>
      </c>
      <c r="C36408" s="2">
        <v>23</v>
      </c>
      <c r="D36408" s="2" t="s">
        <v>455</v>
      </c>
      <c r="E36408" s="2"/>
      <c r="F36408" s="2"/>
      <c r="G36408" s="2"/>
      <c r="H36408" s="2"/>
    </row>
    <row r="36409" spans="2:8">
      <c r="B36409" s="2" t="s">
        <v>36857</v>
      </c>
      <c r="C36409" s="2">
        <v>22</v>
      </c>
      <c r="D36409" s="2" t="s">
        <v>455</v>
      </c>
      <c r="E36409" s="2"/>
      <c r="F36409" s="2"/>
      <c r="G36409" s="2"/>
      <c r="H36409" s="2"/>
    </row>
    <row r="36410" spans="2:8">
      <c r="B36410" s="2" t="s">
        <v>36858</v>
      </c>
      <c r="C36410" s="2">
        <v>22</v>
      </c>
      <c r="D36410" s="2" t="s">
        <v>455</v>
      </c>
      <c r="E36410" s="2"/>
      <c r="F36410" s="2"/>
      <c r="G36410" s="2"/>
      <c r="H36410" s="2"/>
    </row>
    <row r="36411" spans="2:8">
      <c r="B36411" s="2" t="s">
        <v>36859</v>
      </c>
      <c r="C36411" s="2">
        <v>19</v>
      </c>
      <c r="D36411" s="2" t="s">
        <v>455</v>
      </c>
      <c r="E36411" s="2"/>
      <c r="F36411" s="2"/>
      <c r="G36411" s="2"/>
      <c r="H36411" s="2"/>
    </row>
    <row r="36412" spans="2:8">
      <c r="B36412" s="2" t="s">
        <v>36860</v>
      </c>
      <c r="C36412" s="2">
        <v>20</v>
      </c>
      <c r="D36412" s="2" t="s">
        <v>455</v>
      </c>
      <c r="E36412" s="2"/>
      <c r="F36412" s="2"/>
      <c r="G36412" s="2"/>
      <c r="H36412" s="2"/>
    </row>
    <row r="36413" spans="2:8">
      <c r="B36413" s="2" t="s">
        <v>36861</v>
      </c>
      <c r="C36413" s="2">
        <v>21</v>
      </c>
      <c r="D36413" s="2" t="s">
        <v>455</v>
      </c>
      <c r="E36413" s="2"/>
      <c r="F36413" s="2"/>
      <c r="G36413" s="2"/>
      <c r="H36413" s="2"/>
    </row>
    <row r="36414" spans="2:8">
      <c r="B36414" s="2" t="s">
        <v>36862</v>
      </c>
      <c r="C36414" s="2">
        <v>26</v>
      </c>
      <c r="D36414" s="2" t="s">
        <v>455</v>
      </c>
      <c r="E36414" s="2"/>
      <c r="F36414" s="2"/>
      <c r="G36414" s="2"/>
      <c r="H36414" s="2"/>
    </row>
    <row r="36415" spans="2:8">
      <c r="B36415" s="2" t="s">
        <v>36863</v>
      </c>
      <c r="C36415" s="2">
        <v>27</v>
      </c>
      <c r="D36415" s="2" t="s">
        <v>455</v>
      </c>
      <c r="E36415" s="2"/>
      <c r="F36415" s="2"/>
      <c r="G36415" s="2"/>
      <c r="H36415" s="2"/>
    </row>
    <row r="36416" spans="2:8">
      <c r="B36416" s="2" t="s">
        <v>36864</v>
      </c>
      <c r="C36416" s="2">
        <v>27</v>
      </c>
      <c r="D36416" s="2" t="s">
        <v>455</v>
      </c>
      <c r="E36416" s="2"/>
      <c r="F36416" s="2"/>
      <c r="G36416" s="2"/>
      <c r="H36416" s="2"/>
    </row>
    <row r="36417" spans="2:8">
      <c r="B36417" s="2" t="s">
        <v>36865</v>
      </c>
      <c r="C36417" s="2">
        <v>27</v>
      </c>
      <c r="D36417" s="2" t="s">
        <v>455</v>
      </c>
      <c r="E36417" s="2"/>
      <c r="F36417" s="2"/>
      <c r="G36417" s="2"/>
      <c r="H36417" s="2"/>
    </row>
    <row r="36418" spans="2:8">
      <c r="B36418" s="2" t="s">
        <v>36866</v>
      </c>
      <c r="C36418" s="2">
        <v>26</v>
      </c>
      <c r="D36418" s="2" t="s">
        <v>455</v>
      </c>
      <c r="E36418" s="2"/>
      <c r="F36418" s="2"/>
      <c r="G36418" s="2"/>
      <c r="H36418" s="2"/>
    </row>
    <row r="36419" spans="2:8">
      <c r="B36419" s="2" t="s">
        <v>36867</v>
      </c>
      <c r="C36419" s="2">
        <v>25</v>
      </c>
      <c r="D36419" s="2" t="s">
        <v>455</v>
      </c>
      <c r="E36419" s="2"/>
      <c r="F36419" s="2"/>
      <c r="G36419" s="2"/>
      <c r="H36419" s="2"/>
    </row>
    <row r="36420" spans="2:8">
      <c r="B36420" s="2" t="s">
        <v>36868</v>
      </c>
      <c r="C36420" s="2">
        <v>16</v>
      </c>
      <c r="D36420" s="2" t="s">
        <v>455</v>
      </c>
      <c r="E36420" s="2"/>
      <c r="F36420" s="2"/>
      <c r="G36420" s="2"/>
      <c r="H36420" s="2"/>
    </row>
    <row r="36421" spans="2:8">
      <c r="B36421" s="2" t="s">
        <v>36869</v>
      </c>
      <c r="C36421" s="2">
        <v>19</v>
      </c>
      <c r="D36421" s="2" t="s">
        <v>455</v>
      </c>
      <c r="E36421" s="2"/>
      <c r="F36421" s="2"/>
      <c r="G36421" s="2"/>
      <c r="H36421" s="2"/>
    </row>
    <row r="36422" spans="2:8">
      <c r="B36422" s="2" t="s">
        <v>36870</v>
      </c>
      <c r="C36422" s="2">
        <v>17</v>
      </c>
      <c r="D36422" s="2" t="s">
        <v>455</v>
      </c>
      <c r="E36422" s="2"/>
      <c r="F36422" s="2"/>
      <c r="G36422" s="2"/>
      <c r="H36422" s="2"/>
    </row>
    <row r="36423" spans="2:8">
      <c r="B36423" s="2" t="s">
        <v>36871</v>
      </c>
      <c r="C36423" s="2">
        <v>18</v>
      </c>
      <c r="D36423" s="2" t="s">
        <v>455</v>
      </c>
      <c r="E36423" s="2"/>
      <c r="F36423" s="2"/>
      <c r="G36423" s="2"/>
      <c r="H36423" s="2"/>
    </row>
    <row r="36424" spans="2:8">
      <c r="B36424" s="2" t="s">
        <v>36872</v>
      </c>
      <c r="C36424" s="2">
        <v>18</v>
      </c>
      <c r="D36424" s="2" t="s">
        <v>455</v>
      </c>
      <c r="E36424" s="2"/>
      <c r="F36424" s="2"/>
      <c r="G36424" s="2"/>
      <c r="H36424" s="2"/>
    </row>
    <row r="36425" spans="2:8">
      <c r="B36425" s="2" t="s">
        <v>36873</v>
      </c>
      <c r="C36425" s="2">
        <v>19</v>
      </c>
      <c r="D36425" s="2" t="s">
        <v>455</v>
      </c>
      <c r="E36425" s="2"/>
      <c r="F36425" s="2"/>
      <c r="G36425" s="2"/>
      <c r="H36425" s="2"/>
    </row>
    <row r="36426" spans="2:8">
      <c r="B36426" s="2" t="s">
        <v>36874</v>
      </c>
      <c r="C36426" s="2">
        <v>19</v>
      </c>
      <c r="D36426" s="2" t="s">
        <v>455</v>
      </c>
      <c r="E36426" s="2"/>
      <c r="F36426" s="2"/>
      <c r="G36426" s="2"/>
      <c r="H36426" s="2"/>
    </row>
    <row r="36427" spans="2:8">
      <c r="B36427" s="2" t="s">
        <v>36875</v>
      </c>
      <c r="C36427" s="2">
        <v>19</v>
      </c>
      <c r="D36427" s="2" t="s">
        <v>455</v>
      </c>
      <c r="E36427" s="2"/>
      <c r="F36427" s="2"/>
      <c r="G36427" s="2"/>
      <c r="H36427" s="2"/>
    </row>
    <row r="36428" spans="2:8">
      <c r="B36428" s="2" t="s">
        <v>36876</v>
      </c>
      <c r="C36428" s="2">
        <v>18</v>
      </c>
      <c r="D36428" s="2" t="s">
        <v>455</v>
      </c>
      <c r="E36428" s="2"/>
      <c r="F36428" s="2"/>
      <c r="G36428" s="2"/>
      <c r="H36428" s="2"/>
    </row>
    <row r="36429" spans="2:8">
      <c r="B36429" s="2" t="s">
        <v>36877</v>
      </c>
      <c r="C36429" s="2">
        <v>29</v>
      </c>
      <c r="D36429" s="2" t="s">
        <v>455</v>
      </c>
      <c r="E36429" s="2"/>
      <c r="F36429" s="2"/>
      <c r="G36429" s="2"/>
      <c r="H36429" s="2"/>
    </row>
    <row r="36430" spans="2:8">
      <c r="B36430" s="2" t="s">
        <v>36878</v>
      </c>
      <c r="C36430" s="2">
        <v>29</v>
      </c>
      <c r="D36430" s="2" t="s">
        <v>455</v>
      </c>
      <c r="E36430" s="2"/>
      <c r="F36430" s="2"/>
      <c r="G36430" s="2"/>
      <c r="H36430" s="2"/>
    </row>
    <row r="36431" spans="2:8">
      <c r="B36431" s="2" t="s">
        <v>36879</v>
      </c>
      <c r="C36431" s="2">
        <v>28</v>
      </c>
      <c r="D36431" s="2" t="s">
        <v>455</v>
      </c>
      <c r="E36431" s="2"/>
      <c r="F36431" s="2"/>
      <c r="G36431" s="2"/>
      <c r="H36431" s="2"/>
    </row>
    <row r="36432" spans="2:8">
      <c r="B36432" s="2" t="s">
        <v>36880</v>
      </c>
      <c r="C36432" s="2">
        <v>28</v>
      </c>
      <c r="D36432" s="2" t="s">
        <v>455</v>
      </c>
      <c r="E36432" s="2"/>
      <c r="F36432" s="2"/>
      <c r="G36432" s="2"/>
      <c r="H36432" s="2"/>
    </row>
    <row r="36433" spans="2:8">
      <c r="B36433" s="2" t="s">
        <v>36881</v>
      </c>
      <c r="C36433" s="2">
        <v>26</v>
      </c>
      <c r="D36433" s="2" t="s">
        <v>455</v>
      </c>
      <c r="E36433" s="2"/>
      <c r="F36433" s="2"/>
      <c r="G36433" s="2"/>
      <c r="H36433" s="2"/>
    </row>
    <row r="36434" spans="2:8">
      <c r="B36434" s="2" t="s">
        <v>36882</v>
      </c>
      <c r="C36434" s="2">
        <v>25</v>
      </c>
      <c r="D36434" s="2" t="s">
        <v>455</v>
      </c>
      <c r="E36434" s="2"/>
      <c r="F36434" s="2"/>
      <c r="G36434" s="2"/>
      <c r="H36434" s="2"/>
    </row>
    <row r="36435" spans="2:8">
      <c r="B36435" s="2" t="s">
        <v>36883</v>
      </c>
      <c r="C36435" s="2">
        <v>28</v>
      </c>
      <c r="D36435" s="2" t="s">
        <v>455</v>
      </c>
      <c r="E36435" s="2"/>
      <c r="F36435" s="2"/>
      <c r="G36435" s="2"/>
      <c r="H36435" s="2"/>
    </row>
    <row r="36436" spans="2:8">
      <c r="B36436" s="2" t="s">
        <v>36884</v>
      </c>
      <c r="C36436" s="2">
        <v>27</v>
      </c>
      <c r="D36436" s="2" t="s">
        <v>455</v>
      </c>
      <c r="E36436" s="2"/>
      <c r="F36436" s="2"/>
      <c r="G36436" s="2"/>
      <c r="H36436" s="2"/>
    </row>
    <row r="36437" spans="2:8">
      <c r="B36437" s="2" t="s">
        <v>36885</v>
      </c>
      <c r="C36437" s="2">
        <v>28</v>
      </c>
      <c r="D36437" s="2" t="s">
        <v>455</v>
      </c>
      <c r="E36437" s="2"/>
      <c r="F36437" s="2"/>
      <c r="G36437" s="2"/>
      <c r="H36437" s="2"/>
    </row>
    <row r="36438" spans="2:8">
      <c r="B36438" s="2" t="s">
        <v>36886</v>
      </c>
      <c r="C36438" s="2">
        <v>28</v>
      </c>
      <c r="D36438" s="2" t="s">
        <v>455</v>
      </c>
      <c r="E36438" s="2"/>
      <c r="F36438" s="2"/>
      <c r="G36438" s="2"/>
      <c r="H36438" s="2"/>
    </row>
    <row r="36439" spans="2:8">
      <c r="B36439" s="2" t="s">
        <v>36887</v>
      </c>
      <c r="C36439" s="2">
        <v>28</v>
      </c>
      <c r="D36439" s="2" t="s">
        <v>455</v>
      </c>
      <c r="E36439" s="2"/>
      <c r="F36439" s="2"/>
      <c r="G36439" s="2"/>
      <c r="H36439" s="2"/>
    </row>
    <row r="36440" spans="2:8">
      <c r="B36440" s="2" t="s">
        <v>36888</v>
      </c>
      <c r="C36440" s="2">
        <v>28</v>
      </c>
      <c r="D36440" s="2" t="s">
        <v>455</v>
      </c>
      <c r="E36440" s="2"/>
      <c r="F36440" s="2"/>
      <c r="G36440" s="2"/>
      <c r="H36440" s="2"/>
    </row>
    <row r="36441" spans="2:8">
      <c r="B36441" s="2" t="s">
        <v>36889</v>
      </c>
      <c r="C36441" s="2">
        <v>28</v>
      </c>
      <c r="D36441" s="2" t="s">
        <v>455</v>
      </c>
      <c r="E36441" s="2"/>
      <c r="F36441" s="2"/>
      <c r="G36441" s="2"/>
      <c r="H36441" s="2"/>
    </row>
    <row r="36442" spans="2:8">
      <c r="B36442" s="2" t="s">
        <v>36890</v>
      </c>
      <c r="C36442" s="2">
        <v>26</v>
      </c>
      <c r="D36442" s="2" t="s">
        <v>455</v>
      </c>
      <c r="E36442" s="2"/>
      <c r="F36442" s="2"/>
      <c r="G36442" s="2"/>
      <c r="H36442" s="2"/>
    </row>
    <row r="36443" spans="2:8">
      <c r="B36443" s="2" t="s">
        <v>36891</v>
      </c>
      <c r="C36443" s="2">
        <v>25</v>
      </c>
      <c r="D36443" s="2" t="s">
        <v>455</v>
      </c>
      <c r="E36443" s="2"/>
      <c r="F36443" s="2"/>
      <c r="G36443" s="2"/>
      <c r="H36443" s="2"/>
    </row>
    <row r="36444" spans="2:8">
      <c r="B36444" s="2" t="s">
        <v>36892</v>
      </c>
      <c r="C36444" s="2">
        <v>26</v>
      </c>
      <c r="D36444" s="2" t="s">
        <v>455</v>
      </c>
      <c r="E36444" s="2"/>
      <c r="F36444" s="2"/>
      <c r="G36444" s="2"/>
      <c r="H36444" s="2"/>
    </row>
    <row r="36445" spans="2:8">
      <c r="B36445" s="2" t="s">
        <v>36893</v>
      </c>
      <c r="C36445" s="2">
        <v>26</v>
      </c>
      <c r="D36445" s="2" t="s">
        <v>455</v>
      </c>
      <c r="E36445" s="2"/>
      <c r="F36445" s="2"/>
      <c r="G36445" s="2"/>
      <c r="H36445" s="2"/>
    </row>
    <row r="36446" spans="2:8">
      <c r="B36446" s="2" t="s">
        <v>36894</v>
      </c>
      <c r="C36446" s="2">
        <v>36</v>
      </c>
      <c r="D36446" s="2" t="s">
        <v>455</v>
      </c>
      <c r="E36446" s="2"/>
      <c r="F36446" s="2"/>
      <c r="G36446" s="2"/>
      <c r="H36446" s="2"/>
    </row>
    <row r="36447" spans="2:8">
      <c r="B36447" s="2" t="s">
        <v>36895</v>
      </c>
      <c r="C36447" s="2">
        <v>35</v>
      </c>
      <c r="D36447" s="2" t="s">
        <v>455</v>
      </c>
      <c r="E36447" s="2"/>
      <c r="F36447" s="2"/>
      <c r="G36447" s="2"/>
      <c r="H36447" s="2"/>
    </row>
    <row r="36448" spans="2:8">
      <c r="B36448" s="2" t="s">
        <v>36896</v>
      </c>
      <c r="C36448" s="2">
        <v>33</v>
      </c>
      <c r="D36448" s="2" t="s">
        <v>455</v>
      </c>
      <c r="E36448" s="2"/>
      <c r="F36448" s="2"/>
      <c r="G36448" s="2"/>
      <c r="H36448" s="2"/>
    </row>
    <row r="36449" spans="2:8">
      <c r="B36449" s="2" t="s">
        <v>36897</v>
      </c>
      <c r="C36449" s="2">
        <v>30</v>
      </c>
      <c r="D36449" s="2" t="s">
        <v>455</v>
      </c>
      <c r="E36449" s="2"/>
      <c r="F36449" s="2"/>
      <c r="G36449" s="2"/>
      <c r="H36449" s="2"/>
    </row>
    <row r="36450" spans="2:8">
      <c r="B36450" s="2" t="s">
        <v>36898</v>
      </c>
      <c r="C36450" s="2">
        <v>28</v>
      </c>
      <c r="D36450" s="2" t="s">
        <v>455</v>
      </c>
      <c r="E36450" s="2"/>
      <c r="F36450" s="2"/>
      <c r="G36450" s="2"/>
      <c r="H36450" s="2"/>
    </row>
    <row r="36451" spans="2:8">
      <c r="B36451" s="2" t="s">
        <v>36899</v>
      </c>
      <c r="C36451" s="2">
        <v>32</v>
      </c>
      <c r="D36451" s="2" t="s">
        <v>455</v>
      </c>
      <c r="E36451" s="2"/>
      <c r="F36451" s="2"/>
      <c r="G36451" s="2"/>
      <c r="H36451" s="2"/>
    </row>
    <row r="36452" spans="2:8">
      <c r="B36452" s="2" t="s">
        <v>36900</v>
      </c>
      <c r="C36452" s="2">
        <v>33</v>
      </c>
      <c r="D36452" s="2" t="s">
        <v>455</v>
      </c>
      <c r="E36452" s="2"/>
      <c r="F36452" s="2"/>
      <c r="G36452" s="2"/>
      <c r="H36452" s="2"/>
    </row>
    <row r="36453" spans="2:8">
      <c r="B36453" s="2" t="s">
        <v>36901</v>
      </c>
      <c r="C36453" s="2">
        <v>33</v>
      </c>
      <c r="D36453" s="2" t="s">
        <v>455</v>
      </c>
      <c r="E36453" s="2"/>
      <c r="F36453" s="2"/>
      <c r="G36453" s="2"/>
      <c r="H36453" s="2"/>
    </row>
    <row r="36454" spans="2:8">
      <c r="B36454" s="2" t="s">
        <v>36902</v>
      </c>
      <c r="C36454" s="2">
        <v>33</v>
      </c>
      <c r="D36454" s="2" t="s">
        <v>455</v>
      </c>
      <c r="E36454" s="2"/>
      <c r="F36454" s="2"/>
      <c r="G36454" s="2"/>
      <c r="H36454" s="2"/>
    </row>
    <row r="36455" spans="2:8">
      <c r="B36455" s="2" t="s">
        <v>36903</v>
      </c>
      <c r="C36455" s="2">
        <v>31</v>
      </c>
      <c r="D36455" s="2" t="s">
        <v>455</v>
      </c>
      <c r="E36455" s="2"/>
      <c r="F36455" s="2"/>
      <c r="G36455" s="2"/>
      <c r="H36455" s="2"/>
    </row>
    <row r="36456" spans="2:8">
      <c r="B36456" s="2" t="s">
        <v>36904</v>
      </c>
      <c r="C36456" s="2">
        <v>36</v>
      </c>
      <c r="D36456" s="2" t="s">
        <v>455</v>
      </c>
      <c r="E36456" s="2"/>
      <c r="F36456" s="2"/>
      <c r="G36456" s="2"/>
      <c r="H36456" s="2"/>
    </row>
    <row r="36457" spans="2:8">
      <c r="B36457" s="2" t="s">
        <v>36905</v>
      </c>
      <c r="C36457" s="2">
        <v>38</v>
      </c>
      <c r="D36457" s="2" t="s">
        <v>455</v>
      </c>
      <c r="E36457" s="2"/>
      <c r="F36457" s="2"/>
      <c r="G36457" s="2"/>
      <c r="H36457" s="2"/>
    </row>
    <row r="36458" spans="2:8">
      <c r="B36458" s="2" t="s">
        <v>36906</v>
      </c>
      <c r="C36458" s="2">
        <v>31</v>
      </c>
      <c r="D36458" s="2" t="s">
        <v>455</v>
      </c>
      <c r="E36458" s="2"/>
      <c r="F36458" s="2"/>
      <c r="G36458" s="2"/>
      <c r="H36458" s="2"/>
    </row>
    <row r="36459" spans="2:8">
      <c r="B36459" s="2" t="s">
        <v>36907</v>
      </c>
      <c r="C36459" s="2">
        <v>27</v>
      </c>
      <c r="D36459" s="2" t="s">
        <v>455</v>
      </c>
      <c r="E36459" s="2"/>
      <c r="F36459" s="2"/>
      <c r="G36459" s="2"/>
      <c r="H36459" s="2"/>
    </row>
    <row r="36460" spans="2:8">
      <c r="B36460" s="2" t="s">
        <v>36908</v>
      </c>
      <c r="C36460" s="2">
        <v>25</v>
      </c>
      <c r="D36460" s="2" t="s">
        <v>455</v>
      </c>
      <c r="E36460" s="2"/>
      <c r="F36460" s="2"/>
      <c r="G36460" s="2"/>
      <c r="H36460" s="2"/>
    </row>
    <row r="36461" spans="2:8">
      <c r="B36461" s="2" t="s">
        <v>36909</v>
      </c>
      <c r="C36461" s="2">
        <v>27</v>
      </c>
      <c r="D36461" s="2" t="s">
        <v>455</v>
      </c>
      <c r="E36461" s="2"/>
      <c r="F36461" s="2"/>
      <c r="G36461" s="2"/>
      <c r="H36461" s="2"/>
    </row>
    <row r="36462" spans="2:8">
      <c r="B36462" s="2" t="s">
        <v>36910</v>
      </c>
      <c r="C36462" s="2">
        <v>28</v>
      </c>
      <c r="D36462" s="2" t="s">
        <v>455</v>
      </c>
      <c r="E36462" s="2"/>
      <c r="F36462" s="2"/>
      <c r="G36462" s="2"/>
      <c r="H36462" s="2"/>
    </row>
    <row r="36463" spans="2:8">
      <c r="B36463" s="2" t="s">
        <v>36911</v>
      </c>
      <c r="C36463" s="2">
        <v>26</v>
      </c>
      <c r="D36463" s="2" t="s">
        <v>455</v>
      </c>
      <c r="E36463" s="2"/>
      <c r="F36463" s="2"/>
      <c r="G36463" s="2"/>
      <c r="H36463" s="2"/>
    </row>
    <row r="36464" spans="2:8">
      <c r="B36464" s="2" t="s">
        <v>36912</v>
      </c>
      <c r="C36464" s="2">
        <v>24</v>
      </c>
      <c r="D36464" s="2" t="s">
        <v>455</v>
      </c>
      <c r="E36464" s="2"/>
      <c r="F36464" s="2"/>
      <c r="G36464" s="2"/>
      <c r="H36464" s="2"/>
    </row>
    <row r="36465" spans="2:8">
      <c r="B36465" s="2" t="s">
        <v>36913</v>
      </c>
      <c r="C36465" s="2">
        <v>23</v>
      </c>
      <c r="D36465" s="2" t="s">
        <v>455</v>
      </c>
      <c r="E36465" s="2"/>
      <c r="F36465" s="2"/>
      <c r="G36465" s="2"/>
      <c r="H36465" s="2"/>
    </row>
    <row r="36466" spans="2:8">
      <c r="B36466" s="2" t="s">
        <v>36914</v>
      </c>
      <c r="C36466" s="2">
        <v>23</v>
      </c>
      <c r="D36466" s="2" t="s">
        <v>455</v>
      </c>
      <c r="E36466" s="2"/>
      <c r="F36466" s="2"/>
      <c r="G36466" s="2"/>
      <c r="H36466" s="2"/>
    </row>
    <row r="36467" spans="2:8">
      <c r="B36467" s="2" t="s">
        <v>36915</v>
      </c>
      <c r="C36467" s="2">
        <v>34</v>
      </c>
      <c r="D36467" s="2" t="s">
        <v>455</v>
      </c>
      <c r="E36467" s="2"/>
      <c r="F36467" s="2"/>
      <c r="G36467" s="2"/>
      <c r="H36467" s="2"/>
    </row>
    <row r="36468" spans="2:8">
      <c r="B36468" s="2" t="s">
        <v>36916</v>
      </c>
      <c r="C36468" s="2">
        <v>35</v>
      </c>
      <c r="D36468" s="2" t="s">
        <v>455</v>
      </c>
      <c r="E36468" s="2"/>
      <c r="F36468" s="2"/>
      <c r="G36468" s="2"/>
      <c r="H36468" s="2"/>
    </row>
    <row r="36469" spans="2:8">
      <c r="B36469" s="2" t="s">
        <v>36917</v>
      </c>
      <c r="C36469" s="2">
        <v>35</v>
      </c>
      <c r="D36469" s="2" t="s">
        <v>455</v>
      </c>
      <c r="E36469" s="2"/>
      <c r="F36469" s="2"/>
      <c r="G36469" s="2"/>
      <c r="H36469" s="2"/>
    </row>
    <row r="36470" spans="2:8">
      <c r="B36470" s="2" t="s">
        <v>36918</v>
      </c>
      <c r="C36470" s="2">
        <v>33</v>
      </c>
      <c r="D36470" s="2" t="s">
        <v>455</v>
      </c>
      <c r="E36470" s="2"/>
      <c r="F36470" s="2"/>
      <c r="G36470" s="2"/>
      <c r="H36470" s="2"/>
    </row>
    <row r="36471" spans="2:8">
      <c r="B36471" s="2" t="s">
        <v>36919</v>
      </c>
      <c r="C36471" s="2">
        <v>31</v>
      </c>
      <c r="D36471" s="2" t="s">
        <v>455</v>
      </c>
      <c r="E36471" s="2"/>
      <c r="F36471" s="2"/>
      <c r="G36471" s="2"/>
      <c r="H36471" s="2"/>
    </row>
    <row r="36472" spans="2:8">
      <c r="B36472" s="2" t="s">
        <v>36920</v>
      </c>
      <c r="C36472" s="2">
        <v>39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41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39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39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39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31</v>
      </c>
      <c r="D36477" s="2" t="s">
        <v>455</v>
      </c>
      <c r="E36477" s="2"/>
      <c r="F36477" s="2"/>
      <c r="G36477" s="2"/>
      <c r="H36477" s="2"/>
    </row>
    <row r="36478" spans="2:8">
      <c r="B36478" s="2" t="s">
        <v>36926</v>
      </c>
      <c r="C36478" s="2">
        <v>32</v>
      </c>
      <c r="D36478" s="2" t="s">
        <v>455</v>
      </c>
      <c r="E36478" s="2"/>
      <c r="F36478" s="2"/>
      <c r="G36478" s="2"/>
      <c r="H36478" s="2"/>
    </row>
    <row r="36479" spans="2:8">
      <c r="B36479" s="2" t="s">
        <v>36927</v>
      </c>
      <c r="C36479" s="2">
        <v>32</v>
      </c>
      <c r="D36479" s="2" t="s">
        <v>455</v>
      </c>
      <c r="E36479" s="2"/>
      <c r="F36479" s="2"/>
      <c r="G36479" s="2"/>
      <c r="H36479" s="2"/>
    </row>
    <row r="36480" spans="2:8">
      <c r="B36480" s="2" t="s">
        <v>36928</v>
      </c>
      <c r="C36480" s="2">
        <v>30</v>
      </c>
      <c r="D36480" s="2" t="s">
        <v>455</v>
      </c>
      <c r="E36480" s="2"/>
      <c r="F36480" s="2"/>
      <c r="G36480" s="2"/>
      <c r="H36480" s="2"/>
    </row>
    <row r="36481" spans="2:8">
      <c r="B36481" s="2" t="s">
        <v>36929</v>
      </c>
      <c r="C36481" s="2">
        <v>27</v>
      </c>
      <c r="D36481" s="2" t="s">
        <v>455</v>
      </c>
      <c r="E36481" s="2"/>
      <c r="F36481" s="2"/>
      <c r="G36481" s="2"/>
      <c r="H36481" s="2"/>
    </row>
    <row r="36482" spans="2:8">
      <c r="B36482" s="2" t="s">
        <v>36930</v>
      </c>
      <c r="C36482" s="2">
        <v>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16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14</v>
      </c>
      <c r="D36484" s="2" t="s">
        <v>455</v>
      </c>
      <c r="E36484" s="2"/>
      <c r="F36484" s="2"/>
      <c r="G36484" s="2"/>
      <c r="H36484" s="2"/>
    </row>
    <row r="36485" spans="2:8">
      <c r="B36485" s="2" t="s">
        <v>36933</v>
      </c>
      <c r="C36485" s="2">
        <v>14</v>
      </c>
      <c r="D36485" s="2" t="s">
        <v>455</v>
      </c>
      <c r="E36485" s="2"/>
      <c r="F36485" s="2"/>
      <c r="G36485" s="2"/>
      <c r="H36485" s="2"/>
    </row>
    <row r="36486" spans="2:8">
      <c r="B36486" s="2" t="s">
        <v>36934</v>
      </c>
      <c r="C36486" s="2">
        <v>14</v>
      </c>
      <c r="D36486" s="2" t="s">
        <v>455</v>
      </c>
      <c r="E36486" s="2"/>
      <c r="F36486" s="2"/>
      <c r="G36486" s="2"/>
      <c r="H36486" s="2"/>
    </row>
    <row r="36487" spans="2:8">
      <c r="B36487" s="2" t="s">
        <v>36935</v>
      </c>
      <c r="C36487" s="2">
        <v>14</v>
      </c>
      <c r="D36487" s="2" t="s">
        <v>455</v>
      </c>
      <c r="E36487" s="2"/>
      <c r="F36487" s="2"/>
      <c r="G36487" s="2"/>
      <c r="H36487" s="2"/>
    </row>
    <row r="36488" spans="2:8">
      <c r="B36488" s="2" t="s">
        <v>36936</v>
      </c>
      <c r="C36488" s="2">
        <v>14</v>
      </c>
      <c r="D36488" s="2" t="s">
        <v>455</v>
      </c>
      <c r="E36488" s="2"/>
      <c r="F36488" s="2"/>
      <c r="G36488" s="2"/>
      <c r="H36488" s="2"/>
    </row>
    <row r="36489" spans="2:8">
      <c r="B36489" s="2" t="s">
        <v>36937</v>
      </c>
      <c r="C36489" s="2">
        <v>12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14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21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23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42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41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41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29</v>
      </c>
      <c r="D36499" s="2" t="s">
        <v>455</v>
      </c>
      <c r="E36499" s="2"/>
      <c r="F36499" s="2"/>
      <c r="G36499" s="2"/>
      <c r="H36499" s="2"/>
    </row>
    <row r="36500" spans="2:8">
      <c r="B36500" s="2" t="s">
        <v>36948</v>
      </c>
      <c r="C36500" s="2">
        <v>30</v>
      </c>
      <c r="D36500" s="2" t="s">
        <v>455</v>
      </c>
      <c r="E36500" s="2"/>
      <c r="F36500" s="2"/>
      <c r="G36500" s="2"/>
      <c r="H36500" s="2"/>
    </row>
    <row r="36501" spans="2:8">
      <c r="B36501" s="2" t="s">
        <v>36949</v>
      </c>
      <c r="C36501" s="2">
        <v>31</v>
      </c>
      <c r="D36501" s="2" t="s">
        <v>455</v>
      </c>
      <c r="E36501" s="2"/>
      <c r="F36501" s="2"/>
      <c r="G36501" s="2"/>
      <c r="H36501" s="2"/>
    </row>
    <row r="36502" spans="2:8">
      <c r="B36502" s="2" t="s">
        <v>36950</v>
      </c>
      <c r="C36502" s="2">
        <v>30</v>
      </c>
      <c r="D36502" s="2" t="s">
        <v>455</v>
      </c>
      <c r="E36502" s="2"/>
      <c r="F36502" s="2"/>
      <c r="G36502" s="2"/>
      <c r="H36502" s="2"/>
    </row>
    <row r="36503" spans="2:8">
      <c r="B36503" s="2" t="s">
        <v>36951</v>
      </c>
      <c r="C36503" s="2">
        <v>28</v>
      </c>
      <c r="D36503" s="2" t="s">
        <v>455</v>
      </c>
      <c r="E36503" s="2"/>
      <c r="F36503" s="2"/>
      <c r="G36503" s="2"/>
      <c r="H36503" s="2"/>
    </row>
    <row r="36504" spans="2:8">
      <c r="B36504" s="2" t="s">
        <v>36952</v>
      </c>
      <c r="C36504" s="2">
        <v>26</v>
      </c>
      <c r="D36504" s="2" t="s">
        <v>455</v>
      </c>
      <c r="E36504" s="2"/>
      <c r="F36504" s="2"/>
      <c r="G36504" s="2"/>
      <c r="H36504" s="2"/>
    </row>
    <row r="36505" spans="2:8">
      <c r="B36505" s="2" t="s">
        <v>36953</v>
      </c>
      <c r="C36505" s="2">
        <v>21</v>
      </c>
      <c r="D36505" s="2" t="s">
        <v>455</v>
      </c>
      <c r="E36505" s="2"/>
      <c r="F36505" s="2"/>
      <c r="G36505" s="2"/>
      <c r="H36505" s="2"/>
    </row>
    <row r="36506" spans="2:8">
      <c r="B36506" s="2" t="s">
        <v>36954</v>
      </c>
      <c r="C36506" s="2">
        <v>22</v>
      </c>
      <c r="D36506" s="2" t="s">
        <v>455</v>
      </c>
      <c r="E36506" s="2"/>
      <c r="F36506" s="2"/>
      <c r="G36506" s="2"/>
      <c r="H36506" s="2"/>
    </row>
    <row r="36507" spans="2:8">
      <c r="B36507" s="2" t="s">
        <v>36955</v>
      </c>
      <c r="C36507" s="2">
        <v>23</v>
      </c>
      <c r="D36507" s="2" t="s">
        <v>455</v>
      </c>
      <c r="E36507" s="2"/>
      <c r="F36507" s="2"/>
      <c r="G36507" s="2"/>
      <c r="H36507" s="2"/>
    </row>
    <row r="36508" spans="2:8">
      <c r="B36508" s="2" t="s">
        <v>36956</v>
      </c>
      <c r="C36508" s="2">
        <v>22</v>
      </c>
      <c r="D36508" s="2" t="s">
        <v>455</v>
      </c>
      <c r="E36508" s="2"/>
      <c r="F36508" s="2"/>
      <c r="G36508" s="2"/>
      <c r="H36508" s="2"/>
    </row>
    <row r="36509" spans="2:8">
      <c r="B36509" s="2" t="s">
        <v>36957</v>
      </c>
      <c r="C36509" s="2">
        <v>20</v>
      </c>
      <c r="D36509" s="2" t="s">
        <v>455</v>
      </c>
      <c r="E36509" s="2"/>
      <c r="F36509" s="2"/>
      <c r="G36509" s="2"/>
      <c r="H36509" s="2"/>
    </row>
    <row r="36510" spans="2:8">
      <c r="B36510" s="2" t="s">
        <v>36958</v>
      </c>
      <c r="C36510" s="2">
        <v>17</v>
      </c>
      <c r="D36510" s="2" t="s">
        <v>455</v>
      </c>
      <c r="E36510" s="2"/>
      <c r="F36510" s="2"/>
      <c r="G36510" s="2"/>
      <c r="H36510" s="2"/>
    </row>
    <row r="36511" spans="2:8">
      <c r="B36511" s="2" t="s">
        <v>36959</v>
      </c>
      <c r="C36511" s="2">
        <v>13</v>
      </c>
      <c r="D36511" s="2" t="s">
        <v>455</v>
      </c>
      <c r="E36511" s="2"/>
      <c r="F36511" s="2"/>
      <c r="G36511" s="2"/>
      <c r="H36511" s="2"/>
    </row>
    <row r="36512" spans="2:8">
      <c r="B36512" s="2" t="s">
        <v>36960</v>
      </c>
      <c r="C36512" s="2">
        <v>14</v>
      </c>
      <c r="D36512" s="2" t="s">
        <v>455</v>
      </c>
      <c r="E36512" s="2"/>
      <c r="F36512" s="2"/>
      <c r="G36512" s="2"/>
      <c r="H36512" s="2"/>
    </row>
    <row r="36513" spans="2:8">
      <c r="B36513" s="2" t="s">
        <v>36961</v>
      </c>
      <c r="C36513" s="2">
        <v>25</v>
      </c>
      <c r="D36513" s="2" t="s">
        <v>455</v>
      </c>
      <c r="E36513" s="2"/>
      <c r="F36513" s="2"/>
      <c r="G36513" s="2"/>
      <c r="H36513" s="2"/>
    </row>
    <row r="36514" spans="2:8">
      <c r="B36514" s="2" t="s">
        <v>36962</v>
      </c>
      <c r="C36514" s="2">
        <v>38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38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38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36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36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34</v>
      </c>
      <c r="D36519" s="2" t="s">
        <v>455</v>
      </c>
      <c r="E36519" s="2"/>
      <c r="F36519" s="2"/>
      <c r="G36519" s="2"/>
      <c r="H36519" s="2"/>
    </row>
    <row r="36520" spans="2:8">
      <c r="B36520" s="2" t="s">
        <v>36968</v>
      </c>
      <c r="C36520" s="2">
        <v>33</v>
      </c>
      <c r="D36520" s="2" t="s">
        <v>455</v>
      </c>
      <c r="E36520" s="2"/>
      <c r="F36520" s="2"/>
      <c r="G36520" s="2"/>
      <c r="H36520" s="2"/>
    </row>
    <row r="36521" spans="2:8">
      <c r="B36521" s="2" t="s">
        <v>36969</v>
      </c>
      <c r="C36521" s="2">
        <v>33</v>
      </c>
      <c r="D36521" s="2" t="s">
        <v>455</v>
      </c>
      <c r="E36521" s="2"/>
      <c r="F36521" s="2"/>
      <c r="G36521" s="2"/>
      <c r="H36521" s="2"/>
    </row>
    <row r="36522" spans="2:8">
      <c r="B36522" s="2" t="s">
        <v>36970</v>
      </c>
      <c r="C36522" s="2">
        <v>32</v>
      </c>
      <c r="D36522" s="2" t="s">
        <v>455</v>
      </c>
      <c r="E36522" s="2"/>
      <c r="F36522" s="2"/>
      <c r="G36522" s="2"/>
      <c r="H36522" s="2"/>
    </row>
    <row r="36523" spans="2:8">
      <c r="B36523" s="2" t="s">
        <v>36971</v>
      </c>
      <c r="C36523" s="2">
        <v>32</v>
      </c>
      <c r="D36523" s="2" t="s">
        <v>455</v>
      </c>
      <c r="E36523" s="2"/>
      <c r="F36523" s="2"/>
      <c r="G36523" s="2"/>
      <c r="H36523" s="2"/>
    </row>
    <row r="36524" spans="2:8">
      <c r="B36524" s="2" t="s">
        <v>36972</v>
      </c>
      <c r="C36524" s="2">
        <v>31</v>
      </c>
      <c r="D36524" s="2" t="s">
        <v>455</v>
      </c>
      <c r="E36524" s="2"/>
      <c r="F36524" s="2"/>
      <c r="G36524" s="2"/>
      <c r="H36524" s="2"/>
    </row>
    <row r="36525" spans="2:8">
      <c r="B36525" s="2" t="s">
        <v>36973</v>
      </c>
      <c r="C36525" s="2">
        <v>27</v>
      </c>
      <c r="D36525" s="2" t="s">
        <v>455</v>
      </c>
      <c r="E36525" s="2"/>
      <c r="F36525" s="2"/>
      <c r="G36525" s="2"/>
      <c r="H36525" s="2"/>
    </row>
    <row r="36526" spans="2:8">
      <c r="B36526" s="2" t="s">
        <v>36974</v>
      </c>
      <c r="C36526" s="2">
        <v>27</v>
      </c>
      <c r="D36526" s="2" t="s">
        <v>455</v>
      </c>
      <c r="E36526" s="2"/>
      <c r="F36526" s="2"/>
      <c r="G36526" s="2"/>
      <c r="H36526" s="2"/>
    </row>
    <row r="36527" spans="2:8">
      <c r="B36527" s="2" t="s">
        <v>36975</v>
      </c>
      <c r="C36527" s="2">
        <v>27</v>
      </c>
      <c r="D36527" s="2" t="s">
        <v>455</v>
      </c>
      <c r="E36527" s="2"/>
      <c r="F36527" s="2"/>
      <c r="G36527" s="2"/>
      <c r="H36527" s="2"/>
    </row>
    <row r="36528" spans="2:8">
      <c r="B36528" s="2" t="s">
        <v>36976</v>
      </c>
      <c r="C36528" s="2">
        <v>26</v>
      </c>
      <c r="D36528" s="2" t="s">
        <v>455</v>
      </c>
      <c r="E36528" s="2"/>
      <c r="F36528" s="2"/>
      <c r="G36528" s="2"/>
      <c r="H36528" s="2"/>
    </row>
    <row r="36529" spans="2:8">
      <c r="B36529" s="2" t="s">
        <v>36977</v>
      </c>
      <c r="C36529" s="2">
        <v>25</v>
      </c>
      <c r="D36529" s="2" t="s">
        <v>455</v>
      </c>
      <c r="E36529" s="2"/>
      <c r="F36529" s="2"/>
      <c r="G36529" s="2"/>
      <c r="H36529" s="2"/>
    </row>
    <row r="36530" spans="2:8">
      <c r="B36530" s="2" t="s">
        <v>36978</v>
      </c>
      <c r="C36530" s="2">
        <v>23</v>
      </c>
      <c r="D36530" s="2" t="s">
        <v>455</v>
      </c>
      <c r="E36530" s="2"/>
      <c r="F36530" s="2"/>
      <c r="G36530" s="2"/>
      <c r="H36530" s="2"/>
    </row>
    <row r="36531" spans="2:8">
      <c r="B36531" s="2" t="s">
        <v>36979</v>
      </c>
      <c r="C36531" s="2">
        <v>22</v>
      </c>
      <c r="D36531" s="2" t="s">
        <v>455</v>
      </c>
      <c r="E36531" s="2"/>
      <c r="F36531" s="2"/>
      <c r="G36531" s="2"/>
      <c r="H36531" s="2"/>
    </row>
    <row r="36532" spans="2:8">
      <c r="B36532" s="2" t="s">
        <v>36980</v>
      </c>
      <c r="C36532" s="2">
        <v>30</v>
      </c>
      <c r="D36532" s="2" t="s">
        <v>455</v>
      </c>
      <c r="E36532" s="2"/>
      <c r="F36532" s="2"/>
      <c r="G36532" s="2"/>
      <c r="H36532" s="2"/>
    </row>
    <row r="36533" spans="2:8">
      <c r="B36533" s="2" t="s">
        <v>36981</v>
      </c>
      <c r="C36533" s="2">
        <v>32</v>
      </c>
      <c r="D36533" s="2" t="s">
        <v>455</v>
      </c>
      <c r="E36533" s="2"/>
      <c r="F36533" s="2"/>
      <c r="G36533" s="2"/>
      <c r="H36533" s="2"/>
    </row>
    <row r="36534" spans="2:8">
      <c r="B36534" s="2" t="s">
        <v>36982</v>
      </c>
      <c r="C36534" s="2">
        <v>31</v>
      </c>
      <c r="D36534" s="2" t="s">
        <v>455</v>
      </c>
      <c r="E36534" s="2"/>
      <c r="F36534" s="2"/>
      <c r="G36534" s="2"/>
      <c r="H36534" s="2"/>
    </row>
    <row r="36535" spans="2:8">
      <c r="B36535" s="2" t="s">
        <v>36983</v>
      </c>
      <c r="C36535" s="2">
        <v>29</v>
      </c>
      <c r="D36535" s="2" t="s">
        <v>455</v>
      </c>
      <c r="E36535" s="2"/>
      <c r="F36535" s="2"/>
      <c r="G36535" s="2"/>
      <c r="H36535" s="2"/>
    </row>
    <row r="36536" spans="2:8">
      <c r="B36536" s="2" t="s">
        <v>36984</v>
      </c>
      <c r="C36536" s="2">
        <v>28</v>
      </c>
      <c r="D36536" s="2" t="s">
        <v>455</v>
      </c>
      <c r="E36536" s="2"/>
      <c r="F36536" s="2"/>
      <c r="G36536" s="2"/>
      <c r="H36536" s="2"/>
    </row>
    <row r="36537" spans="2:8">
      <c r="B36537" s="2" t="s">
        <v>36985</v>
      </c>
      <c r="C36537" s="2">
        <v>31</v>
      </c>
      <c r="D36537" s="2" t="s">
        <v>455</v>
      </c>
      <c r="E36537" s="2"/>
      <c r="F36537" s="2"/>
      <c r="G36537" s="2"/>
      <c r="H36537" s="2"/>
    </row>
    <row r="36538" spans="2:8">
      <c r="B36538" s="2" t="s">
        <v>36986</v>
      </c>
      <c r="C36538" s="2">
        <v>32</v>
      </c>
      <c r="D36538" s="2" t="s">
        <v>455</v>
      </c>
      <c r="E36538" s="2"/>
      <c r="F36538" s="2"/>
      <c r="G36538" s="2"/>
      <c r="H36538" s="2"/>
    </row>
    <row r="36539" spans="2:8">
      <c r="B36539" s="2" t="s">
        <v>36987</v>
      </c>
      <c r="C36539" s="2">
        <v>30</v>
      </c>
      <c r="D36539" s="2" t="s">
        <v>455</v>
      </c>
      <c r="E36539" s="2"/>
      <c r="F36539" s="2"/>
      <c r="G36539" s="2"/>
      <c r="H36539" s="2"/>
    </row>
    <row r="36540" spans="2:8">
      <c r="B36540" s="2" t="s">
        <v>36988</v>
      </c>
      <c r="C36540" s="2">
        <v>27</v>
      </c>
      <c r="D36540" s="2" t="s">
        <v>455</v>
      </c>
      <c r="E36540" s="2"/>
      <c r="F36540" s="2"/>
      <c r="G36540" s="2"/>
      <c r="H36540" s="2"/>
    </row>
    <row r="36541" spans="2:8">
      <c r="B36541" s="2" t="s">
        <v>36989</v>
      </c>
      <c r="C36541" s="2">
        <v>37</v>
      </c>
      <c r="D36541" s="2" t="s">
        <v>455</v>
      </c>
      <c r="E36541" s="2"/>
      <c r="F36541" s="2"/>
      <c r="G36541" s="2"/>
      <c r="H36541" s="2"/>
    </row>
    <row r="36542" spans="2:8">
      <c r="B36542" s="2" t="s">
        <v>36990</v>
      </c>
      <c r="C36542" s="2">
        <v>39</v>
      </c>
      <c r="D36542" s="2" t="s">
        <v>455</v>
      </c>
      <c r="E36542" s="2"/>
      <c r="F36542" s="2"/>
      <c r="G36542" s="2"/>
      <c r="H36542" s="2"/>
    </row>
    <row r="36543" spans="2:8">
      <c r="B36543" s="2" t="s">
        <v>36991</v>
      </c>
      <c r="C36543" s="2">
        <v>39</v>
      </c>
      <c r="D36543" s="2" t="s">
        <v>455</v>
      </c>
      <c r="E36543" s="2"/>
      <c r="F36543" s="2"/>
      <c r="G36543" s="2"/>
      <c r="H36543" s="2"/>
    </row>
    <row r="36544" spans="2:8">
      <c r="B36544" s="2" t="s">
        <v>36992</v>
      </c>
      <c r="C36544" s="2">
        <v>34</v>
      </c>
      <c r="D36544" s="2" t="s">
        <v>455</v>
      </c>
      <c r="E36544" s="2"/>
      <c r="F36544" s="2"/>
      <c r="G36544" s="2"/>
      <c r="H36544" s="2"/>
    </row>
    <row r="36545" spans="2:8">
      <c r="B36545" s="2" t="s">
        <v>36993</v>
      </c>
      <c r="C36545" s="2">
        <v>33</v>
      </c>
      <c r="D36545" s="2" t="s">
        <v>455</v>
      </c>
      <c r="E36545" s="2"/>
      <c r="F36545" s="2"/>
      <c r="G36545" s="2"/>
      <c r="H36545" s="2"/>
    </row>
    <row r="36546" spans="2:8">
      <c r="B36546" s="2" t="s">
        <v>36994</v>
      </c>
      <c r="C36546" s="2">
        <v>28</v>
      </c>
      <c r="D36546" s="2" t="s">
        <v>455</v>
      </c>
      <c r="E36546" s="2"/>
      <c r="F36546" s="2"/>
      <c r="G36546" s="2"/>
      <c r="H36546" s="2"/>
    </row>
    <row r="36547" spans="2:8">
      <c r="B36547" s="2" t="s">
        <v>36995</v>
      </c>
      <c r="C36547" s="2">
        <v>29</v>
      </c>
      <c r="D36547" s="2" t="s">
        <v>455</v>
      </c>
      <c r="E36547" s="2"/>
      <c r="F36547" s="2"/>
      <c r="G36547" s="2"/>
      <c r="H36547" s="2"/>
    </row>
    <row r="36548" spans="2:8">
      <c r="B36548" s="2" t="s">
        <v>36996</v>
      </c>
      <c r="C36548" s="2">
        <v>29</v>
      </c>
      <c r="D36548" s="2" t="s">
        <v>455</v>
      </c>
      <c r="E36548" s="2"/>
      <c r="F36548" s="2"/>
      <c r="G36548" s="2"/>
      <c r="H36548" s="2"/>
    </row>
    <row r="36549" spans="2:8">
      <c r="B36549" s="2" t="s">
        <v>36997</v>
      </c>
      <c r="C36549" s="2">
        <v>28</v>
      </c>
      <c r="D36549" s="2" t="s">
        <v>455</v>
      </c>
      <c r="E36549" s="2"/>
      <c r="F36549" s="2"/>
      <c r="G36549" s="2"/>
      <c r="H36549" s="2"/>
    </row>
    <row r="36550" spans="2:8">
      <c r="B36550" s="2" t="s">
        <v>36998</v>
      </c>
      <c r="C36550" s="2">
        <v>26</v>
      </c>
      <c r="D36550" s="2" t="s">
        <v>455</v>
      </c>
      <c r="E36550" s="2"/>
      <c r="F36550" s="2"/>
      <c r="G36550" s="2"/>
      <c r="H36550" s="2"/>
    </row>
    <row r="36551" spans="2:8">
      <c r="B36551" s="2" t="s">
        <v>36999</v>
      </c>
      <c r="C36551" s="2">
        <v>27</v>
      </c>
      <c r="D36551" s="2" t="s">
        <v>455</v>
      </c>
      <c r="E36551" s="2"/>
      <c r="F36551" s="2"/>
      <c r="G36551" s="2"/>
      <c r="H36551" s="2"/>
    </row>
    <row r="36552" spans="2:8">
      <c r="B36552" s="2" t="s">
        <v>37000</v>
      </c>
      <c r="C36552" s="2">
        <v>25</v>
      </c>
      <c r="D36552" s="2" t="s">
        <v>455</v>
      </c>
      <c r="E36552" s="2"/>
      <c r="F36552" s="2"/>
      <c r="G36552" s="2"/>
      <c r="H36552" s="2"/>
    </row>
    <row r="36553" spans="2:8">
      <c r="B36553" s="2" t="s">
        <v>37001</v>
      </c>
      <c r="C36553" s="2">
        <v>36</v>
      </c>
      <c r="D36553" s="2" t="s">
        <v>455</v>
      </c>
      <c r="E36553" s="2"/>
      <c r="F36553" s="2"/>
      <c r="G36553" s="2"/>
      <c r="H36553" s="2"/>
    </row>
    <row r="36554" spans="2:8">
      <c r="B36554" s="2" t="s">
        <v>37002</v>
      </c>
      <c r="C36554" s="2">
        <v>35</v>
      </c>
      <c r="D36554" s="2" t="s">
        <v>455</v>
      </c>
      <c r="E36554" s="2"/>
      <c r="F36554" s="2"/>
      <c r="G36554" s="2"/>
      <c r="H36554" s="2"/>
    </row>
    <row r="36555" spans="2:8">
      <c r="B36555" s="2" t="s">
        <v>37003</v>
      </c>
      <c r="C36555" s="2">
        <v>35</v>
      </c>
      <c r="D36555" s="2" t="s">
        <v>455</v>
      </c>
      <c r="E36555" s="2"/>
      <c r="F36555" s="2"/>
      <c r="G36555" s="2"/>
      <c r="H36555" s="2"/>
    </row>
    <row r="36556" spans="2:8">
      <c r="B36556" s="2" t="s">
        <v>37004</v>
      </c>
      <c r="C36556" s="2">
        <v>35</v>
      </c>
      <c r="D36556" s="2" t="s">
        <v>455</v>
      </c>
      <c r="E36556" s="2"/>
      <c r="F36556" s="2"/>
      <c r="G36556" s="2"/>
      <c r="H36556" s="2"/>
    </row>
    <row r="36557" spans="2:8">
      <c r="B36557" s="2" t="s">
        <v>37005</v>
      </c>
      <c r="C36557" s="2">
        <v>35</v>
      </c>
      <c r="D36557" s="2" t="s">
        <v>455</v>
      </c>
      <c r="E36557" s="2"/>
      <c r="F36557" s="2"/>
      <c r="G36557" s="2"/>
      <c r="H36557" s="2"/>
    </row>
    <row r="36558" spans="2:8">
      <c r="B36558" s="2" t="s">
        <v>37006</v>
      </c>
      <c r="C36558" s="2">
        <v>32</v>
      </c>
      <c r="D36558" s="2" t="s">
        <v>455</v>
      </c>
      <c r="E36558" s="2"/>
      <c r="F36558" s="2"/>
      <c r="G36558" s="2"/>
      <c r="H36558" s="2"/>
    </row>
    <row r="36559" spans="2:8">
      <c r="B36559" s="2" t="s">
        <v>37007</v>
      </c>
      <c r="C36559" s="2">
        <v>37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38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37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32</v>
      </c>
      <c r="D36563" s="2" t="s">
        <v>455</v>
      </c>
      <c r="E36563" s="2"/>
      <c r="F36563" s="2"/>
      <c r="G36563" s="2"/>
      <c r="H36563" s="2"/>
    </row>
    <row r="36564" spans="2:8">
      <c r="B36564" s="2" t="s">
        <v>37012</v>
      </c>
      <c r="C36564" s="2">
        <v>31</v>
      </c>
      <c r="D36564" s="2" t="s">
        <v>455</v>
      </c>
      <c r="E36564" s="2"/>
      <c r="F36564" s="2"/>
      <c r="G36564" s="2"/>
      <c r="H36564" s="2"/>
    </row>
    <row r="36565" spans="2:8">
      <c r="B36565" s="2" t="s">
        <v>37013</v>
      </c>
      <c r="C36565" s="2">
        <v>29</v>
      </c>
      <c r="D36565" s="2" t="s">
        <v>455</v>
      </c>
      <c r="E36565" s="2"/>
      <c r="F36565" s="2"/>
      <c r="G36565" s="2"/>
      <c r="H36565" s="2"/>
    </row>
    <row r="36566" spans="2:8">
      <c r="B36566" s="2" t="s">
        <v>37014</v>
      </c>
      <c r="C36566" s="2">
        <v>26</v>
      </c>
      <c r="D36566" s="2" t="s">
        <v>455</v>
      </c>
      <c r="E36566" s="2"/>
      <c r="F36566" s="2"/>
      <c r="G36566" s="2"/>
      <c r="H36566" s="2"/>
    </row>
    <row r="36567" spans="2:8">
      <c r="B36567" s="2" t="s">
        <v>37015</v>
      </c>
      <c r="C36567" s="2">
        <v>25</v>
      </c>
      <c r="D36567" s="2" t="s">
        <v>455</v>
      </c>
      <c r="E36567" s="2"/>
      <c r="F36567" s="2"/>
      <c r="G36567" s="2"/>
      <c r="H36567" s="2"/>
    </row>
    <row r="36568" spans="2:8">
      <c r="B36568" s="2" t="s">
        <v>37016</v>
      </c>
      <c r="C36568" s="2">
        <v>26</v>
      </c>
      <c r="D36568" s="2" t="s">
        <v>455</v>
      </c>
      <c r="E36568" s="2"/>
      <c r="F36568" s="2"/>
      <c r="G36568" s="2"/>
      <c r="H36568" s="2"/>
    </row>
    <row r="36569" spans="2:8">
      <c r="B36569" s="2" t="s">
        <v>37017</v>
      </c>
      <c r="C36569" s="2">
        <v>30</v>
      </c>
      <c r="D36569" s="2" t="s">
        <v>455</v>
      </c>
      <c r="E36569" s="2"/>
      <c r="F36569" s="2"/>
      <c r="G36569" s="2"/>
      <c r="H36569" s="2"/>
    </row>
    <row r="36570" spans="2:8">
      <c r="B36570" s="2" t="s">
        <v>37018</v>
      </c>
      <c r="C36570" s="2">
        <v>31</v>
      </c>
      <c r="D36570" s="2" t="s">
        <v>455</v>
      </c>
      <c r="E36570" s="2"/>
      <c r="F36570" s="2"/>
      <c r="G36570" s="2"/>
      <c r="H36570" s="2"/>
    </row>
    <row r="36571" spans="2:8">
      <c r="B36571" s="2" t="s">
        <v>37019</v>
      </c>
      <c r="C36571" s="2">
        <v>31</v>
      </c>
      <c r="D36571" s="2" t="s">
        <v>455</v>
      </c>
      <c r="E36571" s="2"/>
      <c r="F36571" s="2"/>
      <c r="G36571" s="2"/>
      <c r="H36571" s="2"/>
    </row>
    <row r="36572" spans="2:8">
      <c r="B36572" s="2" t="s">
        <v>37020</v>
      </c>
      <c r="C36572" s="2">
        <v>28</v>
      </c>
      <c r="D36572" s="2" t="s">
        <v>455</v>
      </c>
      <c r="E36572" s="2"/>
      <c r="F36572" s="2"/>
      <c r="G36572" s="2"/>
      <c r="H36572" s="2"/>
    </row>
    <row r="36573" spans="2:8">
      <c r="B36573" s="2" t="s">
        <v>37021</v>
      </c>
      <c r="C36573" s="2">
        <v>29</v>
      </c>
      <c r="D36573" s="2" t="s">
        <v>455</v>
      </c>
      <c r="E36573" s="2"/>
      <c r="F36573" s="2"/>
      <c r="G36573" s="2"/>
      <c r="H36573" s="2"/>
    </row>
    <row r="36574" spans="2:8">
      <c r="B36574" s="2" t="s">
        <v>37022</v>
      </c>
      <c r="C36574" s="2">
        <v>29</v>
      </c>
      <c r="D36574" s="2" t="s">
        <v>455</v>
      </c>
      <c r="E36574" s="2"/>
      <c r="F36574" s="2"/>
      <c r="G36574" s="2"/>
      <c r="H36574" s="2"/>
    </row>
    <row r="36575" spans="2:8">
      <c r="B36575" s="2" t="s">
        <v>37023</v>
      </c>
      <c r="C36575" s="2">
        <v>34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31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33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34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33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32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18</v>
      </c>
      <c r="D36581" s="2" t="s">
        <v>455</v>
      </c>
      <c r="E36581" s="2"/>
      <c r="F36581" s="2"/>
      <c r="G36581" s="2"/>
      <c r="H36581" s="2"/>
    </row>
    <row r="36582" spans="2:8">
      <c r="B36582" s="2" t="s">
        <v>37030</v>
      </c>
      <c r="C36582" s="2">
        <v>23</v>
      </c>
      <c r="D36582" s="2" t="s">
        <v>455</v>
      </c>
      <c r="E36582" s="2"/>
      <c r="F36582" s="2"/>
      <c r="G36582" s="2"/>
      <c r="H36582" s="2"/>
    </row>
    <row r="36583" spans="2:8">
      <c r="B36583" s="2" t="s">
        <v>37031</v>
      </c>
      <c r="C36583" s="2">
        <v>31</v>
      </c>
      <c r="D36583" s="2" t="s">
        <v>455</v>
      </c>
      <c r="E36583" s="2"/>
      <c r="F36583" s="2"/>
      <c r="G36583" s="2"/>
      <c r="H36583" s="2"/>
    </row>
    <row r="36584" spans="2:8">
      <c r="B36584" s="2" t="s">
        <v>37032</v>
      </c>
      <c r="C36584" s="2">
        <v>31</v>
      </c>
      <c r="D36584" s="2" t="s">
        <v>455</v>
      </c>
      <c r="E36584" s="2"/>
      <c r="F36584" s="2"/>
      <c r="G36584" s="2"/>
      <c r="H36584" s="2"/>
    </row>
    <row r="36585" spans="2:8">
      <c r="B36585" s="2" t="s">
        <v>37033</v>
      </c>
      <c r="C36585" s="2">
        <v>31</v>
      </c>
      <c r="D36585" s="2" t="s">
        <v>455</v>
      </c>
      <c r="E36585" s="2"/>
      <c r="F36585" s="2"/>
      <c r="G36585" s="2"/>
      <c r="H36585" s="2"/>
    </row>
    <row r="36586" spans="2:8">
      <c r="B36586" s="2" t="s">
        <v>37034</v>
      </c>
      <c r="C36586" s="2">
        <v>32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33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32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31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39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40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40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39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29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31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30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27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27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33</v>
      </c>
      <c r="D36601" s="2" t="s">
        <v>455</v>
      </c>
      <c r="E36601" s="2"/>
      <c r="F36601" s="2"/>
      <c r="G36601" s="2"/>
      <c r="H36601" s="2"/>
    </row>
    <row r="36602" spans="2:8">
      <c r="B36602" s="2" t="s">
        <v>37050</v>
      </c>
      <c r="C36602" s="2">
        <v>33</v>
      </c>
      <c r="D36602" s="2" t="s">
        <v>455</v>
      </c>
      <c r="E36602" s="2"/>
      <c r="F36602" s="2"/>
      <c r="G36602" s="2"/>
      <c r="H36602" s="2"/>
    </row>
    <row r="36603" spans="2:8">
      <c r="B36603" s="2" t="s">
        <v>37051</v>
      </c>
      <c r="C36603" s="2">
        <v>30</v>
      </c>
      <c r="D36603" s="2" t="s">
        <v>455</v>
      </c>
      <c r="E36603" s="2"/>
      <c r="F36603" s="2"/>
      <c r="G36603" s="2"/>
      <c r="H36603" s="2"/>
    </row>
    <row r="36604" spans="2:8">
      <c r="B36604" s="2" t="s">
        <v>37052</v>
      </c>
      <c r="C36604" s="2">
        <v>26</v>
      </c>
      <c r="D36604" s="2" t="s">
        <v>455</v>
      </c>
      <c r="E36604" s="2"/>
      <c r="F36604" s="2"/>
      <c r="G36604" s="2"/>
      <c r="H36604" s="2"/>
    </row>
    <row r="36605" spans="2:8">
      <c r="B36605" s="2" t="s">
        <v>37053</v>
      </c>
      <c r="C36605" s="2">
        <v>24</v>
      </c>
      <c r="D36605" s="2" t="s">
        <v>455</v>
      </c>
      <c r="E36605" s="2"/>
      <c r="F36605" s="2"/>
      <c r="G36605" s="2"/>
      <c r="H36605" s="2"/>
    </row>
    <row r="36606" spans="2:8">
      <c r="B36606" s="2" t="s">
        <v>37054</v>
      </c>
      <c r="C36606" s="2">
        <v>23</v>
      </c>
      <c r="D36606" s="2" t="s">
        <v>455</v>
      </c>
      <c r="E36606" s="2"/>
      <c r="F36606" s="2"/>
      <c r="G36606" s="2"/>
      <c r="H36606" s="2"/>
    </row>
    <row r="36607" spans="2:8">
      <c r="B36607" s="2" t="s">
        <v>37055</v>
      </c>
      <c r="C36607" s="2">
        <v>23</v>
      </c>
      <c r="D36607" s="2" t="s">
        <v>455</v>
      </c>
      <c r="E36607" s="2"/>
      <c r="F36607" s="2"/>
      <c r="G36607" s="2"/>
      <c r="H36607" s="2"/>
    </row>
    <row r="36608" spans="2:8">
      <c r="B36608" s="2" t="s">
        <v>37056</v>
      </c>
      <c r="C36608" s="2">
        <v>23</v>
      </c>
      <c r="D36608" s="2" t="s">
        <v>455</v>
      </c>
      <c r="E36608" s="2"/>
      <c r="F36608" s="2"/>
      <c r="G36608" s="2"/>
      <c r="H36608" s="2"/>
    </row>
    <row r="36609" spans="2:8">
      <c r="B36609" s="2" t="s">
        <v>37057</v>
      </c>
      <c r="C36609" s="2">
        <v>22</v>
      </c>
      <c r="D36609" s="2" t="s">
        <v>455</v>
      </c>
      <c r="E36609" s="2"/>
      <c r="F36609" s="2"/>
      <c r="G36609" s="2"/>
      <c r="H36609" s="2"/>
    </row>
    <row r="36610" spans="2:8">
      <c r="B36610" s="2" t="s">
        <v>37058</v>
      </c>
      <c r="C36610" s="2">
        <v>25</v>
      </c>
      <c r="D36610" s="2" t="s">
        <v>455</v>
      </c>
      <c r="E36610" s="2"/>
      <c r="F36610" s="2"/>
      <c r="G36610" s="2"/>
      <c r="H36610" s="2"/>
    </row>
    <row r="36611" spans="2:8">
      <c r="B36611" s="2" t="s">
        <v>37059</v>
      </c>
      <c r="C36611" s="2">
        <v>14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40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39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43</v>
      </c>
      <c r="D36615" s="2" t="s">
        <v>455</v>
      </c>
      <c r="E36615" s="2"/>
      <c r="F36615" s="2"/>
      <c r="G36615" s="2"/>
      <c r="H36615" s="2"/>
    </row>
    <row r="36616" spans="2:8">
      <c r="B36616" s="2" t="s">
        <v>37064</v>
      </c>
      <c r="C36616" s="2">
        <v>42</v>
      </c>
      <c r="D36616" s="2" t="s">
        <v>455</v>
      </c>
      <c r="E36616" s="2"/>
      <c r="F36616" s="2"/>
      <c r="G36616" s="2"/>
      <c r="H36616" s="2"/>
    </row>
    <row r="36617" spans="2:8">
      <c r="B36617" s="2" t="s">
        <v>37065</v>
      </c>
      <c r="C36617" s="2">
        <v>41</v>
      </c>
      <c r="D36617" s="2" t="s">
        <v>455</v>
      </c>
      <c r="E36617" s="2"/>
      <c r="F36617" s="2"/>
      <c r="G36617" s="2"/>
      <c r="H36617" s="2"/>
    </row>
    <row r="36618" spans="2:8">
      <c r="B36618" s="2" t="s">
        <v>37066</v>
      </c>
      <c r="C36618" s="2">
        <v>39</v>
      </c>
      <c r="D36618" s="2" t="s">
        <v>455</v>
      </c>
      <c r="E36618" s="2"/>
      <c r="F36618" s="2"/>
      <c r="G36618" s="2"/>
      <c r="H36618" s="2"/>
    </row>
    <row r="36619" spans="2:8">
      <c r="B36619" s="2" t="s">
        <v>37067</v>
      </c>
      <c r="C36619" s="2">
        <v>37</v>
      </c>
      <c r="D36619" s="2" t="s">
        <v>455</v>
      </c>
      <c r="E36619" s="2"/>
      <c r="F36619" s="2"/>
      <c r="G36619" s="2"/>
      <c r="H36619" s="2"/>
    </row>
    <row r="36620" spans="2:8">
      <c r="B36620" s="2" t="s">
        <v>37068</v>
      </c>
      <c r="C36620" s="2">
        <v>39</v>
      </c>
      <c r="D36620" s="2" t="s">
        <v>455</v>
      </c>
      <c r="E36620" s="2"/>
      <c r="F36620" s="2"/>
      <c r="G36620" s="2"/>
      <c r="H36620" s="2"/>
    </row>
    <row r="36621" spans="2:8">
      <c r="B36621" s="2" t="s">
        <v>37069</v>
      </c>
      <c r="C36621" s="2">
        <v>39</v>
      </c>
      <c r="D36621" s="2" t="s">
        <v>455</v>
      </c>
      <c r="E36621" s="2"/>
      <c r="F36621" s="2"/>
      <c r="G36621" s="2"/>
      <c r="H36621" s="2"/>
    </row>
    <row r="36622" spans="2:8">
      <c r="B36622" s="2" t="s">
        <v>37070</v>
      </c>
      <c r="C36622" s="2">
        <v>37</v>
      </c>
      <c r="D36622" s="2" t="s">
        <v>455</v>
      </c>
      <c r="E36622" s="2"/>
      <c r="F36622" s="2"/>
      <c r="G36622" s="2"/>
      <c r="H36622" s="2"/>
    </row>
    <row r="36623" spans="2:8">
      <c r="B36623" s="2" t="s">
        <v>37071</v>
      </c>
      <c r="C36623" s="2">
        <v>29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31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31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31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31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31</v>
      </c>
      <c r="D36629" s="2" t="s">
        <v>455</v>
      </c>
      <c r="E36629" s="2"/>
      <c r="F36629" s="2"/>
      <c r="G36629" s="2"/>
      <c r="H36629" s="2"/>
    </row>
    <row r="36630" spans="2:8">
      <c r="B36630" s="2" t="s">
        <v>37078</v>
      </c>
      <c r="C36630" s="2">
        <v>31</v>
      </c>
      <c r="D36630" s="2" t="s">
        <v>455</v>
      </c>
      <c r="E36630" s="2"/>
      <c r="F36630" s="2"/>
      <c r="G36630" s="2"/>
      <c r="H36630" s="2"/>
    </row>
    <row r="36631" spans="2:8">
      <c r="B36631" s="2" t="s">
        <v>37079</v>
      </c>
      <c r="C36631" s="2">
        <v>31</v>
      </c>
      <c r="D36631" s="2" t="s">
        <v>455</v>
      </c>
      <c r="E36631" s="2"/>
      <c r="F36631" s="2"/>
      <c r="G36631" s="2"/>
      <c r="H36631" s="2"/>
    </row>
    <row r="36632" spans="2:8">
      <c r="B36632" s="2" t="s">
        <v>37080</v>
      </c>
      <c r="C36632" s="2">
        <v>30</v>
      </c>
      <c r="D36632" s="2" t="s">
        <v>455</v>
      </c>
      <c r="E36632" s="2"/>
      <c r="F36632" s="2"/>
      <c r="G36632" s="2"/>
      <c r="H36632" s="2"/>
    </row>
    <row r="36633" spans="2:8">
      <c r="B36633" s="2" t="s">
        <v>37081</v>
      </c>
      <c r="C36633" s="2">
        <v>29</v>
      </c>
      <c r="D36633" s="2" t="s">
        <v>455</v>
      </c>
      <c r="E36633" s="2"/>
      <c r="F36633" s="2"/>
      <c r="G36633" s="2"/>
      <c r="H36633" s="2"/>
    </row>
    <row r="36634" spans="2:8">
      <c r="B36634" s="2" t="s">
        <v>37082</v>
      </c>
      <c r="C36634" s="2">
        <v>29</v>
      </c>
      <c r="D36634" s="2" t="s">
        <v>455</v>
      </c>
      <c r="E36634" s="2"/>
      <c r="F36634" s="2"/>
      <c r="G36634" s="2"/>
      <c r="H36634" s="2"/>
    </row>
    <row r="36635" spans="2:8">
      <c r="B36635" s="2" t="s">
        <v>37083</v>
      </c>
      <c r="C36635" s="2">
        <v>29</v>
      </c>
      <c r="D36635" s="2" t="s">
        <v>455</v>
      </c>
      <c r="E36635" s="2"/>
      <c r="F36635" s="2"/>
      <c r="G36635" s="2"/>
      <c r="H36635" s="2"/>
    </row>
    <row r="36636" spans="2:8">
      <c r="B36636" s="2" t="s">
        <v>37084</v>
      </c>
      <c r="C36636" s="2">
        <v>38</v>
      </c>
      <c r="D36636" s="2" t="s">
        <v>455</v>
      </c>
      <c r="E36636" s="2"/>
      <c r="F36636" s="2"/>
      <c r="G36636" s="2"/>
      <c r="H36636" s="2"/>
    </row>
    <row r="36637" spans="2:8">
      <c r="B36637" s="2" t="s">
        <v>37085</v>
      </c>
      <c r="C36637" s="2">
        <v>38</v>
      </c>
      <c r="D36637" s="2" t="s">
        <v>455</v>
      </c>
      <c r="E36637" s="2"/>
      <c r="F36637" s="2"/>
      <c r="G36637" s="2"/>
      <c r="H36637" s="2"/>
    </row>
    <row r="36638" spans="2:8">
      <c r="B36638" s="2" t="s">
        <v>37086</v>
      </c>
      <c r="C36638" s="2">
        <v>36</v>
      </c>
      <c r="D36638" s="2" t="s">
        <v>455</v>
      </c>
      <c r="E36638" s="2"/>
      <c r="F36638" s="2"/>
      <c r="G36638" s="2"/>
      <c r="H36638" s="2"/>
    </row>
    <row r="36639" spans="2:8">
      <c r="B36639" s="2" t="s">
        <v>37087</v>
      </c>
      <c r="C36639" s="2">
        <v>34</v>
      </c>
      <c r="D36639" s="2" t="s">
        <v>455</v>
      </c>
      <c r="E36639" s="2"/>
      <c r="F36639" s="2"/>
      <c r="G36639" s="2"/>
      <c r="H36639" s="2"/>
    </row>
    <row r="36640" spans="2:8">
      <c r="B36640" s="2" t="s">
        <v>37088</v>
      </c>
      <c r="C36640" s="2">
        <v>32</v>
      </c>
      <c r="D36640" s="2" t="s">
        <v>455</v>
      </c>
      <c r="E36640" s="2"/>
      <c r="F36640" s="2"/>
      <c r="G36640" s="2"/>
      <c r="H36640" s="2"/>
    </row>
    <row r="36641" spans="2:8">
      <c r="B36641" s="2" t="s">
        <v>37089</v>
      </c>
      <c r="C36641" s="2">
        <v>30</v>
      </c>
      <c r="D36641" s="2" t="s">
        <v>455</v>
      </c>
      <c r="E36641" s="2"/>
      <c r="F36641" s="2"/>
      <c r="G36641" s="2"/>
      <c r="H36641" s="2"/>
    </row>
    <row r="36642" spans="2:8">
      <c r="B36642" s="2" t="s">
        <v>37090</v>
      </c>
      <c r="C36642" s="2">
        <v>27</v>
      </c>
      <c r="D36642" s="2" t="s">
        <v>455</v>
      </c>
      <c r="E36642" s="2"/>
      <c r="F36642" s="2"/>
      <c r="G36642" s="2"/>
      <c r="H36642" s="2"/>
    </row>
    <row r="36643" spans="2:8">
      <c r="B36643" s="2" t="s">
        <v>37091</v>
      </c>
      <c r="C36643" s="2">
        <v>26</v>
      </c>
      <c r="D36643" s="2" t="s">
        <v>455</v>
      </c>
      <c r="E36643" s="2"/>
      <c r="F36643" s="2"/>
      <c r="G36643" s="2"/>
      <c r="H36643" s="2"/>
    </row>
    <row r="36644" spans="2:8">
      <c r="B36644" s="2" t="s">
        <v>37092</v>
      </c>
      <c r="C36644" s="2">
        <v>27</v>
      </c>
      <c r="D36644" s="2" t="s">
        <v>455</v>
      </c>
      <c r="E36644" s="2"/>
      <c r="F36644" s="2"/>
      <c r="G36644" s="2"/>
      <c r="H36644" s="2"/>
    </row>
    <row r="36645" spans="2:8">
      <c r="B36645" s="2" t="s">
        <v>37093</v>
      </c>
      <c r="C36645" s="2">
        <v>26</v>
      </c>
      <c r="D36645" s="2" t="s">
        <v>455</v>
      </c>
      <c r="E36645" s="2"/>
      <c r="F36645" s="2"/>
      <c r="G36645" s="2"/>
      <c r="H36645" s="2"/>
    </row>
    <row r="36646" spans="2:8">
      <c r="B36646" s="2" t="s">
        <v>37094</v>
      </c>
      <c r="C36646" s="2">
        <v>26</v>
      </c>
      <c r="D36646" s="2" t="s">
        <v>455</v>
      </c>
      <c r="E36646" s="2"/>
      <c r="F36646" s="2"/>
      <c r="G36646" s="2"/>
      <c r="H36646" s="2"/>
    </row>
    <row r="36647" spans="2:8">
      <c r="B36647" s="2" t="s">
        <v>37095</v>
      </c>
      <c r="C36647" s="2">
        <v>26</v>
      </c>
      <c r="D36647" s="2" t="s">
        <v>455</v>
      </c>
      <c r="E36647" s="2"/>
      <c r="F36647" s="2"/>
      <c r="G36647" s="2"/>
      <c r="H36647" s="2"/>
    </row>
    <row r="36648" spans="2:8">
      <c r="B36648" s="2" t="s">
        <v>37096</v>
      </c>
      <c r="C36648" s="2">
        <v>26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33</v>
      </c>
      <c r="D36662" s="2" t="s">
        <v>455</v>
      </c>
      <c r="E36662" s="2"/>
      <c r="F36662" s="2"/>
      <c r="G36662" s="2"/>
      <c r="H36662" s="2"/>
    </row>
    <row r="36663" spans="2:8">
      <c r="B36663" s="2" t="s">
        <v>37111</v>
      </c>
      <c r="C36663" s="2">
        <v>33</v>
      </c>
      <c r="D36663" s="2" t="s">
        <v>455</v>
      </c>
      <c r="E36663" s="2"/>
      <c r="F36663" s="2"/>
      <c r="G36663" s="2"/>
      <c r="H36663" s="2"/>
    </row>
    <row r="36664" spans="2:8">
      <c r="B36664" s="2" t="s">
        <v>37112</v>
      </c>
      <c r="C36664" s="2">
        <v>32</v>
      </c>
      <c r="D36664" s="2" t="s">
        <v>455</v>
      </c>
      <c r="E36664" s="2"/>
      <c r="F36664" s="2"/>
      <c r="G36664" s="2"/>
      <c r="H36664" s="2"/>
    </row>
    <row r="36665" spans="2:8">
      <c r="B36665" s="2" t="s">
        <v>37113</v>
      </c>
      <c r="C36665" s="2">
        <v>31</v>
      </c>
      <c r="D36665" s="2" t="s">
        <v>455</v>
      </c>
      <c r="E36665" s="2"/>
      <c r="F36665" s="2"/>
      <c r="G36665" s="2"/>
      <c r="H36665" s="2"/>
    </row>
    <row r="36666" spans="2:8">
      <c r="B36666" s="2" t="s">
        <v>37114</v>
      </c>
      <c r="C36666" s="2">
        <v>28</v>
      </c>
      <c r="D36666" s="2" t="s">
        <v>455</v>
      </c>
      <c r="E36666" s="2"/>
      <c r="F36666" s="2"/>
      <c r="G36666" s="2"/>
      <c r="H36666" s="2"/>
    </row>
    <row r="36667" spans="2:8">
      <c r="B36667" s="2" t="s">
        <v>37115</v>
      </c>
      <c r="C36667" s="2">
        <v>34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35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36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38</v>
      </c>
      <c r="D36671" s="2" t="s">
        <v>455</v>
      </c>
      <c r="E36671" s="2"/>
      <c r="F36671" s="2"/>
      <c r="G36671" s="2"/>
      <c r="H36671" s="2"/>
    </row>
    <row r="36672" spans="2:8">
      <c r="B36672" s="2" t="s">
        <v>37120</v>
      </c>
      <c r="C36672" s="2">
        <v>37</v>
      </c>
      <c r="D36672" s="2" t="s">
        <v>455</v>
      </c>
      <c r="E36672" s="2"/>
      <c r="F36672" s="2"/>
      <c r="G36672" s="2"/>
      <c r="H36672" s="2"/>
    </row>
    <row r="36673" spans="2:8">
      <c r="B36673" s="2" t="s">
        <v>37121</v>
      </c>
      <c r="C36673" s="2">
        <v>36</v>
      </c>
      <c r="D36673" s="2" t="s">
        <v>455</v>
      </c>
      <c r="E36673" s="2"/>
      <c r="F36673" s="2"/>
      <c r="G36673" s="2"/>
      <c r="H36673" s="2"/>
    </row>
    <row r="36674" spans="2:8">
      <c r="B36674" s="2" t="s">
        <v>37122</v>
      </c>
      <c r="C36674" s="2">
        <v>35</v>
      </c>
      <c r="D36674" s="2" t="s">
        <v>455</v>
      </c>
      <c r="E36674" s="2"/>
      <c r="F36674" s="2"/>
      <c r="G36674" s="2"/>
      <c r="H36674" s="2"/>
    </row>
    <row r="36675" spans="2:8">
      <c r="B36675" s="2" t="s">
        <v>37123</v>
      </c>
      <c r="C36675" s="2">
        <v>35</v>
      </c>
      <c r="D36675" s="2" t="s">
        <v>455</v>
      </c>
      <c r="E36675" s="2"/>
      <c r="F36675" s="2"/>
      <c r="G36675" s="2"/>
      <c r="H36675" s="2"/>
    </row>
    <row r="36676" spans="2:8">
      <c r="B36676" s="2" t="s">
        <v>37124</v>
      </c>
      <c r="C36676" s="2">
        <v>42</v>
      </c>
      <c r="D36676" s="2" t="s">
        <v>455</v>
      </c>
      <c r="E36676" s="2"/>
      <c r="F36676" s="2"/>
      <c r="G36676" s="2"/>
      <c r="H36676" s="2"/>
    </row>
    <row r="36677" spans="2:8">
      <c r="B36677" s="2" t="s">
        <v>37125</v>
      </c>
      <c r="C36677" s="2">
        <v>42</v>
      </c>
      <c r="D36677" s="2" t="s">
        <v>455</v>
      </c>
      <c r="E36677" s="2"/>
      <c r="F36677" s="2"/>
      <c r="G36677" s="2"/>
      <c r="H36677" s="2"/>
    </row>
    <row r="36678" spans="2:8">
      <c r="B36678" s="2" t="s">
        <v>37126</v>
      </c>
      <c r="C36678" s="2">
        <v>43</v>
      </c>
      <c r="D36678" s="2" t="s">
        <v>455</v>
      </c>
      <c r="E36678" s="2"/>
      <c r="F36678" s="2"/>
      <c r="G36678" s="2"/>
      <c r="H36678" s="2"/>
    </row>
    <row r="36679" spans="2:8">
      <c r="B36679" s="2" t="s">
        <v>37127</v>
      </c>
      <c r="C36679" s="2">
        <v>40</v>
      </c>
      <c r="D36679" s="2" t="s">
        <v>455</v>
      </c>
      <c r="E36679" s="2"/>
      <c r="F36679" s="2"/>
      <c r="G36679" s="2"/>
      <c r="H36679" s="2"/>
    </row>
    <row r="36680" spans="2:8">
      <c r="B36680" s="2" t="s">
        <v>37128</v>
      </c>
      <c r="C36680" s="2">
        <v>25</v>
      </c>
      <c r="D36680" s="2" t="s">
        <v>455</v>
      </c>
      <c r="E36680" s="2"/>
      <c r="F36680" s="2"/>
      <c r="G36680" s="2"/>
      <c r="H36680" s="2"/>
    </row>
    <row r="36681" spans="2:8">
      <c r="B36681" s="2" t="s">
        <v>37129</v>
      </c>
      <c r="C36681" s="2">
        <v>25</v>
      </c>
      <c r="D36681" s="2" t="s">
        <v>455</v>
      </c>
      <c r="E36681" s="2"/>
      <c r="F36681" s="2"/>
      <c r="G36681" s="2"/>
      <c r="H36681" s="2"/>
    </row>
    <row r="36682" spans="2:8">
      <c r="B36682" s="2" t="s">
        <v>37130</v>
      </c>
      <c r="C36682" s="2">
        <v>26</v>
      </c>
      <c r="D36682" s="2" t="s">
        <v>455</v>
      </c>
      <c r="E36682" s="2"/>
      <c r="F36682" s="2"/>
      <c r="G36682" s="2"/>
      <c r="H36682" s="2"/>
    </row>
    <row r="36683" spans="2:8">
      <c r="B36683" s="2" t="s">
        <v>37131</v>
      </c>
      <c r="C36683" s="2">
        <v>26</v>
      </c>
      <c r="D36683" s="2" t="s">
        <v>455</v>
      </c>
      <c r="E36683" s="2"/>
      <c r="F36683" s="2"/>
      <c r="G36683" s="2"/>
      <c r="H36683" s="2"/>
    </row>
    <row r="36684" spans="2:8">
      <c r="B36684" s="2" t="s">
        <v>37132</v>
      </c>
      <c r="C36684" s="2">
        <v>27</v>
      </c>
      <c r="D36684" s="2" t="s">
        <v>455</v>
      </c>
      <c r="E36684" s="2"/>
      <c r="F36684" s="2"/>
      <c r="G36684" s="2"/>
      <c r="H36684" s="2"/>
    </row>
    <row r="36685" spans="2:8">
      <c r="B36685" s="2" t="s">
        <v>37133</v>
      </c>
      <c r="C36685" s="2">
        <v>27</v>
      </c>
      <c r="D36685" s="2" t="s">
        <v>455</v>
      </c>
      <c r="E36685" s="2"/>
      <c r="F36685" s="2"/>
      <c r="G36685" s="2"/>
      <c r="H36685" s="2"/>
    </row>
    <row r="36686" spans="2:8">
      <c r="B36686" s="2" t="s">
        <v>37134</v>
      </c>
      <c r="C36686" s="2">
        <v>25</v>
      </c>
      <c r="D36686" s="2" t="s">
        <v>455</v>
      </c>
      <c r="E36686" s="2"/>
      <c r="F36686" s="2"/>
      <c r="G36686" s="2"/>
      <c r="H36686" s="2"/>
    </row>
    <row r="36687" spans="2:8">
      <c r="B36687" s="2" t="s">
        <v>37135</v>
      </c>
      <c r="C36687" s="2">
        <v>25</v>
      </c>
      <c r="D36687" s="2" t="s">
        <v>455</v>
      </c>
      <c r="E36687" s="2"/>
      <c r="F36687" s="2"/>
      <c r="G36687" s="2"/>
      <c r="H36687" s="2"/>
    </row>
    <row r="36688" spans="2:8">
      <c r="B36688" s="2" t="s">
        <v>37136</v>
      </c>
      <c r="C36688" s="2">
        <v>37</v>
      </c>
      <c r="D36688" s="2" t="s">
        <v>455</v>
      </c>
      <c r="E36688" s="2"/>
      <c r="F36688" s="2"/>
      <c r="G36688" s="2"/>
      <c r="H36688" s="2"/>
    </row>
    <row r="36689" spans="2:8">
      <c r="B36689" s="2" t="s">
        <v>37137</v>
      </c>
      <c r="C36689" s="2">
        <v>38</v>
      </c>
      <c r="D36689" s="2" t="s">
        <v>455</v>
      </c>
      <c r="E36689" s="2"/>
      <c r="F36689" s="2"/>
      <c r="G36689" s="2"/>
      <c r="H36689" s="2"/>
    </row>
    <row r="36690" spans="2:8">
      <c r="B36690" s="2" t="s">
        <v>37138</v>
      </c>
      <c r="C36690" s="2">
        <v>36</v>
      </c>
      <c r="D36690" s="2" t="s">
        <v>455</v>
      </c>
      <c r="E36690" s="2"/>
      <c r="F36690" s="2"/>
      <c r="G36690" s="2"/>
      <c r="H36690" s="2"/>
    </row>
    <row r="36691" spans="2:8">
      <c r="B36691" s="2" t="s">
        <v>37139</v>
      </c>
      <c r="C36691" s="2">
        <v>35</v>
      </c>
      <c r="D36691" s="2" t="s">
        <v>455</v>
      </c>
      <c r="E36691" s="2"/>
      <c r="F36691" s="2"/>
      <c r="G36691" s="2"/>
      <c r="H36691" s="2"/>
    </row>
    <row r="36692" spans="2:8">
      <c r="B36692" s="2" t="s">
        <v>37140</v>
      </c>
      <c r="C36692" s="2">
        <v>34</v>
      </c>
      <c r="D36692" s="2" t="s">
        <v>455</v>
      </c>
      <c r="E36692" s="2"/>
      <c r="F36692" s="2"/>
      <c r="G36692" s="2"/>
      <c r="H36692" s="2"/>
    </row>
    <row r="36693" spans="2:8">
      <c r="B36693" s="2" t="s">
        <v>37141</v>
      </c>
      <c r="C36693" s="2">
        <v>31</v>
      </c>
      <c r="D36693" s="2" t="s">
        <v>455</v>
      </c>
      <c r="E36693" s="2"/>
      <c r="F36693" s="2"/>
      <c r="G36693" s="2"/>
      <c r="H36693" s="2"/>
    </row>
    <row r="36694" spans="2:8">
      <c r="B36694" s="2" t="s">
        <v>37142</v>
      </c>
      <c r="C36694" s="2">
        <v>29</v>
      </c>
      <c r="D36694" s="2" t="s">
        <v>455</v>
      </c>
      <c r="E36694" s="2"/>
      <c r="F36694" s="2"/>
      <c r="G36694" s="2"/>
      <c r="H36694" s="2"/>
    </row>
    <row r="36695" spans="2:8">
      <c r="B36695" s="2" t="s">
        <v>37143</v>
      </c>
      <c r="C36695" s="2">
        <v>28</v>
      </c>
      <c r="D36695" s="2" t="s">
        <v>455</v>
      </c>
      <c r="E36695" s="2"/>
      <c r="F36695" s="2"/>
      <c r="G36695" s="2"/>
      <c r="H36695" s="2"/>
    </row>
    <row r="36696" spans="2:8">
      <c r="B36696" s="2" t="s">
        <v>37144</v>
      </c>
      <c r="C36696" s="2">
        <v>29</v>
      </c>
      <c r="D36696" s="2" t="s">
        <v>455</v>
      </c>
      <c r="E36696" s="2"/>
      <c r="F36696" s="2"/>
      <c r="G36696" s="2"/>
      <c r="H36696" s="2"/>
    </row>
    <row r="36697" spans="2:8">
      <c r="B36697" s="2" t="s">
        <v>37145</v>
      </c>
      <c r="C36697" s="2">
        <v>30</v>
      </c>
      <c r="D36697" s="2" t="s">
        <v>455</v>
      </c>
      <c r="E36697" s="2"/>
      <c r="F36697" s="2"/>
      <c r="G36697" s="2"/>
      <c r="H36697" s="2"/>
    </row>
    <row r="36698" spans="2:8">
      <c r="B36698" s="2" t="s">
        <v>37146</v>
      </c>
      <c r="C36698" s="2">
        <v>29</v>
      </c>
      <c r="D36698" s="2" t="s">
        <v>455</v>
      </c>
      <c r="E36698" s="2"/>
      <c r="F36698" s="2"/>
      <c r="G36698" s="2"/>
      <c r="H36698" s="2"/>
    </row>
    <row r="36699" spans="2:8">
      <c r="B36699" s="2" t="s">
        <v>37147</v>
      </c>
      <c r="C36699" s="2">
        <v>28</v>
      </c>
      <c r="D36699" s="2" t="s">
        <v>455</v>
      </c>
      <c r="E36699" s="2"/>
      <c r="F36699" s="2"/>
      <c r="G36699" s="2"/>
      <c r="H36699" s="2"/>
    </row>
    <row r="36700" spans="2:8">
      <c r="B36700" s="2" t="s">
        <v>37148</v>
      </c>
      <c r="C36700" s="2">
        <v>27</v>
      </c>
      <c r="D36700" s="2" t="s">
        <v>455</v>
      </c>
      <c r="E36700" s="2"/>
      <c r="F36700" s="2"/>
      <c r="G36700" s="2"/>
      <c r="H36700" s="2"/>
    </row>
    <row r="36701" spans="2:8">
      <c r="B36701" s="2" t="s">
        <v>37149</v>
      </c>
      <c r="C36701" s="2">
        <v>26</v>
      </c>
      <c r="D36701" s="2" t="s">
        <v>455</v>
      </c>
      <c r="E36701" s="2"/>
      <c r="F36701" s="2"/>
      <c r="G36701" s="2"/>
      <c r="H36701" s="2"/>
    </row>
    <row r="36702" spans="2:8">
      <c r="B36702" s="2" t="s">
        <v>37150</v>
      </c>
      <c r="C36702" s="2">
        <v>20</v>
      </c>
      <c r="D36702" s="2" t="s">
        <v>455</v>
      </c>
      <c r="E36702" s="2"/>
      <c r="F36702" s="2"/>
      <c r="G36702" s="2"/>
      <c r="H36702" s="2"/>
    </row>
    <row r="36703" spans="2:8">
      <c r="B36703" s="2" t="s">
        <v>37151</v>
      </c>
      <c r="C36703" s="2">
        <v>21</v>
      </c>
      <c r="D36703" s="2" t="s">
        <v>455</v>
      </c>
      <c r="E36703" s="2"/>
      <c r="F36703" s="2"/>
      <c r="G36703" s="2"/>
      <c r="H36703" s="2"/>
    </row>
    <row r="36704" spans="2:8">
      <c r="B36704" s="2" t="s">
        <v>37152</v>
      </c>
      <c r="C36704" s="2">
        <v>22</v>
      </c>
      <c r="D36704" s="2" t="s">
        <v>455</v>
      </c>
      <c r="E36704" s="2"/>
      <c r="F36704" s="2"/>
      <c r="G36704" s="2"/>
      <c r="H36704" s="2"/>
    </row>
    <row r="36705" spans="2:8">
      <c r="B36705" s="2" t="s">
        <v>37153</v>
      </c>
      <c r="C36705" s="2">
        <v>22</v>
      </c>
      <c r="D36705" s="2" t="s">
        <v>455</v>
      </c>
      <c r="E36705" s="2"/>
      <c r="F36705" s="2"/>
      <c r="G36705" s="2"/>
      <c r="H36705" s="2"/>
    </row>
    <row r="36706" spans="2:8">
      <c r="B36706" s="2" t="s">
        <v>37154</v>
      </c>
      <c r="C36706" s="2">
        <v>23</v>
      </c>
      <c r="D36706" s="2" t="s">
        <v>455</v>
      </c>
      <c r="E36706" s="2"/>
      <c r="F36706" s="2"/>
      <c r="G36706" s="2"/>
      <c r="H36706" s="2"/>
    </row>
    <row r="36707" spans="2:8">
      <c r="B36707" s="2" t="s">
        <v>37155</v>
      </c>
      <c r="C36707" s="2">
        <v>21</v>
      </c>
      <c r="D36707" s="2" t="s">
        <v>455</v>
      </c>
      <c r="E36707" s="2"/>
      <c r="F36707" s="2"/>
      <c r="G36707" s="2"/>
      <c r="H36707" s="2"/>
    </row>
    <row r="36708" spans="2:8">
      <c r="B36708" s="2" t="s">
        <v>37156</v>
      </c>
      <c r="C36708" s="2">
        <v>21</v>
      </c>
      <c r="D36708" s="2" t="s">
        <v>455</v>
      </c>
      <c r="E36708" s="2"/>
      <c r="F36708" s="2"/>
      <c r="G36708" s="2"/>
      <c r="H36708" s="2"/>
    </row>
    <row r="36709" spans="2:8">
      <c r="B36709" s="2" t="s">
        <v>37157</v>
      </c>
      <c r="C36709" s="2">
        <v>21</v>
      </c>
      <c r="D36709" s="2" t="s">
        <v>455</v>
      </c>
      <c r="E36709" s="2"/>
      <c r="F36709" s="2"/>
      <c r="G36709" s="2"/>
      <c r="H36709" s="2"/>
    </row>
    <row r="36710" spans="2:8">
      <c r="B36710" s="2" t="s">
        <v>37158</v>
      </c>
      <c r="C36710" s="2">
        <v>31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33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35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34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32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28</v>
      </c>
      <c r="D36716" s="2" t="s">
        <v>455</v>
      </c>
      <c r="E36716" s="2"/>
      <c r="F36716" s="2"/>
      <c r="G36716" s="2"/>
      <c r="H36716" s="2"/>
    </row>
    <row r="36717" spans="2:8">
      <c r="B36717" s="2" t="s">
        <v>37165</v>
      </c>
      <c r="C36717" s="2">
        <v>28</v>
      </c>
      <c r="D36717" s="2" t="s">
        <v>455</v>
      </c>
      <c r="E36717" s="2"/>
      <c r="F36717" s="2"/>
      <c r="G36717" s="2"/>
      <c r="H36717" s="2"/>
    </row>
    <row r="36718" spans="2:8">
      <c r="B36718" s="2" t="s">
        <v>37166</v>
      </c>
      <c r="C36718" s="2">
        <v>29</v>
      </c>
      <c r="D36718" s="2" t="s">
        <v>455</v>
      </c>
      <c r="E36718" s="2"/>
      <c r="F36718" s="2"/>
      <c r="G36718" s="2"/>
      <c r="H36718" s="2"/>
    </row>
    <row r="36719" spans="2:8">
      <c r="B36719" s="2" t="s">
        <v>37167</v>
      </c>
      <c r="C36719" s="2">
        <v>29</v>
      </c>
      <c r="D36719" s="2" t="s">
        <v>455</v>
      </c>
      <c r="E36719" s="2"/>
      <c r="F36719" s="2"/>
      <c r="G36719" s="2"/>
      <c r="H36719" s="2"/>
    </row>
    <row r="36720" spans="2:8">
      <c r="B36720" s="2" t="s">
        <v>37168</v>
      </c>
      <c r="C36720" s="2">
        <v>29</v>
      </c>
      <c r="D36720" s="2" t="s">
        <v>455</v>
      </c>
      <c r="E36720" s="2"/>
      <c r="F36720" s="2"/>
      <c r="G36720" s="2"/>
      <c r="H36720" s="2"/>
    </row>
    <row r="36721" spans="2:8">
      <c r="B36721" s="2" t="s">
        <v>37169</v>
      </c>
      <c r="C36721" s="2">
        <v>29</v>
      </c>
      <c r="D36721" s="2" t="s">
        <v>455</v>
      </c>
      <c r="E36721" s="2"/>
      <c r="F36721" s="2"/>
      <c r="G36721" s="2"/>
      <c r="H36721" s="2"/>
    </row>
    <row r="36722" spans="2:8">
      <c r="B36722" s="2" t="s">
        <v>37170</v>
      </c>
      <c r="C36722" s="2">
        <v>29</v>
      </c>
      <c r="D36722" s="2" t="s">
        <v>455</v>
      </c>
      <c r="E36722" s="2"/>
      <c r="F36722" s="2"/>
      <c r="G36722" s="2"/>
      <c r="H36722" s="2"/>
    </row>
    <row r="36723" spans="2:8">
      <c r="B36723" s="2" t="s">
        <v>37171</v>
      </c>
      <c r="C36723" s="2">
        <v>34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27</v>
      </c>
      <c r="D36735" s="2" t="s">
        <v>455</v>
      </c>
      <c r="E36735" s="2"/>
      <c r="F36735" s="2"/>
      <c r="G36735" s="2"/>
      <c r="H36735" s="2"/>
    </row>
    <row r="36736" spans="2:8">
      <c r="B36736" s="2" t="s">
        <v>37184</v>
      </c>
      <c r="C36736" s="2">
        <v>28</v>
      </c>
      <c r="D36736" s="2" t="s">
        <v>455</v>
      </c>
      <c r="E36736" s="2"/>
      <c r="F36736" s="2"/>
      <c r="G36736" s="2"/>
      <c r="H36736" s="2"/>
    </row>
    <row r="36737" spans="2:8">
      <c r="B36737" s="2" t="s">
        <v>37185</v>
      </c>
      <c r="C36737" s="2">
        <v>29</v>
      </c>
      <c r="D36737" s="2" t="s">
        <v>455</v>
      </c>
      <c r="E36737" s="2"/>
      <c r="F36737" s="2"/>
      <c r="G36737" s="2"/>
      <c r="H36737" s="2"/>
    </row>
    <row r="36738" spans="2:8">
      <c r="B36738" s="2" t="s">
        <v>37186</v>
      </c>
      <c r="C36738" s="2">
        <v>32</v>
      </c>
      <c r="D36738" s="2" t="s">
        <v>455</v>
      </c>
      <c r="E36738" s="2"/>
      <c r="F36738" s="2"/>
      <c r="G36738" s="2"/>
      <c r="H36738" s="2"/>
    </row>
    <row r="36739" spans="2:8">
      <c r="B36739" s="2" t="s">
        <v>37187</v>
      </c>
      <c r="C36739" s="2">
        <v>32</v>
      </c>
      <c r="D36739" s="2" t="s">
        <v>455</v>
      </c>
      <c r="E36739" s="2"/>
      <c r="F36739" s="2"/>
      <c r="G36739" s="2"/>
      <c r="H36739" s="2"/>
    </row>
    <row r="36740" spans="2:8">
      <c r="B36740" s="2" t="s">
        <v>37188</v>
      </c>
      <c r="C36740" s="2">
        <v>29</v>
      </c>
      <c r="D36740" s="2" t="s">
        <v>455</v>
      </c>
      <c r="E36740" s="2"/>
      <c r="F36740" s="2"/>
      <c r="G36740" s="2"/>
      <c r="H36740" s="2"/>
    </row>
    <row r="36741" spans="2:8">
      <c r="B36741" s="2" t="s">
        <v>37189</v>
      </c>
      <c r="C36741" s="2">
        <v>27</v>
      </c>
      <c r="D36741" s="2" t="s">
        <v>455</v>
      </c>
      <c r="E36741" s="2"/>
      <c r="F36741" s="2"/>
      <c r="G36741" s="2"/>
      <c r="H36741" s="2"/>
    </row>
    <row r="36742" spans="2:8">
      <c r="B36742" s="2" t="s">
        <v>37190</v>
      </c>
      <c r="C36742" s="2">
        <v>27</v>
      </c>
      <c r="D36742" s="2" t="s">
        <v>455</v>
      </c>
      <c r="E36742" s="2"/>
      <c r="F36742" s="2"/>
      <c r="G36742" s="2"/>
      <c r="H36742" s="2"/>
    </row>
    <row r="36743" spans="2:8">
      <c r="B36743" s="2" t="s">
        <v>37191</v>
      </c>
      <c r="C36743" s="2">
        <v>27</v>
      </c>
      <c r="D36743" s="2" t="s">
        <v>455</v>
      </c>
      <c r="E36743" s="2"/>
      <c r="F36743" s="2"/>
      <c r="G36743" s="2"/>
      <c r="H36743" s="2"/>
    </row>
    <row r="36744" spans="2:8">
      <c r="B36744" s="2" t="s">
        <v>37192</v>
      </c>
      <c r="C36744" s="2">
        <v>26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27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30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30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31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31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31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31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31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36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37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36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35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34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43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43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43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41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32</v>
      </c>
      <c r="D36770" s="2" t="s">
        <v>455</v>
      </c>
      <c r="E36770" s="2"/>
      <c r="F36770" s="2"/>
      <c r="G36770" s="2"/>
      <c r="H36770" s="2"/>
    </row>
    <row r="36771" spans="2:8">
      <c r="B36771" s="2" t="s">
        <v>37219</v>
      </c>
      <c r="C36771" s="2">
        <v>32</v>
      </c>
      <c r="D36771" s="2" t="s">
        <v>455</v>
      </c>
      <c r="E36771" s="2"/>
      <c r="F36771" s="2"/>
      <c r="G36771" s="2"/>
      <c r="H36771" s="2"/>
    </row>
    <row r="36772" spans="2:8">
      <c r="B36772" s="2" t="s">
        <v>37220</v>
      </c>
      <c r="C36772" s="2">
        <v>31</v>
      </c>
      <c r="D36772" s="2" t="s">
        <v>455</v>
      </c>
      <c r="E36772" s="2"/>
      <c r="F36772" s="2"/>
      <c r="G36772" s="2"/>
      <c r="H36772" s="2"/>
    </row>
    <row r="36773" spans="2:8">
      <c r="B36773" s="2" t="s">
        <v>37221</v>
      </c>
      <c r="C36773" s="2">
        <v>30</v>
      </c>
      <c r="D36773" s="2" t="s">
        <v>455</v>
      </c>
      <c r="E36773" s="2"/>
      <c r="F36773" s="2"/>
      <c r="G36773" s="2"/>
      <c r="H36773" s="2"/>
    </row>
    <row r="36774" spans="2:8">
      <c r="B36774" s="2" t="s">
        <v>37222</v>
      </c>
      <c r="C36774" s="2">
        <v>29</v>
      </c>
      <c r="D36774" s="2" t="s">
        <v>455</v>
      </c>
      <c r="E36774" s="2"/>
      <c r="F36774" s="2"/>
      <c r="G36774" s="2"/>
      <c r="H36774" s="2"/>
    </row>
    <row r="36775" spans="2:8">
      <c r="B36775" s="2" t="s">
        <v>37223</v>
      </c>
      <c r="C36775" s="2">
        <v>28</v>
      </c>
      <c r="D36775" s="2" t="s">
        <v>455</v>
      </c>
      <c r="E36775" s="2"/>
      <c r="F36775" s="2"/>
      <c r="G36775" s="2"/>
      <c r="H36775" s="2"/>
    </row>
    <row r="36776" spans="2:8">
      <c r="B36776" s="2" t="s">
        <v>37224</v>
      </c>
      <c r="C36776" s="2">
        <v>32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34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35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35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27</v>
      </c>
      <c r="D36780" s="2" t="s">
        <v>455</v>
      </c>
      <c r="E36780" s="2"/>
      <c r="F36780" s="2"/>
      <c r="G36780" s="2"/>
      <c r="H36780" s="2"/>
    </row>
    <row r="36781" spans="2:8">
      <c r="B36781" s="2" t="s">
        <v>37229</v>
      </c>
      <c r="C36781" s="2">
        <v>25</v>
      </c>
      <c r="D36781" s="2" t="s">
        <v>455</v>
      </c>
      <c r="E36781" s="2"/>
      <c r="F36781" s="2"/>
      <c r="G36781" s="2"/>
      <c r="H36781" s="2"/>
    </row>
    <row r="36782" spans="2:8">
      <c r="B36782" s="2" t="s">
        <v>37230</v>
      </c>
      <c r="C36782" s="2">
        <v>22</v>
      </c>
      <c r="D36782" s="2" t="s">
        <v>455</v>
      </c>
      <c r="E36782" s="2"/>
      <c r="F36782" s="2"/>
      <c r="G36782" s="2"/>
      <c r="H36782" s="2"/>
    </row>
    <row r="36783" spans="2:8">
      <c r="B36783" s="2" t="s">
        <v>37231</v>
      </c>
      <c r="C36783" s="2">
        <v>16</v>
      </c>
      <c r="D36783" s="2" t="s">
        <v>455</v>
      </c>
      <c r="E36783" s="2"/>
      <c r="F36783" s="2"/>
      <c r="G36783" s="2"/>
      <c r="H36783" s="2"/>
    </row>
    <row r="36784" spans="2:8">
      <c r="B36784" s="2" t="s">
        <v>37232</v>
      </c>
      <c r="C36784" s="2">
        <v>12</v>
      </c>
      <c r="D36784" s="2" t="s">
        <v>455</v>
      </c>
      <c r="E36784" s="2"/>
      <c r="F36784" s="2"/>
      <c r="G36784" s="2"/>
      <c r="H36784" s="2"/>
    </row>
    <row r="36785" spans="2:8">
      <c r="B36785" s="2" t="s">
        <v>37233</v>
      </c>
      <c r="C36785" s="2">
        <v>16</v>
      </c>
      <c r="D36785" s="2" t="s">
        <v>455</v>
      </c>
      <c r="E36785" s="2"/>
      <c r="F36785" s="2"/>
      <c r="G36785" s="2"/>
      <c r="H36785" s="2"/>
    </row>
    <row r="36786" spans="2:8">
      <c r="B36786" s="2" t="s">
        <v>37234</v>
      </c>
      <c r="C36786" s="2">
        <v>19</v>
      </c>
      <c r="D36786" s="2" t="s">
        <v>455</v>
      </c>
      <c r="E36786" s="2"/>
      <c r="F36786" s="2"/>
      <c r="G36786" s="2"/>
      <c r="H36786" s="2"/>
    </row>
    <row r="36787" spans="2:8">
      <c r="B36787" s="2" t="s">
        <v>37235</v>
      </c>
      <c r="C36787" s="2">
        <v>27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23</v>
      </c>
      <c r="D36792" s="2" t="s">
        <v>455</v>
      </c>
      <c r="E36792" s="2"/>
      <c r="F36792" s="2"/>
      <c r="G36792" s="2"/>
      <c r="H36792" s="2"/>
    </row>
    <row r="36793" spans="2:8">
      <c r="B36793" s="2" t="s">
        <v>37241</v>
      </c>
      <c r="C36793" s="2">
        <v>23</v>
      </c>
      <c r="D36793" s="2" t="s">
        <v>455</v>
      </c>
      <c r="E36793" s="2"/>
      <c r="F36793" s="2"/>
      <c r="G36793" s="2"/>
      <c r="H36793" s="2"/>
    </row>
    <row r="36794" spans="2:8">
      <c r="B36794" s="2" t="s">
        <v>37242</v>
      </c>
      <c r="C36794" s="2">
        <v>22</v>
      </c>
      <c r="D36794" s="2" t="s">
        <v>455</v>
      </c>
      <c r="E36794" s="2"/>
      <c r="F36794" s="2"/>
      <c r="G36794" s="2"/>
      <c r="H36794" s="2"/>
    </row>
    <row r="36795" spans="2:8">
      <c r="B36795" s="2" t="s">
        <v>37243</v>
      </c>
      <c r="C36795" s="2">
        <v>38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37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38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25</v>
      </c>
      <c r="D36803" s="2" t="s">
        <v>455</v>
      </c>
      <c r="E36803" s="2"/>
      <c r="F36803" s="2"/>
      <c r="G36803" s="2"/>
      <c r="H36803" s="2"/>
    </row>
    <row r="36804" spans="2:8">
      <c r="B36804" s="2" t="s">
        <v>37252</v>
      </c>
      <c r="C36804" s="2">
        <v>27</v>
      </c>
      <c r="D36804" s="2" t="s">
        <v>455</v>
      </c>
      <c r="E36804" s="2"/>
      <c r="F36804" s="2"/>
      <c r="G36804" s="2"/>
      <c r="H36804" s="2"/>
    </row>
    <row r="36805" spans="2:8">
      <c r="B36805" s="2" t="s">
        <v>37253</v>
      </c>
      <c r="C36805" s="2">
        <v>27</v>
      </c>
      <c r="D36805" s="2" t="s">
        <v>455</v>
      </c>
      <c r="E36805" s="2"/>
      <c r="F36805" s="2"/>
      <c r="G36805" s="2"/>
      <c r="H36805" s="2"/>
    </row>
    <row r="36806" spans="2:8">
      <c r="B36806" s="2" t="s">
        <v>37254</v>
      </c>
      <c r="C36806" s="2">
        <v>25</v>
      </c>
      <c r="D36806" s="2" t="s">
        <v>455</v>
      </c>
      <c r="E36806" s="2"/>
      <c r="F36806" s="2"/>
      <c r="G36806" s="2"/>
      <c r="H36806" s="2"/>
    </row>
    <row r="36807" spans="2:8">
      <c r="B36807" s="2" t="s">
        <v>37255</v>
      </c>
      <c r="C36807" s="2">
        <v>23</v>
      </c>
      <c r="D36807" s="2" t="s">
        <v>455</v>
      </c>
      <c r="E36807" s="2"/>
      <c r="F36807" s="2"/>
      <c r="G36807" s="2"/>
      <c r="H36807" s="2"/>
    </row>
    <row r="36808" spans="2:8">
      <c r="B36808" s="2" t="s">
        <v>37256</v>
      </c>
      <c r="C36808" s="2">
        <v>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32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33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33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33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33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35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35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35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33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16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17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16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24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24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24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24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46</v>
      </c>
      <c r="D36827" s="2" t="s">
        <v>455</v>
      </c>
      <c r="E36827" s="2"/>
      <c r="F36827" s="2"/>
      <c r="G36827" s="2"/>
      <c r="H36827" s="2"/>
    </row>
    <row r="36828" spans="2:8">
      <c r="B36828" s="2" t="s">
        <v>37276</v>
      </c>
      <c r="C36828" s="2">
        <v>46</v>
      </c>
      <c r="D36828" s="2" t="s">
        <v>455</v>
      </c>
      <c r="E36828" s="2"/>
      <c r="F36828" s="2"/>
      <c r="G36828" s="2"/>
      <c r="H36828" s="2"/>
    </row>
    <row r="36829" spans="2:8">
      <c r="B36829" s="2" t="s">
        <v>37277</v>
      </c>
      <c r="C36829" s="2">
        <v>46</v>
      </c>
      <c r="D36829" s="2" t="s">
        <v>455</v>
      </c>
      <c r="E36829" s="2"/>
      <c r="F36829" s="2"/>
      <c r="G36829" s="2"/>
      <c r="H36829" s="2"/>
    </row>
    <row r="36830" spans="2:8">
      <c r="B36830" s="2" t="s">
        <v>37278</v>
      </c>
      <c r="C36830" s="2">
        <v>44</v>
      </c>
      <c r="D36830" s="2" t="s">
        <v>455</v>
      </c>
      <c r="E36830" s="2"/>
      <c r="F36830" s="2"/>
      <c r="G36830" s="2"/>
      <c r="H36830" s="2"/>
    </row>
    <row r="36831" spans="2:8">
      <c r="B36831" s="2" t="s">
        <v>37279</v>
      </c>
      <c r="C36831" s="2">
        <v>37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39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39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40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29</v>
      </c>
      <c r="D36836" s="2" t="s">
        <v>455</v>
      </c>
      <c r="E36836" s="2"/>
      <c r="F36836" s="2"/>
      <c r="G36836" s="2"/>
      <c r="H36836" s="2"/>
    </row>
    <row r="36837" spans="2:8">
      <c r="B36837" s="2" t="s">
        <v>37285</v>
      </c>
      <c r="C36837" s="2">
        <v>28</v>
      </c>
      <c r="D36837" s="2" t="s">
        <v>455</v>
      </c>
      <c r="E36837" s="2"/>
      <c r="F36837" s="2"/>
      <c r="G36837" s="2"/>
      <c r="H36837" s="2"/>
    </row>
    <row r="36838" spans="2:8">
      <c r="B36838" s="2" t="s">
        <v>37286</v>
      </c>
      <c r="C36838" s="2">
        <v>29</v>
      </c>
      <c r="D36838" s="2" t="s">
        <v>455</v>
      </c>
      <c r="E36838" s="2"/>
      <c r="F36838" s="2"/>
      <c r="G36838" s="2"/>
      <c r="H36838" s="2"/>
    </row>
    <row r="36839" spans="2:8">
      <c r="B36839" s="2" t="s">
        <v>37287</v>
      </c>
      <c r="C36839" s="2">
        <v>29</v>
      </c>
      <c r="D36839" s="2" t="s">
        <v>455</v>
      </c>
      <c r="E36839" s="2"/>
      <c r="F36839" s="2"/>
      <c r="G36839" s="2"/>
      <c r="H36839" s="2"/>
    </row>
    <row r="36840" spans="2:8">
      <c r="B36840" s="2" t="s">
        <v>37288</v>
      </c>
      <c r="C36840" s="2">
        <v>29</v>
      </c>
      <c r="D36840" s="2" t="s">
        <v>455</v>
      </c>
      <c r="E36840" s="2"/>
      <c r="F36840" s="2"/>
      <c r="G36840" s="2"/>
      <c r="H36840" s="2"/>
    </row>
    <row r="36841" spans="2:8">
      <c r="B36841" s="2" t="s">
        <v>37289</v>
      </c>
      <c r="C36841" s="2">
        <v>27</v>
      </c>
      <c r="D36841" s="2" t="s">
        <v>455</v>
      </c>
      <c r="E36841" s="2"/>
      <c r="F36841" s="2"/>
      <c r="G36841" s="2"/>
      <c r="H36841" s="2"/>
    </row>
    <row r="36842" spans="2:8">
      <c r="B36842" s="2" t="s">
        <v>37290</v>
      </c>
      <c r="C36842" s="2">
        <v>32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33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31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37</v>
      </c>
      <c r="D36847" s="2" t="s">
        <v>455</v>
      </c>
      <c r="E36847" s="2"/>
      <c r="F36847" s="2"/>
      <c r="G36847" s="2"/>
      <c r="H36847" s="2"/>
    </row>
    <row r="36848" spans="2:8">
      <c r="B36848" s="2" t="s">
        <v>37296</v>
      </c>
      <c r="C36848" s="2">
        <v>37</v>
      </c>
      <c r="D36848" s="2" t="s">
        <v>455</v>
      </c>
      <c r="E36848" s="2"/>
      <c r="F36848" s="2"/>
      <c r="G36848" s="2"/>
      <c r="H36848" s="2"/>
    </row>
    <row r="36849" spans="2:8">
      <c r="B36849" s="2" t="s">
        <v>37297</v>
      </c>
      <c r="C36849" s="2">
        <v>34</v>
      </c>
      <c r="D36849" s="2" t="s">
        <v>455</v>
      </c>
      <c r="E36849" s="2"/>
      <c r="F36849" s="2"/>
      <c r="G36849" s="2"/>
      <c r="H36849" s="2"/>
    </row>
    <row r="36850" spans="2:8">
      <c r="B36850" s="2" t="s">
        <v>37298</v>
      </c>
      <c r="C36850" s="2">
        <v>31</v>
      </c>
      <c r="D36850" s="2" t="s">
        <v>455</v>
      </c>
      <c r="E36850" s="2"/>
      <c r="F36850" s="2"/>
      <c r="G36850" s="2"/>
      <c r="H36850" s="2"/>
    </row>
    <row r="36851" spans="2:8">
      <c r="B36851" s="2" t="s">
        <v>37299</v>
      </c>
      <c r="C36851" s="2">
        <v>28</v>
      </c>
      <c r="D36851" s="2" t="s">
        <v>455</v>
      </c>
      <c r="E36851" s="2"/>
      <c r="F36851" s="2"/>
      <c r="G36851" s="2"/>
      <c r="H36851" s="2"/>
    </row>
    <row r="36852" spans="2:8">
      <c r="B36852" s="2" t="s">
        <v>37300</v>
      </c>
      <c r="C36852" s="2">
        <v>30</v>
      </c>
      <c r="D36852" s="2" t="s">
        <v>455</v>
      </c>
      <c r="E36852" s="2"/>
      <c r="F36852" s="2"/>
      <c r="G36852" s="2"/>
      <c r="H36852" s="2"/>
    </row>
    <row r="36853" spans="2:8">
      <c r="B36853" s="2" t="s">
        <v>37301</v>
      </c>
      <c r="C36853" s="2">
        <v>30</v>
      </c>
      <c r="D36853" s="2" t="s">
        <v>455</v>
      </c>
      <c r="E36853" s="2"/>
      <c r="F36853" s="2"/>
      <c r="G36853" s="2"/>
      <c r="H36853" s="2"/>
    </row>
    <row r="36854" spans="2:8">
      <c r="B36854" s="2" t="s">
        <v>37302</v>
      </c>
      <c r="C36854" s="2">
        <v>30</v>
      </c>
      <c r="D36854" s="2" t="s">
        <v>455</v>
      </c>
      <c r="E36854" s="2"/>
      <c r="F36854" s="2"/>
      <c r="G36854" s="2"/>
      <c r="H36854" s="2"/>
    </row>
    <row r="36855" spans="2:8">
      <c r="B36855" s="2" t="s">
        <v>37303</v>
      </c>
      <c r="C36855" s="2">
        <v>29</v>
      </c>
      <c r="D36855" s="2" t="s">
        <v>455</v>
      </c>
      <c r="E36855" s="2"/>
      <c r="F36855" s="2"/>
      <c r="G36855" s="2"/>
      <c r="H36855" s="2"/>
    </row>
    <row r="36856" spans="2:8">
      <c r="B36856" s="2" t="s">
        <v>37304</v>
      </c>
      <c r="C36856" s="2">
        <v>37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36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23</v>
      </c>
      <c r="D36861" s="2" t="s">
        <v>455</v>
      </c>
      <c r="E36861" s="2"/>
      <c r="F36861" s="2"/>
      <c r="G36861" s="2"/>
      <c r="H36861" s="2"/>
    </row>
    <row r="36862" spans="2:8">
      <c r="B36862" s="2" t="s">
        <v>37310</v>
      </c>
      <c r="C36862" s="2">
        <v>24</v>
      </c>
      <c r="D36862" s="2" t="s">
        <v>455</v>
      </c>
      <c r="E36862" s="2"/>
      <c r="F36862" s="2"/>
      <c r="G36862" s="2"/>
      <c r="H36862" s="2"/>
    </row>
    <row r="36863" spans="2:8">
      <c r="B36863" s="2" t="s">
        <v>37311</v>
      </c>
      <c r="C36863" s="2">
        <v>25</v>
      </c>
      <c r="D36863" s="2" t="s">
        <v>455</v>
      </c>
      <c r="E36863" s="2"/>
      <c r="F36863" s="2"/>
      <c r="G36863" s="2"/>
      <c r="H36863" s="2"/>
    </row>
    <row r="36864" spans="2:8">
      <c r="B36864" s="2" t="s">
        <v>37312</v>
      </c>
      <c r="C36864" s="2">
        <v>24</v>
      </c>
      <c r="D36864" s="2" t="s">
        <v>455</v>
      </c>
      <c r="E36864" s="2"/>
      <c r="F36864" s="2"/>
      <c r="G36864" s="2"/>
      <c r="H36864" s="2"/>
    </row>
    <row r="36865" spans="2:8">
      <c r="B36865" s="2" t="s">
        <v>37313</v>
      </c>
      <c r="C36865" s="2">
        <v>16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33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33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34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33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34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34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23</v>
      </c>
      <c r="D36876" s="2" t="s">
        <v>455</v>
      </c>
      <c r="E36876" s="2"/>
      <c r="F36876" s="2"/>
      <c r="G36876" s="2"/>
      <c r="H36876" s="2"/>
    </row>
    <row r="36877" spans="2:8">
      <c r="B36877" s="2" t="s">
        <v>37325</v>
      </c>
      <c r="C36877" s="2">
        <v>26</v>
      </c>
      <c r="D36877" s="2" t="s">
        <v>455</v>
      </c>
      <c r="E36877" s="2"/>
      <c r="F36877" s="2"/>
      <c r="G36877" s="2"/>
      <c r="H36877" s="2"/>
    </row>
    <row r="36878" spans="2:8">
      <c r="B36878" s="2" t="s">
        <v>37326</v>
      </c>
      <c r="C36878" s="2">
        <v>28</v>
      </c>
      <c r="D36878" s="2" t="s">
        <v>455</v>
      </c>
      <c r="E36878" s="2"/>
      <c r="F36878" s="2"/>
      <c r="G36878" s="2"/>
      <c r="H36878" s="2"/>
    </row>
    <row r="36879" spans="2:8">
      <c r="B36879" s="2" t="s">
        <v>37327</v>
      </c>
      <c r="C36879" s="2">
        <v>28</v>
      </c>
      <c r="D36879" s="2" t="s">
        <v>455</v>
      </c>
      <c r="E36879" s="2"/>
      <c r="F36879" s="2"/>
      <c r="G36879" s="2"/>
      <c r="H36879" s="2"/>
    </row>
    <row r="36880" spans="2:8">
      <c r="B36880" s="2" t="s">
        <v>37328</v>
      </c>
      <c r="C36880" s="2">
        <v>27</v>
      </c>
      <c r="D36880" s="2" t="s">
        <v>455</v>
      </c>
      <c r="E36880" s="2"/>
      <c r="F36880" s="2"/>
      <c r="G36880" s="2"/>
      <c r="H36880" s="2"/>
    </row>
    <row r="36881" spans="2:8">
      <c r="B36881" s="2" t="s">
        <v>37329</v>
      </c>
      <c r="C36881" s="2">
        <v>12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16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17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37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36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35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28</v>
      </c>
      <c r="D36889" s="2" t="s">
        <v>455</v>
      </c>
      <c r="E36889" s="2"/>
      <c r="F36889" s="2"/>
      <c r="G36889" s="2"/>
      <c r="H36889" s="2"/>
    </row>
    <row r="36890" spans="2:8">
      <c r="B36890" s="2" t="s">
        <v>37338</v>
      </c>
      <c r="C36890" s="2">
        <v>28</v>
      </c>
      <c r="D36890" s="2" t="s">
        <v>455</v>
      </c>
      <c r="E36890" s="2"/>
      <c r="F36890" s="2"/>
      <c r="G36890" s="2"/>
      <c r="H36890" s="2"/>
    </row>
    <row r="36891" spans="2:8">
      <c r="B36891" s="2" t="s">
        <v>37339</v>
      </c>
      <c r="C36891" s="2">
        <v>27</v>
      </c>
      <c r="D36891" s="2" t="s">
        <v>455</v>
      </c>
      <c r="E36891" s="2"/>
      <c r="F36891" s="2"/>
      <c r="G36891" s="2"/>
      <c r="H36891" s="2"/>
    </row>
    <row r="36892" spans="2:8">
      <c r="B36892" s="2" t="s">
        <v>37340</v>
      </c>
      <c r="C36892" s="2">
        <v>26</v>
      </c>
      <c r="D36892" s="2" t="s">
        <v>455</v>
      </c>
      <c r="E36892" s="2"/>
      <c r="F36892" s="2"/>
      <c r="G36892" s="2"/>
      <c r="H36892" s="2"/>
    </row>
    <row r="36893" spans="2:8">
      <c r="B36893" s="2" t="s">
        <v>37341</v>
      </c>
      <c r="C36893" s="2">
        <v>26</v>
      </c>
      <c r="D36893" s="2" t="s">
        <v>455</v>
      </c>
      <c r="E36893" s="2"/>
      <c r="F36893" s="2"/>
      <c r="G36893" s="2"/>
      <c r="H36893" s="2"/>
    </row>
    <row r="36894" spans="2:8">
      <c r="B36894" s="2" t="s">
        <v>37342</v>
      </c>
      <c r="C36894" s="2">
        <v>26</v>
      </c>
      <c r="D36894" s="2" t="s">
        <v>455</v>
      </c>
      <c r="E36894" s="2"/>
      <c r="F36894" s="2"/>
      <c r="G36894" s="2"/>
      <c r="H36894" s="2"/>
    </row>
    <row r="36895" spans="2:8">
      <c r="B36895" s="2" t="s">
        <v>37343</v>
      </c>
      <c r="C36895" s="2">
        <v>27</v>
      </c>
      <c r="D36895" s="2" t="s">
        <v>455</v>
      </c>
      <c r="E36895" s="2"/>
      <c r="F36895" s="2"/>
      <c r="G36895" s="2"/>
      <c r="H36895" s="2"/>
    </row>
    <row r="36896" spans="2:8">
      <c r="B36896" s="2" t="s">
        <v>37344</v>
      </c>
      <c r="C36896" s="2">
        <v>28</v>
      </c>
      <c r="D36896" s="2" t="s">
        <v>455</v>
      </c>
      <c r="E36896" s="2"/>
      <c r="F36896" s="2"/>
      <c r="G36896" s="2"/>
      <c r="H36896" s="2"/>
    </row>
    <row r="36897" spans="2:8">
      <c r="B36897" s="2" t="s">
        <v>37345</v>
      </c>
      <c r="C36897" s="2">
        <v>28</v>
      </c>
      <c r="D36897" s="2" t="s">
        <v>455</v>
      </c>
      <c r="E36897" s="2"/>
      <c r="F36897" s="2"/>
      <c r="G36897" s="2"/>
      <c r="H36897" s="2"/>
    </row>
    <row r="36898" spans="2:8">
      <c r="B36898" s="2" t="s">
        <v>37346</v>
      </c>
      <c r="C36898" s="2">
        <v>28</v>
      </c>
      <c r="D36898" s="2" t="s">
        <v>455</v>
      </c>
      <c r="E36898" s="2"/>
      <c r="F36898" s="2"/>
      <c r="G36898" s="2"/>
      <c r="H36898" s="2"/>
    </row>
    <row r="36899" spans="2:8">
      <c r="B36899" s="2" t="s">
        <v>37347</v>
      </c>
      <c r="C36899" s="2">
        <v>27</v>
      </c>
      <c r="D36899" s="2" t="s">
        <v>455</v>
      </c>
      <c r="E36899" s="2"/>
      <c r="F36899" s="2"/>
      <c r="G36899" s="2"/>
      <c r="H36899" s="2"/>
    </row>
    <row r="36900" spans="2:8">
      <c r="B36900" s="2" t="s">
        <v>37348</v>
      </c>
      <c r="C36900" s="2">
        <v>26</v>
      </c>
      <c r="D36900" s="2" t="s">
        <v>455</v>
      </c>
      <c r="E36900" s="2"/>
      <c r="F36900" s="2"/>
      <c r="G36900" s="2"/>
      <c r="H36900" s="2"/>
    </row>
    <row r="36901" spans="2:8">
      <c r="B36901" s="2" t="s">
        <v>37349</v>
      </c>
      <c r="C36901" s="2">
        <v>26</v>
      </c>
      <c r="D36901" s="2" t="s">
        <v>455</v>
      </c>
      <c r="E36901" s="2"/>
      <c r="F36901" s="2"/>
      <c r="G36901" s="2"/>
      <c r="H36901" s="2"/>
    </row>
    <row r="36902" spans="2:8">
      <c r="B36902" s="2" t="s">
        <v>37350</v>
      </c>
      <c r="C36902" s="2">
        <v>32</v>
      </c>
      <c r="D36902" s="2" t="s">
        <v>455</v>
      </c>
      <c r="E36902" s="2"/>
      <c r="F36902" s="2"/>
      <c r="G36902" s="2"/>
      <c r="H36902" s="2"/>
    </row>
    <row r="36903" spans="2:8">
      <c r="B36903" s="2" t="s">
        <v>37351</v>
      </c>
      <c r="C36903" s="2">
        <v>33</v>
      </c>
      <c r="D36903" s="2" t="s">
        <v>455</v>
      </c>
      <c r="E36903" s="2"/>
      <c r="F36903" s="2"/>
      <c r="G36903" s="2"/>
      <c r="H36903" s="2"/>
    </row>
    <row r="36904" spans="2:8">
      <c r="B36904" s="2" t="s">
        <v>37352</v>
      </c>
      <c r="C36904" s="2">
        <v>32</v>
      </c>
      <c r="D36904" s="2" t="s">
        <v>455</v>
      </c>
      <c r="E36904" s="2"/>
      <c r="F36904" s="2"/>
      <c r="G36904" s="2"/>
      <c r="H36904" s="2"/>
    </row>
    <row r="36905" spans="2:8">
      <c r="B36905" s="2" t="s">
        <v>37353</v>
      </c>
      <c r="C36905" s="2">
        <v>27</v>
      </c>
      <c r="D36905" s="2" t="s">
        <v>455</v>
      </c>
      <c r="E36905" s="2"/>
      <c r="F36905" s="2"/>
      <c r="G36905" s="2"/>
      <c r="H36905" s="2"/>
    </row>
    <row r="36906" spans="2:8">
      <c r="B36906" s="2" t="s">
        <v>37354</v>
      </c>
      <c r="C36906" s="2">
        <v>26</v>
      </c>
      <c r="D36906" s="2" t="s">
        <v>455</v>
      </c>
      <c r="E36906" s="2"/>
      <c r="F36906" s="2"/>
      <c r="G36906" s="2"/>
      <c r="H36906" s="2"/>
    </row>
    <row r="36907" spans="2:8">
      <c r="B36907" s="2" t="s">
        <v>37355</v>
      </c>
      <c r="C36907" s="2">
        <v>34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34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33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29</v>
      </c>
      <c r="D36910" s="2" t="s">
        <v>455</v>
      </c>
      <c r="E36910" s="2"/>
      <c r="F36910" s="2"/>
      <c r="G36910" s="2"/>
      <c r="H36910" s="2"/>
    </row>
    <row r="36911" spans="2:8">
      <c r="B36911" s="2" t="s">
        <v>37359</v>
      </c>
      <c r="C36911" s="2">
        <v>29</v>
      </c>
      <c r="D36911" s="2" t="s">
        <v>455</v>
      </c>
      <c r="E36911" s="2"/>
      <c r="F36911" s="2"/>
      <c r="G36911" s="2"/>
      <c r="H36911" s="2"/>
    </row>
    <row r="36912" spans="2:8">
      <c r="B36912" s="2" t="s">
        <v>37360</v>
      </c>
      <c r="C36912" s="2">
        <v>30</v>
      </c>
      <c r="D36912" s="2" t="s">
        <v>455</v>
      </c>
      <c r="E36912" s="2"/>
      <c r="F36912" s="2"/>
      <c r="G36912" s="2"/>
      <c r="H36912" s="2"/>
    </row>
    <row r="36913" spans="2:8">
      <c r="B36913" s="2" t="s">
        <v>37361</v>
      </c>
      <c r="C36913" s="2">
        <v>30</v>
      </c>
      <c r="D36913" s="2" t="s">
        <v>455</v>
      </c>
      <c r="E36913" s="2"/>
      <c r="F36913" s="2"/>
      <c r="G36913" s="2"/>
      <c r="H36913" s="2"/>
    </row>
    <row r="36914" spans="2:8">
      <c r="B36914" s="2" t="s">
        <v>37362</v>
      </c>
      <c r="C36914" s="2">
        <v>30</v>
      </c>
      <c r="D36914" s="2" t="s">
        <v>455</v>
      </c>
      <c r="E36914" s="2"/>
      <c r="F36914" s="2"/>
      <c r="G36914" s="2"/>
      <c r="H36914" s="2"/>
    </row>
    <row r="36915" spans="2:8">
      <c r="B36915" s="2" t="s">
        <v>37363</v>
      </c>
      <c r="C36915" s="2">
        <v>28</v>
      </c>
      <c r="D36915" s="2" t="s">
        <v>455</v>
      </c>
      <c r="E36915" s="2"/>
      <c r="F36915" s="2"/>
      <c r="G36915" s="2"/>
      <c r="H36915" s="2"/>
    </row>
    <row r="36916" spans="2:8">
      <c r="B36916" s="2" t="s">
        <v>37364</v>
      </c>
      <c r="C36916" s="2">
        <v>31</v>
      </c>
      <c r="D36916" s="2" t="s">
        <v>455</v>
      </c>
      <c r="E36916" s="2"/>
      <c r="F36916" s="2"/>
      <c r="G36916" s="2"/>
      <c r="H36916" s="2"/>
    </row>
    <row r="36917" spans="2:8">
      <c r="B36917" s="2" t="s">
        <v>37365</v>
      </c>
      <c r="C36917" s="2">
        <v>33</v>
      </c>
      <c r="D36917" s="2" t="s">
        <v>455</v>
      </c>
      <c r="E36917" s="2"/>
      <c r="F36917" s="2"/>
      <c r="G36917" s="2"/>
      <c r="H36917" s="2"/>
    </row>
    <row r="36918" spans="2:8">
      <c r="B36918" s="2" t="s">
        <v>37366</v>
      </c>
      <c r="C36918" s="2">
        <v>34</v>
      </c>
      <c r="D36918" s="2" t="s">
        <v>455</v>
      </c>
      <c r="E36918" s="2"/>
      <c r="F36918" s="2"/>
      <c r="G36918" s="2"/>
      <c r="H36918" s="2"/>
    </row>
    <row r="36919" spans="2:8">
      <c r="B36919" s="2" t="s">
        <v>37367</v>
      </c>
      <c r="C36919" s="2">
        <v>32</v>
      </c>
      <c r="D36919" s="2" t="s">
        <v>455</v>
      </c>
      <c r="E36919" s="2"/>
      <c r="F36919" s="2"/>
      <c r="G36919" s="2"/>
      <c r="H36919" s="2"/>
    </row>
    <row r="36920" spans="2:8">
      <c r="B36920" s="2" t="s">
        <v>37368</v>
      </c>
      <c r="C36920" s="2">
        <v>31</v>
      </c>
      <c r="D36920" s="2" t="s">
        <v>455</v>
      </c>
      <c r="E36920" s="2"/>
      <c r="F36920" s="2"/>
      <c r="G36920" s="2"/>
      <c r="H36920" s="2"/>
    </row>
    <row r="36921" spans="2:8">
      <c r="B36921" s="2" t="s">
        <v>37369</v>
      </c>
      <c r="C36921" s="2">
        <v>28</v>
      </c>
      <c r="D36921" s="2" t="s">
        <v>455</v>
      </c>
      <c r="E36921" s="2"/>
      <c r="F36921" s="2"/>
      <c r="G36921" s="2"/>
      <c r="H36921" s="2"/>
    </row>
    <row r="36922" spans="2:8">
      <c r="B36922" s="2" t="s">
        <v>37370</v>
      </c>
      <c r="C36922" s="2">
        <v>32</v>
      </c>
      <c r="D36922" s="2" t="s">
        <v>455</v>
      </c>
      <c r="E36922" s="2"/>
      <c r="F36922" s="2"/>
      <c r="G36922" s="2"/>
      <c r="H36922" s="2"/>
    </row>
    <row r="36923" spans="2:8">
      <c r="B36923" s="2" t="s">
        <v>37371</v>
      </c>
      <c r="C36923" s="2">
        <v>33</v>
      </c>
      <c r="D36923" s="2" t="s">
        <v>455</v>
      </c>
      <c r="E36923" s="2"/>
      <c r="F36923" s="2"/>
      <c r="G36923" s="2"/>
      <c r="H36923" s="2"/>
    </row>
    <row r="36924" spans="2:8">
      <c r="B36924" s="2" t="s">
        <v>37372</v>
      </c>
      <c r="C36924" s="2">
        <v>32</v>
      </c>
      <c r="D36924" s="2" t="s">
        <v>455</v>
      </c>
      <c r="E36924" s="2"/>
      <c r="F36924" s="2"/>
      <c r="G36924" s="2"/>
      <c r="H36924" s="2"/>
    </row>
    <row r="36925" spans="2:8">
      <c r="B36925" s="2" t="s">
        <v>37373</v>
      </c>
      <c r="C36925" s="2">
        <v>33</v>
      </c>
      <c r="D36925" s="2" t="s">
        <v>455</v>
      </c>
      <c r="E36925" s="2"/>
      <c r="F36925" s="2"/>
      <c r="G36925" s="2"/>
      <c r="H36925" s="2"/>
    </row>
    <row r="36926" spans="2:8">
      <c r="B36926" s="2" t="s">
        <v>37374</v>
      </c>
      <c r="C36926" s="2">
        <v>31</v>
      </c>
      <c r="D36926" s="2" t="s">
        <v>455</v>
      </c>
      <c r="E36926" s="2"/>
      <c r="F36926" s="2"/>
      <c r="G36926" s="2"/>
      <c r="H36926" s="2"/>
    </row>
    <row r="36927" spans="2:8">
      <c r="B36927" s="2" t="s">
        <v>37375</v>
      </c>
      <c r="C36927" s="2">
        <v>31</v>
      </c>
      <c r="D36927" s="2" t="s">
        <v>455</v>
      </c>
      <c r="E36927" s="2"/>
      <c r="F36927" s="2"/>
      <c r="G36927" s="2"/>
      <c r="H36927" s="2"/>
    </row>
    <row r="36928" spans="2:8">
      <c r="B36928" s="2" t="s">
        <v>37376</v>
      </c>
      <c r="C36928" s="2">
        <v>31</v>
      </c>
      <c r="D36928" s="2" t="s">
        <v>455</v>
      </c>
      <c r="E36928" s="2"/>
      <c r="F36928" s="2"/>
      <c r="G36928" s="2"/>
      <c r="H36928" s="2"/>
    </row>
    <row r="36929" spans="2:8">
      <c r="B36929" s="2" t="s">
        <v>37377</v>
      </c>
      <c r="C36929" s="2">
        <v>30</v>
      </c>
      <c r="D36929" s="2" t="s">
        <v>455</v>
      </c>
      <c r="E36929" s="2"/>
      <c r="F36929" s="2"/>
      <c r="G36929" s="2"/>
      <c r="H36929" s="2"/>
    </row>
    <row r="36930" spans="2:8">
      <c r="B36930" s="2" t="s">
        <v>37378</v>
      </c>
      <c r="C36930" s="2">
        <v>29</v>
      </c>
      <c r="D36930" s="2" t="s">
        <v>455</v>
      </c>
      <c r="E36930" s="2"/>
      <c r="F36930" s="2"/>
      <c r="G36930" s="2"/>
      <c r="H36930" s="2"/>
    </row>
    <row r="36931" spans="2:8">
      <c r="B36931" s="2" t="s">
        <v>37379</v>
      </c>
      <c r="C36931" s="2">
        <v>25</v>
      </c>
      <c r="D36931" s="2" t="s">
        <v>455</v>
      </c>
      <c r="E36931" s="2"/>
      <c r="F36931" s="2"/>
      <c r="G36931" s="2"/>
      <c r="H36931" s="2"/>
    </row>
    <row r="36932" spans="2:8">
      <c r="B36932" s="2" t="s">
        <v>37380</v>
      </c>
      <c r="C36932" s="2">
        <v>27</v>
      </c>
      <c r="D36932" s="2" t="s">
        <v>455</v>
      </c>
      <c r="E36932" s="2"/>
      <c r="F36932" s="2"/>
      <c r="G36932" s="2"/>
      <c r="H36932" s="2"/>
    </row>
    <row r="36933" spans="2:8">
      <c r="B36933" s="2" t="s">
        <v>37381</v>
      </c>
      <c r="C36933" s="2">
        <v>27</v>
      </c>
      <c r="D36933" s="2" t="s">
        <v>455</v>
      </c>
      <c r="E36933" s="2"/>
      <c r="F36933" s="2"/>
      <c r="G36933" s="2"/>
      <c r="H36933" s="2"/>
    </row>
    <row r="36934" spans="2:8">
      <c r="B36934" s="2" t="s">
        <v>37382</v>
      </c>
      <c r="C36934" s="2">
        <v>28</v>
      </c>
      <c r="D36934" s="2" t="s">
        <v>455</v>
      </c>
      <c r="E36934" s="2"/>
      <c r="F36934" s="2"/>
      <c r="G36934" s="2"/>
      <c r="H36934" s="2"/>
    </row>
    <row r="36935" spans="2:8">
      <c r="B36935" s="2" t="s">
        <v>37383</v>
      </c>
      <c r="C36935" s="2">
        <v>30</v>
      </c>
      <c r="D36935" s="2" t="s">
        <v>455</v>
      </c>
      <c r="E36935" s="2"/>
      <c r="F36935" s="2"/>
      <c r="G36935" s="2"/>
      <c r="H36935" s="2"/>
    </row>
    <row r="36936" spans="2:8">
      <c r="B36936" s="2" t="s">
        <v>37384</v>
      </c>
      <c r="C36936" s="2">
        <v>30</v>
      </c>
      <c r="D36936" s="2" t="s">
        <v>455</v>
      </c>
      <c r="E36936" s="2"/>
      <c r="F36936" s="2"/>
      <c r="G36936" s="2"/>
      <c r="H36936" s="2"/>
    </row>
    <row r="36937" spans="2:8">
      <c r="B36937" s="2" t="s">
        <v>37385</v>
      </c>
      <c r="C36937" s="2">
        <v>30</v>
      </c>
      <c r="D36937" s="2" t="s">
        <v>455</v>
      </c>
      <c r="E36937" s="2"/>
      <c r="F36937" s="2"/>
      <c r="G36937" s="2"/>
      <c r="H36937" s="2"/>
    </row>
    <row r="36938" spans="2:8">
      <c r="B36938" s="2" t="s">
        <v>37386</v>
      </c>
      <c r="C36938" s="2">
        <v>28</v>
      </c>
      <c r="D36938" s="2" t="s">
        <v>455</v>
      </c>
      <c r="E36938" s="2"/>
      <c r="F36938" s="2"/>
      <c r="G36938" s="2"/>
      <c r="H36938" s="2"/>
    </row>
    <row r="36939" spans="2:8">
      <c r="B36939" s="2" t="s">
        <v>37387</v>
      </c>
      <c r="C36939" s="2">
        <v>34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19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12</v>
      </c>
      <c r="D36944" s="2" t="s">
        <v>455</v>
      </c>
      <c r="E36944" s="2"/>
      <c r="F36944" s="2"/>
      <c r="G36944" s="2"/>
      <c r="H36944" s="2"/>
    </row>
    <row r="36945" spans="2:8">
      <c r="B36945" s="2" t="s">
        <v>37393</v>
      </c>
      <c r="C36945" s="2">
        <v>17</v>
      </c>
      <c r="D36945" s="2" t="s">
        <v>455</v>
      </c>
      <c r="E36945" s="2"/>
      <c r="F36945" s="2"/>
      <c r="G36945" s="2"/>
      <c r="H36945" s="2"/>
    </row>
    <row r="36946" spans="2:8">
      <c r="B36946" s="2" t="s">
        <v>37394</v>
      </c>
      <c r="C36946" s="2">
        <v>21</v>
      </c>
      <c r="D36946" s="2" t="s">
        <v>455</v>
      </c>
      <c r="E36946" s="2"/>
      <c r="F36946" s="2"/>
      <c r="G36946" s="2"/>
      <c r="H36946" s="2"/>
    </row>
    <row r="36947" spans="2:8">
      <c r="B36947" s="2" t="s">
        <v>37395</v>
      </c>
      <c r="C36947" s="2">
        <v>28</v>
      </c>
      <c r="D36947" s="2" t="s">
        <v>455</v>
      </c>
      <c r="E36947" s="2"/>
      <c r="F36947" s="2"/>
      <c r="G36947" s="2"/>
      <c r="H36947" s="2"/>
    </row>
    <row r="36948" spans="2:8">
      <c r="B36948" s="2" t="s">
        <v>37396</v>
      </c>
      <c r="C36948" s="2">
        <v>32</v>
      </c>
      <c r="D36948" s="2" t="s">
        <v>455</v>
      </c>
      <c r="E36948" s="2"/>
      <c r="F36948" s="2"/>
      <c r="G36948" s="2"/>
      <c r="H36948" s="2"/>
    </row>
    <row r="36949" spans="2:8">
      <c r="B36949" s="2" t="s">
        <v>37397</v>
      </c>
      <c r="C36949" s="2">
        <v>33</v>
      </c>
      <c r="D36949" s="2" t="s">
        <v>455</v>
      </c>
      <c r="E36949" s="2"/>
      <c r="F36949" s="2"/>
      <c r="G36949" s="2"/>
      <c r="H36949" s="2"/>
    </row>
    <row r="36950" spans="2:8">
      <c r="B36950" s="2" t="s">
        <v>37398</v>
      </c>
      <c r="C36950" s="2">
        <v>33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32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33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31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16</v>
      </c>
      <c r="D36955" s="2" t="s">
        <v>455</v>
      </c>
      <c r="E36955" s="2"/>
      <c r="F36955" s="2"/>
      <c r="G36955" s="2"/>
      <c r="H36955" s="2"/>
    </row>
    <row r="36956" spans="2:8">
      <c r="B36956" s="2" t="s">
        <v>37404</v>
      </c>
      <c r="C36956" s="2">
        <v>21</v>
      </c>
      <c r="D36956" s="2" t="s">
        <v>455</v>
      </c>
      <c r="E36956" s="2"/>
      <c r="F36956" s="2"/>
      <c r="G36956" s="2"/>
      <c r="H36956" s="2"/>
    </row>
    <row r="36957" spans="2:8">
      <c r="B36957" s="2" t="s">
        <v>37405</v>
      </c>
      <c r="C36957" s="2">
        <v>25</v>
      </c>
      <c r="D36957" s="2" t="s">
        <v>455</v>
      </c>
      <c r="E36957" s="2"/>
      <c r="F36957" s="2"/>
      <c r="G36957" s="2"/>
      <c r="H36957" s="2"/>
    </row>
    <row r="36958" spans="2:8">
      <c r="B36958" s="2" t="s">
        <v>37406</v>
      </c>
      <c r="C36958" s="2">
        <v>26</v>
      </c>
      <c r="D36958" s="2" t="s">
        <v>455</v>
      </c>
      <c r="E36958" s="2"/>
      <c r="F36958" s="2"/>
      <c r="G36958" s="2"/>
      <c r="H36958" s="2"/>
    </row>
    <row r="36959" spans="2:8">
      <c r="B36959" s="2" t="s">
        <v>37407</v>
      </c>
      <c r="C36959" s="2">
        <v>27</v>
      </c>
      <c r="D36959" s="2" t="s">
        <v>455</v>
      </c>
      <c r="E36959" s="2"/>
      <c r="F36959" s="2"/>
      <c r="G36959" s="2"/>
      <c r="H36959" s="2"/>
    </row>
    <row r="36960" spans="2:8">
      <c r="B36960" s="2" t="s">
        <v>37408</v>
      </c>
      <c r="C36960" s="2">
        <v>27</v>
      </c>
      <c r="D36960" s="2" t="s">
        <v>455</v>
      </c>
      <c r="E36960" s="2"/>
      <c r="F36960" s="2"/>
      <c r="G36960" s="2"/>
      <c r="H36960" s="2"/>
    </row>
    <row r="36961" spans="2:8">
      <c r="B36961" s="2" t="s">
        <v>37409</v>
      </c>
      <c r="C36961" s="2">
        <v>21</v>
      </c>
      <c r="D36961" s="2" t="s">
        <v>455</v>
      </c>
      <c r="E36961" s="2"/>
      <c r="F36961" s="2"/>
      <c r="G36961" s="2"/>
      <c r="H36961" s="2"/>
    </row>
    <row r="36962" spans="2:8">
      <c r="B36962" s="2" t="s">
        <v>37410</v>
      </c>
      <c r="C36962" s="2">
        <v>26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17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8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27</v>
      </c>
      <c r="D36965" s="2" t="s">
        <v>455</v>
      </c>
      <c r="E36965" s="2"/>
      <c r="F36965" s="2"/>
      <c r="G36965" s="2"/>
      <c r="H36965" s="2"/>
    </row>
    <row r="36966" spans="2:8">
      <c r="B36966" s="2" t="s">
        <v>37414</v>
      </c>
      <c r="C36966" s="2">
        <v>21</v>
      </c>
      <c r="D36966" s="2" t="s">
        <v>455</v>
      </c>
      <c r="E36966" s="2"/>
      <c r="F36966" s="2"/>
      <c r="G36966" s="2"/>
      <c r="H36966" s="2"/>
    </row>
    <row r="36967" spans="2:8">
      <c r="B36967" s="2" t="s">
        <v>37415</v>
      </c>
      <c r="C36967" s="2">
        <v>26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34</v>
      </c>
      <c r="D36968" s="2" t="s">
        <v>455</v>
      </c>
      <c r="E36968" s="2"/>
      <c r="F36968" s="2"/>
      <c r="G36968" s="2"/>
      <c r="H36968" s="2"/>
    </row>
    <row r="36969" spans="2:8">
      <c r="B36969" s="2" t="s">
        <v>37417</v>
      </c>
      <c r="C36969" s="2">
        <v>36</v>
      </c>
      <c r="D36969" s="2" t="s">
        <v>455</v>
      </c>
      <c r="E36969" s="2"/>
      <c r="F36969" s="2"/>
      <c r="G36969" s="2"/>
      <c r="H36969" s="2"/>
    </row>
    <row r="36970" spans="2:8">
      <c r="B36970" s="2" t="s">
        <v>37418</v>
      </c>
      <c r="C36970" s="2">
        <v>35</v>
      </c>
      <c r="D36970" s="2" t="s">
        <v>455</v>
      </c>
      <c r="E36970" s="2"/>
      <c r="F36970" s="2"/>
      <c r="G36970" s="2"/>
      <c r="H36970" s="2"/>
    </row>
    <row r="36971" spans="2:8">
      <c r="B36971" s="2" t="s">
        <v>37419</v>
      </c>
      <c r="C36971" s="2">
        <v>34</v>
      </c>
      <c r="D36971" s="2" t="s">
        <v>455</v>
      </c>
      <c r="E36971" s="2"/>
      <c r="F36971" s="2"/>
      <c r="G36971" s="2"/>
      <c r="H36971" s="2"/>
    </row>
    <row r="36972" spans="2:8">
      <c r="B36972" s="2" t="s">
        <v>37420</v>
      </c>
      <c r="C36972" s="2">
        <v>26</v>
      </c>
      <c r="D36972" s="2" t="s">
        <v>455</v>
      </c>
      <c r="E36972" s="2"/>
      <c r="F36972" s="2"/>
      <c r="G36972" s="2"/>
      <c r="H36972" s="2"/>
    </row>
    <row r="36973" spans="2:8">
      <c r="B36973" s="2" t="s">
        <v>37421</v>
      </c>
      <c r="C36973" s="2">
        <v>27</v>
      </c>
      <c r="D36973" s="2" t="s">
        <v>455</v>
      </c>
      <c r="E36973" s="2"/>
      <c r="F36973" s="2"/>
      <c r="G36973" s="2"/>
      <c r="H36973" s="2"/>
    </row>
    <row r="36974" spans="2:8">
      <c r="B36974" s="2" t="s">
        <v>37422</v>
      </c>
      <c r="C36974" s="2">
        <v>33</v>
      </c>
      <c r="D36974" s="2" t="s">
        <v>455</v>
      </c>
      <c r="E36974" s="2"/>
      <c r="F36974" s="2"/>
      <c r="G36974" s="2"/>
      <c r="H36974" s="2"/>
    </row>
    <row r="36975" spans="2:8">
      <c r="B36975" s="2" t="s">
        <v>37423</v>
      </c>
      <c r="C36975" s="2">
        <v>34</v>
      </c>
      <c r="D36975" s="2" t="s">
        <v>455</v>
      </c>
      <c r="E36975" s="2"/>
      <c r="F36975" s="2"/>
      <c r="G36975" s="2"/>
      <c r="H36975" s="2"/>
    </row>
    <row r="36976" spans="2:8">
      <c r="B36976" s="2" t="s">
        <v>37424</v>
      </c>
      <c r="C36976" s="2">
        <v>34</v>
      </c>
      <c r="D36976" s="2" t="s">
        <v>455</v>
      </c>
      <c r="E36976" s="2"/>
      <c r="F36976" s="2"/>
      <c r="G36976" s="2"/>
      <c r="H36976" s="2"/>
    </row>
    <row r="36977" spans="2:8">
      <c r="B36977" s="2" t="s">
        <v>37425</v>
      </c>
      <c r="C36977" s="2">
        <v>35</v>
      </c>
      <c r="D36977" s="2" t="s">
        <v>455</v>
      </c>
      <c r="E36977" s="2"/>
      <c r="F36977" s="2"/>
      <c r="G36977" s="2"/>
      <c r="H36977" s="2"/>
    </row>
    <row r="36978" spans="2:8">
      <c r="B36978" s="2" t="s">
        <v>37426</v>
      </c>
      <c r="C36978" s="2">
        <v>34</v>
      </c>
      <c r="D36978" s="2" t="s">
        <v>455</v>
      </c>
      <c r="E36978" s="2"/>
      <c r="F36978" s="2"/>
      <c r="G36978" s="2"/>
      <c r="H36978" s="2"/>
    </row>
    <row r="36979" spans="2:8">
      <c r="B36979" s="2" t="s">
        <v>37427</v>
      </c>
      <c r="C36979" s="2">
        <v>33</v>
      </c>
      <c r="D36979" s="2" t="s">
        <v>455</v>
      </c>
      <c r="E36979" s="2"/>
      <c r="F36979" s="2"/>
      <c r="G36979" s="2"/>
      <c r="H36979" s="2"/>
    </row>
    <row r="36980" spans="2:8">
      <c r="B36980" s="2" t="s">
        <v>37428</v>
      </c>
      <c r="C36980" s="2">
        <v>33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34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27</v>
      </c>
      <c r="D36984" s="2" t="s">
        <v>455</v>
      </c>
      <c r="E36984" s="2"/>
      <c r="F36984" s="2"/>
      <c r="G36984" s="2"/>
      <c r="H36984" s="2"/>
    </row>
    <row r="36985" spans="2:8">
      <c r="B36985" s="2" t="s">
        <v>37433</v>
      </c>
      <c r="C36985" s="2">
        <v>27</v>
      </c>
      <c r="D36985" s="2" t="s">
        <v>455</v>
      </c>
      <c r="E36985" s="2"/>
      <c r="F36985" s="2"/>
      <c r="G36985" s="2"/>
      <c r="H36985" s="2"/>
    </row>
    <row r="36986" spans="2:8">
      <c r="B36986" s="2" t="s">
        <v>37434</v>
      </c>
      <c r="C36986" s="2">
        <v>27</v>
      </c>
      <c r="D36986" s="2" t="s">
        <v>455</v>
      </c>
      <c r="E36986" s="2"/>
      <c r="F36986" s="2"/>
      <c r="G36986" s="2"/>
      <c r="H36986" s="2"/>
    </row>
    <row r="36987" spans="2:8">
      <c r="B36987" s="2" t="s">
        <v>37435</v>
      </c>
      <c r="C36987" s="2">
        <v>26</v>
      </c>
      <c r="D36987" s="2" t="s">
        <v>455</v>
      </c>
      <c r="E36987" s="2"/>
      <c r="F36987" s="2"/>
      <c r="G36987" s="2"/>
      <c r="H36987" s="2"/>
    </row>
    <row r="36988" spans="2:8">
      <c r="B36988" s="2" t="s">
        <v>37436</v>
      </c>
      <c r="C36988" s="2">
        <v>24</v>
      </c>
      <c r="D36988" s="2" t="s">
        <v>455</v>
      </c>
      <c r="E36988" s="2"/>
      <c r="F36988" s="2"/>
      <c r="G36988" s="2"/>
      <c r="H36988" s="2"/>
    </row>
    <row r="36989" spans="2:8">
      <c r="B36989" s="2" t="s">
        <v>37437</v>
      </c>
      <c r="C36989" s="2">
        <v>25</v>
      </c>
      <c r="D36989" s="2" t="s">
        <v>455</v>
      </c>
      <c r="E36989" s="2"/>
      <c r="F36989" s="2"/>
      <c r="G36989" s="2"/>
      <c r="H36989" s="2"/>
    </row>
    <row r="36990" spans="2:8">
      <c r="B36990" s="2" t="s">
        <v>37438</v>
      </c>
      <c r="C36990" s="2">
        <v>29</v>
      </c>
      <c r="D36990" s="2" t="s">
        <v>455</v>
      </c>
      <c r="E36990" s="2"/>
      <c r="F36990" s="2"/>
      <c r="G36990" s="2"/>
      <c r="H36990" s="2"/>
    </row>
    <row r="36991" spans="2:8">
      <c r="B36991" s="2" t="s">
        <v>37439</v>
      </c>
      <c r="C36991" s="2">
        <v>28</v>
      </c>
      <c r="D36991" s="2" t="s">
        <v>455</v>
      </c>
      <c r="E36991" s="2"/>
      <c r="F36991" s="2"/>
      <c r="G36991" s="2"/>
      <c r="H36991" s="2"/>
    </row>
    <row r="36992" spans="2:8">
      <c r="B36992" s="2" t="s">
        <v>37440</v>
      </c>
      <c r="C36992" s="2">
        <v>29</v>
      </c>
      <c r="D36992" s="2" t="s">
        <v>455</v>
      </c>
      <c r="E36992" s="2"/>
      <c r="F36992" s="2"/>
      <c r="G36992" s="2"/>
      <c r="H36992" s="2"/>
    </row>
    <row r="36993" spans="2:8">
      <c r="B36993" s="2" t="s">
        <v>37441</v>
      </c>
      <c r="C36993" s="2">
        <v>28</v>
      </c>
      <c r="D36993" s="2" t="s">
        <v>455</v>
      </c>
      <c r="E36993" s="2"/>
      <c r="F36993" s="2"/>
      <c r="G36993" s="2"/>
      <c r="H36993" s="2"/>
    </row>
    <row r="36994" spans="2:8">
      <c r="B36994" s="2" t="s">
        <v>37442</v>
      </c>
      <c r="C36994" s="2">
        <v>27</v>
      </c>
      <c r="D36994" s="2" t="s">
        <v>455</v>
      </c>
      <c r="E36994" s="2"/>
      <c r="F36994" s="2"/>
      <c r="G36994" s="2"/>
      <c r="H36994" s="2"/>
    </row>
    <row r="36995" spans="2:8">
      <c r="B36995" s="2" t="s">
        <v>37443</v>
      </c>
      <c r="C36995" s="2">
        <v>26</v>
      </c>
      <c r="D36995" s="2" t="s">
        <v>455</v>
      </c>
      <c r="E36995" s="2"/>
      <c r="F36995" s="2"/>
      <c r="G36995" s="2"/>
      <c r="H36995" s="2"/>
    </row>
    <row r="36996" spans="2:8">
      <c r="B36996" s="2" t="s">
        <v>37444</v>
      </c>
      <c r="C36996" s="2">
        <v>34</v>
      </c>
      <c r="D36996" s="2" t="s">
        <v>455</v>
      </c>
      <c r="E36996" s="2"/>
      <c r="F36996" s="2"/>
      <c r="G36996" s="2"/>
      <c r="H36996" s="2"/>
    </row>
    <row r="36997" spans="2:8">
      <c r="B36997" s="2" t="s">
        <v>37445</v>
      </c>
      <c r="C36997" s="2">
        <v>34</v>
      </c>
      <c r="D36997" s="2" t="s">
        <v>455</v>
      </c>
      <c r="E36997" s="2"/>
      <c r="F36997" s="2"/>
      <c r="G36997" s="2"/>
      <c r="H36997" s="2"/>
    </row>
    <row r="36998" spans="2:8">
      <c r="B36998" s="2" t="s">
        <v>37446</v>
      </c>
      <c r="C36998" s="2">
        <v>35</v>
      </c>
      <c r="D36998" s="2" t="s">
        <v>455</v>
      </c>
      <c r="E36998" s="2"/>
      <c r="F36998" s="2"/>
      <c r="G36998" s="2"/>
      <c r="H36998" s="2"/>
    </row>
    <row r="36999" spans="2:8">
      <c r="B36999" s="2" t="s">
        <v>37447</v>
      </c>
      <c r="C36999" s="2">
        <v>35</v>
      </c>
      <c r="D36999" s="2" t="s">
        <v>455</v>
      </c>
      <c r="E36999" s="2"/>
      <c r="F36999" s="2"/>
      <c r="G36999" s="2"/>
      <c r="H36999" s="2"/>
    </row>
    <row r="37000" spans="2:8">
      <c r="B37000" s="2" t="s">
        <v>37448</v>
      </c>
      <c r="C37000" s="2">
        <v>34</v>
      </c>
      <c r="D37000" s="2" t="s">
        <v>455</v>
      </c>
      <c r="E37000" s="2"/>
      <c r="F37000" s="2"/>
      <c r="G37000" s="2"/>
      <c r="H37000" s="2"/>
    </row>
    <row r="37001" spans="2:8">
      <c r="B37001" s="2" t="s">
        <v>37449</v>
      </c>
      <c r="C37001" s="2">
        <v>34</v>
      </c>
      <c r="D37001" s="2" t="s">
        <v>455</v>
      </c>
      <c r="E37001" s="2"/>
      <c r="F37001" s="2"/>
      <c r="G37001" s="2"/>
      <c r="H37001" s="2"/>
    </row>
    <row r="37002" spans="2:8">
      <c r="B37002" s="2" t="s">
        <v>37450</v>
      </c>
      <c r="C37002" s="2">
        <v>29</v>
      </c>
      <c r="D37002" s="2" t="s">
        <v>455</v>
      </c>
      <c r="E37002" s="2"/>
      <c r="F37002" s="2"/>
      <c r="G37002" s="2"/>
      <c r="H37002" s="2"/>
    </row>
    <row r="37003" spans="2:8">
      <c r="B37003" s="2" t="s">
        <v>37451</v>
      </c>
      <c r="C37003" s="2">
        <v>29</v>
      </c>
      <c r="D37003" s="2" t="s">
        <v>455</v>
      </c>
      <c r="E37003" s="2"/>
      <c r="F37003" s="2"/>
      <c r="G37003" s="2"/>
      <c r="H37003" s="2"/>
    </row>
    <row r="37004" spans="2:8">
      <c r="B37004" s="2" t="s">
        <v>37452</v>
      </c>
      <c r="C37004" s="2">
        <v>29</v>
      </c>
      <c r="D37004" s="2" t="s">
        <v>455</v>
      </c>
      <c r="E37004" s="2"/>
      <c r="F37004" s="2"/>
      <c r="G37004" s="2"/>
      <c r="H37004" s="2"/>
    </row>
    <row r="37005" spans="2:8">
      <c r="B37005" s="2" t="s">
        <v>37453</v>
      </c>
      <c r="C37005" s="2">
        <v>28</v>
      </c>
      <c r="D37005" s="2" t="s">
        <v>455</v>
      </c>
      <c r="E37005" s="2"/>
      <c r="F37005" s="2"/>
      <c r="G37005" s="2"/>
      <c r="H37005" s="2"/>
    </row>
    <row r="37006" spans="2:8">
      <c r="B37006" s="2" t="s">
        <v>37454</v>
      </c>
      <c r="C37006" s="2">
        <v>26</v>
      </c>
      <c r="D37006" s="2" t="s">
        <v>455</v>
      </c>
      <c r="E37006" s="2"/>
      <c r="F37006" s="2"/>
      <c r="G37006" s="2"/>
      <c r="H37006" s="2"/>
    </row>
    <row r="37007" spans="2:8">
      <c r="B37007" s="2" t="s">
        <v>37455</v>
      </c>
      <c r="C37007" s="2">
        <v>26</v>
      </c>
      <c r="D37007" s="2" t="s">
        <v>455</v>
      </c>
      <c r="E37007" s="2"/>
      <c r="F37007" s="2"/>
      <c r="G37007" s="2"/>
      <c r="H37007" s="2"/>
    </row>
    <row r="37008" spans="2:8">
      <c r="B37008" s="2" t="s">
        <v>37456</v>
      </c>
      <c r="C37008" s="2">
        <v>29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31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31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32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32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32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31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24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26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30</v>
      </c>
      <c r="D37028" s="2" t="s">
        <v>455</v>
      </c>
      <c r="E37028" s="2"/>
      <c r="F37028" s="2"/>
      <c r="G37028" s="2"/>
      <c r="H37028" s="2"/>
    </row>
    <row r="37029" spans="2:8">
      <c r="B37029" s="2" t="s">
        <v>37477</v>
      </c>
      <c r="C37029" s="2">
        <v>30</v>
      </c>
      <c r="D37029" s="2" t="s">
        <v>455</v>
      </c>
      <c r="E37029" s="2"/>
      <c r="F37029" s="2"/>
      <c r="G37029" s="2"/>
      <c r="H37029" s="2"/>
    </row>
    <row r="37030" spans="2:8">
      <c r="B37030" s="2" t="s">
        <v>37478</v>
      </c>
      <c r="C37030" s="2">
        <v>29</v>
      </c>
      <c r="D37030" s="2" t="s">
        <v>455</v>
      </c>
      <c r="E37030" s="2"/>
      <c r="F37030" s="2"/>
      <c r="G37030" s="2"/>
      <c r="H37030" s="2"/>
    </row>
    <row r="37031" spans="2:8">
      <c r="B37031" s="2" t="s">
        <v>37479</v>
      </c>
      <c r="C37031" s="2">
        <v>28</v>
      </c>
      <c r="D37031" s="2" t="s">
        <v>455</v>
      </c>
      <c r="E37031" s="2"/>
      <c r="F37031" s="2"/>
      <c r="G37031" s="2"/>
      <c r="H37031" s="2"/>
    </row>
    <row r="37032" spans="2:8">
      <c r="B37032" s="2" t="s">
        <v>37480</v>
      </c>
      <c r="C37032" s="2">
        <v>36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37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37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30</v>
      </c>
      <c r="D37036" s="2" t="s">
        <v>455</v>
      </c>
      <c r="E37036" s="2"/>
      <c r="F37036" s="2"/>
      <c r="G37036" s="2"/>
      <c r="H37036" s="2"/>
    </row>
    <row r="37037" spans="2:8">
      <c r="B37037" s="2" t="s">
        <v>37485</v>
      </c>
      <c r="C37037" s="2">
        <v>30</v>
      </c>
      <c r="D37037" s="2" t="s">
        <v>455</v>
      </c>
      <c r="E37037" s="2"/>
      <c r="F37037" s="2"/>
      <c r="G37037" s="2"/>
      <c r="H37037" s="2"/>
    </row>
    <row r="37038" spans="2:8">
      <c r="B37038" s="2" t="s">
        <v>37486</v>
      </c>
      <c r="C37038" s="2">
        <v>29</v>
      </c>
      <c r="D37038" s="2" t="s">
        <v>455</v>
      </c>
      <c r="E37038" s="2"/>
      <c r="F37038" s="2"/>
      <c r="G37038" s="2"/>
      <c r="H37038" s="2"/>
    </row>
    <row r="37039" spans="2:8">
      <c r="B37039" s="2" t="s">
        <v>37487</v>
      </c>
      <c r="C37039" s="2">
        <v>28</v>
      </c>
      <c r="D37039" s="2" t="s">
        <v>455</v>
      </c>
      <c r="E37039" s="2"/>
      <c r="F37039" s="2"/>
      <c r="G37039" s="2"/>
      <c r="H37039" s="2"/>
    </row>
    <row r="37040" spans="2:8">
      <c r="B37040" s="2" t="s">
        <v>37488</v>
      </c>
      <c r="C37040" s="2">
        <v>27</v>
      </c>
      <c r="D37040" s="2" t="s">
        <v>455</v>
      </c>
      <c r="E37040" s="2"/>
      <c r="F37040" s="2"/>
      <c r="G37040" s="2"/>
      <c r="H37040" s="2"/>
    </row>
    <row r="37041" spans="2:8">
      <c r="B37041" s="2" t="s">
        <v>37489</v>
      </c>
      <c r="C37041" s="2">
        <v>24</v>
      </c>
      <c r="D37041" s="2" t="s">
        <v>455</v>
      </c>
      <c r="E37041" s="2"/>
      <c r="F37041" s="2"/>
      <c r="G37041" s="2"/>
      <c r="H37041" s="2"/>
    </row>
    <row r="37042" spans="2:8">
      <c r="B37042" s="2" t="s">
        <v>37490</v>
      </c>
      <c r="C37042" s="2">
        <v>25</v>
      </c>
      <c r="D37042" s="2" t="s">
        <v>455</v>
      </c>
      <c r="E37042" s="2"/>
      <c r="F37042" s="2"/>
      <c r="G37042" s="2"/>
      <c r="H37042" s="2"/>
    </row>
    <row r="37043" spans="2:8">
      <c r="B37043" s="2" t="s">
        <v>37491</v>
      </c>
      <c r="C37043" s="2">
        <v>24</v>
      </c>
      <c r="D37043" s="2" t="s">
        <v>455</v>
      </c>
      <c r="E37043" s="2"/>
      <c r="F37043" s="2"/>
      <c r="G37043" s="2"/>
      <c r="H37043" s="2"/>
    </row>
    <row r="37044" spans="2:8">
      <c r="B37044" s="2" t="s">
        <v>37492</v>
      </c>
      <c r="C37044" s="2">
        <v>24</v>
      </c>
      <c r="D37044" s="2" t="s">
        <v>455</v>
      </c>
      <c r="E37044" s="2"/>
      <c r="F37044" s="2"/>
      <c r="G37044" s="2"/>
      <c r="H37044" s="2"/>
    </row>
    <row r="37045" spans="2:8">
      <c r="B37045" s="2" t="s">
        <v>37493</v>
      </c>
      <c r="C37045" s="2">
        <v>23</v>
      </c>
      <c r="D37045" s="2" t="s">
        <v>455</v>
      </c>
      <c r="E37045" s="2"/>
      <c r="F37045" s="2"/>
      <c r="G37045" s="2"/>
      <c r="H37045" s="2"/>
    </row>
    <row r="37046" spans="2:8">
      <c r="B37046" s="2" t="s">
        <v>37494</v>
      </c>
      <c r="C37046" s="2">
        <v>23</v>
      </c>
      <c r="D37046" s="2" t="s">
        <v>455</v>
      </c>
      <c r="E37046" s="2"/>
      <c r="F37046" s="2"/>
      <c r="G37046" s="2"/>
      <c r="H37046" s="2"/>
    </row>
    <row r="37047" spans="2:8">
      <c r="B37047" s="2" t="s">
        <v>37495</v>
      </c>
      <c r="C37047" s="2">
        <v>21</v>
      </c>
      <c r="D37047" s="2" t="s">
        <v>455</v>
      </c>
      <c r="E37047" s="2"/>
      <c r="F37047" s="2"/>
      <c r="G37047" s="2"/>
      <c r="H37047" s="2"/>
    </row>
    <row r="37048" spans="2:8">
      <c r="B37048" s="2" t="s">
        <v>37496</v>
      </c>
      <c r="C37048" s="2">
        <v>21</v>
      </c>
      <c r="D37048" s="2" t="s">
        <v>455</v>
      </c>
      <c r="E37048" s="2"/>
      <c r="F37048" s="2"/>
      <c r="G37048" s="2"/>
      <c r="H37048" s="2"/>
    </row>
    <row r="37049" spans="2:8">
      <c r="B37049" s="2" t="s">
        <v>37497</v>
      </c>
      <c r="C37049" s="2">
        <v>32</v>
      </c>
      <c r="D37049" s="2" t="s">
        <v>455</v>
      </c>
      <c r="E37049" s="2"/>
      <c r="F37049" s="2"/>
      <c r="G37049" s="2"/>
      <c r="H37049" s="2"/>
    </row>
    <row r="37050" spans="2:8">
      <c r="B37050" s="2" t="s">
        <v>37498</v>
      </c>
      <c r="C37050" s="2">
        <v>33</v>
      </c>
      <c r="D37050" s="2" t="s">
        <v>455</v>
      </c>
      <c r="E37050" s="2"/>
      <c r="F37050" s="2"/>
      <c r="G37050" s="2"/>
      <c r="H37050" s="2"/>
    </row>
    <row r="37051" spans="2:8">
      <c r="B37051" s="2" t="s">
        <v>37499</v>
      </c>
      <c r="C37051" s="2">
        <v>34</v>
      </c>
      <c r="D37051" s="2" t="s">
        <v>455</v>
      </c>
      <c r="E37051" s="2"/>
      <c r="F37051" s="2"/>
      <c r="G37051" s="2"/>
      <c r="H37051" s="2"/>
    </row>
    <row r="37052" spans="2:8">
      <c r="B37052" s="2" t="s">
        <v>37500</v>
      </c>
      <c r="C37052" s="2">
        <v>35</v>
      </c>
      <c r="D37052" s="2" t="s">
        <v>455</v>
      </c>
      <c r="E37052" s="2"/>
      <c r="F37052" s="2"/>
      <c r="G37052" s="2"/>
      <c r="H37052" s="2"/>
    </row>
    <row r="37053" spans="2:8">
      <c r="B37053" s="2" t="s">
        <v>37501</v>
      </c>
      <c r="C37053" s="2">
        <v>35</v>
      </c>
      <c r="D37053" s="2" t="s">
        <v>455</v>
      </c>
      <c r="E37053" s="2"/>
      <c r="F37053" s="2"/>
      <c r="G37053" s="2"/>
      <c r="H37053" s="2"/>
    </row>
    <row r="37054" spans="2:8">
      <c r="B37054" s="2" t="s">
        <v>37502</v>
      </c>
      <c r="C37054" s="2">
        <v>33</v>
      </c>
      <c r="D37054" s="2" t="s">
        <v>455</v>
      </c>
      <c r="E37054" s="2"/>
      <c r="F37054" s="2"/>
      <c r="G37054" s="2"/>
      <c r="H37054" s="2"/>
    </row>
    <row r="37055" spans="2:8">
      <c r="B37055" s="2" t="s">
        <v>37503</v>
      </c>
      <c r="C37055" s="2">
        <v>19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19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19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19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18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25</v>
      </c>
      <c r="D37063" s="2" t="s">
        <v>455</v>
      </c>
      <c r="E37063" s="2"/>
      <c r="F37063" s="2"/>
      <c r="G37063" s="2"/>
      <c r="H37063" s="2"/>
    </row>
    <row r="37064" spans="2:8">
      <c r="B37064" s="2" t="s">
        <v>37512</v>
      </c>
      <c r="C37064" s="2">
        <v>26</v>
      </c>
      <c r="D37064" s="2" t="s">
        <v>455</v>
      </c>
      <c r="E37064" s="2"/>
      <c r="F37064" s="2"/>
      <c r="G37064" s="2"/>
      <c r="H37064" s="2"/>
    </row>
    <row r="37065" spans="2:8">
      <c r="B37065" s="2" t="s">
        <v>37513</v>
      </c>
      <c r="C37065" s="2">
        <v>26</v>
      </c>
      <c r="D37065" s="2" t="s">
        <v>455</v>
      </c>
      <c r="E37065" s="2"/>
      <c r="F37065" s="2"/>
      <c r="G37065" s="2"/>
      <c r="H37065" s="2"/>
    </row>
    <row r="37066" spans="2:8">
      <c r="B37066" s="2" t="s">
        <v>37514</v>
      </c>
      <c r="C37066" s="2">
        <v>25</v>
      </c>
      <c r="D37066" s="2" t="s">
        <v>455</v>
      </c>
      <c r="E37066" s="2"/>
      <c r="F37066" s="2"/>
      <c r="G37066" s="2"/>
      <c r="H37066" s="2"/>
    </row>
    <row r="37067" spans="2:8">
      <c r="B37067" s="2" t="s">
        <v>37515</v>
      </c>
      <c r="C37067" s="2">
        <v>26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36</v>
      </c>
      <c r="D37073" s="2" t="s">
        <v>455</v>
      </c>
      <c r="E37073" s="2"/>
      <c r="F37073" s="2"/>
      <c r="G37073" s="2"/>
      <c r="H37073" s="2"/>
    </row>
    <row r="37074" spans="2:8">
      <c r="B37074" s="2" t="s">
        <v>37522</v>
      </c>
      <c r="C37074" s="2">
        <v>37</v>
      </c>
      <c r="D37074" s="2" t="s">
        <v>455</v>
      </c>
      <c r="E37074" s="2"/>
      <c r="F37074" s="2"/>
      <c r="G37074" s="2"/>
      <c r="H37074" s="2"/>
    </row>
    <row r="37075" spans="2:8">
      <c r="B37075" s="2" t="s">
        <v>37523</v>
      </c>
      <c r="C37075" s="2">
        <v>37</v>
      </c>
      <c r="D37075" s="2" t="s">
        <v>455</v>
      </c>
      <c r="E37075" s="2"/>
      <c r="F37075" s="2"/>
      <c r="G37075" s="2"/>
      <c r="H37075" s="2"/>
    </row>
    <row r="37076" spans="2:8">
      <c r="B37076" s="2" t="s">
        <v>37524</v>
      </c>
      <c r="C37076" s="2">
        <v>35</v>
      </c>
      <c r="D37076" s="2" t="s">
        <v>455</v>
      </c>
      <c r="E37076" s="2"/>
      <c r="F37076" s="2"/>
      <c r="G37076" s="2"/>
      <c r="H37076" s="2"/>
    </row>
    <row r="37077" spans="2:8">
      <c r="B37077" s="2" t="s">
        <v>37525</v>
      </c>
      <c r="C37077" s="2">
        <v>26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26</v>
      </c>
      <c r="D37078" s="2" t="s">
        <v>455</v>
      </c>
      <c r="E37078" s="2"/>
      <c r="F37078" s="2"/>
      <c r="G37078" s="2"/>
      <c r="H37078" s="2"/>
    </row>
    <row r="37079" spans="2:8">
      <c r="B37079" s="2" t="s">
        <v>37527</v>
      </c>
      <c r="C37079" s="2">
        <v>28</v>
      </c>
      <c r="D37079" s="2" t="s">
        <v>455</v>
      </c>
      <c r="E37079" s="2"/>
      <c r="F37079" s="2"/>
      <c r="G37079" s="2"/>
      <c r="H37079" s="2"/>
    </row>
    <row r="37080" spans="2:8">
      <c r="B37080" s="2" t="s">
        <v>37528</v>
      </c>
      <c r="C37080" s="2">
        <v>30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31</v>
      </c>
      <c r="D37081" s="2" t="s">
        <v>455</v>
      </c>
      <c r="E37081" s="2"/>
      <c r="F37081" s="2"/>
      <c r="G37081" s="2"/>
      <c r="H37081" s="2"/>
    </row>
    <row r="37082" spans="2:8">
      <c r="B37082" s="2" t="s">
        <v>37530</v>
      </c>
      <c r="C37082" s="2">
        <v>29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30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31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28</v>
      </c>
      <c r="D37088" s="2" t="s">
        <v>455</v>
      </c>
      <c r="E37088" s="2"/>
      <c r="F37088" s="2"/>
      <c r="G37088" s="2"/>
      <c r="H37088" s="2"/>
    </row>
    <row r="37089" spans="2:8">
      <c r="B37089" s="2" t="s">
        <v>37537</v>
      </c>
      <c r="C37089" s="2">
        <v>27</v>
      </c>
      <c r="D37089" s="2" t="s">
        <v>455</v>
      </c>
      <c r="E37089" s="2"/>
      <c r="F37089" s="2"/>
      <c r="G37089" s="2"/>
      <c r="H37089" s="2"/>
    </row>
    <row r="37090" spans="2:8">
      <c r="B37090" s="2" t="s">
        <v>37538</v>
      </c>
      <c r="C37090" s="2">
        <v>25</v>
      </c>
      <c r="D37090" s="2" t="s">
        <v>455</v>
      </c>
      <c r="E37090" s="2"/>
      <c r="F37090" s="2"/>
      <c r="G37090" s="2"/>
      <c r="H37090" s="2"/>
    </row>
    <row r="37091" spans="2:8">
      <c r="B37091" s="2" t="s">
        <v>37539</v>
      </c>
      <c r="C37091" s="2">
        <v>21</v>
      </c>
      <c r="D37091" s="2" t="s">
        <v>455</v>
      </c>
      <c r="E37091" s="2"/>
      <c r="F37091" s="2"/>
      <c r="G37091" s="2"/>
      <c r="H37091" s="2"/>
    </row>
    <row r="37092" spans="2:8">
      <c r="B37092" s="2" t="s">
        <v>37540</v>
      </c>
      <c r="C37092" s="2">
        <v>19</v>
      </c>
      <c r="D37092" s="2" t="s">
        <v>455</v>
      </c>
      <c r="E37092" s="2"/>
      <c r="F37092" s="2"/>
      <c r="G37092" s="2"/>
      <c r="H37092" s="2"/>
    </row>
    <row r="37093" spans="2:8">
      <c r="B37093" s="2" t="s">
        <v>37541</v>
      </c>
      <c r="C37093" s="2">
        <v>22</v>
      </c>
      <c r="D37093" s="2" t="s">
        <v>455</v>
      </c>
      <c r="E37093" s="2"/>
      <c r="F37093" s="2"/>
      <c r="G37093" s="2"/>
      <c r="H37093" s="2"/>
    </row>
    <row r="37094" spans="2:8">
      <c r="B37094" s="2" t="s">
        <v>37542</v>
      </c>
      <c r="C37094" s="2">
        <v>27</v>
      </c>
      <c r="D37094" s="2" t="s">
        <v>455</v>
      </c>
      <c r="E37094" s="2"/>
      <c r="F37094" s="2"/>
      <c r="G37094" s="2"/>
      <c r="H37094" s="2"/>
    </row>
    <row r="37095" spans="2:8">
      <c r="B37095" s="2" t="s">
        <v>37543</v>
      </c>
      <c r="C37095" s="2">
        <v>25</v>
      </c>
      <c r="D37095" s="2" t="s">
        <v>455</v>
      </c>
      <c r="E37095" s="2"/>
      <c r="F37095" s="2"/>
      <c r="G37095" s="2"/>
      <c r="H37095" s="2"/>
    </row>
    <row r="37096" spans="2:8">
      <c r="B37096" s="2" t="s">
        <v>37544</v>
      </c>
      <c r="C37096" s="2">
        <v>24</v>
      </c>
      <c r="D37096" s="2" t="s">
        <v>455</v>
      </c>
      <c r="E37096" s="2"/>
      <c r="F37096" s="2"/>
      <c r="G37096" s="2"/>
      <c r="H37096" s="2"/>
    </row>
    <row r="37097" spans="2:8">
      <c r="B37097" s="2" t="s">
        <v>37545</v>
      </c>
      <c r="C37097" s="2">
        <v>22</v>
      </c>
      <c r="D37097" s="2" t="s">
        <v>455</v>
      </c>
      <c r="E37097" s="2"/>
      <c r="F37097" s="2"/>
      <c r="G37097" s="2"/>
      <c r="H37097" s="2"/>
    </row>
    <row r="37098" spans="2:8">
      <c r="B37098" s="2" t="s">
        <v>37546</v>
      </c>
      <c r="C37098" s="2">
        <v>20</v>
      </c>
      <c r="D37098" s="2" t="s">
        <v>455</v>
      </c>
      <c r="E37098" s="2"/>
      <c r="F37098" s="2"/>
      <c r="G37098" s="2"/>
      <c r="H37098" s="2"/>
    </row>
    <row r="37099" spans="2:8">
      <c r="B37099" s="2" t="s">
        <v>37547</v>
      </c>
      <c r="C37099" s="2">
        <v>20</v>
      </c>
      <c r="D37099" s="2" t="s">
        <v>455</v>
      </c>
      <c r="E37099" s="2"/>
      <c r="F37099" s="2"/>
      <c r="G37099" s="2"/>
      <c r="H37099" s="2"/>
    </row>
    <row r="37100" spans="2:8">
      <c r="B37100" s="2" t="s">
        <v>37548</v>
      </c>
      <c r="C37100" s="2">
        <v>18</v>
      </c>
      <c r="D37100" s="2" t="s">
        <v>455</v>
      </c>
      <c r="E37100" s="2"/>
      <c r="F37100" s="2"/>
      <c r="G37100" s="2"/>
      <c r="H37100" s="2"/>
    </row>
    <row r="37101" spans="2:8">
      <c r="B37101" s="2" t="s">
        <v>37549</v>
      </c>
      <c r="C37101" s="2">
        <v>33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16</v>
      </c>
      <c r="D37107" s="2" t="s">
        <v>455</v>
      </c>
      <c r="E37107" s="2"/>
      <c r="F37107" s="2"/>
      <c r="G37107" s="2"/>
      <c r="H37107" s="2"/>
    </row>
    <row r="37108" spans="2:8">
      <c r="B37108" s="2" t="s">
        <v>37556</v>
      </c>
      <c r="C37108" s="2">
        <v>22</v>
      </c>
      <c r="D37108" s="2" t="s">
        <v>455</v>
      </c>
      <c r="E37108" s="2"/>
      <c r="F37108" s="2"/>
      <c r="G37108" s="2"/>
      <c r="H37108" s="2"/>
    </row>
    <row r="37109" spans="2:8">
      <c r="B37109" s="2" t="s">
        <v>37557</v>
      </c>
      <c r="C37109" s="2">
        <v>24</v>
      </c>
      <c r="D37109" s="2" t="s">
        <v>455</v>
      </c>
      <c r="E37109" s="2"/>
      <c r="F37109" s="2"/>
      <c r="G37109" s="2"/>
      <c r="H37109" s="2"/>
    </row>
    <row r="37110" spans="2:8">
      <c r="B37110" s="2" t="s">
        <v>37558</v>
      </c>
      <c r="C37110" s="2">
        <v>22</v>
      </c>
      <c r="D37110" s="2" t="s">
        <v>455</v>
      </c>
      <c r="E37110" s="2"/>
      <c r="F37110" s="2"/>
      <c r="G37110" s="2"/>
      <c r="H37110" s="2"/>
    </row>
    <row r="37111" spans="2:8">
      <c r="B37111" s="2" t="s">
        <v>37559</v>
      </c>
      <c r="C37111" s="2">
        <v>19</v>
      </c>
      <c r="D37111" s="2" t="s">
        <v>455</v>
      </c>
      <c r="E37111" s="2"/>
      <c r="F37111" s="2"/>
      <c r="G37111" s="2"/>
      <c r="H37111" s="2"/>
    </row>
    <row r="37112" spans="2:8">
      <c r="B37112" s="2" t="s">
        <v>37560</v>
      </c>
      <c r="C37112" s="2">
        <v>18</v>
      </c>
      <c r="D37112" s="2" t="s">
        <v>455</v>
      </c>
      <c r="E37112" s="2"/>
      <c r="F37112" s="2"/>
      <c r="G37112" s="2"/>
      <c r="H37112" s="2"/>
    </row>
    <row r="37113" spans="2:8">
      <c r="B37113" s="2" t="s">
        <v>37561</v>
      </c>
      <c r="C37113" s="2">
        <v>31</v>
      </c>
      <c r="D37113" s="2" t="s">
        <v>455</v>
      </c>
      <c r="E37113" s="2"/>
      <c r="F37113" s="2"/>
      <c r="G37113" s="2"/>
      <c r="H37113" s="2"/>
    </row>
    <row r="37114" spans="2:8">
      <c r="B37114" s="2" t="s">
        <v>37562</v>
      </c>
      <c r="C37114" s="2">
        <v>33</v>
      </c>
      <c r="D37114" s="2" t="s">
        <v>455</v>
      </c>
      <c r="E37114" s="2"/>
      <c r="F37114" s="2"/>
      <c r="G37114" s="2"/>
      <c r="H37114" s="2"/>
    </row>
    <row r="37115" spans="2:8">
      <c r="B37115" s="2" t="s">
        <v>37563</v>
      </c>
      <c r="C37115" s="2">
        <v>31</v>
      </c>
      <c r="D37115" s="2" t="s">
        <v>455</v>
      </c>
      <c r="E37115" s="2"/>
      <c r="F37115" s="2"/>
      <c r="G37115" s="2"/>
      <c r="H37115" s="2"/>
    </row>
    <row r="37116" spans="2:8">
      <c r="B37116" s="2" t="s">
        <v>37564</v>
      </c>
      <c r="C37116" s="2">
        <v>24</v>
      </c>
      <c r="D37116" s="2" t="s">
        <v>455</v>
      </c>
      <c r="E37116" s="2"/>
      <c r="F37116" s="2"/>
      <c r="G37116" s="2"/>
      <c r="H37116" s="2"/>
    </row>
    <row r="37117" spans="2:8">
      <c r="B37117" s="2" t="s">
        <v>37565</v>
      </c>
      <c r="C37117" s="2">
        <v>28</v>
      </c>
      <c r="D37117" s="2" t="s">
        <v>455</v>
      </c>
      <c r="E37117" s="2"/>
      <c r="F37117" s="2"/>
      <c r="G37117" s="2"/>
      <c r="H37117" s="2"/>
    </row>
    <row r="37118" spans="2:8">
      <c r="B37118" s="2" t="s">
        <v>37566</v>
      </c>
      <c r="C37118" s="2">
        <v>36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36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36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33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25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23</v>
      </c>
      <c r="D37123" s="2" t="s">
        <v>455</v>
      </c>
      <c r="E37123" s="2"/>
      <c r="F37123" s="2"/>
      <c r="G37123" s="2"/>
      <c r="H37123" s="2"/>
    </row>
    <row r="37124" spans="2:8">
      <c r="B37124" s="2" t="s">
        <v>37572</v>
      </c>
      <c r="C37124" s="2">
        <v>31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34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35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33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36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35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34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33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17</v>
      </c>
      <c r="D37132" s="2" t="s">
        <v>455</v>
      </c>
      <c r="E37132" s="2"/>
      <c r="F37132" s="2"/>
      <c r="G37132" s="2"/>
      <c r="H37132" s="2"/>
    </row>
    <row r="37133" spans="2:8">
      <c r="B37133" s="2" t="s">
        <v>37581</v>
      </c>
      <c r="C37133" s="2">
        <v>21</v>
      </c>
      <c r="D37133" s="2" t="s">
        <v>455</v>
      </c>
      <c r="E37133" s="2"/>
      <c r="F37133" s="2"/>
      <c r="G37133" s="2"/>
      <c r="H37133" s="2"/>
    </row>
    <row r="37134" spans="2:8">
      <c r="B37134" s="2" t="s">
        <v>37582</v>
      </c>
      <c r="C37134" s="2">
        <v>23</v>
      </c>
      <c r="D37134" s="2" t="s">
        <v>455</v>
      </c>
      <c r="E37134" s="2"/>
      <c r="F37134" s="2"/>
      <c r="G37134" s="2"/>
      <c r="H37134" s="2"/>
    </row>
    <row r="37135" spans="2:8">
      <c r="B37135" s="2" t="s">
        <v>37583</v>
      </c>
      <c r="C37135" s="2">
        <v>25</v>
      </c>
      <c r="D37135" s="2" t="s">
        <v>455</v>
      </c>
      <c r="E37135" s="2"/>
      <c r="F37135" s="2"/>
      <c r="G37135" s="2"/>
      <c r="H37135" s="2"/>
    </row>
    <row r="37136" spans="2:8">
      <c r="B37136" s="2" t="s">
        <v>37584</v>
      </c>
      <c r="C37136" s="2">
        <v>25</v>
      </c>
      <c r="D37136" s="2" t="s">
        <v>455</v>
      </c>
      <c r="E37136" s="2"/>
      <c r="F37136" s="2"/>
      <c r="G37136" s="2"/>
      <c r="H37136" s="2"/>
    </row>
    <row r="37137" spans="2:8">
      <c r="B37137" s="2" t="s">
        <v>37585</v>
      </c>
      <c r="C37137" s="2">
        <v>30</v>
      </c>
      <c r="D37137" s="2" t="s">
        <v>455</v>
      </c>
      <c r="E37137" s="2"/>
      <c r="F37137" s="2"/>
      <c r="G37137" s="2"/>
      <c r="H37137" s="2"/>
    </row>
    <row r="37138" spans="2:8">
      <c r="B37138" s="2" t="s">
        <v>37586</v>
      </c>
      <c r="C37138" s="2">
        <v>32</v>
      </c>
      <c r="D37138" s="2" t="s">
        <v>455</v>
      </c>
      <c r="E37138" s="2"/>
      <c r="F37138" s="2"/>
      <c r="G37138" s="2"/>
      <c r="H37138" s="2"/>
    </row>
    <row r="37139" spans="2:8">
      <c r="B37139" s="2" t="s">
        <v>37587</v>
      </c>
      <c r="C37139" s="2">
        <v>32</v>
      </c>
      <c r="D37139" s="2" t="s">
        <v>455</v>
      </c>
      <c r="E37139" s="2"/>
      <c r="F37139" s="2"/>
      <c r="G37139" s="2"/>
      <c r="H37139" s="2"/>
    </row>
    <row r="37140" spans="2:8">
      <c r="B37140" s="2" t="s">
        <v>37588</v>
      </c>
      <c r="C37140" s="2">
        <v>32</v>
      </c>
      <c r="D37140" s="2" t="s">
        <v>455</v>
      </c>
      <c r="E37140" s="2"/>
      <c r="F37140" s="2"/>
      <c r="G37140" s="2"/>
      <c r="H37140" s="2"/>
    </row>
    <row r="37141" spans="2:8">
      <c r="B37141" s="2" t="s">
        <v>37589</v>
      </c>
      <c r="C37141" s="2">
        <v>31</v>
      </c>
      <c r="D37141" s="2" t="s">
        <v>455</v>
      </c>
      <c r="E37141" s="2"/>
      <c r="F37141" s="2"/>
      <c r="G37141" s="2"/>
      <c r="H37141" s="2"/>
    </row>
    <row r="37142" spans="2:8">
      <c r="B37142" s="2" t="s">
        <v>37590</v>
      </c>
      <c r="C37142" s="2">
        <v>29</v>
      </c>
      <c r="D37142" s="2" t="s">
        <v>455</v>
      </c>
      <c r="E37142" s="2"/>
      <c r="F37142" s="2"/>
      <c r="G37142" s="2"/>
      <c r="H37142" s="2"/>
    </row>
    <row r="37143" spans="2:8">
      <c r="B37143" s="2" t="s">
        <v>37591</v>
      </c>
      <c r="C37143" s="2">
        <v>33</v>
      </c>
      <c r="D37143" s="2" t="s">
        <v>455</v>
      </c>
      <c r="E37143" s="2"/>
      <c r="F37143" s="2"/>
      <c r="G37143" s="2"/>
      <c r="H37143" s="2"/>
    </row>
    <row r="37144" spans="2:8">
      <c r="B37144" s="2" t="s">
        <v>37592</v>
      </c>
      <c r="C37144" s="2">
        <v>32</v>
      </c>
      <c r="D37144" s="2" t="s">
        <v>455</v>
      </c>
      <c r="E37144" s="2"/>
      <c r="F37144" s="2"/>
      <c r="G37144" s="2"/>
      <c r="H37144" s="2"/>
    </row>
    <row r="37145" spans="2:8">
      <c r="B37145" s="2" t="s">
        <v>37593</v>
      </c>
      <c r="C37145" s="2">
        <v>31</v>
      </c>
      <c r="D37145" s="2" t="s">
        <v>455</v>
      </c>
      <c r="E37145" s="2"/>
      <c r="F37145" s="2"/>
      <c r="G37145" s="2"/>
      <c r="H37145" s="2"/>
    </row>
    <row r="37146" spans="2:8">
      <c r="B37146" s="2" t="s">
        <v>37594</v>
      </c>
      <c r="C37146" s="2">
        <v>30</v>
      </c>
      <c r="D37146" s="2" t="s">
        <v>455</v>
      </c>
      <c r="E37146" s="2"/>
      <c r="F37146" s="2"/>
      <c r="G37146" s="2"/>
      <c r="H37146" s="2"/>
    </row>
    <row r="37147" spans="2:8">
      <c r="B37147" s="2" t="s">
        <v>37595</v>
      </c>
      <c r="C37147" s="2">
        <v>29</v>
      </c>
      <c r="D37147" s="2" t="s">
        <v>455</v>
      </c>
      <c r="E37147" s="2"/>
      <c r="F37147" s="2"/>
      <c r="G37147" s="2"/>
      <c r="H37147" s="2"/>
    </row>
    <row r="37148" spans="2:8">
      <c r="B37148" s="2" t="s">
        <v>37596</v>
      </c>
      <c r="C37148" s="2">
        <v>28</v>
      </c>
      <c r="D37148" s="2" t="s">
        <v>455</v>
      </c>
      <c r="E37148" s="2"/>
      <c r="F37148" s="2"/>
      <c r="G37148" s="2"/>
      <c r="H37148" s="2"/>
    </row>
    <row r="37149" spans="2:8">
      <c r="B37149" s="2" t="s">
        <v>37597</v>
      </c>
      <c r="C37149" s="2">
        <v>32</v>
      </c>
      <c r="D37149" s="2" t="s">
        <v>455</v>
      </c>
      <c r="E37149" s="2"/>
      <c r="F37149" s="2"/>
      <c r="G37149" s="2"/>
      <c r="H37149" s="2"/>
    </row>
    <row r="37150" spans="2:8">
      <c r="B37150" s="2" t="s">
        <v>37598</v>
      </c>
      <c r="C37150" s="2">
        <v>30</v>
      </c>
      <c r="D37150" s="2" t="s">
        <v>455</v>
      </c>
      <c r="E37150" s="2"/>
      <c r="F37150" s="2"/>
      <c r="G37150" s="2"/>
      <c r="H37150" s="2"/>
    </row>
    <row r="37151" spans="2:8">
      <c r="B37151" s="2" t="s">
        <v>37599</v>
      </c>
      <c r="C37151" s="2">
        <v>27</v>
      </c>
      <c r="D37151" s="2" t="s">
        <v>455</v>
      </c>
      <c r="E37151" s="2"/>
      <c r="F37151" s="2"/>
      <c r="G37151" s="2"/>
      <c r="H37151" s="2"/>
    </row>
    <row r="37152" spans="2:8">
      <c r="B37152" s="2" t="s">
        <v>37600</v>
      </c>
      <c r="C37152" s="2">
        <v>25</v>
      </c>
      <c r="D37152" s="2" t="s">
        <v>455</v>
      </c>
      <c r="E37152" s="2"/>
      <c r="F37152" s="2"/>
      <c r="G37152" s="2"/>
      <c r="H37152" s="2"/>
    </row>
    <row r="37153" spans="2:8">
      <c r="B37153" s="2" t="s">
        <v>37601</v>
      </c>
      <c r="C37153" s="2">
        <v>24</v>
      </c>
      <c r="D37153" s="2" t="s">
        <v>455</v>
      </c>
      <c r="E37153" s="2"/>
      <c r="F37153" s="2"/>
      <c r="G37153" s="2"/>
      <c r="H37153" s="2"/>
    </row>
    <row r="37154" spans="2:8">
      <c r="B37154" s="2" t="s">
        <v>37602</v>
      </c>
      <c r="C37154" s="2">
        <v>25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27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31</v>
      </c>
      <c r="D37165" s="2" t="s">
        <v>455</v>
      </c>
      <c r="E37165" s="2"/>
      <c r="F37165" s="2"/>
      <c r="G37165" s="2"/>
      <c r="H37165" s="2"/>
    </row>
    <row r="37166" spans="2:8">
      <c r="B37166" s="2" t="s">
        <v>37614</v>
      </c>
      <c r="C37166" s="2">
        <v>32</v>
      </c>
      <c r="D37166" s="2" t="s">
        <v>455</v>
      </c>
      <c r="E37166" s="2"/>
      <c r="F37166" s="2"/>
      <c r="G37166" s="2"/>
      <c r="H37166" s="2"/>
    </row>
    <row r="37167" spans="2:8">
      <c r="B37167" s="2" t="s">
        <v>37615</v>
      </c>
      <c r="C37167" s="2">
        <v>30</v>
      </c>
      <c r="D37167" s="2" t="s">
        <v>455</v>
      </c>
      <c r="E37167" s="2"/>
      <c r="F37167" s="2"/>
      <c r="G37167" s="2"/>
      <c r="H37167" s="2"/>
    </row>
    <row r="37168" spans="2:8">
      <c r="B37168" s="2" t="s">
        <v>37616</v>
      </c>
      <c r="C37168" s="2">
        <v>29</v>
      </c>
      <c r="D37168" s="2" t="s">
        <v>455</v>
      </c>
      <c r="E37168" s="2"/>
      <c r="F37168" s="2"/>
      <c r="G37168" s="2"/>
      <c r="H37168" s="2"/>
    </row>
    <row r="37169" spans="2:8">
      <c r="B37169" s="2" t="s">
        <v>37617</v>
      </c>
      <c r="C37169" s="2">
        <v>27</v>
      </c>
      <c r="D37169" s="2" t="s">
        <v>455</v>
      </c>
      <c r="E37169" s="2"/>
      <c r="F37169" s="2"/>
      <c r="G37169" s="2"/>
      <c r="H37169" s="2"/>
    </row>
    <row r="37170" spans="2:8">
      <c r="B37170" s="2" t="s">
        <v>37618</v>
      </c>
      <c r="C37170" s="2">
        <v>33</v>
      </c>
      <c r="D37170" s="2" t="s">
        <v>455</v>
      </c>
      <c r="E37170" s="2"/>
      <c r="F37170" s="2"/>
      <c r="G37170" s="2"/>
      <c r="H37170" s="2"/>
    </row>
    <row r="37171" spans="2:8">
      <c r="B37171" s="2" t="s">
        <v>37619</v>
      </c>
      <c r="C37171" s="2">
        <v>31</v>
      </c>
      <c r="D37171" s="2" t="s">
        <v>455</v>
      </c>
      <c r="E37171" s="2"/>
      <c r="F37171" s="2"/>
      <c r="G37171" s="2"/>
      <c r="H37171" s="2"/>
    </row>
    <row r="37172" spans="2:8">
      <c r="B37172" s="2" t="s">
        <v>37620</v>
      </c>
      <c r="C37172" s="2">
        <v>30</v>
      </c>
      <c r="D37172" s="2" t="s">
        <v>455</v>
      </c>
      <c r="E37172" s="2"/>
      <c r="F37172" s="2"/>
      <c r="G37172" s="2"/>
      <c r="H37172" s="2"/>
    </row>
    <row r="37173" spans="2:8">
      <c r="B37173" s="2" t="s">
        <v>37621</v>
      </c>
      <c r="C37173" s="2">
        <v>28</v>
      </c>
      <c r="D37173" s="2" t="s">
        <v>455</v>
      </c>
      <c r="E37173" s="2"/>
      <c r="F37173" s="2"/>
      <c r="G37173" s="2"/>
      <c r="H37173" s="2"/>
    </row>
    <row r="37174" spans="2:8">
      <c r="B37174" s="2" t="s">
        <v>37622</v>
      </c>
      <c r="C37174" s="2">
        <v>27</v>
      </c>
      <c r="D37174" s="2" t="s">
        <v>455</v>
      </c>
      <c r="E37174" s="2"/>
      <c r="F37174" s="2"/>
      <c r="G37174" s="2"/>
      <c r="H37174" s="2"/>
    </row>
    <row r="37175" spans="2:8">
      <c r="B37175" s="2" t="s">
        <v>37623</v>
      </c>
      <c r="C37175" s="2">
        <v>29</v>
      </c>
      <c r="D37175" s="2" t="s">
        <v>455</v>
      </c>
      <c r="E37175" s="2"/>
      <c r="F37175" s="2"/>
      <c r="G37175" s="2"/>
      <c r="H37175" s="2"/>
    </row>
    <row r="37176" spans="2:8">
      <c r="B37176" s="2" t="s">
        <v>37624</v>
      </c>
      <c r="C37176" s="2">
        <v>32</v>
      </c>
      <c r="D37176" s="2" t="s">
        <v>455</v>
      </c>
      <c r="E37176" s="2"/>
      <c r="F37176" s="2"/>
      <c r="G37176" s="2"/>
      <c r="H37176" s="2"/>
    </row>
    <row r="37177" spans="2:8">
      <c r="B37177" s="2" t="s">
        <v>37625</v>
      </c>
      <c r="C37177" s="2">
        <v>33</v>
      </c>
      <c r="D37177" s="2" t="s">
        <v>455</v>
      </c>
      <c r="E37177" s="2"/>
      <c r="F37177" s="2"/>
      <c r="G37177" s="2"/>
      <c r="H37177" s="2"/>
    </row>
    <row r="37178" spans="2:8">
      <c r="B37178" s="2" t="s">
        <v>37626</v>
      </c>
      <c r="C37178" s="2">
        <v>32</v>
      </c>
      <c r="D37178" s="2" t="s">
        <v>455</v>
      </c>
      <c r="E37178" s="2"/>
      <c r="F37178" s="2"/>
      <c r="G37178" s="2"/>
      <c r="H37178" s="2"/>
    </row>
    <row r="37179" spans="2:8">
      <c r="B37179" s="2" t="s">
        <v>37627</v>
      </c>
      <c r="C37179" s="2">
        <v>30</v>
      </c>
      <c r="D37179" s="2" t="s">
        <v>455</v>
      </c>
      <c r="E37179" s="2"/>
      <c r="F37179" s="2"/>
      <c r="G37179" s="2"/>
      <c r="H37179" s="2"/>
    </row>
    <row r="37180" spans="2:8">
      <c r="B37180" s="2" t="s">
        <v>37628</v>
      </c>
      <c r="C37180" s="2">
        <v>30</v>
      </c>
      <c r="D37180" s="2" t="s">
        <v>455</v>
      </c>
      <c r="E37180" s="2"/>
      <c r="F37180" s="2"/>
      <c r="G37180" s="2"/>
      <c r="H37180" s="2"/>
    </row>
    <row r="37181" spans="2:8">
      <c r="B37181" s="2" t="s">
        <v>37629</v>
      </c>
      <c r="C37181" s="2">
        <v>23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24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18</v>
      </c>
      <c r="D37186" s="2" t="s">
        <v>455</v>
      </c>
      <c r="E37186" s="2"/>
      <c r="F37186" s="2"/>
      <c r="G37186" s="2"/>
      <c r="H37186" s="2"/>
    </row>
    <row r="37187" spans="2:8">
      <c r="B37187" s="2" t="s">
        <v>37635</v>
      </c>
      <c r="C37187" s="2">
        <v>31</v>
      </c>
      <c r="D37187" s="2" t="s">
        <v>455</v>
      </c>
      <c r="E37187" s="2"/>
      <c r="F37187" s="2"/>
      <c r="G37187" s="2"/>
      <c r="H37187" s="2"/>
    </row>
    <row r="37188" spans="2:8">
      <c r="B37188" s="2" t="s">
        <v>37636</v>
      </c>
      <c r="C37188" s="2">
        <v>37</v>
      </c>
      <c r="D37188" s="2" t="s">
        <v>455</v>
      </c>
      <c r="E37188" s="2"/>
      <c r="F37188" s="2"/>
      <c r="G37188" s="2"/>
      <c r="H37188" s="2"/>
    </row>
    <row r="37189" spans="2:8">
      <c r="B37189" s="2" t="s">
        <v>37637</v>
      </c>
      <c r="C37189" s="2">
        <v>36</v>
      </c>
      <c r="D37189" s="2" t="s">
        <v>455</v>
      </c>
      <c r="E37189" s="2"/>
      <c r="F37189" s="2"/>
      <c r="G37189" s="2"/>
      <c r="H37189" s="2"/>
    </row>
    <row r="37190" spans="2:8">
      <c r="B37190" s="2" t="s">
        <v>37638</v>
      </c>
      <c r="C37190" s="2">
        <v>30</v>
      </c>
      <c r="D37190" s="2" t="s">
        <v>455</v>
      </c>
      <c r="E37190" s="2"/>
      <c r="F37190" s="2"/>
      <c r="G37190" s="2"/>
      <c r="H37190" s="2"/>
    </row>
    <row r="37191" spans="2:8">
      <c r="B37191" s="2" t="s">
        <v>37639</v>
      </c>
      <c r="C37191" s="2">
        <v>31</v>
      </c>
      <c r="D37191" s="2" t="s">
        <v>455</v>
      </c>
      <c r="E37191" s="2"/>
      <c r="F37191" s="2"/>
      <c r="G37191" s="2"/>
      <c r="H37191" s="2"/>
    </row>
    <row r="37192" spans="2:8">
      <c r="B37192" s="2" t="s">
        <v>37640</v>
      </c>
      <c r="C37192" s="2">
        <v>31</v>
      </c>
      <c r="D37192" s="2" t="s">
        <v>455</v>
      </c>
      <c r="E37192" s="2"/>
      <c r="F37192" s="2"/>
      <c r="G37192" s="2"/>
      <c r="H37192" s="2"/>
    </row>
    <row r="37193" spans="2:8">
      <c r="B37193" s="2" t="s">
        <v>37641</v>
      </c>
      <c r="C37193" s="2">
        <v>31</v>
      </c>
      <c r="D37193" s="2" t="s">
        <v>455</v>
      </c>
      <c r="E37193" s="2"/>
      <c r="F37193" s="2"/>
      <c r="G37193" s="2"/>
      <c r="H37193" s="2"/>
    </row>
    <row r="37194" spans="2:8">
      <c r="B37194" s="2" t="s">
        <v>37642</v>
      </c>
      <c r="C37194" s="2">
        <v>30</v>
      </c>
      <c r="D37194" s="2" t="s">
        <v>455</v>
      </c>
      <c r="E37194" s="2"/>
      <c r="F37194" s="2"/>
      <c r="G37194" s="2"/>
      <c r="H37194" s="2"/>
    </row>
    <row r="37195" spans="2:8">
      <c r="B37195" s="2" t="s">
        <v>37643</v>
      </c>
      <c r="C37195" s="2">
        <v>32</v>
      </c>
      <c r="D37195" s="2" t="s">
        <v>455</v>
      </c>
      <c r="E37195" s="2"/>
      <c r="F37195" s="2"/>
      <c r="G37195" s="2"/>
      <c r="H37195" s="2"/>
    </row>
    <row r="37196" spans="2:8">
      <c r="B37196" s="2" t="s">
        <v>37644</v>
      </c>
      <c r="C37196" s="2">
        <v>32</v>
      </c>
      <c r="D37196" s="2" t="s">
        <v>455</v>
      </c>
      <c r="E37196" s="2"/>
      <c r="F37196" s="2"/>
      <c r="G37196" s="2"/>
      <c r="H37196" s="2"/>
    </row>
    <row r="37197" spans="2:8">
      <c r="B37197" s="2" t="s">
        <v>37645</v>
      </c>
      <c r="C37197" s="2">
        <v>31</v>
      </c>
      <c r="D37197" s="2" t="s">
        <v>455</v>
      </c>
      <c r="E37197" s="2"/>
      <c r="F37197" s="2"/>
      <c r="G37197" s="2"/>
      <c r="H37197" s="2"/>
    </row>
    <row r="37198" spans="2:8">
      <c r="B37198" s="2" t="s">
        <v>37646</v>
      </c>
      <c r="C37198" s="2">
        <v>27</v>
      </c>
      <c r="D37198" s="2" t="s">
        <v>455</v>
      </c>
      <c r="E37198" s="2"/>
      <c r="F37198" s="2"/>
      <c r="G37198" s="2"/>
      <c r="H37198" s="2"/>
    </row>
    <row r="37199" spans="2:8">
      <c r="B37199" s="2" t="s">
        <v>37647</v>
      </c>
      <c r="C37199" s="2">
        <v>25</v>
      </c>
      <c r="D37199" s="2" t="s">
        <v>455</v>
      </c>
      <c r="E37199" s="2"/>
      <c r="F37199" s="2"/>
      <c r="G37199" s="2"/>
      <c r="H37199" s="2"/>
    </row>
    <row r="37200" spans="2:8">
      <c r="B37200" s="2" t="s">
        <v>37648</v>
      </c>
      <c r="C37200" s="2">
        <v>33</v>
      </c>
      <c r="D37200" s="2" t="s">
        <v>455</v>
      </c>
      <c r="E37200" s="2"/>
      <c r="F37200" s="2"/>
      <c r="G37200" s="2"/>
      <c r="H37200" s="2"/>
    </row>
    <row r="37201" spans="2:8">
      <c r="B37201" s="2" t="s">
        <v>37649</v>
      </c>
      <c r="C37201" s="2">
        <v>33</v>
      </c>
      <c r="D37201" s="2" t="s">
        <v>455</v>
      </c>
      <c r="E37201" s="2"/>
      <c r="F37201" s="2"/>
      <c r="G37201" s="2"/>
      <c r="H37201" s="2"/>
    </row>
    <row r="37202" spans="2:8">
      <c r="B37202" s="2" t="s">
        <v>37650</v>
      </c>
      <c r="C37202" s="2">
        <v>33</v>
      </c>
      <c r="D37202" s="2" t="s">
        <v>455</v>
      </c>
      <c r="E37202" s="2"/>
      <c r="F37202" s="2"/>
      <c r="G37202" s="2"/>
      <c r="H37202" s="2"/>
    </row>
    <row r="37203" spans="2:8">
      <c r="B37203" s="2" t="s">
        <v>37651</v>
      </c>
      <c r="C37203" s="2">
        <v>33</v>
      </c>
      <c r="D37203" s="2" t="s">
        <v>455</v>
      </c>
      <c r="E37203" s="2"/>
      <c r="F37203" s="2"/>
      <c r="G37203" s="2"/>
      <c r="H37203" s="2"/>
    </row>
    <row r="37204" spans="2:8">
      <c r="B37204" s="2" t="s">
        <v>37652</v>
      </c>
      <c r="C37204" s="2">
        <v>32</v>
      </c>
      <c r="D37204" s="2" t="s">
        <v>455</v>
      </c>
      <c r="E37204" s="2"/>
      <c r="F37204" s="2"/>
      <c r="G37204" s="2"/>
      <c r="H37204" s="2"/>
    </row>
    <row r="37205" spans="2:8">
      <c r="B37205" s="2" t="s">
        <v>37653</v>
      </c>
      <c r="C37205" s="2">
        <v>32</v>
      </c>
      <c r="D37205" s="2" t="s">
        <v>455</v>
      </c>
      <c r="E37205" s="2"/>
      <c r="F37205" s="2"/>
      <c r="G37205" s="2"/>
      <c r="H37205" s="2"/>
    </row>
    <row r="37206" spans="2:8">
      <c r="B37206" s="2" t="s">
        <v>37654</v>
      </c>
      <c r="C37206" s="2">
        <v>33</v>
      </c>
      <c r="D37206" s="2" t="s">
        <v>455</v>
      </c>
      <c r="E37206" s="2"/>
      <c r="F37206" s="2"/>
      <c r="G37206" s="2"/>
      <c r="H37206" s="2"/>
    </row>
    <row r="37207" spans="2:8">
      <c r="B37207" s="2" t="s">
        <v>37655</v>
      </c>
      <c r="C37207" s="2">
        <v>29</v>
      </c>
      <c r="D37207" s="2" t="s">
        <v>455</v>
      </c>
      <c r="E37207" s="2"/>
      <c r="F37207" s="2"/>
      <c r="G37207" s="2"/>
      <c r="H37207" s="2"/>
    </row>
    <row r="37208" spans="2:8">
      <c r="B37208" s="2" t="s">
        <v>37656</v>
      </c>
      <c r="C37208" s="2">
        <v>15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15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10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17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24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27</v>
      </c>
      <c r="D37218" s="2" t="s">
        <v>455</v>
      </c>
      <c r="E37218" s="2"/>
      <c r="F37218" s="2"/>
      <c r="G37218" s="2"/>
      <c r="H37218" s="2"/>
    </row>
    <row r="37219" spans="2:8">
      <c r="B37219" s="2" t="s">
        <v>37667</v>
      </c>
      <c r="C37219" s="2">
        <v>29</v>
      </c>
      <c r="D37219" s="2" t="s">
        <v>455</v>
      </c>
      <c r="E37219" s="2"/>
      <c r="F37219" s="2"/>
      <c r="G37219" s="2"/>
      <c r="H37219" s="2"/>
    </row>
    <row r="37220" spans="2:8">
      <c r="B37220" s="2" t="s">
        <v>37668</v>
      </c>
      <c r="C37220" s="2">
        <v>29</v>
      </c>
      <c r="D37220" s="2" t="s">
        <v>455</v>
      </c>
      <c r="E37220" s="2"/>
      <c r="F37220" s="2"/>
      <c r="G37220" s="2"/>
      <c r="H37220" s="2"/>
    </row>
    <row r="37221" spans="2:8">
      <c r="B37221" s="2" t="s">
        <v>37669</v>
      </c>
      <c r="C37221" s="2">
        <v>29</v>
      </c>
      <c r="D37221" s="2" t="s">
        <v>455</v>
      </c>
      <c r="E37221" s="2"/>
      <c r="F37221" s="2"/>
      <c r="G37221" s="2"/>
      <c r="H37221" s="2"/>
    </row>
    <row r="37222" spans="2:8">
      <c r="B37222" s="2" t="s">
        <v>37670</v>
      </c>
      <c r="C37222" s="2">
        <v>27</v>
      </c>
      <c r="D37222" s="2" t="s">
        <v>455</v>
      </c>
      <c r="E37222" s="2"/>
      <c r="F37222" s="2"/>
      <c r="G37222" s="2"/>
      <c r="H37222" s="2"/>
    </row>
    <row r="37223" spans="2:8">
      <c r="B37223" s="2" t="s">
        <v>37671</v>
      </c>
      <c r="C37223" s="2">
        <v>25</v>
      </c>
      <c r="D37223" s="2" t="s">
        <v>455</v>
      </c>
      <c r="E37223" s="2"/>
      <c r="F37223" s="2"/>
      <c r="G37223" s="2"/>
      <c r="H37223" s="2"/>
    </row>
    <row r="37224" spans="2:8">
      <c r="B37224" s="2" t="s">
        <v>37672</v>
      </c>
      <c r="C37224" s="2">
        <v>27</v>
      </c>
      <c r="D37224" s="2" t="s">
        <v>455</v>
      </c>
      <c r="E37224" s="2"/>
      <c r="F37224" s="2"/>
      <c r="G37224" s="2"/>
      <c r="H37224" s="2"/>
    </row>
    <row r="37225" spans="2:8">
      <c r="B37225" s="2" t="s">
        <v>37673</v>
      </c>
      <c r="C37225" s="2">
        <v>32</v>
      </c>
      <c r="D37225" s="2" t="s">
        <v>455</v>
      </c>
      <c r="E37225" s="2"/>
      <c r="F37225" s="2"/>
      <c r="G37225" s="2"/>
      <c r="H37225" s="2"/>
    </row>
    <row r="37226" spans="2:8">
      <c r="B37226" s="2" t="s">
        <v>37674</v>
      </c>
      <c r="C37226" s="2">
        <v>33</v>
      </c>
      <c r="D37226" s="2" t="s">
        <v>455</v>
      </c>
      <c r="E37226" s="2"/>
      <c r="F37226" s="2"/>
      <c r="G37226" s="2"/>
      <c r="H37226" s="2"/>
    </row>
    <row r="37227" spans="2:8">
      <c r="B37227" s="2" t="s">
        <v>37675</v>
      </c>
      <c r="C37227" s="2">
        <v>33</v>
      </c>
      <c r="D37227" s="2" t="s">
        <v>455</v>
      </c>
      <c r="E37227" s="2"/>
      <c r="F37227" s="2"/>
      <c r="G37227" s="2"/>
      <c r="H37227" s="2"/>
    </row>
    <row r="37228" spans="2:8">
      <c r="B37228" s="2" t="s">
        <v>37676</v>
      </c>
      <c r="C37228" s="2">
        <v>31</v>
      </c>
      <c r="D37228" s="2" t="s">
        <v>455</v>
      </c>
      <c r="E37228" s="2"/>
      <c r="F37228" s="2"/>
      <c r="G37228" s="2"/>
      <c r="H37228" s="2"/>
    </row>
    <row r="37229" spans="2:8">
      <c r="B37229" s="2" t="s">
        <v>37677</v>
      </c>
      <c r="C37229" s="2">
        <v>30</v>
      </c>
      <c r="D37229" s="2" t="s">
        <v>455</v>
      </c>
      <c r="E37229" s="2"/>
      <c r="F37229" s="2"/>
      <c r="G37229" s="2"/>
      <c r="H37229" s="2"/>
    </row>
    <row r="37230" spans="2:8">
      <c r="B37230" s="2" t="s">
        <v>37678</v>
      </c>
      <c r="C37230" s="2">
        <v>30</v>
      </c>
      <c r="D37230" s="2" t="s">
        <v>455</v>
      </c>
      <c r="E37230" s="2"/>
      <c r="F37230" s="2"/>
      <c r="G37230" s="2"/>
      <c r="H37230" s="2"/>
    </row>
    <row r="37231" spans="2:8">
      <c r="B37231" s="2" t="s">
        <v>37679</v>
      </c>
      <c r="C37231" s="2">
        <v>30</v>
      </c>
      <c r="D37231" s="2" t="s">
        <v>455</v>
      </c>
      <c r="E37231" s="2"/>
      <c r="F37231" s="2"/>
      <c r="G37231" s="2"/>
      <c r="H37231" s="2"/>
    </row>
    <row r="37232" spans="2:8">
      <c r="B37232" s="2" t="s">
        <v>37680</v>
      </c>
      <c r="C37232" s="2">
        <v>30</v>
      </c>
      <c r="D37232" s="2" t="s">
        <v>455</v>
      </c>
      <c r="E37232" s="2"/>
      <c r="F37232" s="2"/>
      <c r="G37232" s="2"/>
      <c r="H37232" s="2"/>
    </row>
    <row r="37233" spans="2:8">
      <c r="B37233" s="2" t="s">
        <v>37681</v>
      </c>
      <c r="C37233" s="2">
        <v>31</v>
      </c>
      <c r="D37233" s="2" t="s">
        <v>455</v>
      </c>
      <c r="E37233" s="2"/>
      <c r="F37233" s="2"/>
      <c r="G37233" s="2"/>
      <c r="H37233" s="2"/>
    </row>
    <row r="37234" spans="2:8">
      <c r="B37234" s="2" t="s">
        <v>37682</v>
      </c>
      <c r="C37234" s="2">
        <v>30</v>
      </c>
      <c r="D37234" s="2" t="s">
        <v>455</v>
      </c>
      <c r="E37234" s="2"/>
      <c r="F37234" s="2"/>
      <c r="G37234" s="2"/>
      <c r="H37234" s="2"/>
    </row>
    <row r="37235" spans="2:8">
      <c r="B37235" s="2" t="s">
        <v>37683</v>
      </c>
      <c r="C37235" s="2">
        <v>29</v>
      </c>
      <c r="D37235" s="2" t="s">
        <v>455</v>
      </c>
      <c r="E37235" s="2"/>
      <c r="F37235" s="2"/>
      <c r="G37235" s="2"/>
      <c r="H37235" s="2"/>
    </row>
    <row r="37236" spans="2:8">
      <c r="B37236" s="2" t="s">
        <v>37684</v>
      </c>
      <c r="C37236" s="2">
        <v>29</v>
      </c>
      <c r="D37236" s="2" t="s">
        <v>455</v>
      </c>
      <c r="E37236" s="2"/>
      <c r="F37236" s="2"/>
      <c r="G37236" s="2"/>
      <c r="H37236" s="2"/>
    </row>
    <row r="37237" spans="2:8">
      <c r="B37237" s="2" t="s">
        <v>37685</v>
      </c>
      <c r="C37237" s="2">
        <v>28</v>
      </c>
      <c r="D37237" s="2" t="s">
        <v>455</v>
      </c>
      <c r="E37237" s="2"/>
      <c r="F37237" s="2"/>
      <c r="G37237" s="2"/>
      <c r="H37237" s="2"/>
    </row>
    <row r="37238" spans="2:8">
      <c r="B37238" s="2" t="s">
        <v>37686</v>
      </c>
      <c r="C37238" s="2">
        <v>20</v>
      </c>
      <c r="D37238" s="2" t="s">
        <v>455</v>
      </c>
      <c r="E37238" s="2"/>
      <c r="F37238" s="2"/>
      <c r="G37238" s="2"/>
      <c r="H37238" s="2"/>
    </row>
    <row r="37239" spans="2:8">
      <c r="B37239" s="2" t="s">
        <v>37687</v>
      </c>
      <c r="C37239" s="2">
        <v>21</v>
      </c>
      <c r="D37239" s="2" t="s">
        <v>455</v>
      </c>
      <c r="E37239" s="2"/>
      <c r="F37239" s="2"/>
      <c r="G37239" s="2"/>
      <c r="H37239" s="2"/>
    </row>
    <row r="37240" spans="2:8">
      <c r="B37240" s="2" t="s">
        <v>37688</v>
      </c>
      <c r="C37240" s="2">
        <v>21</v>
      </c>
      <c r="D37240" s="2" t="s">
        <v>455</v>
      </c>
      <c r="E37240" s="2"/>
      <c r="F37240" s="2"/>
      <c r="G37240" s="2"/>
      <c r="H37240" s="2"/>
    </row>
    <row r="37241" spans="2:8">
      <c r="B37241" s="2" t="s">
        <v>37689</v>
      </c>
      <c r="C37241" s="2">
        <v>21</v>
      </c>
      <c r="D37241" s="2" t="s">
        <v>455</v>
      </c>
      <c r="E37241" s="2"/>
      <c r="F37241" s="2"/>
      <c r="G37241" s="2"/>
      <c r="H37241" s="2"/>
    </row>
    <row r="37242" spans="2:8">
      <c r="B37242" s="2" t="s">
        <v>37690</v>
      </c>
      <c r="C37242" s="2">
        <v>20</v>
      </c>
      <c r="D37242" s="2" t="s">
        <v>455</v>
      </c>
      <c r="E37242" s="2"/>
      <c r="F37242" s="2"/>
      <c r="G37242" s="2"/>
      <c r="H37242" s="2"/>
    </row>
    <row r="37243" spans="2:8">
      <c r="B37243" s="2" t="s">
        <v>37691</v>
      </c>
      <c r="C37243" s="2">
        <v>32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34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34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34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27</v>
      </c>
      <c r="D37249" s="2" t="s">
        <v>455</v>
      </c>
      <c r="E37249" s="2"/>
      <c r="F37249" s="2"/>
      <c r="G37249" s="2"/>
      <c r="H37249" s="2"/>
    </row>
    <row r="37250" spans="2:8">
      <c r="B37250" s="2" t="s">
        <v>37698</v>
      </c>
      <c r="C37250" s="2">
        <v>29</v>
      </c>
      <c r="D37250" s="2" t="s">
        <v>455</v>
      </c>
      <c r="E37250" s="2"/>
      <c r="F37250" s="2"/>
      <c r="G37250" s="2"/>
      <c r="H37250" s="2"/>
    </row>
    <row r="37251" spans="2:8">
      <c r="B37251" s="2" t="s">
        <v>37699</v>
      </c>
      <c r="C37251" s="2">
        <v>29</v>
      </c>
      <c r="D37251" s="2" t="s">
        <v>455</v>
      </c>
      <c r="E37251" s="2"/>
      <c r="F37251" s="2"/>
      <c r="G37251" s="2"/>
      <c r="H37251" s="2"/>
    </row>
    <row r="37252" spans="2:8">
      <c r="B37252" s="2" t="s">
        <v>37700</v>
      </c>
      <c r="C37252" s="2">
        <v>28</v>
      </c>
      <c r="D37252" s="2" t="s">
        <v>455</v>
      </c>
      <c r="E37252" s="2"/>
      <c r="F37252" s="2"/>
      <c r="G37252" s="2"/>
      <c r="H37252" s="2"/>
    </row>
    <row r="37253" spans="2:8">
      <c r="B37253" s="2" t="s">
        <v>37701</v>
      </c>
      <c r="C37253" s="2">
        <v>28</v>
      </c>
      <c r="D37253" s="2" t="s">
        <v>455</v>
      </c>
      <c r="E37253" s="2"/>
      <c r="F37253" s="2"/>
      <c r="G37253" s="2"/>
      <c r="H37253" s="2"/>
    </row>
    <row r="37254" spans="2:8">
      <c r="B37254" s="2" t="s">
        <v>37702</v>
      </c>
      <c r="C37254" s="2">
        <v>27</v>
      </c>
      <c r="D37254" s="2" t="s">
        <v>455</v>
      </c>
      <c r="E37254" s="2"/>
      <c r="F37254" s="2"/>
      <c r="G37254" s="2"/>
      <c r="H37254" s="2"/>
    </row>
    <row r="37255" spans="2:8">
      <c r="B37255" s="2" t="s">
        <v>37703</v>
      </c>
      <c r="C37255" s="2">
        <v>30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32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32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32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33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13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16</v>
      </c>
      <c r="D37262" s="2" t="s">
        <v>455</v>
      </c>
      <c r="E37262" s="2"/>
      <c r="F37262" s="2"/>
      <c r="G37262" s="2"/>
      <c r="H37262" s="2"/>
    </row>
    <row r="37263" spans="2:8">
      <c r="B37263" s="2" t="s">
        <v>37711</v>
      </c>
      <c r="C37263" s="2">
        <v>16</v>
      </c>
      <c r="D37263" s="2" t="s">
        <v>455</v>
      </c>
      <c r="E37263" s="2"/>
      <c r="F37263" s="2"/>
      <c r="G37263" s="2"/>
      <c r="H37263" s="2"/>
    </row>
    <row r="37264" spans="2:8">
      <c r="B37264" s="2" t="s">
        <v>37712</v>
      </c>
      <c r="C37264" s="2">
        <v>19</v>
      </c>
      <c r="D37264" s="2" t="s">
        <v>455</v>
      </c>
      <c r="E37264" s="2"/>
      <c r="F37264" s="2"/>
      <c r="G37264" s="2"/>
      <c r="H37264" s="2"/>
    </row>
    <row r="37265" spans="2:8">
      <c r="B37265" s="2" t="s">
        <v>37713</v>
      </c>
      <c r="C37265" s="2">
        <v>23</v>
      </c>
      <c r="D37265" s="2" t="s">
        <v>455</v>
      </c>
      <c r="E37265" s="2"/>
      <c r="F37265" s="2"/>
      <c r="G37265" s="2"/>
      <c r="H37265" s="2"/>
    </row>
    <row r="37266" spans="2:8">
      <c r="B37266" s="2" t="s">
        <v>37714</v>
      </c>
      <c r="C37266" s="2">
        <v>26</v>
      </c>
      <c r="D37266" s="2" t="s">
        <v>455</v>
      </c>
      <c r="E37266" s="2"/>
      <c r="F37266" s="2"/>
      <c r="G37266" s="2"/>
      <c r="H37266" s="2"/>
    </row>
    <row r="37267" spans="2:8">
      <c r="B37267" s="2" t="s">
        <v>37715</v>
      </c>
      <c r="C37267" s="2">
        <v>27</v>
      </c>
      <c r="D37267" s="2" t="s">
        <v>455</v>
      </c>
      <c r="E37267" s="2"/>
      <c r="F37267" s="2"/>
      <c r="G37267" s="2"/>
      <c r="H37267" s="2"/>
    </row>
    <row r="37268" spans="2:8">
      <c r="B37268" s="2" t="s">
        <v>37716</v>
      </c>
      <c r="C37268" s="2">
        <v>27</v>
      </c>
      <c r="D37268" s="2" t="s">
        <v>455</v>
      </c>
      <c r="E37268" s="2"/>
      <c r="F37268" s="2"/>
      <c r="G37268" s="2"/>
      <c r="H37268" s="2"/>
    </row>
    <row r="37269" spans="2:8">
      <c r="B37269" s="2" t="s">
        <v>37717</v>
      </c>
      <c r="C37269" s="2">
        <v>13</v>
      </c>
      <c r="D37269" s="2" t="s">
        <v>455</v>
      </c>
      <c r="E37269" s="2"/>
      <c r="F37269" s="2"/>
      <c r="G37269" s="2"/>
      <c r="H37269" s="2"/>
    </row>
    <row r="37270" spans="2:8">
      <c r="B37270" s="2" t="s">
        <v>37718</v>
      </c>
      <c r="C37270" s="2">
        <v>13</v>
      </c>
      <c r="D37270" s="2" t="s">
        <v>455</v>
      </c>
      <c r="E37270" s="2"/>
      <c r="F37270" s="2"/>
      <c r="G37270" s="2"/>
      <c r="H37270" s="2"/>
    </row>
    <row r="37271" spans="2:8">
      <c r="B37271" s="2" t="s">
        <v>37719</v>
      </c>
      <c r="C37271" s="2">
        <v>29</v>
      </c>
      <c r="D37271" s="2" t="s">
        <v>455</v>
      </c>
      <c r="E37271" s="2"/>
      <c r="F37271" s="2"/>
      <c r="G37271" s="2"/>
      <c r="H37271" s="2"/>
    </row>
    <row r="37272" spans="2:8">
      <c r="B37272" s="2" t="s">
        <v>37720</v>
      </c>
      <c r="C37272" s="2">
        <v>30</v>
      </c>
      <c r="D37272" s="2" t="s">
        <v>455</v>
      </c>
      <c r="E37272" s="2"/>
      <c r="F37272" s="2"/>
      <c r="G37272" s="2"/>
      <c r="H37272" s="2"/>
    </row>
    <row r="37273" spans="2:8">
      <c r="B37273" s="2" t="s">
        <v>37721</v>
      </c>
      <c r="C37273" s="2">
        <v>31</v>
      </c>
      <c r="D37273" s="2" t="s">
        <v>455</v>
      </c>
      <c r="E37273" s="2"/>
      <c r="F37273" s="2"/>
      <c r="G37273" s="2"/>
      <c r="H37273" s="2"/>
    </row>
    <row r="37274" spans="2:8">
      <c r="B37274" s="2" t="s">
        <v>37722</v>
      </c>
      <c r="C37274" s="2">
        <v>30</v>
      </c>
      <c r="D37274" s="2" t="s">
        <v>455</v>
      </c>
      <c r="E37274" s="2"/>
      <c r="F37274" s="2"/>
      <c r="G37274" s="2"/>
      <c r="H37274" s="2"/>
    </row>
    <row r="37275" spans="2:8">
      <c r="B37275" s="2" t="s">
        <v>37723</v>
      </c>
      <c r="C37275" s="2">
        <v>28</v>
      </c>
      <c r="D37275" s="2" t="s">
        <v>455</v>
      </c>
      <c r="E37275" s="2"/>
      <c r="F37275" s="2"/>
      <c r="G37275" s="2"/>
      <c r="H37275" s="2"/>
    </row>
    <row r="37276" spans="2:8">
      <c r="B37276" s="2" t="s">
        <v>37724</v>
      </c>
      <c r="C37276" s="2">
        <v>25</v>
      </c>
      <c r="D37276" s="2" t="s">
        <v>455</v>
      </c>
      <c r="E37276" s="2"/>
      <c r="F37276" s="2"/>
      <c r="G37276" s="2"/>
      <c r="H37276" s="2"/>
    </row>
    <row r="37277" spans="2:8">
      <c r="B37277" s="2" t="s">
        <v>37725</v>
      </c>
      <c r="C37277" s="2">
        <v>37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37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36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32</v>
      </c>
      <c r="D37282" s="2" t="s">
        <v>455</v>
      </c>
      <c r="E37282" s="2"/>
      <c r="F37282" s="2"/>
      <c r="G37282" s="2"/>
      <c r="H37282" s="2"/>
    </row>
    <row r="37283" spans="2:8">
      <c r="B37283" s="2" t="s">
        <v>37731</v>
      </c>
      <c r="C37283" s="2">
        <v>32</v>
      </c>
      <c r="D37283" s="2" t="s">
        <v>455</v>
      </c>
      <c r="E37283" s="2"/>
      <c r="F37283" s="2"/>
      <c r="G37283" s="2"/>
      <c r="H37283" s="2"/>
    </row>
    <row r="37284" spans="2:8">
      <c r="B37284" s="2" t="s">
        <v>37732</v>
      </c>
      <c r="C37284" s="2">
        <v>34</v>
      </c>
      <c r="D37284" s="2" t="s">
        <v>455</v>
      </c>
      <c r="E37284" s="2"/>
      <c r="F37284" s="2"/>
      <c r="G37284" s="2"/>
      <c r="H37284" s="2"/>
    </row>
    <row r="37285" spans="2:8">
      <c r="B37285" s="2" t="s">
        <v>37733</v>
      </c>
      <c r="C37285" s="2">
        <v>34</v>
      </c>
      <c r="D37285" s="2" t="s">
        <v>455</v>
      </c>
      <c r="E37285" s="2"/>
      <c r="F37285" s="2"/>
      <c r="G37285" s="2"/>
      <c r="H37285" s="2"/>
    </row>
    <row r="37286" spans="2:8">
      <c r="B37286" s="2" t="s">
        <v>37734</v>
      </c>
      <c r="C37286" s="2">
        <v>33</v>
      </c>
      <c r="D37286" s="2" t="s">
        <v>455</v>
      </c>
      <c r="E37286" s="2"/>
      <c r="F37286" s="2"/>
      <c r="G37286" s="2"/>
      <c r="H37286" s="2"/>
    </row>
    <row r="37287" spans="2:8">
      <c r="B37287" s="2" t="s">
        <v>37735</v>
      </c>
      <c r="C37287" s="2">
        <v>33</v>
      </c>
      <c r="D37287" s="2" t="s">
        <v>455</v>
      </c>
      <c r="E37287" s="2"/>
      <c r="F37287" s="2"/>
      <c r="G37287" s="2"/>
      <c r="H37287" s="2"/>
    </row>
    <row r="37288" spans="2:8">
      <c r="B37288" s="2" t="s">
        <v>37736</v>
      </c>
      <c r="C37288" s="2">
        <v>31</v>
      </c>
      <c r="D37288" s="2" t="s">
        <v>455</v>
      </c>
      <c r="E37288" s="2"/>
      <c r="F37288" s="2"/>
      <c r="G37288" s="2"/>
      <c r="H37288" s="2"/>
    </row>
    <row r="37289" spans="2:8">
      <c r="B37289" s="2" t="s">
        <v>37737</v>
      </c>
      <c r="C37289" s="2">
        <v>32</v>
      </c>
      <c r="D37289" s="2" t="s">
        <v>455</v>
      </c>
      <c r="E37289" s="2"/>
      <c r="F37289" s="2"/>
      <c r="G37289" s="2"/>
      <c r="H37289" s="2"/>
    </row>
    <row r="37290" spans="2:8">
      <c r="B37290" s="2" t="s">
        <v>37738</v>
      </c>
      <c r="C37290" s="2">
        <v>32</v>
      </c>
      <c r="D37290" s="2" t="s">
        <v>455</v>
      </c>
      <c r="E37290" s="2"/>
      <c r="F37290" s="2"/>
      <c r="G37290" s="2"/>
      <c r="H37290" s="2"/>
    </row>
    <row r="37291" spans="2:8">
      <c r="B37291" s="2" t="s">
        <v>37739</v>
      </c>
      <c r="C37291" s="2">
        <v>29</v>
      </c>
      <c r="D37291" s="2" t="s">
        <v>455</v>
      </c>
      <c r="E37291" s="2"/>
      <c r="F37291" s="2"/>
      <c r="G37291" s="2"/>
      <c r="H37291" s="2"/>
    </row>
    <row r="37292" spans="2:8">
      <c r="B37292" s="2" t="s">
        <v>37740</v>
      </c>
      <c r="C37292" s="2">
        <v>28</v>
      </c>
      <c r="D37292" s="2" t="s">
        <v>455</v>
      </c>
      <c r="E37292" s="2"/>
      <c r="F37292" s="2"/>
      <c r="G37292" s="2"/>
      <c r="H37292" s="2"/>
    </row>
    <row r="37293" spans="2:8">
      <c r="B37293" s="2" t="s">
        <v>37741</v>
      </c>
      <c r="C37293" s="2">
        <v>30</v>
      </c>
      <c r="D37293" s="2" t="s">
        <v>455</v>
      </c>
      <c r="E37293" s="2"/>
      <c r="F37293" s="2"/>
      <c r="G37293" s="2"/>
      <c r="H37293" s="2"/>
    </row>
    <row r="37294" spans="2:8">
      <c r="B37294" s="2" t="s">
        <v>37742</v>
      </c>
      <c r="C37294" s="2">
        <v>31</v>
      </c>
      <c r="D37294" s="2" t="s">
        <v>455</v>
      </c>
      <c r="E37294" s="2"/>
      <c r="F37294" s="2"/>
      <c r="G37294" s="2"/>
      <c r="H37294" s="2"/>
    </row>
    <row r="37295" spans="2:8">
      <c r="B37295" s="2" t="s">
        <v>37743</v>
      </c>
      <c r="C37295" s="2">
        <v>32</v>
      </c>
      <c r="D37295" s="2" t="s">
        <v>455</v>
      </c>
      <c r="E37295" s="2"/>
      <c r="F37295" s="2"/>
      <c r="G37295" s="2"/>
      <c r="H37295" s="2"/>
    </row>
    <row r="37296" spans="2:8">
      <c r="B37296" s="2" t="s">
        <v>37744</v>
      </c>
      <c r="C37296" s="2">
        <v>29</v>
      </c>
      <c r="D37296" s="2" t="s">
        <v>455</v>
      </c>
      <c r="E37296" s="2"/>
      <c r="F37296" s="2"/>
      <c r="G37296" s="2"/>
      <c r="H37296" s="2"/>
    </row>
    <row r="37297" spans="2:8">
      <c r="B37297" s="2" t="s">
        <v>37745</v>
      </c>
      <c r="C37297" s="2">
        <v>26</v>
      </c>
      <c r="D37297" s="2" t="s">
        <v>455</v>
      </c>
      <c r="E37297" s="2"/>
      <c r="F37297" s="2"/>
      <c r="G37297" s="2"/>
      <c r="H37297" s="2"/>
    </row>
    <row r="37298" spans="2:8">
      <c r="B37298" s="2" t="s">
        <v>37746</v>
      </c>
      <c r="C37298" s="2">
        <v>27</v>
      </c>
      <c r="D37298" s="2" t="s">
        <v>455</v>
      </c>
      <c r="E37298" s="2"/>
      <c r="F37298" s="2"/>
      <c r="G37298" s="2"/>
      <c r="H37298" s="2"/>
    </row>
    <row r="37299" spans="2:8">
      <c r="B37299" s="2" t="s">
        <v>37747</v>
      </c>
      <c r="C37299" s="2">
        <v>39</v>
      </c>
      <c r="D37299" s="2" t="s">
        <v>455</v>
      </c>
      <c r="E37299" s="2"/>
      <c r="F37299" s="2"/>
      <c r="G37299" s="2"/>
      <c r="H37299" s="2"/>
    </row>
    <row r="37300" spans="2:8">
      <c r="B37300" s="2" t="s">
        <v>37748</v>
      </c>
      <c r="C37300" s="2">
        <v>36</v>
      </c>
      <c r="D37300" s="2" t="s">
        <v>455</v>
      </c>
      <c r="E37300" s="2"/>
      <c r="F37300" s="2"/>
      <c r="G37300" s="2"/>
      <c r="H37300" s="2"/>
    </row>
    <row r="37301" spans="2:8">
      <c r="B37301" s="2" t="s">
        <v>37749</v>
      </c>
      <c r="C37301" s="2">
        <v>25</v>
      </c>
      <c r="D37301" s="2" t="s">
        <v>455</v>
      </c>
      <c r="E37301" s="2"/>
      <c r="F37301" s="2"/>
      <c r="G37301" s="2"/>
      <c r="H37301" s="2"/>
    </row>
    <row r="37302" spans="2:8">
      <c r="B37302" s="2" t="s">
        <v>37750</v>
      </c>
      <c r="C37302" s="2">
        <v>23</v>
      </c>
      <c r="D37302" s="2" t="s">
        <v>455</v>
      </c>
      <c r="E37302" s="2"/>
      <c r="F37302" s="2"/>
      <c r="G37302" s="2"/>
      <c r="H37302" s="2"/>
    </row>
    <row r="37303" spans="2:8">
      <c r="B37303" s="2" t="s">
        <v>37751</v>
      </c>
      <c r="C37303" s="2">
        <v>22</v>
      </c>
      <c r="D37303" s="2" t="s">
        <v>455</v>
      </c>
      <c r="E37303" s="2"/>
      <c r="F37303" s="2"/>
      <c r="G37303" s="2"/>
      <c r="H37303" s="2"/>
    </row>
    <row r="37304" spans="2:8">
      <c r="B37304" s="2" t="s">
        <v>37752</v>
      </c>
      <c r="C37304" s="2">
        <v>36</v>
      </c>
      <c r="D37304" s="2" t="s">
        <v>455</v>
      </c>
      <c r="E37304" s="2"/>
      <c r="F37304" s="2"/>
      <c r="G37304" s="2"/>
      <c r="H37304" s="2"/>
    </row>
    <row r="37305" spans="2:8">
      <c r="B37305" s="2" t="s">
        <v>37753</v>
      </c>
      <c r="C37305" s="2">
        <v>36</v>
      </c>
      <c r="D37305" s="2" t="s">
        <v>455</v>
      </c>
      <c r="E37305" s="2"/>
      <c r="F37305" s="2"/>
      <c r="G37305" s="2"/>
      <c r="H37305" s="2"/>
    </row>
    <row r="37306" spans="2:8">
      <c r="B37306" s="2" t="s">
        <v>37754</v>
      </c>
      <c r="C37306" s="2">
        <v>35</v>
      </c>
      <c r="D37306" s="2" t="s">
        <v>455</v>
      </c>
      <c r="E37306" s="2"/>
      <c r="F37306" s="2"/>
      <c r="G37306" s="2"/>
      <c r="H37306" s="2"/>
    </row>
    <row r="37307" spans="2:8">
      <c r="B37307" s="2" t="s">
        <v>37755</v>
      </c>
      <c r="C37307" s="2">
        <v>33</v>
      </c>
      <c r="D37307" s="2" t="s">
        <v>455</v>
      </c>
      <c r="E37307" s="2"/>
      <c r="F37307" s="2"/>
      <c r="G37307" s="2"/>
      <c r="H37307" s="2"/>
    </row>
    <row r="37308" spans="2:8">
      <c r="B37308" s="2" t="s">
        <v>37756</v>
      </c>
      <c r="C37308" s="2">
        <v>31</v>
      </c>
      <c r="D37308" s="2" t="s">
        <v>455</v>
      </c>
      <c r="E37308" s="2"/>
      <c r="F37308" s="2"/>
      <c r="G37308" s="2"/>
      <c r="H37308" s="2"/>
    </row>
    <row r="37309" spans="2:8">
      <c r="B37309" s="2" t="s">
        <v>37757</v>
      </c>
      <c r="C37309" s="2">
        <v>31</v>
      </c>
      <c r="D37309" s="2" t="s">
        <v>455</v>
      </c>
      <c r="E37309" s="2"/>
      <c r="F37309" s="2"/>
      <c r="G37309" s="2"/>
      <c r="H37309" s="2"/>
    </row>
    <row r="37310" spans="2:8">
      <c r="B37310" s="2" t="s">
        <v>37758</v>
      </c>
      <c r="C37310" s="2">
        <v>30</v>
      </c>
      <c r="D37310" s="2" t="s">
        <v>455</v>
      </c>
      <c r="E37310" s="2"/>
      <c r="F37310" s="2"/>
      <c r="G37310" s="2"/>
      <c r="H37310" s="2"/>
    </row>
    <row r="37311" spans="2:8">
      <c r="B37311" s="2" t="s">
        <v>37759</v>
      </c>
      <c r="C37311" s="2">
        <v>25</v>
      </c>
      <c r="D37311" s="2" t="s">
        <v>455</v>
      </c>
      <c r="E37311" s="2"/>
      <c r="F37311" s="2"/>
      <c r="G37311" s="2"/>
      <c r="H37311" s="2"/>
    </row>
    <row r="37312" spans="2:8">
      <c r="B37312" s="2" t="s">
        <v>37760</v>
      </c>
      <c r="C37312" s="2">
        <v>22</v>
      </c>
      <c r="D37312" s="2" t="s">
        <v>455</v>
      </c>
      <c r="E37312" s="2"/>
      <c r="F37312" s="2"/>
      <c r="G37312" s="2"/>
      <c r="H37312" s="2"/>
    </row>
    <row r="37313" spans="2:8">
      <c r="B37313" s="2" t="s">
        <v>37761</v>
      </c>
      <c r="C37313" s="2">
        <v>21</v>
      </c>
      <c r="D37313" s="2" t="s">
        <v>455</v>
      </c>
      <c r="E37313" s="2"/>
      <c r="F37313" s="2"/>
      <c r="G37313" s="2"/>
      <c r="H37313" s="2"/>
    </row>
    <row r="37314" spans="2:8">
      <c r="B37314" s="2" t="s">
        <v>37762</v>
      </c>
      <c r="C37314" s="2">
        <v>28</v>
      </c>
      <c r="D37314" s="2" t="s">
        <v>455</v>
      </c>
      <c r="E37314" s="2"/>
      <c r="F37314" s="2"/>
      <c r="G37314" s="2"/>
      <c r="H37314" s="2"/>
    </row>
    <row r="37315" spans="2:8">
      <c r="B37315" s="2" t="s">
        <v>37763</v>
      </c>
      <c r="C37315" s="2">
        <v>25</v>
      </c>
      <c r="D37315" s="2" t="s">
        <v>455</v>
      </c>
      <c r="E37315" s="2"/>
      <c r="F37315" s="2"/>
      <c r="G37315" s="2"/>
      <c r="H37315" s="2"/>
    </row>
    <row r="37316" spans="2:8">
      <c r="B37316" s="2" t="s">
        <v>37764</v>
      </c>
      <c r="C37316" s="2">
        <v>26</v>
      </c>
      <c r="D37316" s="2" t="s">
        <v>455</v>
      </c>
      <c r="E37316" s="2"/>
      <c r="F37316" s="2"/>
      <c r="G37316" s="2"/>
      <c r="H37316" s="2"/>
    </row>
    <row r="37317" spans="2:8">
      <c r="B37317" s="2" t="s">
        <v>37765</v>
      </c>
      <c r="C37317" s="2">
        <v>27</v>
      </c>
      <c r="D37317" s="2" t="s">
        <v>455</v>
      </c>
      <c r="E37317" s="2"/>
      <c r="F37317" s="2"/>
      <c r="G37317" s="2"/>
      <c r="H37317" s="2"/>
    </row>
    <row r="37318" spans="2:8">
      <c r="B37318" s="2" t="s">
        <v>37766</v>
      </c>
      <c r="C37318" s="2">
        <v>28</v>
      </c>
      <c r="D37318" s="2" t="s">
        <v>455</v>
      </c>
      <c r="E37318" s="2"/>
      <c r="F37318" s="2"/>
      <c r="G37318" s="2"/>
      <c r="H37318" s="2"/>
    </row>
    <row r="37319" spans="2:8">
      <c r="B37319" s="2" t="s">
        <v>37767</v>
      </c>
      <c r="C37319" s="2">
        <v>27</v>
      </c>
      <c r="D37319" s="2" t="s">
        <v>455</v>
      </c>
      <c r="E37319" s="2"/>
      <c r="F37319" s="2"/>
      <c r="G37319" s="2"/>
      <c r="H37319" s="2"/>
    </row>
    <row r="37320" spans="2:8">
      <c r="B37320" s="2" t="s">
        <v>37768</v>
      </c>
      <c r="C37320" s="2">
        <v>26</v>
      </c>
      <c r="D37320" s="2" t="s">
        <v>455</v>
      </c>
      <c r="E37320" s="2"/>
      <c r="F37320" s="2"/>
      <c r="G37320" s="2"/>
      <c r="H37320" s="2"/>
    </row>
    <row r="37321" spans="2:8">
      <c r="B37321" s="2" t="s">
        <v>37769</v>
      </c>
      <c r="C37321" s="2">
        <v>26</v>
      </c>
      <c r="D37321" s="2" t="s">
        <v>455</v>
      </c>
      <c r="E37321" s="2"/>
      <c r="F37321" s="2"/>
      <c r="G37321" s="2"/>
      <c r="H37321" s="2"/>
    </row>
    <row r="37322" spans="2:8">
      <c r="B37322" s="2" t="s">
        <v>37770</v>
      </c>
      <c r="C37322" s="2">
        <v>26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28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28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22</v>
      </c>
      <c r="D37327" s="2" t="s">
        <v>455</v>
      </c>
      <c r="E37327" s="2"/>
      <c r="F37327" s="2"/>
      <c r="G37327" s="2"/>
      <c r="H37327" s="2"/>
    </row>
    <row r="37328" spans="2:8">
      <c r="B37328" s="2" t="s">
        <v>37776</v>
      </c>
      <c r="C37328" s="2">
        <v>22</v>
      </c>
      <c r="D37328" s="2" t="s">
        <v>455</v>
      </c>
      <c r="E37328" s="2"/>
      <c r="F37328" s="2"/>
      <c r="G37328" s="2"/>
      <c r="H37328" s="2"/>
    </row>
    <row r="37329" spans="2:8">
      <c r="B37329" s="2" t="s">
        <v>37777</v>
      </c>
      <c r="C37329" s="2">
        <v>22</v>
      </c>
      <c r="D37329" s="2" t="s">
        <v>455</v>
      </c>
      <c r="E37329" s="2"/>
      <c r="F37329" s="2"/>
      <c r="G37329" s="2"/>
      <c r="H37329" s="2"/>
    </row>
    <row r="37330" spans="2:8">
      <c r="B37330" s="2" t="s">
        <v>37778</v>
      </c>
      <c r="C37330" s="2">
        <v>22</v>
      </c>
      <c r="D37330" s="2" t="s">
        <v>455</v>
      </c>
      <c r="E37330" s="2"/>
      <c r="F37330" s="2"/>
      <c r="G37330" s="2"/>
      <c r="H37330" s="2"/>
    </row>
    <row r="37331" spans="2:8">
      <c r="B37331" s="2" t="s">
        <v>37779</v>
      </c>
      <c r="C37331" s="2">
        <v>22</v>
      </c>
      <c r="D37331" s="2" t="s">
        <v>455</v>
      </c>
      <c r="E37331" s="2"/>
      <c r="F37331" s="2"/>
      <c r="G37331" s="2"/>
      <c r="H37331" s="2"/>
    </row>
    <row r="37332" spans="2:8">
      <c r="B37332" s="2" t="s">
        <v>37780</v>
      </c>
      <c r="C37332" s="2">
        <v>21</v>
      </c>
      <c r="D37332" s="2" t="s">
        <v>455</v>
      </c>
      <c r="E37332" s="2"/>
      <c r="F37332" s="2"/>
      <c r="G37332" s="2"/>
      <c r="H37332" s="2"/>
    </row>
    <row r="37333" spans="2:8">
      <c r="B37333" s="2" t="s">
        <v>37781</v>
      </c>
      <c r="C37333" s="2">
        <v>20</v>
      </c>
      <c r="D37333" s="2" t="s">
        <v>455</v>
      </c>
      <c r="E37333" s="2"/>
      <c r="F37333" s="2"/>
      <c r="G37333" s="2"/>
      <c r="H37333" s="2"/>
    </row>
    <row r="37334" spans="2:8">
      <c r="B37334" s="2" t="s">
        <v>37782</v>
      </c>
      <c r="C37334" s="2">
        <v>21</v>
      </c>
      <c r="D37334" s="2" t="s">
        <v>455</v>
      </c>
      <c r="E37334" s="2"/>
      <c r="F37334" s="2"/>
      <c r="G37334" s="2"/>
      <c r="H37334" s="2"/>
    </row>
    <row r="37335" spans="2:8">
      <c r="B37335" s="2" t="s">
        <v>37783</v>
      </c>
      <c r="C37335" s="2">
        <v>20</v>
      </c>
      <c r="D37335" s="2" t="s">
        <v>455</v>
      </c>
      <c r="E37335" s="2"/>
      <c r="F37335" s="2"/>
      <c r="G37335" s="2"/>
      <c r="H37335" s="2"/>
    </row>
    <row r="37336" spans="2:8">
      <c r="B37336" s="2" t="s">
        <v>37784</v>
      </c>
      <c r="C37336" s="2">
        <v>20</v>
      </c>
      <c r="D37336" s="2" t="s">
        <v>455</v>
      </c>
      <c r="E37336" s="2"/>
      <c r="F37336" s="2"/>
      <c r="G37336" s="2"/>
      <c r="H37336" s="2"/>
    </row>
    <row r="37337" spans="2:8">
      <c r="B37337" s="2" t="s">
        <v>37785</v>
      </c>
      <c r="C37337" s="2">
        <v>20</v>
      </c>
      <c r="D37337" s="2" t="s">
        <v>455</v>
      </c>
      <c r="E37337" s="2"/>
      <c r="F37337" s="2"/>
      <c r="G37337" s="2"/>
      <c r="H37337" s="2"/>
    </row>
    <row r="37338" spans="2:8">
      <c r="B37338" s="2" t="s">
        <v>37786</v>
      </c>
      <c r="C37338" s="2">
        <v>20</v>
      </c>
      <c r="D37338" s="2" t="s">
        <v>455</v>
      </c>
      <c r="E37338" s="2"/>
      <c r="F37338" s="2"/>
      <c r="G37338" s="2"/>
      <c r="H37338" s="2"/>
    </row>
    <row r="37339" spans="2:8">
      <c r="B37339" s="2" t="s">
        <v>37787</v>
      </c>
      <c r="C37339" s="2">
        <v>20</v>
      </c>
      <c r="D37339" s="2" t="s">
        <v>455</v>
      </c>
      <c r="E37339" s="2"/>
      <c r="F37339" s="2"/>
      <c r="G37339" s="2"/>
      <c r="H37339" s="2"/>
    </row>
    <row r="37340" spans="2:8">
      <c r="B37340" s="2" t="s">
        <v>37788</v>
      </c>
      <c r="C37340" s="2">
        <v>19</v>
      </c>
      <c r="D37340" s="2" t="s">
        <v>455</v>
      </c>
      <c r="E37340" s="2"/>
      <c r="F37340" s="2"/>
      <c r="G37340" s="2"/>
      <c r="H37340" s="2"/>
    </row>
    <row r="37341" spans="2:8">
      <c r="B37341" s="2" t="s">
        <v>37789</v>
      </c>
      <c r="C37341" s="2">
        <v>19</v>
      </c>
      <c r="D37341" s="2" t="s">
        <v>455</v>
      </c>
      <c r="E37341" s="2"/>
      <c r="F37341" s="2"/>
      <c r="G37341" s="2"/>
      <c r="H37341" s="2"/>
    </row>
    <row r="37342" spans="2:8">
      <c r="B37342" s="2" t="s">
        <v>37790</v>
      </c>
      <c r="C37342" s="2">
        <v>19</v>
      </c>
      <c r="D37342" s="2" t="s">
        <v>455</v>
      </c>
      <c r="E37342" s="2"/>
      <c r="F37342" s="2"/>
      <c r="G37342" s="2"/>
      <c r="H37342" s="2"/>
    </row>
    <row r="37343" spans="2:8">
      <c r="B37343" s="2" t="s">
        <v>37791</v>
      </c>
      <c r="C37343" s="2">
        <v>22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26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27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20</v>
      </c>
      <c r="D37351" s="2" t="s">
        <v>455</v>
      </c>
      <c r="E37351" s="2"/>
      <c r="F37351" s="2"/>
      <c r="G37351" s="2"/>
      <c r="H37351" s="2"/>
    </row>
    <row r="37352" spans="2:8">
      <c r="B37352" s="2" t="s">
        <v>37800</v>
      </c>
      <c r="C37352" s="2">
        <v>23</v>
      </c>
      <c r="D37352" s="2" t="s">
        <v>455</v>
      </c>
      <c r="E37352" s="2"/>
      <c r="F37352" s="2"/>
      <c r="G37352" s="2"/>
      <c r="H37352" s="2"/>
    </row>
    <row r="37353" spans="2:8">
      <c r="B37353" s="2" t="s">
        <v>37801</v>
      </c>
      <c r="C37353" s="2">
        <v>27</v>
      </c>
      <c r="D37353" s="2" t="s">
        <v>455</v>
      </c>
      <c r="E37353" s="2"/>
      <c r="F37353" s="2"/>
      <c r="G37353" s="2"/>
      <c r="H37353" s="2"/>
    </row>
    <row r="37354" spans="2:8">
      <c r="B37354" s="2" t="s">
        <v>37802</v>
      </c>
      <c r="C37354" s="2">
        <v>26</v>
      </c>
      <c r="D37354" s="2" t="s">
        <v>455</v>
      </c>
      <c r="E37354" s="2"/>
      <c r="F37354" s="2"/>
      <c r="G37354" s="2"/>
      <c r="H37354" s="2"/>
    </row>
    <row r="37355" spans="2:8">
      <c r="B37355" s="2" t="s">
        <v>37803</v>
      </c>
      <c r="C37355" s="2">
        <v>25</v>
      </c>
      <c r="D37355" s="2" t="s">
        <v>455</v>
      </c>
      <c r="E37355" s="2"/>
      <c r="F37355" s="2"/>
      <c r="G37355" s="2"/>
      <c r="H37355" s="2"/>
    </row>
    <row r="37356" spans="2:8">
      <c r="B37356" s="2" t="s">
        <v>37804</v>
      </c>
      <c r="C37356" s="2">
        <v>50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51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49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31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22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18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24</v>
      </c>
      <c r="D37365" s="2" t="s">
        <v>455</v>
      </c>
      <c r="E37365" s="2"/>
      <c r="F37365" s="2"/>
      <c r="G37365" s="2"/>
      <c r="H37365" s="2"/>
    </row>
    <row r="37366" spans="2:8">
      <c r="B37366" s="2" t="s">
        <v>37814</v>
      </c>
      <c r="C37366" s="2">
        <v>24</v>
      </c>
      <c r="D37366" s="2" t="s">
        <v>455</v>
      </c>
      <c r="E37366" s="2"/>
      <c r="F37366" s="2"/>
      <c r="G37366" s="2"/>
      <c r="H37366" s="2"/>
    </row>
    <row r="37367" spans="2:8">
      <c r="B37367" s="2" t="s">
        <v>37815</v>
      </c>
      <c r="C37367" s="2">
        <v>24</v>
      </c>
      <c r="D37367" s="2" t="s">
        <v>455</v>
      </c>
      <c r="E37367" s="2"/>
      <c r="F37367" s="2"/>
      <c r="G37367" s="2"/>
      <c r="H37367" s="2"/>
    </row>
    <row r="37368" spans="2:8">
      <c r="B37368" s="2" t="s">
        <v>37816</v>
      </c>
      <c r="C37368" s="2">
        <v>24</v>
      </c>
      <c r="D37368" s="2" t="s">
        <v>455</v>
      </c>
      <c r="E37368" s="2"/>
      <c r="F37368" s="2"/>
      <c r="G37368" s="2"/>
      <c r="H37368" s="2"/>
    </row>
    <row r="37369" spans="2:8">
      <c r="B37369" s="2" t="s">
        <v>37817</v>
      </c>
      <c r="C37369" s="2">
        <v>24</v>
      </c>
      <c r="D37369" s="2" t="s">
        <v>455</v>
      </c>
      <c r="E37369" s="2"/>
      <c r="F37369" s="2"/>
      <c r="G37369" s="2"/>
      <c r="H37369" s="2"/>
    </row>
    <row r="37370" spans="2:8">
      <c r="B37370" s="2" t="s">
        <v>37818</v>
      </c>
      <c r="C37370" s="2">
        <v>23</v>
      </c>
      <c r="D37370" s="2" t="s">
        <v>455</v>
      </c>
      <c r="E37370" s="2"/>
      <c r="F37370" s="2"/>
      <c r="G37370" s="2"/>
      <c r="H37370" s="2"/>
    </row>
    <row r="37371" spans="2:8">
      <c r="B37371" s="2" t="s">
        <v>37819</v>
      </c>
      <c r="C37371" s="2">
        <v>30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29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22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22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22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22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23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36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36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36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22</v>
      </c>
      <c r="D37389" s="2" t="s">
        <v>455</v>
      </c>
      <c r="E37389" s="2"/>
      <c r="F37389" s="2"/>
      <c r="G37389" s="2"/>
      <c r="H37389" s="2"/>
    </row>
    <row r="37390" spans="2:8">
      <c r="B37390" s="2" t="s">
        <v>37838</v>
      </c>
      <c r="C37390" s="2">
        <v>25</v>
      </c>
      <c r="D37390" s="2" t="s">
        <v>455</v>
      </c>
      <c r="E37390" s="2"/>
      <c r="F37390" s="2"/>
      <c r="G37390" s="2"/>
      <c r="H37390" s="2"/>
    </row>
    <row r="37391" spans="2:8">
      <c r="B37391" s="2" t="s">
        <v>37839</v>
      </c>
      <c r="C37391" s="2">
        <v>28</v>
      </c>
      <c r="D37391" s="2" t="s">
        <v>455</v>
      </c>
      <c r="E37391" s="2"/>
      <c r="F37391" s="2"/>
      <c r="G37391" s="2"/>
      <c r="H37391" s="2"/>
    </row>
    <row r="37392" spans="2:8">
      <c r="B37392" s="2" t="s">
        <v>37840</v>
      </c>
      <c r="C37392" s="2">
        <v>28</v>
      </c>
      <c r="D37392" s="2" t="s">
        <v>455</v>
      </c>
      <c r="E37392" s="2"/>
      <c r="F37392" s="2"/>
      <c r="G37392" s="2"/>
      <c r="H37392" s="2"/>
    </row>
    <row r="37393" spans="2:8">
      <c r="B37393" s="2" t="s">
        <v>37841</v>
      </c>
      <c r="C37393" s="2">
        <v>27</v>
      </c>
      <c r="D37393" s="2" t="s">
        <v>455</v>
      </c>
      <c r="E37393" s="2"/>
      <c r="F37393" s="2"/>
      <c r="G37393" s="2"/>
      <c r="H37393" s="2"/>
    </row>
    <row r="37394" spans="2:8">
      <c r="B37394" s="2" t="s">
        <v>37842</v>
      </c>
      <c r="C37394" s="2">
        <v>23</v>
      </c>
      <c r="D37394" s="2" t="s">
        <v>455</v>
      </c>
      <c r="E37394" s="2"/>
      <c r="F37394" s="2"/>
      <c r="G37394" s="2"/>
      <c r="H37394" s="2"/>
    </row>
    <row r="37395" spans="2:8">
      <c r="B37395" s="2" t="s">
        <v>37843</v>
      </c>
      <c r="C37395" s="2">
        <v>22</v>
      </c>
      <c r="D37395" s="2" t="s">
        <v>455</v>
      </c>
      <c r="E37395" s="2"/>
      <c r="F37395" s="2"/>
      <c r="G37395" s="2"/>
      <c r="H37395" s="2"/>
    </row>
    <row r="37396" spans="2:8">
      <c r="B37396" s="2" t="s">
        <v>37844</v>
      </c>
      <c r="C37396" s="2">
        <v>30</v>
      </c>
      <c r="D37396" s="2" t="s">
        <v>455</v>
      </c>
      <c r="E37396" s="2"/>
      <c r="F37396" s="2"/>
      <c r="G37396" s="2"/>
      <c r="H37396" s="2"/>
    </row>
    <row r="37397" spans="2:8">
      <c r="B37397" s="2" t="s">
        <v>37845</v>
      </c>
      <c r="C37397" s="2">
        <v>30</v>
      </c>
      <c r="D37397" s="2" t="s">
        <v>455</v>
      </c>
      <c r="E37397" s="2"/>
      <c r="F37397" s="2"/>
      <c r="G37397" s="2"/>
      <c r="H37397" s="2"/>
    </row>
    <row r="37398" spans="2:8">
      <c r="B37398" s="2" t="s">
        <v>37846</v>
      </c>
      <c r="C37398" s="2">
        <v>31</v>
      </c>
      <c r="D37398" s="2" t="s">
        <v>455</v>
      </c>
      <c r="E37398" s="2"/>
      <c r="F37398" s="2"/>
      <c r="G37398" s="2"/>
      <c r="H37398" s="2"/>
    </row>
    <row r="37399" spans="2:8">
      <c r="B37399" s="2" t="s">
        <v>37847</v>
      </c>
      <c r="C37399" s="2">
        <v>30</v>
      </c>
      <c r="D37399" s="2" t="s">
        <v>455</v>
      </c>
      <c r="E37399" s="2"/>
      <c r="F37399" s="2"/>
      <c r="G37399" s="2"/>
      <c r="H37399" s="2"/>
    </row>
    <row r="37400" spans="2:8">
      <c r="B37400" s="2" t="s">
        <v>37848</v>
      </c>
      <c r="C37400" s="2">
        <v>29</v>
      </c>
      <c r="D37400" s="2" t="s">
        <v>455</v>
      </c>
      <c r="E37400" s="2"/>
      <c r="F37400" s="2"/>
      <c r="G37400" s="2"/>
      <c r="H37400" s="2"/>
    </row>
    <row r="37401" spans="2:8">
      <c r="B37401" s="2" t="s">
        <v>37849</v>
      </c>
      <c r="C37401" s="2">
        <v>24</v>
      </c>
      <c r="D37401" s="2" t="s">
        <v>455</v>
      </c>
      <c r="E37401" s="2"/>
      <c r="F37401" s="2"/>
      <c r="G37401" s="2"/>
      <c r="H37401" s="2"/>
    </row>
    <row r="37402" spans="2:8">
      <c r="B37402" s="2" t="s">
        <v>37850</v>
      </c>
      <c r="C37402" s="2">
        <v>24</v>
      </c>
      <c r="D37402" s="2" t="s">
        <v>455</v>
      </c>
      <c r="E37402" s="2"/>
      <c r="F37402" s="2"/>
      <c r="G37402" s="2"/>
      <c r="H37402" s="2"/>
    </row>
    <row r="37403" spans="2:8">
      <c r="B37403" s="2" t="s">
        <v>37851</v>
      </c>
      <c r="C37403" s="2">
        <v>25</v>
      </c>
      <c r="D37403" s="2" t="s">
        <v>455</v>
      </c>
      <c r="E37403" s="2"/>
      <c r="F37403" s="2"/>
      <c r="G37403" s="2"/>
      <c r="H37403" s="2"/>
    </row>
    <row r="37404" spans="2:8">
      <c r="B37404" s="2" t="s">
        <v>37852</v>
      </c>
      <c r="C37404" s="2">
        <v>24</v>
      </c>
      <c r="D37404" s="2" t="s">
        <v>455</v>
      </c>
      <c r="E37404" s="2"/>
      <c r="F37404" s="2"/>
      <c r="G37404" s="2"/>
      <c r="H37404" s="2"/>
    </row>
    <row r="37405" spans="2:8">
      <c r="B37405" s="2" t="s">
        <v>37853</v>
      </c>
      <c r="C37405" s="2">
        <v>23</v>
      </c>
      <c r="D37405" s="2" t="s">
        <v>455</v>
      </c>
      <c r="E37405" s="2"/>
      <c r="F37405" s="2"/>
      <c r="G37405" s="2"/>
      <c r="H37405" s="2"/>
    </row>
    <row r="37406" spans="2:8">
      <c r="B37406" s="2" t="s">
        <v>37854</v>
      </c>
      <c r="C37406" s="2">
        <v>22</v>
      </c>
      <c r="D37406" s="2" t="s">
        <v>455</v>
      </c>
      <c r="E37406" s="2"/>
      <c r="F37406" s="2"/>
      <c r="G37406" s="2"/>
      <c r="H37406" s="2"/>
    </row>
    <row r="37407" spans="2:8">
      <c r="B37407" s="2" t="s">
        <v>37855</v>
      </c>
      <c r="C37407" s="2">
        <v>40</v>
      </c>
      <c r="D37407" s="2" t="s">
        <v>455</v>
      </c>
      <c r="E37407" s="2"/>
      <c r="F37407" s="2"/>
      <c r="G37407" s="2"/>
      <c r="H37407" s="2"/>
    </row>
    <row r="37408" spans="2:8">
      <c r="B37408" s="2" t="s">
        <v>37856</v>
      </c>
      <c r="C37408" s="2">
        <v>40</v>
      </c>
      <c r="D37408" s="2" t="s">
        <v>455</v>
      </c>
      <c r="E37408" s="2"/>
      <c r="F37408" s="2"/>
      <c r="G37408" s="2"/>
      <c r="H37408" s="2"/>
    </row>
    <row r="37409" spans="2:8">
      <c r="B37409" s="2" t="s">
        <v>37857</v>
      </c>
      <c r="C37409" s="2">
        <v>38</v>
      </c>
      <c r="D37409" s="2" t="s">
        <v>455</v>
      </c>
      <c r="E37409" s="2"/>
      <c r="F37409" s="2"/>
      <c r="G37409" s="2"/>
      <c r="H37409" s="2"/>
    </row>
    <row r="37410" spans="2:8">
      <c r="B37410" s="2" t="s">
        <v>37858</v>
      </c>
      <c r="C37410" s="2">
        <v>36</v>
      </c>
      <c r="D37410" s="2" t="s">
        <v>455</v>
      </c>
      <c r="E37410" s="2"/>
      <c r="F37410" s="2"/>
      <c r="G37410" s="2"/>
      <c r="H37410" s="2"/>
    </row>
    <row r="37411" spans="2:8">
      <c r="B37411" s="2" t="s">
        <v>37859</v>
      </c>
      <c r="C37411" s="2">
        <v>34</v>
      </c>
      <c r="D37411" s="2" t="s">
        <v>455</v>
      </c>
      <c r="E37411" s="2"/>
      <c r="F37411" s="2"/>
      <c r="G37411" s="2"/>
      <c r="H37411" s="2"/>
    </row>
    <row r="37412" spans="2:8">
      <c r="B37412" s="2" t="s">
        <v>37860</v>
      </c>
      <c r="C37412" s="2">
        <v>33</v>
      </c>
      <c r="D37412" s="2" t="s">
        <v>455</v>
      </c>
      <c r="E37412" s="2"/>
      <c r="F37412" s="2"/>
      <c r="G37412" s="2"/>
      <c r="H37412" s="2"/>
    </row>
    <row r="37413" spans="2:8">
      <c r="B37413" s="2" t="s">
        <v>37861</v>
      </c>
      <c r="C37413" s="2">
        <v>33</v>
      </c>
      <c r="D37413" s="2" t="s">
        <v>455</v>
      </c>
      <c r="E37413" s="2"/>
      <c r="F37413" s="2"/>
      <c r="G37413" s="2"/>
      <c r="H37413" s="2"/>
    </row>
    <row r="37414" spans="2:8">
      <c r="B37414" s="2" t="s">
        <v>37862</v>
      </c>
      <c r="C37414" s="2">
        <v>32</v>
      </c>
      <c r="D37414" s="2" t="s">
        <v>455</v>
      </c>
      <c r="E37414" s="2"/>
      <c r="F37414" s="2"/>
      <c r="G37414" s="2"/>
      <c r="H37414" s="2"/>
    </row>
    <row r="37415" spans="2:8">
      <c r="B37415" s="2" t="s">
        <v>37863</v>
      </c>
      <c r="C37415" s="2">
        <v>30</v>
      </c>
      <c r="D37415" s="2" t="s">
        <v>455</v>
      </c>
      <c r="E37415" s="2"/>
      <c r="F37415" s="2"/>
      <c r="G37415" s="2"/>
      <c r="H37415" s="2"/>
    </row>
    <row r="37416" spans="2:8">
      <c r="B37416" s="2" t="s">
        <v>37864</v>
      </c>
      <c r="C37416" s="2">
        <v>27</v>
      </c>
      <c r="D37416" s="2" t="s">
        <v>455</v>
      </c>
      <c r="E37416" s="2"/>
      <c r="F37416" s="2"/>
      <c r="G37416" s="2"/>
      <c r="H37416" s="2"/>
    </row>
    <row r="37417" spans="2:8">
      <c r="B37417" s="2" t="s">
        <v>37865</v>
      </c>
      <c r="C37417" s="2">
        <v>34</v>
      </c>
      <c r="D37417" s="2" t="s">
        <v>455</v>
      </c>
      <c r="E37417" s="2"/>
      <c r="F37417" s="2"/>
      <c r="G37417" s="2"/>
      <c r="H37417" s="2"/>
    </row>
    <row r="37418" spans="2:8">
      <c r="B37418" s="2" t="s">
        <v>37866</v>
      </c>
      <c r="C37418" s="2">
        <v>35</v>
      </c>
      <c r="D37418" s="2" t="s">
        <v>455</v>
      </c>
      <c r="E37418" s="2"/>
      <c r="F37418" s="2"/>
      <c r="G37418" s="2"/>
      <c r="H37418" s="2"/>
    </row>
    <row r="37419" spans="2:8">
      <c r="B37419" s="2" t="s">
        <v>37867</v>
      </c>
      <c r="C37419" s="2">
        <v>32</v>
      </c>
      <c r="D37419" s="2" t="s">
        <v>455</v>
      </c>
      <c r="E37419" s="2"/>
      <c r="F37419" s="2"/>
      <c r="G37419" s="2"/>
      <c r="H37419" s="2"/>
    </row>
    <row r="37420" spans="2:8">
      <c r="B37420" s="2" t="s">
        <v>37868</v>
      </c>
      <c r="C37420" s="2">
        <v>31</v>
      </c>
      <c r="D37420" s="2" t="s">
        <v>455</v>
      </c>
      <c r="E37420" s="2"/>
      <c r="F37420" s="2"/>
      <c r="G37420" s="2"/>
      <c r="H37420" s="2"/>
    </row>
    <row r="37421" spans="2:8">
      <c r="B37421" s="2" t="s">
        <v>37869</v>
      </c>
      <c r="C37421" s="2">
        <v>30</v>
      </c>
      <c r="D37421" s="2" t="s">
        <v>455</v>
      </c>
      <c r="E37421" s="2"/>
      <c r="F37421" s="2"/>
      <c r="G37421" s="2"/>
      <c r="H37421" s="2"/>
    </row>
    <row r="37422" spans="2:8">
      <c r="B37422" s="2" t="s">
        <v>37870</v>
      </c>
      <c r="C37422" s="2">
        <v>29</v>
      </c>
      <c r="D37422" s="2" t="s">
        <v>455</v>
      </c>
      <c r="E37422" s="2"/>
      <c r="F37422" s="2"/>
      <c r="G37422" s="2"/>
      <c r="H37422" s="2"/>
    </row>
    <row r="37423" spans="2:8">
      <c r="B37423" s="2" t="s">
        <v>37871</v>
      </c>
      <c r="C37423" s="2">
        <v>33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34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34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34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33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33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30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21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17</v>
      </c>
      <c r="D37431" s="2" t="s">
        <v>455</v>
      </c>
      <c r="E37431" s="2"/>
      <c r="F37431" s="2"/>
      <c r="G37431" s="2"/>
      <c r="H37431" s="2"/>
    </row>
    <row r="37432" spans="2:8">
      <c r="B37432" s="2" t="s">
        <v>37880</v>
      </c>
      <c r="C37432" s="2">
        <v>16</v>
      </c>
      <c r="D37432" s="2" t="s">
        <v>455</v>
      </c>
      <c r="E37432" s="2"/>
      <c r="F37432" s="2"/>
      <c r="G37432" s="2"/>
      <c r="H37432" s="2"/>
    </row>
    <row r="37433" spans="2:8">
      <c r="B37433" s="2" t="s">
        <v>37881</v>
      </c>
      <c r="C37433" s="2">
        <v>15</v>
      </c>
      <c r="D37433" s="2" t="s">
        <v>455</v>
      </c>
      <c r="E37433" s="2"/>
      <c r="F37433" s="2"/>
      <c r="G37433" s="2"/>
      <c r="H37433" s="2"/>
    </row>
    <row r="37434" spans="2:8">
      <c r="B37434" s="2" t="s">
        <v>37882</v>
      </c>
      <c r="C37434" s="2">
        <v>15</v>
      </c>
      <c r="D37434" s="2" t="s">
        <v>455</v>
      </c>
      <c r="E37434" s="2"/>
      <c r="F37434" s="2"/>
      <c r="G37434" s="2"/>
      <c r="H37434" s="2"/>
    </row>
    <row r="37435" spans="2:8">
      <c r="B37435" s="2" t="s">
        <v>37883</v>
      </c>
      <c r="C37435" s="2">
        <v>14</v>
      </c>
      <c r="D37435" s="2" t="s">
        <v>455</v>
      </c>
      <c r="E37435" s="2"/>
      <c r="F37435" s="2"/>
      <c r="G37435" s="2"/>
      <c r="H37435" s="2"/>
    </row>
    <row r="37436" spans="2:8">
      <c r="B37436" s="2" t="s">
        <v>37884</v>
      </c>
      <c r="C37436" s="2">
        <v>13</v>
      </c>
      <c r="D37436" s="2" t="s">
        <v>455</v>
      </c>
      <c r="E37436" s="2"/>
      <c r="F37436" s="2"/>
      <c r="G37436" s="2"/>
      <c r="H37436" s="2"/>
    </row>
    <row r="37437" spans="2:8">
      <c r="B37437" s="2" t="s">
        <v>37885</v>
      </c>
      <c r="C37437" s="2">
        <v>13</v>
      </c>
      <c r="D37437" s="2" t="s">
        <v>455</v>
      </c>
      <c r="E37437" s="2"/>
      <c r="F37437" s="2"/>
      <c r="G37437" s="2"/>
      <c r="H37437" s="2"/>
    </row>
    <row r="37438" spans="2:8">
      <c r="B37438" s="2" t="s">
        <v>37886</v>
      </c>
      <c r="C37438" s="2">
        <v>13</v>
      </c>
      <c r="D37438" s="2" t="s">
        <v>455</v>
      </c>
      <c r="E37438" s="2"/>
      <c r="F37438" s="2"/>
      <c r="G37438" s="2"/>
      <c r="H37438" s="2"/>
    </row>
    <row r="37439" spans="2:8">
      <c r="B37439" s="2" t="s">
        <v>37887</v>
      </c>
      <c r="C37439" s="2">
        <v>13</v>
      </c>
      <c r="D37439" s="2" t="s">
        <v>455</v>
      </c>
      <c r="E37439" s="2"/>
      <c r="F37439" s="2"/>
      <c r="G37439" s="2"/>
      <c r="H37439" s="2"/>
    </row>
    <row r="37440" spans="2:8">
      <c r="B37440" s="2" t="s">
        <v>37888</v>
      </c>
      <c r="C37440" s="2">
        <v>14</v>
      </c>
      <c r="D37440" s="2" t="s">
        <v>455</v>
      </c>
      <c r="E37440" s="2"/>
      <c r="F37440" s="2"/>
      <c r="G37440" s="2"/>
      <c r="H37440" s="2"/>
    </row>
    <row r="37441" spans="2:8">
      <c r="B37441" s="2" t="s">
        <v>37889</v>
      </c>
      <c r="C37441" s="2">
        <v>34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36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29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13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14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24</v>
      </c>
      <c r="D37446" s="2" t="s">
        <v>455</v>
      </c>
      <c r="E37446" s="2"/>
      <c r="F37446" s="2"/>
      <c r="G37446" s="2"/>
      <c r="H37446" s="2"/>
    </row>
    <row r="37447" spans="2:8">
      <c r="B37447" s="2" t="s">
        <v>37895</v>
      </c>
      <c r="C37447" s="2">
        <v>27</v>
      </c>
      <c r="D37447" s="2" t="s">
        <v>455</v>
      </c>
      <c r="E37447" s="2"/>
      <c r="F37447" s="2"/>
      <c r="G37447" s="2"/>
      <c r="H37447" s="2"/>
    </row>
    <row r="37448" spans="2:8">
      <c r="B37448" s="2" t="s">
        <v>37896</v>
      </c>
      <c r="C37448" s="2">
        <v>24</v>
      </c>
      <c r="D37448" s="2" t="s">
        <v>455</v>
      </c>
      <c r="E37448" s="2"/>
      <c r="F37448" s="2"/>
      <c r="G37448" s="2"/>
      <c r="H37448" s="2"/>
    </row>
    <row r="37449" spans="2:8">
      <c r="B37449" s="2" t="s">
        <v>37897</v>
      </c>
      <c r="C37449" s="2">
        <v>12</v>
      </c>
      <c r="D37449" s="2" t="s">
        <v>455</v>
      </c>
      <c r="E37449" s="2"/>
      <c r="F37449" s="2"/>
      <c r="G37449" s="2"/>
      <c r="H37449" s="2"/>
    </row>
    <row r="37450" spans="2:8">
      <c r="B37450" s="2" t="s">
        <v>37898</v>
      </c>
      <c r="C37450" s="2">
        <v>7</v>
      </c>
      <c r="D37450" s="2" t="s">
        <v>455</v>
      </c>
      <c r="E37450" s="2"/>
      <c r="F37450" s="2"/>
      <c r="G37450" s="2"/>
      <c r="H37450" s="2"/>
    </row>
    <row r="37451" spans="2:8">
      <c r="B37451" s="2" t="s">
        <v>37899</v>
      </c>
      <c r="C37451" s="2">
        <v>11</v>
      </c>
      <c r="D37451" s="2" t="s">
        <v>455</v>
      </c>
      <c r="E37451" s="2"/>
      <c r="F37451" s="2"/>
      <c r="G37451" s="2"/>
      <c r="H37451" s="2"/>
    </row>
    <row r="37452" spans="2:8">
      <c r="B37452" s="2" t="s">
        <v>37900</v>
      </c>
      <c r="C37452" s="2">
        <v>14</v>
      </c>
      <c r="D37452" s="2" t="s">
        <v>455</v>
      </c>
      <c r="E37452" s="2"/>
      <c r="F37452" s="2"/>
      <c r="G37452" s="2"/>
      <c r="H37452" s="2"/>
    </row>
    <row r="37453" spans="2:8">
      <c r="B37453" s="2" t="s">
        <v>37901</v>
      </c>
      <c r="C37453" s="2">
        <v>27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28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28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12</v>
      </c>
      <c r="D37458" s="2" t="s">
        <v>455</v>
      </c>
      <c r="E37458" s="2"/>
      <c r="F37458" s="2"/>
      <c r="G37458" s="2"/>
      <c r="H37458" s="2"/>
    </row>
    <row r="37459" spans="2:8">
      <c r="B37459" s="2" t="s">
        <v>37907</v>
      </c>
      <c r="C37459" s="2">
        <v>10</v>
      </c>
      <c r="D37459" s="2" t="s">
        <v>455</v>
      </c>
      <c r="E37459" s="2"/>
      <c r="F37459" s="2"/>
      <c r="G37459" s="2"/>
      <c r="H37459" s="2"/>
    </row>
    <row r="37460" spans="2:8">
      <c r="B37460" s="2" t="s">
        <v>37908</v>
      </c>
      <c r="C37460" s="2">
        <v>16</v>
      </c>
      <c r="D37460" s="2" t="s">
        <v>455</v>
      </c>
      <c r="E37460" s="2"/>
      <c r="F37460" s="2"/>
      <c r="G37460" s="2"/>
      <c r="H37460" s="2"/>
    </row>
    <row r="37461" spans="2:8">
      <c r="B37461" s="2" t="s">
        <v>37909</v>
      </c>
      <c r="C37461" s="2">
        <v>15</v>
      </c>
      <c r="D37461" s="2" t="s">
        <v>455</v>
      </c>
      <c r="E37461" s="2"/>
      <c r="F37461" s="2"/>
      <c r="G37461" s="2"/>
      <c r="H37461" s="2"/>
    </row>
    <row r="37462" spans="2:8">
      <c r="B37462" s="2" t="s">
        <v>37910</v>
      </c>
      <c r="C37462" s="2">
        <v>15</v>
      </c>
      <c r="D37462" s="2" t="s">
        <v>455</v>
      </c>
      <c r="E37462" s="2"/>
      <c r="F37462" s="2"/>
      <c r="G37462" s="2"/>
      <c r="H37462" s="2"/>
    </row>
    <row r="37463" spans="2:8">
      <c r="B37463" s="2" t="s">
        <v>37911</v>
      </c>
      <c r="C37463" s="2">
        <v>15</v>
      </c>
      <c r="D37463" s="2" t="s">
        <v>455</v>
      </c>
      <c r="E37463" s="2"/>
      <c r="F37463" s="2"/>
      <c r="G37463" s="2"/>
      <c r="H37463" s="2"/>
    </row>
    <row r="37464" spans="2:8">
      <c r="B37464" s="2" t="s">
        <v>37912</v>
      </c>
      <c r="C37464" s="2">
        <v>14</v>
      </c>
      <c r="D37464" s="2" t="s">
        <v>455</v>
      </c>
      <c r="E37464" s="2"/>
      <c r="F37464" s="2"/>
      <c r="G37464" s="2"/>
      <c r="H37464" s="2"/>
    </row>
    <row r="37465" spans="2:8">
      <c r="B37465" s="2" t="s">
        <v>37913</v>
      </c>
      <c r="C37465" s="2">
        <v>13</v>
      </c>
      <c r="D37465" s="2" t="s">
        <v>455</v>
      </c>
      <c r="E37465" s="2"/>
      <c r="F37465" s="2"/>
      <c r="G37465" s="2"/>
      <c r="H37465" s="2"/>
    </row>
    <row r="37466" spans="2:8">
      <c r="B37466" s="2" t="s">
        <v>37914</v>
      </c>
      <c r="C37466" s="2">
        <v>12</v>
      </c>
      <c r="D37466" s="2" t="s">
        <v>455</v>
      </c>
      <c r="E37466" s="2"/>
      <c r="F37466" s="2"/>
      <c r="G37466" s="2"/>
      <c r="H37466" s="2"/>
    </row>
    <row r="37467" spans="2:8">
      <c r="B37467" s="2" t="s">
        <v>37915</v>
      </c>
      <c r="C37467" s="2">
        <v>12</v>
      </c>
      <c r="D37467" s="2" t="s">
        <v>455</v>
      </c>
      <c r="E37467" s="2"/>
      <c r="F37467" s="2"/>
      <c r="G37467" s="2"/>
      <c r="H37467" s="2"/>
    </row>
    <row r="37468" spans="2:8">
      <c r="B37468" s="2" t="s">
        <v>37916</v>
      </c>
      <c r="C37468" s="2">
        <v>7</v>
      </c>
      <c r="D37468" s="2" t="s">
        <v>455</v>
      </c>
      <c r="E37468" s="2"/>
      <c r="F37468" s="2"/>
      <c r="G37468" s="2"/>
      <c r="H37468" s="2"/>
    </row>
    <row r="37469" spans="2:8">
      <c r="B37469" s="2" t="s">
        <v>37917</v>
      </c>
      <c r="C37469" s="2">
        <v>5</v>
      </c>
      <c r="D37469" s="2" t="s">
        <v>455</v>
      </c>
      <c r="E37469" s="2"/>
      <c r="F37469" s="2"/>
      <c r="G37469" s="2"/>
      <c r="H37469" s="2"/>
    </row>
    <row r="37470" spans="2:8">
      <c r="B37470" s="2" t="s">
        <v>37918</v>
      </c>
      <c r="C37470" s="2">
        <v>5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35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37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37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37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36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35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34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33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31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34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32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33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31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20</v>
      </c>
      <c r="D37486" s="2" t="s">
        <v>455</v>
      </c>
      <c r="E37486" s="2"/>
      <c r="F37486" s="2"/>
      <c r="G37486" s="2"/>
      <c r="H37486" s="2"/>
    </row>
    <row r="37487" spans="2:8">
      <c r="B37487" s="2" t="s">
        <v>37935</v>
      </c>
      <c r="C37487" s="2">
        <v>20</v>
      </c>
      <c r="D37487" s="2" t="s">
        <v>455</v>
      </c>
      <c r="E37487" s="2"/>
      <c r="F37487" s="2"/>
      <c r="G37487" s="2"/>
      <c r="H37487" s="2"/>
    </row>
    <row r="37488" spans="2:8">
      <c r="B37488" s="2" t="s">
        <v>37936</v>
      </c>
      <c r="C37488" s="2">
        <v>19</v>
      </c>
      <c r="D37488" s="2" t="s">
        <v>455</v>
      </c>
      <c r="E37488" s="2"/>
      <c r="F37488" s="2"/>
      <c r="G37488" s="2"/>
      <c r="H37488" s="2"/>
    </row>
    <row r="37489" spans="2:8">
      <c r="B37489" s="2" t="s">
        <v>37937</v>
      </c>
      <c r="C37489" s="2">
        <v>19</v>
      </c>
      <c r="D37489" s="2" t="s">
        <v>455</v>
      </c>
      <c r="E37489" s="2"/>
      <c r="F37489" s="2"/>
      <c r="G37489" s="2"/>
      <c r="H37489" s="2"/>
    </row>
    <row r="37490" spans="2:8">
      <c r="B37490" s="2" t="s">
        <v>37938</v>
      </c>
      <c r="C37490" s="2">
        <v>19</v>
      </c>
      <c r="D37490" s="2" t="s">
        <v>455</v>
      </c>
      <c r="E37490" s="2"/>
      <c r="F37490" s="2"/>
      <c r="G37490" s="2"/>
      <c r="H37490" s="2"/>
    </row>
    <row r="37491" spans="2:8">
      <c r="B37491" s="2" t="s">
        <v>37939</v>
      </c>
      <c r="C37491" s="2">
        <v>19</v>
      </c>
      <c r="D37491" s="2" t="s">
        <v>455</v>
      </c>
      <c r="E37491" s="2"/>
      <c r="F37491" s="2"/>
      <c r="G37491" s="2"/>
      <c r="H37491" s="2"/>
    </row>
    <row r="37492" spans="2:8">
      <c r="B37492" s="2" t="s">
        <v>37940</v>
      </c>
      <c r="C37492" s="2">
        <v>20</v>
      </c>
      <c r="D37492" s="2" t="s">
        <v>455</v>
      </c>
      <c r="E37492" s="2"/>
      <c r="F37492" s="2"/>
      <c r="G37492" s="2"/>
      <c r="H37492" s="2"/>
    </row>
    <row r="37493" spans="2:8">
      <c r="B37493" s="2" t="s">
        <v>37941</v>
      </c>
      <c r="C37493" s="2">
        <v>20</v>
      </c>
      <c r="D37493" s="2" t="s">
        <v>455</v>
      </c>
      <c r="E37493" s="2"/>
      <c r="F37493" s="2"/>
      <c r="G37493" s="2"/>
      <c r="H37493" s="2"/>
    </row>
    <row r="37494" spans="2:8">
      <c r="B37494" s="2" t="s">
        <v>37942</v>
      </c>
      <c r="C37494" s="2">
        <v>17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18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15</v>
      </c>
      <c r="D37496" s="2" t="s">
        <v>455</v>
      </c>
      <c r="E37496" s="2"/>
      <c r="F37496" s="2"/>
      <c r="G37496" s="2"/>
      <c r="H37496" s="2"/>
    </row>
    <row r="37497" spans="2:8">
      <c r="B37497" s="2" t="s">
        <v>37945</v>
      </c>
      <c r="C37497" s="2">
        <v>34</v>
      </c>
      <c r="D37497" s="2" t="s">
        <v>455</v>
      </c>
      <c r="E37497" s="2"/>
      <c r="F37497" s="2"/>
      <c r="G37497" s="2"/>
      <c r="H37497" s="2"/>
    </row>
    <row r="37498" spans="2:8">
      <c r="B37498" s="2" t="s">
        <v>37946</v>
      </c>
      <c r="C37498" s="2">
        <v>34</v>
      </c>
      <c r="D37498" s="2" t="s">
        <v>455</v>
      </c>
      <c r="E37498" s="2"/>
      <c r="F37498" s="2"/>
      <c r="G37498" s="2"/>
      <c r="H37498" s="2"/>
    </row>
    <row r="37499" spans="2:8">
      <c r="B37499" s="2" t="s">
        <v>37947</v>
      </c>
      <c r="C37499" s="2">
        <v>31</v>
      </c>
      <c r="D37499" s="2" t="s">
        <v>455</v>
      </c>
      <c r="E37499" s="2"/>
      <c r="F37499" s="2"/>
      <c r="G37499" s="2"/>
      <c r="H37499" s="2"/>
    </row>
    <row r="37500" spans="2:8">
      <c r="B37500" s="2" t="s">
        <v>37948</v>
      </c>
      <c r="C37500" s="2">
        <v>30</v>
      </c>
      <c r="D37500" s="2" t="s">
        <v>455</v>
      </c>
      <c r="E37500" s="2"/>
      <c r="F37500" s="2"/>
      <c r="G37500" s="2"/>
      <c r="H37500" s="2"/>
    </row>
    <row r="37501" spans="2:8">
      <c r="B37501" s="2" t="s">
        <v>37949</v>
      </c>
      <c r="C37501" s="2">
        <v>32</v>
      </c>
      <c r="D37501" s="2" t="s">
        <v>455</v>
      </c>
      <c r="E37501" s="2"/>
      <c r="F37501" s="2"/>
      <c r="G37501" s="2"/>
      <c r="H37501" s="2"/>
    </row>
    <row r="37502" spans="2:8">
      <c r="B37502" s="2" t="s">
        <v>37950</v>
      </c>
      <c r="C37502" s="2">
        <v>33</v>
      </c>
      <c r="D37502" s="2" t="s">
        <v>455</v>
      </c>
      <c r="E37502" s="2"/>
      <c r="F37502" s="2"/>
      <c r="G37502" s="2"/>
      <c r="H37502" s="2"/>
    </row>
    <row r="37503" spans="2:8">
      <c r="B37503" s="2" t="s">
        <v>37951</v>
      </c>
      <c r="C37503" s="2">
        <v>35</v>
      </c>
      <c r="D37503" s="2" t="s">
        <v>455</v>
      </c>
      <c r="E37503" s="2"/>
      <c r="F37503" s="2"/>
      <c r="G37503" s="2"/>
      <c r="H37503" s="2"/>
    </row>
    <row r="37504" spans="2:8">
      <c r="B37504" s="2" t="s">
        <v>37952</v>
      </c>
      <c r="C37504" s="2">
        <v>29</v>
      </c>
      <c r="D37504" s="2" t="s">
        <v>455</v>
      </c>
      <c r="E37504" s="2"/>
      <c r="F37504" s="2"/>
      <c r="G37504" s="2"/>
      <c r="H37504" s="2"/>
    </row>
    <row r="37505" spans="2:8">
      <c r="B37505" s="2" t="s">
        <v>37953</v>
      </c>
      <c r="C37505" s="2">
        <v>25</v>
      </c>
      <c r="D37505" s="2" t="s">
        <v>455</v>
      </c>
      <c r="E37505" s="2"/>
      <c r="F37505" s="2"/>
      <c r="G37505" s="2"/>
      <c r="H37505" s="2"/>
    </row>
    <row r="37506" spans="2:8">
      <c r="B37506" s="2" t="s">
        <v>37954</v>
      </c>
      <c r="C37506" s="2">
        <v>27</v>
      </c>
      <c r="D37506" s="2" t="s">
        <v>455</v>
      </c>
      <c r="E37506" s="2"/>
      <c r="F37506" s="2"/>
      <c r="G37506" s="2"/>
      <c r="H37506" s="2"/>
    </row>
    <row r="37507" spans="2:8">
      <c r="B37507" s="2" t="s">
        <v>37955</v>
      </c>
      <c r="C37507" s="2">
        <v>30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32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32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31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34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36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33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30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32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28</v>
      </c>
      <c r="D37519" s="2" t="s">
        <v>455</v>
      </c>
      <c r="E37519" s="2"/>
      <c r="F37519" s="2"/>
      <c r="G37519" s="2"/>
      <c r="H37519" s="2"/>
    </row>
    <row r="37520" spans="2:8">
      <c r="B37520" s="2" t="s">
        <v>37968</v>
      </c>
      <c r="C37520" s="2">
        <v>26</v>
      </c>
      <c r="D37520" s="2" t="s">
        <v>455</v>
      </c>
      <c r="E37520" s="2"/>
      <c r="F37520" s="2"/>
      <c r="G37520" s="2"/>
      <c r="H37520" s="2"/>
    </row>
    <row r="37521" spans="2:8">
      <c r="B37521" s="2" t="s">
        <v>37969</v>
      </c>
      <c r="C37521" s="2">
        <v>22</v>
      </c>
      <c r="D37521" s="2" t="s">
        <v>455</v>
      </c>
      <c r="E37521" s="2"/>
      <c r="F37521" s="2"/>
      <c r="G37521" s="2"/>
      <c r="H37521" s="2"/>
    </row>
    <row r="37522" spans="2:8">
      <c r="B37522" s="2" t="s">
        <v>37970</v>
      </c>
      <c r="C37522" s="2">
        <v>33</v>
      </c>
      <c r="D37522" s="2" t="s">
        <v>455</v>
      </c>
      <c r="E37522" s="2"/>
      <c r="F37522" s="2"/>
      <c r="G37522" s="2"/>
      <c r="H37522" s="2"/>
    </row>
    <row r="37523" spans="2:8">
      <c r="B37523" s="2" t="s">
        <v>37971</v>
      </c>
      <c r="C37523" s="2">
        <v>35</v>
      </c>
      <c r="D37523" s="2" t="s">
        <v>455</v>
      </c>
      <c r="E37523" s="2"/>
      <c r="F37523" s="2"/>
      <c r="G37523" s="2"/>
      <c r="H37523" s="2"/>
    </row>
    <row r="37524" spans="2:8">
      <c r="B37524" s="2" t="s">
        <v>37972</v>
      </c>
      <c r="C37524" s="2">
        <v>33</v>
      </c>
      <c r="D37524" s="2" t="s">
        <v>455</v>
      </c>
      <c r="E37524" s="2"/>
      <c r="F37524" s="2"/>
      <c r="G37524" s="2"/>
      <c r="H37524" s="2"/>
    </row>
    <row r="37525" spans="2:8">
      <c r="B37525" s="2" t="s">
        <v>37973</v>
      </c>
      <c r="C37525" s="2">
        <v>31</v>
      </c>
      <c r="D37525" s="2" t="s">
        <v>455</v>
      </c>
      <c r="E37525" s="2"/>
      <c r="F37525" s="2"/>
      <c r="G37525" s="2"/>
      <c r="H37525" s="2"/>
    </row>
    <row r="37526" spans="2:8">
      <c r="B37526" s="2" t="s">
        <v>37974</v>
      </c>
      <c r="C37526" s="2">
        <v>28</v>
      </c>
      <c r="D37526" s="2" t="s">
        <v>455</v>
      </c>
      <c r="E37526" s="2"/>
      <c r="F37526" s="2"/>
      <c r="G37526" s="2"/>
      <c r="H37526" s="2"/>
    </row>
    <row r="37527" spans="2:8">
      <c r="B37527" s="2" t="s">
        <v>37975</v>
      </c>
      <c r="C37527" s="2">
        <v>30</v>
      </c>
      <c r="D37527" s="2" t="s">
        <v>455</v>
      </c>
      <c r="E37527" s="2"/>
      <c r="F37527" s="2"/>
      <c r="G37527" s="2"/>
      <c r="H37527" s="2"/>
    </row>
    <row r="37528" spans="2:8">
      <c r="B37528" s="2" t="s">
        <v>37976</v>
      </c>
      <c r="C37528" s="2">
        <v>33</v>
      </c>
      <c r="D37528" s="2" t="s">
        <v>455</v>
      </c>
      <c r="E37528" s="2"/>
      <c r="F37528" s="2"/>
      <c r="G37528" s="2"/>
      <c r="H37528" s="2"/>
    </row>
    <row r="37529" spans="2:8">
      <c r="B37529" s="2" t="s">
        <v>37977</v>
      </c>
      <c r="C37529" s="2">
        <v>33</v>
      </c>
      <c r="D37529" s="2" t="s">
        <v>455</v>
      </c>
      <c r="E37529" s="2"/>
      <c r="F37529" s="2"/>
      <c r="G37529" s="2"/>
      <c r="H37529" s="2"/>
    </row>
    <row r="37530" spans="2:8">
      <c r="B37530" s="2" t="s">
        <v>37978</v>
      </c>
      <c r="C37530" s="2">
        <v>29</v>
      </c>
      <c r="D37530" s="2" t="s">
        <v>455</v>
      </c>
      <c r="E37530" s="2"/>
      <c r="F37530" s="2"/>
      <c r="G37530" s="2"/>
      <c r="H37530" s="2"/>
    </row>
    <row r="37531" spans="2:8">
      <c r="B37531" s="2" t="s">
        <v>37979</v>
      </c>
      <c r="C37531" s="2">
        <v>26</v>
      </c>
      <c r="D37531" s="2" t="s">
        <v>455</v>
      </c>
      <c r="E37531" s="2"/>
      <c r="F37531" s="2"/>
      <c r="G37531" s="2"/>
      <c r="H37531" s="2"/>
    </row>
    <row r="37532" spans="2:8">
      <c r="B37532" s="2" t="s">
        <v>37980</v>
      </c>
      <c r="C37532" s="2">
        <v>25</v>
      </c>
      <c r="D37532" s="2" t="s">
        <v>455</v>
      </c>
      <c r="E37532" s="2"/>
      <c r="F37532" s="2"/>
      <c r="G37532" s="2"/>
      <c r="H37532" s="2"/>
    </row>
    <row r="37533" spans="2:8">
      <c r="B37533" s="2" t="s">
        <v>37981</v>
      </c>
      <c r="C37533" s="2">
        <v>27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26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26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22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18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24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27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30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29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28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26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24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15</v>
      </c>
      <c r="D37547" s="2" t="s">
        <v>455</v>
      </c>
      <c r="E37547" s="2"/>
      <c r="F37547" s="2"/>
      <c r="G37547" s="2"/>
      <c r="H37547" s="2"/>
    </row>
    <row r="37548" spans="2:8">
      <c r="B37548" s="2" t="s">
        <v>37996</v>
      </c>
      <c r="C37548" s="2">
        <v>17</v>
      </c>
      <c r="D37548" s="2" t="s">
        <v>455</v>
      </c>
      <c r="E37548" s="2"/>
      <c r="F37548" s="2"/>
      <c r="G37548" s="2"/>
      <c r="H37548" s="2"/>
    </row>
    <row r="37549" spans="2:8">
      <c r="B37549" s="2" t="s">
        <v>37997</v>
      </c>
      <c r="C37549" s="2">
        <v>17</v>
      </c>
      <c r="D37549" s="2" t="s">
        <v>455</v>
      </c>
      <c r="E37549" s="2"/>
      <c r="F37549" s="2"/>
      <c r="G37549" s="2"/>
      <c r="H37549" s="2"/>
    </row>
    <row r="37550" spans="2:8">
      <c r="B37550" s="2" t="s">
        <v>37998</v>
      </c>
      <c r="C37550" s="2">
        <v>16</v>
      </c>
      <c r="D37550" s="2" t="s">
        <v>455</v>
      </c>
      <c r="E37550" s="2"/>
      <c r="F37550" s="2"/>
      <c r="G37550" s="2"/>
      <c r="H37550" s="2"/>
    </row>
    <row r="37551" spans="2:8">
      <c r="B37551" s="2" t="s">
        <v>37999</v>
      </c>
      <c r="C37551" s="2">
        <v>13</v>
      </c>
      <c r="D37551" s="2" t="s">
        <v>455</v>
      </c>
      <c r="E37551" s="2"/>
      <c r="F37551" s="2"/>
      <c r="G37551" s="2"/>
      <c r="H37551" s="2"/>
    </row>
    <row r="37552" spans="2:8">
      <c r="B37552" s="2" t="s">
        <v>38000</v>
      </c>
      <c r="C37552" s="2">
        <v>12</v>
      </c>
      <c r="D37552" s="2" t="s">
        <v>455</v>
      </c>
      <c r="E37552" s="2"/>
      <c r="F37552" s="2"/>
      <c r="G37552" s="2"/>
      <c r="H37552" s="2"/>
    </row>
    <row r="37553" spans="2:8">
      <c r="B37553" s="2" t="s">
        <v>38001</v>
      </c>
      <c r="C37553" s="2">
        <v>11</v>
      </c>
      <c r="D37553" s="2" t="s">
        <v>455</v>
      </c>
      <c r="E37553" s="2"/>
      <c r="F37553" s="2"/>
      <c r="G37553" s="2"/>
      <c r="H37553" s="2"/>
    </row>
    <row r="37554" spans="2:8">
      <c r="B37554" s="2" t="s">
        <v>38002</v>
      </c>
      <c r="C37554" s="2">
        <v>6</v>
      </c>
      <c r="D37554" s="2" t="s">
        <v>455</v>
      </c>
      <c r="E37554" s="2"/>
      <c r="F37554" s="2"/>
      <c r="G37554" s="2"/>
      <c r="H37554" s="2"/>
    </row>
    <row r="37555" spans="2:8">
      <c r="B37555" s="2" t="s">
        <v>38003</v>
      </c>
      <c r="C37555" s="2">
        <v>11</v>
      </c>
      <c r="D37555" s="2" t="s">
        <v>455</v>
      </c>
      <c r="E37555" s="2"/>
      <c r="F37555" s="2"/>
      <c r="G37555" s="2"/>
      <c r="H37555" s="2"/>
    </row>
    <row r="37556" spans="2:8">
      <c r="B37556" s="2" t="s">
        <v>38004</v>
      </c>
      <c r="C37556" s="2">
        <v>11</v>
      </c>
      <c r="D37556" s="2" t="s">
        <v>455</v>
      </c>
      <c r="E37556" s="2"/>
      <c r="F37556" s="2"/>
      <c r="G37556" s="2"/>
      <c r="H37556" s="2"/>
    </row>
    <row r="37557" spans="2:8">
      <c r="B37557" s="2" t="s">
        <v>38005</v>
      </c>
      <c r="C37557" s="2">
        <v>20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21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20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26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26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39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38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36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34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29</v>
      </c>
      <c r="D37572" s="2" t="s">
        <v>455</v>
      </c>
      <c r="E37572" s="2"/>
      <c r="F37572" s="2"/>
      <c r="G37572" s="2"/>
      <c r="H37572" s="2"/>
    </row>
    <row r="37573" spans="2:8">
      <c r="B37573" s="2" t="s">
        <v>38021</v>
      </c>
      <c r="C37573" s="2">
        <v>29</v>
      </c>
      <c r="D37573" s="2" t="s">
        <v>455</v>
      </c>
      <c r="E37573" s="2"/>
      <c r="F37573" s="2"/>
      <c r="G37573" s="2"/>
      <c r="H37573" s="2"/>
    </row>
    <row r="37574" spans="2:8">
      <c r="B37574" s="2" t="s">
        <v>38022</v>
      </c>
      <c r="C37574" s="2">
        <v>27</v>
      </c>
      <c r="D37574" s="2" t="s">
        <v>455</v>
      </c>
      <c r="E37574" s="2"/>
      <c r="F37574" s="2"/>
      <c r="G37574" s="2"/>
      <c r="H37574" s="2"/>
    </row>
    <row r="37575" spans="2:8">
      <c r="B37575" s="2" t="s">
        <v>38023</v>
      </c>
      <c r="C37575" s="2">
        <v>25</v>
      </c>
      <c r="D37575" s="2" t="s">
        <v>455</v>
      </c>
      <c r="E37575" s="2"/>
      <c r="F37575" s="2"/>
      <c r="G37575" s="2"/>
      <c r="H37575" s="2"/>
    </row>
    <row r="37576" spans="2:8">
      <c r="B37576" s="2" t="s">
        <v>38024</v>
      </c>
      <c r="C37576" s="2">
        <v>23</v>
      </c>
      <c r="D37576" s="2" t="s">
        <v>455</v>
      </c>
      <c r="E37576" s="2"/>
      <c r="F37576" s="2"/>
      <c r="G37576" s="2"/>
      <c r="H37576" s="2"/>
    </row>
    <row r="37577" spans="2:8">
      <c r="B37577" s="2" t="s">
        <v>38025</v>
      </c>
      <c r="C37577" s="2">
        <v>20</v>
      </c>
      <c r="D37577" s="2" t="s">
        <v>455</v>
      </c>
      <c r="E37577" s="2"/>
      <c r="F37577" s="2"/>
      <c r="G37577" s="2"/>
      <c r="H37577" s="2"/>
    </row>
    <row r="37578" spans="2:8">
      <c r="B37578" s="2" t="s">
        <v>38026</v>
      </c>
      <c r="C37578" s="2">
        <v>30</v>
      </c>
      <c r="D37578" s="2" t="s">
        <v>455</v>
      </c>
      <c r="E37578" s="2"/>
      <c r="F37578" s="2"/>
      <c r="G37578" s="2"/>
      <c r="H37578" s="2"/>
    </row>
    <row r="37579" spans="2:8">
      <c r="B37579" s="2" t="s">
        <v>38027</v>
      </c>
      <c r="C37579" s="2">
        <v>27</v>
      </c>
      <c r="D37579" s="2" t="s">
        <v>455</v>
      </c>
      <c r="E37579" s="2"/>
      <c r="F37579" s="2"/>
      <c r="G37579" s="2"/>
      <c r="H37579" s="2"/>
    </row>
    <row r="37580" spans="2:8">
      <c r="B37580" s="2" t="s">
        <v>38028</v>
      </c>
      <c r="C37580" s="2">
        <v>22</v>
      </c>
      <c r="D37580" s="2" t="s">
        <v>455</v>
      </c>
      <c r="E37580" s="2"/>
      <c r="F37580" s="2"/>
      <c r="G37580" s="2"/>
      <c r="H37580" s="2"/>
    </row>
    <row r="37581" spans="2:8">
      <c r="B37581" s="2" t="s">
        <v>38029</v>
      </c>
      <c r="C37581" s="2">
        <v>16</v>
      </c>
      <c r="D37581" s="2" t="s">
        <v>455</v>
      </c>
      <c r="E37581" s="2"/>
      <c r="F37581" s="2"/>
      <c r="G37581" s="2"/>
      <c r="H37581" s="2"/>
    </row>
    <row r="37582" spans="2:8">
      <c r="B37582" s="2" t="s">
        <v>38030</v>
      </c>
      <c r="C37582" s="2">
        <v>17</v>
      </c>
      <c r="D37582" s="2" t="s">
        <v>455</v>
      </c>
      <c r="E37582" s="2"/>
      <c r="F37582" s="2"/>
      <c r="G37582" s="2"/>
      <c r="H37582" s="2"/>
    </row>
    <row r="37583" spans="2:8">
      <c r="B37583" s="2" t="s">
        <v>38031</v>
      </c>
      <c r="C37583" s="2">
        <v>24</v>
      </c>
      <c r="D37583" s="2" t="s">
        <v>455</v>
      </c>
      <c r="E37583" s="2"/>
      <c r="F37583" s="2"/>
      <c r="G37583" s="2"/>
      <c r="H37583" s="2"/>
    </row>
    <row r="37584" spans="2:8">
      <c r="B37584" s="2" t="s">
        <v>38032</v>
      </c>
      <c r="C37584" s="2">
        <v>34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34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32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30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21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22</v>
      </c>
      <c r="D37589" s="2" t="s">
        <v>455</v>
      </c>
      <c r="E37589" s="2"/>
      <c r="F37589" s="2"/>
      <c r="G37589" s="2"/>
      <c r="H37589" s="2"/>
    </row>
    <row r="37590" spans="2:8">
      <c r="B37590" s="2" t="s">
        <v>38038</v>
      </c>
      <c r="C37590" s="2">
        <v>21</v>
      </c>
      <c r="D37590" s="2" t="s">
        <v>455</v>
      </c>
      <c r="E37590" s="2"/>
      <c r="F37590" s="2"/>
      <c r="G37590" s="2"/>
      <c r="H37590" s="2"/>
    </row>
    <row r="37591" spans="2:8">
      <c r="B37591" s="2" t="s">
        <v>38039</v>
      </c>
      <c r="C37591" s="2">
        <v>24</v>
      </c>
      <c r="D37591" s="2" t="s">
        <v>455</v>
      </c>
      <c r="E37591" s="2"/>
      <c r="F37591" s="2"/>
      <c r="G37591" s="2"/>
      <c r="H37591" s="2"/>
    </row>
    <row r="37592" spans="2:8">
      <c r="B37592" s="2" t="s">
        <v>38040</v>
      </c>
      <c r="C37592" s="2">
        <v>25</v>
      </c>
      <c r="D37592" s="2" t="s">
        <v>455</v>
      </c>
      <c r="E37592" s="2"/>
      <c r="F37592" s="2"/>
      <c r="G37592" s="2"/>
      <c r="H37592" s="2"/>
    </row>
    <row r="37593" spans="2:8">
      <c r="B37593" s="2" t="s">
        <v>38041</v>
      </c>
      <c r="C37593" s="2">
        <v>28</v>
      </c>
      <c r="D37593" s="2" t="s">
        <v>455</v>
      </c>
      <c r="E37593" s="2"/>
      <c r="F37593" s="2"/>
      <c r="G37593" s="2"/>
      <c r="H37593" s="2"/>
    </row>
    <row r="37594" spans="2:8">
      <c r="B37594" s="2" t="s">
        <v>38042</v>
      </c>
      <c r="C37594" s="2">
        <v>30</v>
      </c>
      <c r="D37594" s="2" t="s">
        <v>455</v>
      </c>
      <c r="E37594" s="2"/>
      <c r="F37594" s="2"/>
      <c r="G37594" s="2"/>
      <c r="H37594" s="2"/>
    </row>
    <row r="37595" spans="2:8">
      <c r="B37595" s="2" t="s">
        <v>38043</v>
      </c>
      <c r="C37595" s="2">
        <v>26</v>
      </c>
      <c r="D37595" s="2" t="s">
        <v>455</v>
      </c>
      <c r="E37595" s="2"/>
      <c r="F37595" s="2"/>
      <c r="G37595" s="2"/>
      <c r="H37595" s="2"/>
    </row>
    <row r="37596" spans="2:8">
      <c r="B37596" s="2" t="s">
        <v>38044</v>
      </c>
      <c r="C37596" s="2">
        <v>20</v>
      </c>
      <c r="D37596" s="2" t="s">
        <v>455</v>
      </c>
      <c r="E37596" s="2"/>
      <c r="F37596" s="2"/>
      <c r="G37596" s="2"/>
      <c r="H37596" s="2"/>
    </row>
    <row r="37597" spans="2:8">
      <c r="B37597" s="2" t="s">
        <v>38045</v>
      </c>
      <c r="C37597" s="2">
        <v>22</v>
      </c>
      <c r="D37597" s="2" t="s">
        <v>455</v>
      </c>
      <c r="E37597" s="2"/>
      <c r="F37597" s="2"/>
      <c r="G37597" s="2"/>
      <c r="H37597" s="2"/>
    </row>
    <row r="37598" spans="2:8">
      <c r="B37598" s="2" t="s">
        <v>38046</v>
      </c>
      <c r="C37598" s="2">
        <v>23</v>
      </c>
      <c r="D37598" s="2" t="s">
        <v>455</v>
      </c>
      <c r="E37598" s="2"/>
      <c r="F37598" s="2"/>
      <c r="G37598" s="2"/>
      <c r="H37598" s="2"/>
    </row>
    <row r="37599" spans="2:8">
      <c r="B37599" s="2" t="s">
        <v>38047</v>
      </c>
      <c r="C37599" s="2">
        <v>32</v>
      </c>
      <c r="D37599" s="2" t="s">
        <v>455</v>
      </c>
      <c r="E37599" s="2"/>
      <c r="F37599" s="2"/>
      <c r="G37599" s="2"/>
      <c r="H37599" s="2"/>
    </row>
    <row r="37600" spans="2:8">
      <c r="B37600" s="2" t="s">
        <v>38048</v>
      </c>
      <c r="C37600" s="2">
        <v>32</v>
      </c>
      <c r="D37600" s="2" t="s">
        <v>455</v>
      </c>
      <c r="E37600" s="2"/>
      <c r="F37600" s="2"/>
      <c r="G37600" s="2"/>
      <c r="H37600" s="2"/>
    </row>
    <row r="37601" spans="2:8">
      <c r="B37601" s="2" t="s">
        <v>38049</v>
      </c>
      <c r="C37601" s="2">
        <v>31</v>
      </c>
      <c r="D37601" s="2" t="s">
        <v>455</v>
      </c>
      <c r="E37601" s="2"/>
      <c r="F37601" s="2"/>
      <c r="G37601" s="2"/>
      <c r="H37601" s="2"/>
    </row>
    <row r="37602" spans="2:8">
      <c r="B37602" s="2" t="s">
        <v>38050</v>
      </c>
      <c r="C37602" s="2">
        <v>29</v>
      </c>
      <c r="D37602" s="2" t="s">
        <v>455</v>
      </c>
      <c r="E37602" s="2"/>
      <c r="F37602" s="2"/>
      <c r="G37602" s="2"/>
      <c r="H37602" s="2"/>
    </row>
    <row r="37603" spans="2:8">
      <c r="B37603" s="2" t="s">
        <v>38051</v>
      </c>
      <c r="C37603" s="2">
        <v>27</v>
      </c>
      <c r="D37603" s="2" t="s">
        <v>455</v>
      </c>
      <c r="E37603" s="2"/>
      <c r="F37603" s="2"/>
      <c r="G37603" s="2"/>
      <c r="H37603" s="2"/>
    </row>
    <row r="37604" spans="2:8">
      <c r="B37604" s="2" t="s">
        <v>38052</v>
      </c>
      <c r="C37604" s="2">
        <v>30</v>
      </c>
      <c r="D37604" s="2" t="s">
        <v>455</v>
      </c>
      <c r="E37604" s="2"/>
      <c r="F37604" s="2"/>
      <c r="G37604" s="2"/>
      <c r="H37604" s="2"/>
    </row>
    <row r="37605" spans="2:8">
      <c r="B37605" s="2" t="s">
        <v>38053</v>
      </c>
      <c r="C37605" s="2">
        <v>30</v>
      </c>
      <c r="D37605" s="2" t="s">
        <v>455</v>
      </c>
      <c r="E37605" s="2"/>
      <c r="F37605" s="2"/>
      <c r="G37605" s="2"/>
      <c r="H37605" s="2"/>
    </row>
    <row r="37606" spans="2:8">
      <c r="B37606" s="2" t="s">
        <v>38054</v>
      </c>
      <c r="C37606" s="2">
        <v>28</v>
      </c>
      <c r="D37606" s="2" t="s">
        <v>455</v>
      </c>
      <c r="E37606" s="2"/>
      <c r="F37606" s="2"/>
      <c r="G37606" s="2"/>
      <c r="H37606" s="2"/>
    </row>
    <row r="37607" spans="2:8">
      <c r="B37607" s="2" t="s">
        <v>38055</v>
      </c>
      <c r="C37607" s="2">
        <v>25</v>
      </c>
      <c r="D37607" s="2" t="s">
        <v>455</v>
      </c>
      <c r="E37607" s="2"/>
      <c r="F37607" s="2"/>
      <c r="G37607" s="2"/>
      <c r="H37607" s="2"/>
    </row>
    <row r="37608" spans="2:8">
      <c r="B37608" s="2" t="s">
        <v>38056</v>
      </c>
      <c r="C37608" s="2">
        <v>20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16</v>
      </c>
      <c r="D37609" s="2" t="s">
        <v>455</v>
      </c>
      <c r="E37609" s="2"/>
      <c r="F37609" s="2"/>
      <c r="G37609" s="2"/>
      <c r="H37609" s="2"/>
    </row>
    <row r="37610" spans="2:8">
      <c r="B37610" s="2" t="s">
        <v>38058</v>
      </c>
      <c r="C37610" s="2">
        <v>21</v>
      </c>
      <c r="D37610" s="2" t="s">
        <v>455</v>
      </c>
      <c r="E37610" s="2"/>
      <c r="F37610" s="2"/>
      <c r="G37610" s="2"/>
      <c r="H37610" s="2"/>
    </row>
    <row r="37611" spans="2:8">
      <c r="B37611" s="2" t="s">
        <v>38059</v>
      </c>
      <c r="C37611" s="2">
        <v>19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17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32</v>
      </c>
      <c r="D37616" s="2" t="s">
        <v>455</v>
      </c>
      <c r="E37616" s="2"/>
      <c r="F37616" s="2"/>
      <c r="G37616" s="2"/>
      <c r="H37616" s="2"/>
    </row>
    <row r="37617" spans="2:8">
      <c r="B37617" s="2" t="s">
        <v>38065</v>
      </c>
      <c r="C37617" s="2">
        <v>33</v>
      </c>
      <c r="D37617" s="2" t="s">
        <v>455</v>
      </c>
      <c r="E37617" s="2"/>
      <c r="F37617" s="2"/>
      <c r="G37617" s="2"/>
      <c r="H37617" s="2"/>
    </row>
    <row r="37618" spans="2:8">
      <c r="B37618" s="2" t="s">
        <v>38066</v>
      </c>
      <c r="C37618" s="2">
        <v>33</v>
      </c>
      <c r="D37618" s="2" t="s">
        <v>455</v>
      </c>
      <c r="E37618" s="2"/>
      <c r="F37618" s="2"/>
      <c r="G37618" s="2"/>
      <c r="H37618" s="2"/>
    </row>
    <row r="37619" spans="2:8">
      <c r="B37619" s="2" t="s">
        <v>38067</v>
      </c>
      <c r="C37619" s="2">
        <v>33</v>
      </c>
      <c r="D37619" s="2" t="s">
        <v>455</v>
      </c>
      <c r="E37619" s="2"/>
      <c r="F37619" s="2"/>
      <c r="G37619" s="2"/>
      <c r="H37619" s="2"/>
    </row>
    <row r="37620" spans="2:8">
      <c r="B37620" s="2" t="s">
        <v>38068</v>
      </c>
      <c r="C37620" s="2">
        <v>32</v>
      </c>
      <c r="D37620" s="2" t="s">
        <v>455</v>
      </c>
      <c r="E37620" s="2"/>
      <c r="F37620" s="2"/>
      <c r="G37620" s="2"/>
      <c r="H37620" s="2"/>
    </row>
    <row r="37621" spans="2:8">
      <c r="B37621" s="2" t="s">
        <v>38069</v>
      </c>
      <c r="C37621" s="2">
        <v>19</v>
      </c>
      <c r="D37621" s="2" t="s">
        <v>455</v>
      </c>
      <c r="E37621" s="2"/>
      <c r="F37621" s="2"/>
      <c r="G37621" s="2"/>
      <c r="H37621" s="2"/>
    </row>
    <row r="37622" spans="2:8">
      <c r="B37622" s="2" t="s">
        <v>38070</v>
      </c>
      <c r="C37622" s="2">
        <v>33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34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32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33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31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33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26</v>
      </c>
      <c r="D37628" s="2" t="s">
        <v>455</v>
      </c>
      <c r="E37628" s="2"/>
      <c r="F37628" s="2"/>
      <c r="G37628" s="2"/>
      <c r="H37628" s="2"/>
    </row>
    <row r="37629" spans="2:8">
      <c r="B37629" s="2" t="s">
        <v>38077</v>
      </c>
      <c r="C37629" s="2">
        <v>26</v>
      </c>
      <c r="D37629" s="2" t="s">
        <v>455</v>
      </c>
      <c r="E37629" s="2"/>
      <c r="F37629" s="2"/>
      <c r="G37629" s="2"/>
      <c r="H37629" s="2"/>
    </row>
    <row r="37630" spans="2:8">
      <c r="B37630" s="2" t="s">
        <v>38078</v>
      </c>
      <c r="C37630" s="2">
        <v>30</v>
      </c>
      <c r="D37630" s="2" t="s">
        <v>455</v>
      </c>
      <c r="E37630" s="2"/>
      <c r="F37630" s="2"/>
      <c r="G37630" s="2"/>
      <c r="H37630" s="2"/>
    </row>
    <row r="37631" spans="2:8">
      <c r="B37631" s="2" t="s">
        <v>38079</v>
      </c>
      <c r="C37631" s="2">
        <v>29</v>
      </c>
      <c r="D37631" s="2" t="s">
        <v>455</v>
      </c>
      <c r="E37631" s="2"/>
      <c r="F37631" s="2"/>
      <c r="G37631" s="2"/>
      <c r="H37631" s="2"/>
    </row>
    <row r="37632" spans="2:8">
      <c r="B37632" s="2" t="s">
        <v>38080</v>
      </c>
      <c r="C37632" s="2">
        <v>16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17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22</v>
      </c>
      <c r="D37637" s="2" t="s">
        <v>455</v>
      </c>
      <c r="E37637" s="2"/>
      <c r="F37637" s="2"/>
      <c r="G37637" s="2"/>
      <c r="H37637" s="2"/>
    </row>
    <row r="37638" spans="2:8">
      <c r="B37638" s="2" t="s">
        <v>38086</v>
      </c>
      <c r="C37638" s="2">
        <v>28</v>
      </c>
      <c r="D37638" s="2" t="s">
        <v>455</v>
      </c>
      <c r="E37638" s="2"/>
      <c r="F37638" s="2"/>
      <c r="G37638" s="2"/>
      <c r="H37638" s="2"/>
    </row>
    <row r="37639" spans="2:8">
      <c r="B37639" s="2" t="s">
        <v>38087</v>
      </c>
      <c r="C37639" s="2">
        <v>32</v>
      </c>
      <c r="D37639" s="2" t="s">
        <v>455</v>
      </c>
      <c r="E37639" s="2"/>
      <c r="F37639" s="2"/>
      <c r="G37639" s="2"/>
      <c r="H37639" s="2"/>
    </row>
    <row r="37640" spans="2:8">
      <c r="B37640" s="2" t="s">
        <v>38088</v>
      </c>
      <c r="C37640" s="2">
        <v>37</v>
      </c>
      <c r="D37640" s="2" t="s">
        <v>455</v>
      </c>
      <c r="E37640" s="2"/>
      <c r="F37640" s="2"/>
      <c r="G37640" s="2"/>
      <c r="H37640" s="2"/>
    </row>
    <row r="37641" spans="2:8">
      <c r="B37641" s="2" t="s">
        <v>38089</v>
      </c>
      <c r="C37641" s="2">
        <v>33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27</v>
      </c>
      <c r="D37642" s="2" t="s">
        <v>455</v>
      </c>
      <c r="E37642" s="2"/>
      <c r="F37642" s="2"/>
      <c r="G37642" s="2"/>
      <c r="H37642" s="2"/>
    </row>
    <row r="37643" spans="2:8">
      <c r="B37643" s="2" t="s">
        <v>38091</v>
      </c>
      <c r="C37643" s="2">
        <v>28</v>
      </c>
      <c r="D37643" s="2" t="s">
        <v>455</v>
      </c>
      <c r="E37643" s="2"/>
      <c r="F37643" s="2"/>
      <c r="G37643" s="2"/>
      <c r="H37643" s="2"/>
    </row>
    <row r="37644" spans="2:8">
      <c r="B37644" s="2" t="s">
        <v>38092</v>
      </c>
      <c r="C37644" s="2">
        <v>27</v>
      </c>
      <c r="D37644" s="2" t="s">
        <v>455</v>
      </c>
      <c r="E37644" s="2"/>
      <c r="F37644" s="2"/>
      <c r="G37644" s="2"/>
      <c r="H37644" s="2"/>
    </row>
    <row r="37645" spans="2:8">
      <c r="B37645" s="2" t="s">
        <v>38093</v>
      </c>
      <c r="C37645" s="2">
        <v>28</v>
      </c>
      <c r="D37645" s="2" t="s">
        <v>455</v>
      </c>
      <c r="E37645" s="2"/>
      <c r="F37645" s="2"/>
      <c r="G37645" s="2"/>
      <c r="H37645" s="2"/>
    </row>
    <row r="37646" spans="2:8">
      <c r="B37646" s="2" t="s">
        <v>38094</v>
      </c>
      <c r="C37646" s="2">
        <v>26</v>
      </c>
      <c r="D37646" s="2" t="s">
        <v>455</v>
      </c>
      <c r="E37646" s="2"/>
      <c r="F37646" s="2"/>
      <c r="G37646" s="2"/>
      <c r="H37646" s="2"/>
    </row>
    <row r="37647" spans="2:8">
      <c r="B37647" s="2" t="s">
        <v>38095</v>
      </c>
      <c r="C37647" s="2">
        <v>25</v>
      </c>
      <c r="D37647" s="2" t="s">
        <v>455</v>
      </c>
      <c r="E37647" s="2"/>
      <c r="F37647" s="2"/>
      <c r="G37647" s="2"/>
      <c r="H37647" s="2"/>
    </row>
    <row r="37648" spans="2:8">
      <c r="B37648" s="2" t="s">
        <v>38096</v>
      </c>
      <c r="C37648" s="2">
        <v>25</v>
      </c>
      <c r="D37648" s="2" t="s">
        <v>455</v>
      </c>
      <c r="E37648" s="2"/>
      <c r="F37648" s="2"/>
      <c r="G37648" s="2"/>
      <c r="H37648" s="2"/>
    </row>
    <row r="37649" spans="2:8">
      <c r="B37649" s="2" t="s">
        <v>38097</v>
      </c>
      <c r="C37649" s="2">
        <v>27</v>
      </c>
      <c r="D37649" s="2" t="s">
        <v>455</v>
      </c>
      <c r="E37649" s="2"/>
      <c r="F37649" s="2"/>
      <c r="G37649" s="2"/>
      <c r="H37649" s="2"/>
    </row>
    <row r="37650" spans="2:8">
      <c r="B37650" s="2" t="s">
        <v>38098</v>
      </c>
      <c r="C37650" s="2">
        <v>28</v>
      </c>
      <c r="D37650" s="2" t="s">
        <v>455</v>
      </c>
      <c r="E37650" s="2"/>
      <c r="F37650" s="2"/>
      <c r="G37650" s="2"/>
      <c r="H37650" s="2"/>
    </row>
    <row r="37651" spans="2:8">
      <c r="B37651" s="2" t="s">
        <v>38099</v>
      </c>
      <c r="C37651" s="2">
        <v>30</v>
      </c>
      <c r="D37651" s="2" t="s">
        <v>455</v>
      </c>
      <c r="E37651" s="2"/>
      <c r="F37651" s="2"/>
      <c r="G37651" s="2"/>
      <c r="H37651" s="2"/>
    </row>
    <row r="37652" spans="2:8">
      <c r="B37652" s="2" t="s">
        <v>38100</v>
      </c>
      <c r="C37652" s="2">
        <v>31</v>
      </c>
      <c r="D37652" s="2" t="s">
        <v>455</v>
      </c>
      <c r="E37652" s="2"/>
      <c r="F37652" s="2"/>
      <c r="G37652" s="2"/>
      <c r="H37652" s="2"/>
    </row>
    <row r="37653" spans="2:8">
      <c r="B37653" s="2" t="s">
        <v>38101</v>
      </c>
      <c r="C37653" s="2">
        <v>31</v>
      </c>
      <c r="D37653" s="2" t="s">
        <v>455</v>
      </c>
      <c r="E37653" s="2"/>
      <c r="F37653" s="2"/>
      <c r="G37653" s="2"/>
      <c r="H37653" s="2"/>
    </row>
    <row r="37654" spans="2:8">
      <c r="B37654" s="2" t="s">
        <v>38102</v>
      </c>
      <c r="C37654" s="2">
        <v>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9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10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10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43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43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42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13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37</v>
      </c>
      <c r="D37665" s="2" t="s">
        <v>455</v>
      </c>
      <c r="E37665" s="2"/>
      <c r="F37665" s="2"/>
      <c r="G37665" s="2"/>
      <c r="H37665" s="2"/>
    </row>
    <row r="37666" spans="2:8">
      <c r="B37666" s="2" t="s">
        <v>38114</v>
      </c>
      <c r="C37666" s="2">
        <v>37</v>
      </c>
      <c r="D37666" s="2" t="s">
        <v>455</v>
      </c>
      <c r="E37666" s="2"/>
      <c r="F37666" s="2"/>
      <c r="G37666" s="2"/>
      <c r="H37666" s="2"/>
    </row>
    <row r="37667" spans="2:8">
      <c r="B37667" s="2" t="s">
        <v>38115</v>
      </c>
      <c r="C37667" s="2">
        <v>33</v>
      </c>
      <c r="D37667" s="2" t="s">
        <v>455</v>
      </c>
      <c r="E37667" s="2"/>
      <c r="F37667" s="2"/>
      <c r="G37667" s="2"/>
      <c r="H37667" s="2"/>
    </row>
    <row r="37668" spans="2:8">
      <c r="B37668" s="2" t="s">
        <v>38116</v>
      </c>
      <c r="C37668" s="2">
        <v>31</v>
      </c>
      <c r="D37668" s="2" t="s">
        <v>455</v>
      </c>
      <c r="E37668" s="2"/>
      <c r="F37668" s="2"/>
      <c r="G37668" s="2"/>
      <c r="H37668" s="2"/>
    </row>
    <row r="37669" spans="2:8">
      <c r="B37669" s="2" t="s">
        <v>38117</v>
      </c>
      <c r="C37669" s="2">
        <v>22</v>
      </c>
      <c r="D37669" s="2" t="s">
        <v>455</v>
      </c>
      <c r="E37669" s="2"/>
      <c r="F37669" s="2"/>
      <c r="G37669" s="2"/>
      <c r="H37669" s="2"/>
    </row>
    <row r="37670" spans="2:8">
      <c r="B37670" s="2" t="s">
        <v>38118</v>
      </c>
      <c r="C37670" s="2">
        <v>24</v>
      </c>
      <c r="D37670" s="2" t="s">
        <v>455</v>
      </c>
      <c r="E37670" s="2"/>
      <c r="F37670" s="2"/>
      <c r="G37670" s="2"/>
      <c r="H37670" s="2"/>
    </row>
    <row r="37671" spans="2:8">
      <c r="B37671" s="2" t="s">
        <v>38119</v>
      </c>
      <c r="C37671" s="2">
        <v>26</v>
      </c>
      <c r="D37671" s="2" t="s">
        <v>455</v>
      </c>
      <c r="E37671" s="2"/>
      <c r="F37671" s="2"/>
      <c r="G37671" s="2"/>
      <c r="H37671" s="2"/>
    </row>
    <row r="37672" spans="2:8">
      <c r="B37672" s="2" t="s">
        <v>38120</v>
      </c>
      <c r="C37672" s="2">
        <v>27</v>
      </c>
      <c r="D37672" s="2" t="s">
        <v>455</v>
      </c>
      <c r="E37672" s="2"/>
      <c r="F37672" s="2"/>
      <c r="G37672" s="2"/>
      <c r="H37672" s="2"/>
    </row>
    <row r="37673" spans="2:8">
      <c r="B37673" s="2" t="s">
        <v>38121</v>
      </c>
      <c r="C37673" s="2">
        <v>25</v>
      </c>
      <c r="D37673" s="2" t="s">
        <v>455</v>
      </c>
      <c r="E37673" s="2"/>
      <c r="F37673" s="2"/>
      <c r="G37673" s="2"/>
      <c r="H37673" s="2"/>
    </row>
    <row r="37674" spans="2:8">
      <c r="B37674" s="2" t="s">
        <v>38122</v>
      </c>
      <c r="C37674" s="2">
        <v>23</v>
      </c>
      <c r="D37674" s="2" t="s">
        <v>455</v>
      </c>
      <c r="E37674" s="2"/>
      <c r="F37674" s="2"/>
      <c r="G37674" s="2"/>
      <c r="H37674" s="2"/>
    </row>
    <row r="37675" spans="2:8">
      <c r="B37675" s="2" t="s">
        <v>38123</v>
      </c>
      <c r="C37675" s="2">
        <v>19</v>
      </c>
      <c r="D37675" s="2" t="s">
        <v>455</v>
      </c>
      <c r="E37675" s="2"/>
      <c r="F37675" s="2"/>
      <c r="G37675" s="2"/>
      <c r="H37675" s="2"/>
    </row>
    <row r="37676" spans="2:8">
      <c r="B37676" s="2" t="s">
        <v>38124</v>
      </c>
      <c r="C37676" s="2">
        <v>11</v>
      </c>
      <c r="D37676" s="2" t="s">
        <v>455</v>
      </c>
      <c r="E37676" s="2"/>
      <c r="F37676" s="2"/>
      <c r="G37676" s="2"/>
      <c r="H37676" s="2"/>
    </row>
    <row r="37677" spans="2:8">
      <c r="B37677" s="2" t="s">
        <v>38125</v>
      </c>
      <c r="C37677" s="2">
        <v>12</v>
      </c>
      <c r="D37677" s="2" t="s">
        <v>455</v>
      </c>
      <c r="E37677" s="2"/>
      <c r="F37677" s="2"/>
      <c r="G37677" s="2"/>
      <c r="H37677" s="2"/>
    </row>
    <row r="37678" spans="2:8">
      <c r="B37678" s="2" t="s">
        <v>38126</v>
      </c>
      <c r="C37678" s="2">
        <v>15</v>
      </c>
      <c r="D37678" s="2" t="s">
        <v>455</v>
      </c>
      <c r="E37678" s="2"/>
      <c r="F37678" s="2"/>
      <c r="G37678" s="2"/>
      <c r="H37678" s="2"/>
    </row>
    <row r="37679" spans="2:8">
      <c r="B37679" s="2" t="s">
        <v>38127</v>
      </c>
      <c r="C37679" s="2">
        <v>24</v>
      </c>
      <c r="D37679" s="2" t="s">
        <v>455</v>
      </c>
      <c r="E37679" s="2"/>
      <c r="F37679" s="2"/>
      <c r="G37679" s="2"/>
      <c r="H37679" s="2"/>
    </row>
    <row r="37680" spans="2:8">
      <c r="B37680" s="2" t="s">
        <v>38128</v>
      </c>
      <c r="C37680" s="2">
        <v>25</v>
      </c>
      <c r="D37680" s="2" t="s">
        <v>455</v>
      </c>
      <c r="E37680" s="2"/>
      <c r="F37680" s="2"/>
      <c r="G37680" s="2"/>
      <c r="H37680" s="2"/>
    </row>
    <row r="37681" spans="2:8">
      <c r="B37681" s="2" t="s">
        <v>38129</v>
      </c>
      <c r="C37681" s="2">
        <v>25</v>
      </c>
      <c r="D37681" s="2" t="s">
        <v>455</v>
      </c>
      <c r="E37681" s="2"/>
      <c r="F37681" s="2"/>
      <c r="G37681" s="2"/>
      <c r="H37681" s="2"/>
    </row>
    <row r="37682" spans="2:8">
      <c r="B37682" s="2" t="s">
        <v>38130</v>
      </c>
      <c r="C37682" s="2">
        <v>26</v>
      </c>
      <c r="D37682" s="2" t="s">
        <v>455</v>
      </c>
      <c r="E37682" s="2"/>
      <c r="F37682" s="2"/>
      <c r="G37682" s="2"/>
      <c r="H37682" s="2"/>
    </row>
    <row r="37683" spans="2:8">
      <c r="B37683" s="2" t="s">
        <v>38131</v>
      </c>
      <c r="C37683" s="2">
        <v>25</v>
      </c>
      <c r="D37683" s="2" t="s">
        <v>455</v>
      </c>
      <c r="E37683" s="2"/>
      <c r="F37683" s="2"/>
      <c r="G37683" s="2"/>
      <c r="H37683" s="2"/>
    </row>
    <row r="37684" spans="2:8">
      <c r="B37684" s="2" t="s">
        <v>38132</v>
      </c>
      <c r="C37684" s="2">
        <v>23</v>
      </c>
      <c r="D37684" s="2" t="s">
        <v>455</v>
      </c>
      <c r="E37684" s="2"/>
      <c r="F37684" s="2"/>
      <c r="G37684" s="2"/>
      <c r="H37684" s="2"/>
    </row>
    <row r="37685" spans="2:8">
      <c r="B37685" s="2" t="s">
        <v>38133</v>
      </c>
      <c r="C37685" s="2">
        <v>23</v>
      </c>
      <c r="D37685" s="2" t="s">
        <v>455</v>
      </c>
      <c r="E37685" s="2"/>
      <c r="F37685" s="2"/>
      <c r="G37685" s="2"/>
      <c r="H37685" s="2"/>
    </row>
    <row r="37686" spans="2:8">
      <c r="B37686" s="2" t="s">
        <v>38134</v>
      </c>
      <c r="C37686" s="2">
        <v>25</v>
      </c>
      <c r="D37686" s="2" t="s">
        <v>455</v>
      </c>
      <c r="E37686" s="2"/>
      <c r="F37686" s="2"/>
      <c r="G37686" s="2"/>
      <c r="H37686" s="2"/>
    </row>
    <row r="37687" spans="2:8">
      <c r="B37687" s="2" t="s">
        <v>38135</v>
      </c>
      <c r="C37687" s="2">
        <v>28</v>
      </c>
      <c r="D37687" s="2" t="s">
        <v>455</v>
      </c>
      <c r="E37687" s="2"/>
      <c r="F37687" s="2"/>
      <c r="G37687" s="2"/>
      <c r="H37687" s="2"/>
    </row>
    <row r="37688" spans="2:8">
      <c r="B37688" s="2" t="s">
        <v>38136</v>
      </c>
      <c r="C37688" s="2">
        <v>29</v>
      </c>
      <c r="D37688" s="2" t="s">
        <v>455</v>
      </c>
      <c r="E37688" s="2"/>
      <c r="F37688" s="2"/>
      <c r="G37688" s="2"/>
      <c r="H37688" s="2"/>
    </row>
    <row r="37689" spans="2:8">
      <c r="B37689" s="2" t="s">
        <v>38137</v>
      </c>
      <c r="C37689" s="2">
        <v>25</v>
      </c>
      <c r="D37689" s="2" t="s">
        <v>455</v>
      </c>
      <c r="E37689" s="2"/>
      <c r="F37689" s="2"/>
      <c r="G37689" s="2"/>
      <c r="H37689" s="2"/>
    </row>
    <row r="37690" spans="2:8">
      <c r="B37690" s="2" t="s">
        <v>38138</v>
      </c>
      <c r="C37690" s="2">
        <v>24</v>
      </c>
      <c r="D37690" s="2" t="s">
        <v>455</v>
      </c>
      <c r="E37690" s="2"/>
      <c r="F37690" s="2"/>
      <c r="G37690" s="2"/>
      <c r="H37690" s="2"/>
    </row>
    <row r="37691" spans="2:8">
      <c r="B37691" s="2" t="s">
        <v>38139</v>
      </c>
      <c r="C37691" s="2">
        <v>29</v>
      </c>
      <c r="D37691" s="2" t="s">
        <v>455</v>
      </c>
      <c r="E37691" s="2"/>
      <c r="F37691" s="2"/>
      <c r="G37691" s="2"/>
      <c r="H37691" s="2"/>
    </row>
    <row r="37692" spans="2:8">
      <c r="B37692" s="2" t="s">
        <v>38140</v>
      </c>
      <c r="C37692" s="2">
        <v>30</v>
      </c>
      <c r="D37692" s="2" t="s">
        <v>455</v>
      </c>
      <c r="E37692" s="2"/>
      <c r="F37692" s="2"/>
      <c r="G37692" s="2"/>
      <c r="H37692" s="2"/>
    </row>
    <row r="37693" spans="2:8">
      <c r="B37693" s="2" t="s">
        <v>38141</v>
      </c>
      <c r="C37693" s="2">
        <v>29</v>
      </c>
      <c r="D37693" s="2" t="s">
        <v>455</v>
      </c>
      <c r="E37693" s="2"/>
      <c r="F37693" s="2"/>
      <c r="G37693" s="2"/>
      <c r="H37693" s="2"/>
    </row>
    <row r="37694" spans="2:8">
      <c r="B37694" s="2" t="s">
        <v>38142</v>
      </c>
      <c r="C37694" s="2">
        <v>27</v>
      </c>
      <c r="D37694" s="2" t="s">
        <v>455</v>
      </c>
      <c r="E37694" s="2"/>
      <c r="F37694" s="2"/>
      <c r="G37694" s="2"/>
      <c r="H37694" s="2"/>
    </row>
    <row r="37695" spans="2:8">
      <c r="B37695" s="2" t="s">
        <v>38143</v>
      </c>
      <c r="C37695" s="2">
        <v>26</v>
      </c>
      <c r="D37695" s="2" t="s">
        <v>455</v>
      </c>
      <c r="E37695" s="2"/>
      <c r="F37695" s="2"/>
      <c r="G37695" s="2"/>
      <c r="H37695" s="2"/>
    </row>
    <row r="37696" spans="2:8">
      <c r="B37696" s="2" t="s">
        <v>38144</v>
      </c>
      <c r="C37696" s="2">
        <v>28</v>
      </c>
      <c r="D37696" s="2" t="s">
        <v>455</v>
      </c>
      <c r="E37696" s="2"/>
      <c r="F37696" s="2"/>
      <c r="G37696" s="2"/>
      <c r="H37696" s="2"/>
    </row>
    <row r="37697" spans="2:8">
      <c r="B37697" s="2" t="s">
        <v>38145</v>
      </c>
      <c r="C37697" s="2">
        <v>28</v>
      </c>
      <c r="D37697" s="2" t="s">
        <v>455</v>
      </c>
      <c r="E37697" s="2"/>
      <c r="F37697" s="2"/>
      <c r="G37697" s="2"/>
      <c r="H37697" s="2"/>
    </row>
    <row r="37698" spans="2:8">
      <c r="B37698" s="2" t="s">
        <v>38146</v>
      </c>
      <c r="C37698" s="2">
        <v>29</v>
      </c>
      <c r="D37698" s="2" t="s">
        <v>455</v>
      </c>
      <c r="E37698" s="2"/>
      <c r="F37698" s="2"/>
      <c r="G37698" s="2"/>
      <c r="H37698" s="2"/>
    </row>
    <row r="37699" spans="2:8">
      <c r="B37699" s="2" t="s">
        <v>38147</v>
      </c>
      <c r="C37699" s="2">
        <v>22</v>
      </c>
      <c r="D37699" s="2" t="s">
        <v>455</v>
      </c>
      <c r="E37699" s="2"/>
      <c r="F37699" s="2"/>
      <c r="G37699" s="2"/>
      <c r="H37699" s="2"/>
    </row>
    <row r="37700" spans="2:8">
      <c r="B37700" s="2" t="s">
        <v>38148</v>
      </c>
      <c r="C37700" s="2">
        <v>24</v>
      </c>
      <c r="D37700" s="2" t="s">
        <v>455</v>
      </c>
      <c r="E37700" s="2"/>
      <c r="F37700" s="2"/>
      <c r="G37700" s="2"/>
      <c r="H37700" s="2"/>
    </row>
    <row r="37701" spans="2:8">
      <c r="B37701" s="2" t="s">
        <v>38149</v>
      </c>
      <c r="C37701" s="2">
        <v>22</v>
      </c>
      <c r="D37701" s="2" t="s">
        <v>455</v>
      </c>
      <c r="E37701" s="2"/>
      <c r="F37701" s="2"/>
      <c r="G37701" s="2"/>
      <c r="H37701" s="2"/>
    </row>
    <row r="37702" spans="2:8">
      <c r="B37702" s="2" t="s">
        <v>38150</v>
      </c>
      <c r="C37702" s="2">
        <v>29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31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29</v>
      </c>
      <c r="D37714" s="2" t="s">
        <v>455</v>
      </c>
      <c r="E37714" s="2"/>
      <c r="F37714" s="2"/>
      <c r="G37714" s="2"/>
      <c r="H37714" s="2"/>
    </row>
    <row r="37715" spans="2:8">
      <c r="B37715" s="2" t="s">
        <v>38163</v>
      </c>
      <c r="C37715" s="2">
        <v>30</v>
      </c>
      <c r="D37715" s="2" t="s">
        <v>455</v>
      </c>
      <c r="E37715" s="2"/>
      <c r="F37715" s="2"/>
      <c r="G37715" s="2"/>
      <c r="H37715" s="2"/>
    </row>
    <row r="37716" spans="2:8">
      <c r="B37716" s="2" t="s">
        <v>38164</v>
      </c>
      <c r="C37716" s="2">
        <v>29</v>
      </c>
      <c r="D37716" s="2" t="s">
        <v>455</v>
      </c>
      <c r="E37716" s="2"/>
      <c r="F37716" s="2"/>
      <c r="G37716" s="2"/>
      <c r="H37716" s="2"/>
    </row>
    <row r="37717" spans="2:8">
      <c r="B37717" s="2" t="s">
        <v>38165</v>
      </c>
      <c r="C37717" s="2">
        <v>28</v>
      </c>
      <c r="D37717" s="2" t="s">
        <v>455</v>
      </c>
      <c r="E37717" s="2"/>
      <c r="F37717" s="2"/>
      <c r="G37717" s="2"/>
      <c r="H37717" s="2"/>
    </row>
    <row r="37718" spans="2:8">
      <c r="B37718" s="2" t="s">
        <v>38166</v>
      </c>
      <c r="C37718" s="2">
        <v>27</v>
      </c>
      <c r="D37718" s="2" t="s">
        <v>455</v>
      </c>
      <c r="E37718" s="2"/>
      <c r="F37718" s="2"/>
      <c r="G37718" s="2"/>
      <c r="H37718" s="2"/>
    </row>
    <row r="37719" spans="2:8">
      <c r="B37719" s="2" t="s">
        <v>38167</v>
      </c>
      <c r="C37719" s="2">
        <v>24</v>
      </c>
      <c r="D37719" s="2" t="s">
        <v>455</v>
      </c>
      <c r="E37719" s="2"/>
      <c r="F37719" s="2"/>
      <c r="G37719" s="2"/>
      <c r="H37719" s="2"/>
    </row>
    <row r="37720" spans="2:8">
      <c r="B37720" s="2" t="s">
        <v>38168</v>
      </c>
      <c r="C37720" s="2">
        <v>16</v>
      </c>
      <c r="D37720" s="2" t="s">
        <v>455</v>
      </c>
      <c r="E37720" s="2"/>
      <c r="F37720" s="2"/>
      <c r="G37720" s="2"/>
      <c r="H37720" s="2"/>
    </row>
    <row r="37721" spans="2:8">
      <c r="B37721" s="2" t="s">
        <v>38169</v>
      </c>
      <c r="C37721" s="2">
        <v>34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35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35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34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38</v>
      </c>
      <c r="D37731" s="2" t="s">
        <v>455</v>
      </c>
      <c r="E37731" s="2"/>
      <c r="F37731" s="2"/>
      <c r="G37731" s="2"/>
      <c r="H37731" s="2"/>
    </row>
    <row r="37732" spans="2:8">
      <c r="B37732" s="2" t="s">
        <v>38180</v>
      </c>
      <c r="C37732" s="2">
        <v>39</v>
      </c>
      <c r="D37732" s="2" t="s">
        <v>455</v>
      </c>
      <c r="E37732" s="2"/>
      <c r="F37732" s="2"/>
      <c r="G37732" s="2"/>
      <c r="H37732" s="2"/>
    </row>
    <row r="37733" spans="2:8">
      <c r="B37733" s="2" t="s">
        <v>38181</v>
      </c>
      <c r="C37733" s="2">
        <v>40</v>
      </c>
      <c r="D37733" s="2" t="s">
        <v>455</v>
      </c>
      <c r="E37733" s="2"/>
      <c r="F37733" s="2"/>
      <c r="G37733" s="2"/>
      <c r="H37733" s="2"/>
    </row>
    <row r="37734" spans="2:8">
      <c r="B37734" s="2" t="s">
        <v>38182</v>
      </c>
      <c r="C37734" s="2">
        <v>40</v>
      </c>
      <c r="D37734" s="2" t="s">
        <v>455</v>
      </c>
      <c r="E37734" s="2"/>
      <c r="F37734" s="2"/>
      <c r="G37734" s="2"/>
      <c r="H37734" s="2"/>
    </row>
    <row r="37735" spans="2:8">
      <c r="B37735" s="2" t="s">
        <v>38183</v>
      </c>
      <c r="C37735" s="2">
        <v>13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37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35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36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36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34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32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14</v>
      </c>
      <c r="D37744" s="2" t="s">
        <v>455</v>
      </c>
      <c r="E37744" s="2"/>
      <c r="F37744" s="2"/>
      <c r="G37744" s="2"/>
      <c r="H37744" s="2"/>
    </row>
    <row r="37745" spans="2:8">
      <c r="B37745" s="2" t="s">
        <v>38193</v>
      </c>
      <c r="C37745" s="2">
        <v>19</v>
      </c>
      <c r="D37745" s="2" t="s">
        <v>455</v>
      </c>
      <c r="E37745" s="2"/>
      <c r="F37745" s="2"/>
      <c r="G37745" s="2"/>
      <c r="H37745" s="2"/>
    </row>
    <row r="37746" spans="2:8">
      <c r="B37746" s="2" t="s">
        <v>38194</v>
      </c>
      <c r="C37746" s="2">
        <v>35</v>
      </c>
      <c r="D37746" s="2" t="s">
        <v>455</v>
      </c>
      <c r="E37746" s="2"/>
      <c r="F37746" s="2"/>
      <c r="G37746" s="2"/>
      <c r="H37746" s="2"/>
    </row>
    <row r="37747" spans="2:8">
      <c r="B37747" s="2" t="s">
        <v>38195</v>
      </c>
      <c r="C37747" s="2">
        <v>34</v>
      </c>
      <c r="D37747" s="2" t="s">
        <v>455</v>
      </c>
      <c r="E37747" s="2"/>
      <c r="F37747" s="2"/>
      <c r="G37747" s="2"/>
      <c r="H37747" s="2"/>
    </row>
    <row r="37748" spans="2:8">
      <c r="B37748" s="2" t="s">
        <v>38196</v>
      </c>
      <c r="C37748" s="2">
        <v>34</v>
      </c>
      <c r="D37748" s="2" t="s">
        <v>455</v>
      </c>
      <c r="E37748" s="2"/>
      <c r="F37748" s="2"/>
      <c r="G37748" s="2"/>
      <c r="H37748" s="2"/>
    </row>
    <row r="37749" spans="2:8">
      <c r="B37749" s="2" t="s">
        <v>38197</v>
      </c>
      <c r="C37749" s="2">
        <v>31</v>
      </c>
      <c r="D37749" s="2" t="s">
        <v>455</v>
      </c>
      <c r="E37749" s="2"/>
      <c r="F37749" s="2"/>
      <c r="G37749" s="2"/>
      <c r="H37749" s="2"/>
    </row>
    <row r="37750" spans="2:8">
      <c r="B37750" s="2" t="s">
        <v>38198</v>
      </c>
      <c r="C37750" s="2">
        <v>31</v>
      </c>
      <c r="D37750" s="2" t="s">
        <v>455</v>
      </c>
      <c r="E37750" s="2"/>
      <c r="F37750" s="2"/>
      <c r="G37750" s="2"/>
      <c r="H37750" s="2"/>
    </row>
    <row r="37751" spans="2:8">
      <c r="B37751" s="2" t="s">
        <v>38199</v>
      </c>
      <c r="C37751" s="2">
        <v>32</v>
      </c>
      <c r="D37751" s="2" t="s">
        <v>455</v>
      </c>
      <c r="E37751" s="2"/>
      <c r="F37751" s="2"/>
      <c r="G37751" s="2"/>
      <c r="H37751" s="2"/>
    </row>
    <row r="37752" spans="2:8">
      <c r="B37752" s="2" t="s">
        <v>38200</v>
      </c>
      <c r="C37752" s="2">
        <v>30</v>
      </c>
      <c r="D37752" s="2" t="s">
        <v>455</v>
      </c>
      <c r="E37752" s="2"/>
      <c r="F37752" s="2"/>
      <c r="G37752" s="2"/>
      <c r="H37752" s="2"/>
    </row>
    <row r="37753" spans="2:8">
      <c r="B37753" s="2" t="s">
        <v>38201</v>
      </c>
      <c r="C37753" s="2">
        <v>31</v>
      </c>
      <c r="D37753" s="2" t="s">
        <v>455</v>
      </c>
      <c r="E37753" s="2"/>
      <c r="F37753" s="2"/>
      <c r="G37753" s="2"/>
      <c r="H37753" s="2"/>
    </row>
    <row r="37754" spans="2:8">
      <c r="B37754" s="2" t="s">
        <v>38202</v>
      </c>
      <c r="C37754" s="2">
        <v>29</v>
      </c>
      <c r="D37754" s="2" t="s">
        <v>455</v>
      </c>
      <c r="E37754" s="2"/>
      <c r="F37754" s="2"/>
      <c r="G37754" s="2"/>
      <c r="H37754" s="2"/>
    </row>
    <row r="37755" spans="2:8">
      <c r="B37755" s="2" t="s">
        <v>38203</v>
      </c>
      <c r="C37755" s="2">
        <v>27</v>
      </c>
      <c r="D37755" s="2" t="s">
        <v>455</v>
      </c>
      <c r="E37755" s="2"/>
      <c r="F37755" s="2"/>
      <c r="G37755" s="2"/>
      <c r="H37755" s="2"/>
    </row>
    <row r="37756" spans="2:8">
      <c r="B37756" s="2" t="s">
        <v>38204</v>
      </c>
      <c r="C37756" s="2">
        <v>29</v>
      </c>
      <c r="D37756" s="2" t="s">
        <v>455</v>
      </c>
      <c r="E37756" s="2"/>
      <c r="F37756" s="2"/>
      <c r="G37756" s="2"/>
      <c r="H37756" s="2"/>
    </row>
    <row r="37757" spans="2:8">
      <c r="B37757" s="2" t="s">
        <v>38205</v>
      </c>
      <c r="C37757" s="2">
        <v>31</v>
      </c>
      <c r="D37757" s="2" t="s">
        <v>455</v>
      </c>
      <c r="E37757" s="2"/>
      <c r="F37757" s="2"/>
      <c r="G37757" s="2"/>
      <c r="H37757" s="2"/>
    </row>
    <row r="37758" spans="2:8">
      <c r="B37758" s="2" t="s">
        <v>38206</v>
      </c>
      <c r="C37758" s="2">
        <v>30</v>
      </c>
      <c r="D37758" s="2" t="s">
        <v>455</v>
      </c>
      <c r="E37758" s="2"/>
      <c r="F37758" s="2"/>
      <c r="G37758" s="2"/>
      <c r="H37758" s="2"/>
    </row>
    <row r="37759" spans="2:8">
      <c r="B37759" s="2" t="s">
        <v>38207</v>
      </c>
      <c r="C37759" s="2">
        <v>29</v>
      </c>
      <c r="D37759" s="2" t="s">
        <v>455</v>
      </c>
      <c r="E37759" s="2"/>
      <c r="F37759" s="2"/>
      <c r="G37759" s="2"/>
      <c r="H37759" s="2"/>
    </row>
    <row r="37760" spans="2:8">
      <c r="B37760" s="2" t="s">
        <v>38208</v>
      </c>
      <c r="C37760" s="2">
        <v>29</v>
      </c>
      <c r="D37760" s="2" t="s">
        <v>455</v>
      </c>
      <c r="E37760" s="2"/>
      <c r="F37760" s="2"/>
      <c r="G37760" s="2"/>
      <c r="H37760" s="2"/>
    </row>
    <row r="37761" spans="2:8">
      <c r="B37761" s="2" t="s">
        <v>38209</v>
      </c>
      <c r="C37761" s="2">
        <v>28</v>
      </c>
      <c r="D37761" s="2" t="s">
        <v>455</v>
      </c>
      <c r="E37761" s="2"/>
      <c r="F37761" s="2"/>
      <c r="G37761" s="2"/>
      <c r="H37761" s="2"/>
    </row>
    <row r="37762" spans="2:8">
      <c r="B37762" s="2" t="s">
        <v>38210</v>
      </c>
      <c r="C37762" s="2">
        <v>27</v>
      </c>
      <c r="D37762" s="2" t="s">
        <v>455</v>
      </c>
      <c r="E37762" s="2"/>
      <c r="F37762" s="2"/>
      <c r="G37762" s="2"/>
      <c r="H37762" s="2"/>
    </row>
    <row r="37763" spans="2:8">
      <c r="B37763" s="2" t="s">
        <v>38211</v>
      </c>
      <c r="C37763" s="2">
        <v>36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37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38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38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17</v>
      </c>
      <c r="D37767" s="2" t="s">
        <v>455</v>
      </c>
      <c r="E37767" s="2"/>
      <c r="F37767" s="2"/>
      <c r="G37767" s="2"/>
      <c r="H37767" s="2"/>
    </row>
    <row r="37768" spans="2:8">
      <c r="B37768" s="2" t="s">
        <v>38216</v>
      </c>
      <c r="C37768" s="2">
        <v>18</v>
      </c>
      <c r="D37768" s="2" t="s">
        <v>455</v>
      </c>
      <c r="E37768" s="2"/>
      <c r="F37768" s="2"/>
      <c r="G37768" s="2"/>
      <c r="H37768" s="2"/>
    </row>
    <row r="37769" spans="2:8">
      <c r="B37769" s="2" t="s">
        <v>38217</v>
      </c>
      <c r="C37769" s="2">
        <v>18</v>
      </c>
      <c r="D37769" s="2" t="s">
        <v>455</v>
      </c>
      <c r="E37769" s="2"/>
      <c r="F37769" s="2"/>
      <c r="G37769" s="2"/>
      <c r="H37769" s="2"/>
    </row>
    <row r="37770" spans="2:8">
      <c r="B37770" s="2" t="s">
        <v>38218</v>
      </c>
      <c r="C37770" s="2">
        <v>18</v>
      </c>
      <c r="D37770" s="2" t="s">
        <v>455</v>
      </c>
      <c r="E37770" s="2"/>
      <c r="F37770" s="2"/>
      <c r="G37770" s="2"/>
      <c r="H37770" s="2"/>
    </row>
    <row r="37771" spans="2:8">
      <c r="B37771" s="2" t="s">
        <v>38219</v>
      </c>
      <c r="C37771" s="2">
        <v>17</v>
      </c>
      <c r="D37771" s="2" t="s">
        <v>455</v>
      </c>
      <c r="E37771" s="2"/>
      <c r="F37771" s="2"/>
      <c r="G37771" s="2"/>
      <c r="H37771" s="2"/>
    </row>
    <row r="37772" spans="2:8">
      <c r="B37772" s="2" t="s">
        <v>38220</v>
      </c>
      <c r="C37772" s="2">
        <v>16</v>
      </c>
      <c r="D37772" s="2" t="s">
        <v>455</v>
      </c>
      <c r="E37772" s="2"/>
      <c r="F37772" s="2"/>
      <c r="G37772" s="2"/>
      <c r="H37772" s="2"/>
    </row>
    <row r="37773" spans="2:8">
      <c r="B37773" s="2" t="s">
        <v>38221</v>
      </c>
      <c r="C37773" s="2">
        <v>15</v>
      </c>
      <c r="D37773" s="2" t="s">
        <v>455</v>
      </c>
      <c r="E37773" s="2"/>
      <c r="F37773" s="2"/>
      <c r="G37773" s="2"/>
      <c r="H37773" s="2"/>
    </row>
    <row r="37774" spans="2:8">
      <c r="B37774" s="2" t="s">
        <v>38222</v>
      </c>
      <c r="C37774" s="2">
        <v>16</v>
      </c>
      <c r="D37774" s="2" t="s">
        <v>455</v>
      </c>
      <c r="E37774" s="2"/>
      <c r="F37774" s="2"/>
      <c r="G37774" s="2"/>
      <c r="H37774" s="2"/>
    </row>
    <row r="37775" spans="2:8">
      <c r="B37775" s="2" t="s">
        <v>38223</v>
      </c>
      <c r="C37775" s="2">
        <v>23</v>
      </c>
      <c r="D37775" s="2" t="s">
        <v>455</v>
      </c>
      <c r="E37775" s="2"/>
      <c r="F37775" s="2"/>
      <c r="G37775" s="2"/>
      <c r="H37775" s="2"/>
    </row>
    <row r="37776" spans="2:8">
      <c r="B37776" s="2" t="s">
        <v>38224</v>
      </c>
      <c r="C37776" s="2">
        <v>23</v>
      </c>
      <c r="D37776" s="2" t="s">
        <v>455</v>
      </c>
      <c r="E37776" s="2"/>
      <c r="F37776" s="2"/>
      <c r="G37776" s="2"/>
      <c r="H37776" s="2"/>
    </row>
    <row r="37777" spans="2:8">
      <c r="B37777" s="2" t="s">
        <v>38225</v>
      </c>
      <c r="C37777" s="2">
        <v>23</v>
      </c>
      <c r="D37777" s="2" t="s">
        <v>455</v>
      </c>
      <c r="E37777" s="2"/>
      <c r="F37777" s="2"/>
      <c r="G37777" s="2"/>
      <c r="H37777" s="2"/>
    </row>
    <row r="37778" spans="2:8">
      <c r="B37778" s="2" t="s">
        <v>38226</v>
      </c>
      <c r="C37778" s="2">
        <v>23</v>
      </c>
      <c r="D37778" s="2" t="s">
        <v>455</v>
      </c>
      <c r="E37778" s="2"/>
      <c r="F37778" s="2"/>
      <c r="G37778" s="2"/>
      <c r="H37778" s="2"/>
    </row>
    <row r="37779" spans="2:8">
      <c r="B37779" s="2" t="s">
        <v>38227</v>
      </c>
      <c r="C37779" s="2">
        <v>24</v>
      </c>
      <c r="D37779" s="2" t="s">
        <v>455</v>
      </c>
      <c r="E37779" s="2"/>
      <c r="F37779" s="2"/>
      <c r="G37779" s="2"/>
      <c r="H37779" s="2"/>
    </row>
    <row r="37780" spans="2:8">
      <c r="B37780" s="2" t="s">
        <v>38228</v>
      </c>
      <c r="C37780" s="2">
        <v>20</v>
      </c>
      <c r="D37780" s="2" t="s">
        <v>455</v>
      </c>
      <c r="E37780" s="2"/>
      <c r="F37780" s="2"/>
      <c r="G37780" s="2"/>
      <c r="H37780" s="2"/>
    </row>
    <row r="37781" spans="2:8">
      <c r="B37781" s="2" t="s">
        <v>38229</v>
      </c>
      <c r="C37781" s="2">
        <v>16</v>
      </c>
      <c r="D37781" s="2" t="s">
        <v>455</v>
      </c>
      <c r="E37781" s="2"/>
      <c r="F37781" s="2"/>
      <c r="G37781" s="2"/>
      <c r="H37781" s="2"/>
    </row>
    <row r="37782" spans="2:8">
      <c r="B37782" s="2" t="s">
        <v>38230</v>
      </c>
      <c r="C37782" s="2">
        <v>16</v>
      </c>
      <c r="D37782" s="2" t="s">
        <v>455</v>
      </c>
      <c r="E37782" s="2"/>
      <c r="F37782" s="2"/>
      <c r="G37782" s="2"/>
      <c r="H37782" s="2"/>
    </row>
    <row r="37783" spans="2:8">
      <c r="B37783" s="2" t="s">
        <v>38231</v>
      </c>
      <c r="C37783" s="2">
        <v>34</v>
      </c>
      <c r="D37783" s="2" t="s">
        <v>455</v>
      </c>
      <c r="E37783" s="2"/>
      <c r="F37783" s="2"/>
      <c r="G37783" s="2"/>
      <c r="H37783" s="2"/>
    </row>
    <row r="37784" spans="2:8">
      <c r="B37784" s="2" t="s">
        <v>38232</v>
      </c>
      <c r="C37784" s="2">
        <v>36</v>
      </c>
      <c r="D37784" s="2" t="s">
        <v>455</v>
      </c>
      <c r="E37784" s="2"/>
      <c r="F37784" s="2"/>
      <c r="G37784" s="2"/>
      <c r="H37784" s="2"/>
    </row>
    <row r="37785" spans="2:8">
      <c r="B37785" s="2" t="s">
        <v>38233</v>
      </c>
      <c r="C37785" s="2">
        <v>36</v>
      </c>
      <c r="D37785" s="2" t="s">
        <v>455</v>
      </c>
      <c r="E37785" s="2"/>
      <c r="F37785" s="2"/>
      <c r="G37785" s="2"/>
      <c r="H37785" s="2"/>
    </row>
    <row r="37786" spans="2:8">
      <c r="B37786" s="2" t="s">
        <v>38234</v>
      </c>
      <c r="C37786" s="2">
        <v>34</v>
      </c>
      <c r="D37786" s="2" t="s">
        <v>455</v>
      </c>
      <c r="E37786" s="2"/>
      <c r="F37786" s="2"/>
      <c r="G37786" s="2"/>
      <c r="H37786" s="2"/>
    </row>
    <row r="37787" spans="2:8">
      <c r="B37787" s="2" t="s">
        <v>38235</v>
      </c>
      <c r="C37787" s="2">
        <v>31</v>
      </c>
      <c r="D37787" s="2" t="s">
        <v>455</v>
      </c>
      <c r="E37787" s="2"/>
      <c r="F37787" s="2"/>
      <c r="G37787" s="2"/>
      <c r="H37787" s="2"/>
    </row>
    <row r="37788" spans="2:8">
      <c r="B37788" s="2" t="s">
        <v>38236</v>
      </c>
      <c r="C37788" s="2">
        <v>25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29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13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18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18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11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23</v>
      </c>
      <c r="D37801" s="2" t="s">
        <v>455</v>
      </c>
      <c r="E37801" s="2"/>
      <c r="F37801" s="2"/>
      <c r="G37801" s="2"/>
      <c r="H37801" s="2"/>
    </row>
    <row r="37802" spans="2:8">
      <c r="B37802" s="2" t="s">
        <v>38250</v>
      </c>
      <c r="C37802" s="2">
        <v>26</v>
      </c>
      <c r="D37802" s="2" t="s">
        <v>455</v>
      </c>
      <c r="E37802" s="2"/>
      <c r="F37802" s="2"/>
      <c r="G37802" s="2"/>
      <c r="H37802" s="2"/>
    </row>
    <row r="37803" spans="2:8">
      <c r="B37803" s="2" t="s">
        <v>38251</v>
      </c>
      <c r="C37803" s="2">
        <v>28</v>
      </c>
      <c r="D37803" s="2" t="s">
        <v>455</v>
      </c>
      <c r="E37803" s="2"/>
      <c r="F37803" s="2"/>
      <c r="G37803" s="2"/>
      <c r="H37803" s="2"/>
    </row>
    <row r="37804" spans="2:8">
      <c r="B37804" s="2" t="s">
        <v>38252</v>
      </c>
      <c r="C37804" s="2">
        <v>29</v>
      </c>
      <c r="D37804" s="2" t="s">
        <v>455</v>
      </c>
      <c r="E37804" s="2"/>
      <c r="F37804" s="2"/>
      <c r="G37804" s="2"/>
      <c r="H37804" s="2"/>
    </row>
    <row r="37805" spans="2:8">
      <c r="B37805" s="2" t="s">
        <v>38253</v>
      </c>
      <c r="C37805" s="2">
        <v>29</v>
      </c>
      <c r="D37805" s="2" t="s">
        <v>455</v>
      </c>
      <c r="E37805" s="2"/>
      <c r="F37805" s="2"/>
      <c r="G37805" s="2"/>
      <c r="H37805" s="2"/>
    </row>
    <row r="37806" spans="2:8">
      <c r="B37806" s="2" t="s">
        <v>38254</v>
      </c>
      <c r="C37806" s="2">
        <v>28</v>
      </c>
      <c r="D37806" s="2" t="s">
        <v>455</v>
      </c>
      <c r="E37806" s="2"/>
      <c r="F37806" s="2"/>
      <c r="G37806" s="2"/>
      <c r="H37806" s="2"/>
    </row>
    <row r="37807" spans="2:8">
      <c r="B37807" s="2" t="s">
        <v>38255</v>
      </c>
      <c r="C37807" s="2">
        <v>27</v>
      </c>
      <c r="D37807" s="2" t="s">
        <v>455</v>
      </c>
      <c r="E37807" s="2"/>
      <c r="F37807" s="2"/>
      <c r="G37807" s="2"/>
      <c r="H37807" s="2"/>
    </row>
    <row r="37808" spans="2:8">
      <c r="B37808" s="2" t="s">
        <v>38256</v>
      </c>
      <c r="C37808" s="2">
        <v>26</v>
      </c>
      <c r="D37808" s="2" t="s">
        <v>455</v>
      </c>
      <c r="E37808" s="2"/>
      <c r="F37808" s="2"/>
      <c r="G37808" s="2"/>
      <c r="H37808" s="2"/>
    </row>
    <row r="37809" spans="2:8">
      <c r="B37809" s="2" t="s">
        <v>38257</v>
      </c>
      <c r="C37809" s="2">
        <v>15</v>
      </c>
      <c r="D37809" s="2" t="s">
        <v>455</v>
      </c>
      <c r="E37809" s="2"/>
      <c r="F37809" s="2"/>
      <c r="G37809" s="2"/>
      <c r="H37809" s="2"/>
    </row>
    <row r="37810" spans="2:8">
      <c r="B37810" s="2" t="s">
        <v>38258</v>
      </c>
      <c r="C37810" s="2">
        <v>11</v>
      </c>
      <c r="D37810" s="2" t="s">
        <v>455</v>
      </c>
      <c r="E37810" s="2"/>
      <c r="F37810" s="2"/>
      <c r="G37810" s="2"/>
      <c r="H37810" s="2"/>
    </row>
    <row r="37811" spans="2:8">
      <c r="B37811" s="2" t="s">
        <v>38259</v>
      </c>
      <c r="C37811" s="2">
        <v>27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21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28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8</v>
      </c>
      <c r="D37831" s="2" t="s">
        <v>455</v>
      </c>
      <c r="E37831" s="2"/>
      <c r="F37831" s="2"/>
      <c r="G37831" s="2"/>
      <c r="H37831" s="2"/>
    </row>
    <row r="37832" spans="2:8">
      <c r="B37832" s="2" t="s">
        <v>38280</v>
      </c>
      <c r="C37832" s="2">
        <v>13</v>
      </c>
      <c r="D37832" s="2" t="s">
        <v>455</v>
      </c>
      <c r="E37832" s="2"/>
      <c r="F37832" s="2"/>
      <c r="G37832" s="2"/>
      <c r="H37832" s="2"/>
    </row>
    <row r="37833" spans="2:8">
      <c r="B37833" s="2" t="s">
        <v>38281</v>
      </c>
      <c r="C37833" s="2">
        <v>13</v>
      </c>
      <c r="D37833" s="2" t="s">
        <v>455</v>
      </c>
      <c r="E37833" s="2"/>
      <c r="F37833" s="2"/>
      <c r="G37833" s="2"/>
      <c r="H37833" s="2"/>
    </row>
    <row r="37834" spans="2:8">
      <c r="B37834" s="2" t="s">
        <v>38282</v>
      </c>
      <c r="C37834" s="2">
        <v>17</v>
      </c>
      <c r="D37834" s="2" t="s">
        <v>455</v>
      </c>
      <c r="E37834" s="2"/>
      <c r="F37834" s="2"/>
      <c r="G37834" s="2"/>
      <c r="H37834" s="2"/>
    </row>
    <row r="37835" spans="2:8">
      <c r="B37835" s="2" t="s">
        <v>38283</v>
      </c>
      <c r="C37835" s="2">
        <v>17</v>
      </c>
      <c r="D37835" s="2" t="s">
        <v>455</v>
      </c>
      <c r="E37835" s="2"/>
      <c r="F37835" s="2"/>
      <c r="G37835" s="2"/>
      <c r="H37835" s="2"/>
    </row>
    <row r="37836" spans="2:8">
      <c r="B37836" s="2" t="s">
        <v>38284</v>
      </c>
      <c r="C37836" s="2">
        <v>13</v>
      </c>
      <c r="D37836" s="2" t="s">
        <v>455</v>
      </c>
      <c r="E37836" s="2"/>
      <c r="F37836" s="2"/>
      <c r="G37836" s="2"/>
      <c r="H37836" s="2"/>
    </row>
    <row r="37837" spans="2:8">
      <c r="B37837" s="2" t="s">
        <v>38285</v>
      </c>
      <c r="C37837" s="2">
        <v>25</v>
      </c>
      <c r="D37837" s="2" t="s">
        <v>455</v>
      </c>
      <c r="E37837" s="2"/>
      <c r="F37837" s="2"/>
      <c r="G37837" s="2"/>
      <c r="H37837" s="2"/>
    </row>
    <row r="37838" spans="2:8">
      <c r="B37838" s="2" t="s">
        <v>38286</v>
      </c>
      <c r="C37838" s="2">
        <v>26</v>
      </c>
      <c r="D37838" s="2" t="s">
        <v>455</v>
      </c>
      <c r="E37838" s="2"/>
      <c r="F37838" s="2"/>
      <c r="G37838" s="2"/>
      <c r="H37838" s="2"/>
    </row>
    <row r="37839" spans="2:8">
      <c r="B37839" s="2" t="s">
        <v>38287</v>
      </c>
      <c r="C37839" s="2">
        <v>27</v>
      </c>
      <c r="D37839" s="2" t="s">
        <v>455</v>
      </c>
      <c r="E37839" s="2"/>
      <c r="F37839" s="2"/>
      <c r="G37839" s="2"/>
      <c r="H37839" s="2"/>
    </row>
    <row r="37840" spans="2:8">
      <c r="B37840" s="2" t="s">
        <v>38288</v>
      </c>
      <c r="C37840" s="2">
        <v>28</v>
      </c>
      <c r="D37840" s="2" t="s">
        <v>455</v>
      </c>
      <c r="E37840" s="2"/>
      <c r="F37840" s="2"/>
      <c r="G37840" s="2"/>
      <c r="H37840" s="2"/>
    </row>
    <row r="37841" spans="2:8">
      <c r="B37841" s="2" t="s">
        <v>38289</v>
      </c>
      <c r="C37841" s="2">
        <v>26</v>
      </c>
      <c r="D37841" s="2" t="s">
        <v>455</v>
      </c>
      <c r="E37841" s="2"/>
      <c r="F37841" s="2"/>
      <c r="G37841" s="2"/>
      <c r="H37841" s="2"/>
    </row>
    <row r="37842" spans="2:8">
      <c r="B37842" s="2" t="s">
        <v>38290</v>
      </c>
      <c r="C37842" s="2">
        <v>25</v>
      </c>
      <c r="D37842" s="2" t="s">
        <v>455</v>
      </c>
      <c r="E37842" s="2"/>
      <c r="F37842" s="2"/>
      <c r="G37842" s="2"/>
      <c r="H37842" s="2"/>
    </row>
    <row r="37843" spans="2:8">
      <c r="B37843" s="2" t="s">
        <v>38291</v>
      </c>
      <c r="C37843" s="2">
        <v>30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34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32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15</v>
      </c>
      <c r="D37853" s="2" t="s">
        <v>455</v>
      </c>
      <c r="E37853" s="2"/>
      <c r="F37853" s="2"/>
      <c r="G37853" s="2"/>
      <c r="H37853" s="2"/>
    </row>
    <row r="37854" spans="2:8">
      <c r="B37854" s="2" t="s">
        <v>38302</v>
      </c>
      <c r="C37854" s="2">
        <v>19</v>
      </c>
      <c r="D37854" s="2" t="s">
        <v>455</v>
      </c>
      <c r="E37854" s="2"/>
      <c r="F37854" s="2"/>
      <c r="G37854" s="2"/>
      <c r="H37854" s="2"/>
    </row>
    <row r="37855" spans="2:8">
      <c r="B37855" s="2" t="s">
        <v>38303</v>
      </c>
      <c r="C37855" s="2">
        <v>24</v>
      </c>
      <c r="D37855" s="2" t="s">
        <v>455</v>
      </c>
      <c r="E37855" s="2"/>
      <c r="F37855" s="2"/>
      <c r="G37855" s="2"/>
      <c r="H37855" s="2"/>
    </row>
    <row r="37856" spans="2:8">
      <c r="B37856" s="2" t="s">
        <v>38304</v>
      </c>
      <c r="C37856" s="2">
        <v>24</v>
      </c>
      <c r="D37856" s="2" t="s">
        <v>455</v>
      </c>
      <c r="E37856" s="2"/>
      <c r="F37856" s="2"/>
      <c r="G37856" s="2"/>
      <c r="H37856" s="2"/>
    </row>
    <row r="37857" spans="2:8">
      <c r="B37857" s="2" t="s">
        <v>38305</v>
      </c>
      <c r="C37857" s="2">
        <v>23</v>
      </c>
      <c r="D37857" s="2" t="s">
        <v>455</v>
      </c>
      <c r="E37857" s="2"/>
      <c r="F37857" s="2"/>
      <c r="G37857" s="2"/>
      <c r="H37857" s="2"/>
    </row>
    <row r="37858" spans="2:8">
      <c r="B37858" s="2" t="s">
        <v>38306</v>
      </c>
      <c r="C37858" s="2">
        <v>22</v>
      </c>
      <c r="D37858" s="2" t="s">
        <v>455</v>
      </c>
      <c r="E37858" s="2"/>
      <c r="F37858" s="2"/>
      <c r="G37858" s="2"/>
      <c r="H37858" s="2"/>
    </row>
    <row r="37859" spans="2:8">
      <c r="B37859" s="2" t="s">
        <v>38307</v>
      </c>
      <c r="C37859" s="2">
        <v>23</v>
      </c>
      <c r="D37859" s="2" t="s">
        <v>455</v>
      </c>
      <c r="E37859" s="2"/>
      <c r="F37859" s="2"/>
      <c r="G37859" s="2"/>
      <c r="H37859" s="2"/>
    </row>
    <row r="37860" spans="2:8">
      <c r="B37860" s="2" t="s">
        <v>38308</v>
      </c>
      <c r="C37860" s="2">
        <v>22</v>
      </c>
      <c r="D37860" s="2" t="s">
        <v>455</v>
      </c>
      <c r="E37860" s="2"/>
      <c r="F37860" s="2"/>
      <c r="G37860" s="2"/>
      <c r="H37860" s="2"/>
    </row>
    <row r="37861" spans="2:8">
      <c r="B37861" s="2" t="s">
        <v>38309</v>
      </c>
      <c r="C37861" s="2">
        <v>18</v>
      </c>
      <c r="D37861" s="2" t="s">
        <v>455</v>
      </c>
      <c r="E37861" s="2"/>
      <c r="F37861" s="2"/>
      <c r="G37861" s="2"/>
      <c r="H37861" s="2"/>
    </row>
    <row r="37862" spans="2:8">
      <c r="B37862" s="2" t="s">
        <v>38310</v>
      </c>
      <c r="C37862" s="2">
        <v>30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30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29</v>
      </c>
      <c r="D37866" s="2" t="s">
        <v>455</v>
      </c>
      <c r="E37866" s="2"/>
      <c r="F37866" s="2"/>
      <c r="G37866" s="2"/>
      <c r="H37866" s="2"/>
    </row>
    <row r="37867" spans="2:8">
      <c r="B37867" s="2" t="s">
        <v>38315</v>
      </c>
      <c r="C37867" s="2">
        <v>30</v>
      </c>
      <c r="D37867" s="2" t="s">
        <v>455</v>
      </c>
      <c r="E37867" s="2"/>
      <c r="F37867" s="2"/>
      <c r="G37867" s="2"/>
      <c r="H37867" s="2"/>
    </row>
    <row r="37868" spans="2:8">
      <c r="B37868" s="2" t="s">
        <v>38316</v>
      </c>
      <c r="C37868" s="2">
        <v>30</v>
      </c>
      <c r="D37868" s="2" t="s">
        <v>455</v>
      </c>
      <c r="E37868" s="2"/>
      <c r="F37868" s="2"/>
      <c r="G37868" s="2"/>
      <c r="H37868" s="2"/>
    </row>
    <row r="37869" spans="2:8">
      <c r="B37869" s="2" t="s">
        <v>38317</v>
      </c>
      <c r="C37869" s="2">
        <v>28</v>
      </c>
      <c r="D37869" s="2" t="s">
        <v>455</v>
      </c>
      <c r="E37869" s="2"/>
      <c r="F37869" s="2"/>
      <c r="G37869" s="2"/>
      <c r="H37869" s="2"/>
    </row>
    <row r="37870" spans="2:8">
      <c r="B37870" s="2" t="s">
        <v>38318</v>
      </c>
      <c r="C37870" s="2">
        <v>26</v>
      </c>
      <c r="D37870" s="2" t="s">
        <v>455</v>
      </c>
      <c r="E37870" s="2"/>
      <c r="F37870" s="2"/>
      <c r="G37870" s="2"/>
      <c r="H37870" s="2"/>
    </row>
    <row r="37871" spans="2:8">
      <c r="B37871" s="2" t="s">
        <v>38319</v>
      </c>
      <c r="C37871" s="2">
        <v>27</v>
      </c>
      <c r="D37871" s="2" t="s">
        <v>455</v>
      </c>
      <c r="E37871" s="2"/>
      <c r="F37871" s="2"/>
      <c r="G37871" s="2"/>
      <c r="H37871" s="2"/>
    </row>
    <row r="37872" spans="2:8">
      <c r="B37872" s="2" t="s">
        <v>38320</v>
      </c>
      <c r="C37872" s="2">
        <v>28</v>
      </c>
      <c r="D37872" s="2" t="s">
        <v>455</v>
      </c>
      <c r="E37872" s="2"/>
      <c r="F37872" s="2"/>
      <c r="G37872" s="2"/>
      <c r="H37872" s="2"/>
    </row>
    <row r="37873" spans="2:8">
      <c r="B37873" s="2" t="s">
        <v>38321</v>
      </c>
      <c r="C37873" s="2">
        <v>27</v>
      </c>
      <c r="D37873" s="2" t="s">
        <v>455</v>
      </c>
      <c r="E37873" s="2"/>
      <c r="F37873" s="2"/>
      <c r="G37873" s="2"/>
      <c r="H37873" s="2"/>
    </row>
    <row r="37874" spans="2:8">
      <c r="B37874" s="2" t="s">
        <v>38322</v>
      </c>
      <c r="C37874" s="2">
        <v>26</v>
      </c>
      <c r="D37874" s="2" t="s">
        <v>455</v>
      </c>
      <c r="E37874" s="2"/>
      <c r="F37874" s="2"/>
      <c r="G37874" s="2"/>
      <c r="H37874" s="2"/>
    </row>
    <row r="37875" spans="2:8">
      <c r="B37875" s="2" t="s">
        <v>38323</v>
      </c>
      <c r="C37875" s="2">
        <v>27</v>
      </c>
      <c r="D37875" s="2" t="s">
        <v>455</v>
      </c>
      <c r="E37875" s="2"/>
      <c r="F37875" s="2"/>
      <c r="G37875" s="2"/>
      <c r="H37875" s="2"/>
    </row>
    <row r="37876" spans="2:8">
      <c r="B37876" s="2" t="s">
        <v>38324</v>
      </c>
      <c r="C37876" s="2">
        <v>26</v>
      </c>
      <c r="D37876" s="2" t="s">
        <v>455</v>
      </c>
      <c r="E37876" s="2"/>
      <c r="F37876" s="2"/>
      <c r="G37876" s="2"/>
      <c r="H37876" s="2"/>
    </row>
    <row r="37877" spans="2:8">
      <c r="B37877" s="2" t="s">
        <v>38325</v>
      </c>
      <c r="C37877" s="2">
        <v>27</v>
      </c>
      <c r="D37877" s="2" t="s">
        <v>455</v>
      </c>
      <c r="E37877" s="2"/>
      <c r="F37877" s="2"/>
      <c r="G37877" s="2"/>
      <c r="H37877" s="2"/>
    </row>
    <row r="37878" spans="2:8">
      <c r="B37878" s="2" t="s">
        <v>38326</v>
      </c>
      <c r="C37878" s="2">
        <v>25</v>
      </c>
      <c r="D37878" s="2" t="s">
        <v>455</v>
      </c>
      <c r="E37878" s="2"/>
      <c r="F37878" s="2"/>
      <c r="G37878" s="2"/>
      <c r="H37878" s="2"/>
    </row>
    <row r="37879" spans="2:8">
      <c r="B37879" s="2" t="s">
        <v>38327</v>
      </c>
      <c r="C37879" s="2">
        <v>23</v>
      </c>
      <c r="D37879" s="2" t="s">
        <v>455</v>
      </c>
      <c r="E37879" s="2"/>
      <c r="F37879" s="2"/>
      <c r="G37879" s="2"/>
      <c r="H37879" s="2"/>
    </row>
    <row r="37880" spans="2:8">
      <c r="B37880" s="2" t="s">
        <v>38328</v>
      </c>
      <c r="C37880" s="2">
        <v>17</v>
      </c>
      <c r="D37880" s="2" t="s">
        <v>455</v>
      </c>
      <c r="E37880" s="2"/>
      <c r="F37880" s="2"/>
      <c r="G37880" s="2"/>
      <c r="H37880" s="2"/>
    </row>
    <row r="37881" spans="2:8">
      <c r="B37881" s="2" t="s">
        <v>38329</v>
      </c>
      <c r="C37881" s="2">
        <v>16</v>
      </c>
      <c r="D37881" s="2" t="s">
        <v>455</v>
      </c>
      <c r="E37881" s="2"/>
      <c r="F37881" s="2"/>
      <c r="G37881" s="2"/>
      <c r="H37881" s="2"/>
    </row>
    <row r="37882" spans="2:8">
      <c r="B37882" s="2" t="s">
        <v>38330</v>
      </c>
      <c r="C37882" s="2">
        <v>19</v>
      </c>
      <c r="D37882" s="2" t="s">
        <v>455</v>
      </c>
      <c r="E37882" s="2"/>
      <c r="F37882" s="2"/>
      <c r="G37882" s="2"/>
      <c r="H37882" s="2"/>
    </row>
    <row r="37883" spans="2:8">
      <c r="B37883" s="2" t="s">
        <v>38331</v>
      </c>
      <c r="C37883" s="2">
        <v>32</v>
      </c>
      <c r="D37883" s="2" t="s">
        <v>455</v>
      </c>
      <c r="E37883" s="2"/>
      <c r="F37883" s="2"/>
      <c r="G37883" s="2"/>
      <c r="H37883" s="2"/>
    </row>
    <row r="37884" spans="2:8">
      <c r="B37884" s="2" t="s">
        <v>38332</v>
      </c>
      <c r="C37884" s="2">
        <v>33</v>
      </c>
      <c r="D37884" s="2" t="s">
        <v>455</v>
      </c>
      <c r="E37884" s="2"/>
      <c r="F37884" s="2"/>
      <c r="G37884" s="2"/>
      <c r="H37884" s="2"/>
    </row>
    <row r="37885" spans="2:8">
      <c r="B37885" s="2" t="s">
        <v>38333</v>
      </c>
      <c r="C37885" s="2">
        <v>33</v>
      </c>
      <c r="D37885" s="2" t="s">
        <v>455</v>
      </c>
      <c r="E37885" s="2"/>
      <c r="F37885" s="2"/>
      <c r="G37885" s="2"/>
      <c r="H37885" s="2"/>
    </row>
    <row r="37886" spans="2:8">
      <c r="B37886" s="2" t="s">
        <v>38334</v>
      </c>
      <c r="C37886" s="2">
        <v>35</v>
      </c>
      <c r="D37886" s="2" t="s">
        <v>455</v>
      </c>
      <c r="E37886" s="2"/>
      <c r="F37886" s="2"/>
      <c r="G37886" s="2"/>
      <c r="H37886" s="2"/>
    </row>
    <row r="37887" spans="2:8">
      <c r="B37887" s="2" t="s">
        <v>38335</v>
      </c>
      <c r="C37887" s="2">
        <v>34</v>
      </c>
      <c r="D37887" s="2" t="s">
        <v>455</v>
      </c>
      <c r="E37887" s="2"/>
      <c r="F37887" s="2"/>
      <c r="G37887" s="2"/>
      <c r="H37887" s="2"/>
    </row>
    <row r="37888" spans="2:8">
      <c r="B37888" s="2" t="s">
        <v>38336</v>
      </c>
      <c r="C37888" s="2">
        <v>34</v>
      </c>
      <c r="D37888" s="2" t="s">
        <v>455</v>
      </c>
      <c r="E37888" s="2"/>
      <c r="F37888" s="2"/>
      <c r="G37888" s="2"/>
      <c r="H37888" s="2"/>
    </row>
    <row r="37889" spans="2:8">
      <c r="B37889" s="2" t="s">
        <v>38337</v>
      </c>
      <c r="C37889" s="2">
        <v>32</v>
      </c>
      <c r="D37889" s="2" t="s">
        <v>455</v>
      </c>
      <c r="E37889" s="2"/>
      <c r="F37889" s="2"/>
      <c r="G37889" s="2"/>
      <c r="H37889" s="2"/>
    </row>
    <row r="37890" spans="2:8">
      <c r="B37890" s="2" t="s">
        <v>38338</v>
      </c>
      <c r="C37890" s="2">
        <v>32</v>
      </c>
      <c r="D37890" s="2" t="s">
        <v>455</v>
      </c>
      <c r="E37890" s="2"/>
      <c r="F37890" s="2"/>
      <c r="G37890" s="2"/>
      <c r="H37890" s="2"/>
    </row>
    <row r="37891" spans="2:8">
      <c r="B37891" s="2" t="s">
        <v>38339</v>
      </c>
      <c r="C37891" s="2">
        <v>31</v>
      </c>
      <c r="D37891" s="2" t="s">
        <v>455</v>
      </c>
      <c r="E37891" s="2"/>
      <c r="F37891" s="2"/>
      <c r="G37891" s="2"/>
      <c r="H37891" s="2"/>
    </row>
    <row r="37892" spans="2:8">
      <c r="B37892" s="2" t="s">
        <v>38340</v>
      </c>
      <c r="C37892" s="2">
        <v>30</v>
      </c>
      <c r="D37892" s="2" t="s">
        <v>455</v>
      </c>
      <c r="E37892" s="2"/>
      <c r="F37892" s="2"/>
      <c r="G37892" s="2"/>
      <c r="H37892" s="2"/>
    </row>
    <row r="37893" spans="2:8">
      <c r="B37893" s="2" t="s">
        <v>38341</v>
      </c>
      <c r="C37893" s="2">
        <v>32</v>
      </c>
      <c r="D37893" s="2" t="s">
        <v>455</v>
      </c>
      <c r="E37893" s="2"/>
      <c r="F37893" s="2"/>
      <c r="G37893" s="2"/>
      <c r="H37893" s="2"/>
    </row>
    <row r="37894" spans="2:8">
      <c r="B37894" s="2" t="s">
        <v>38342</v>
      </c>
      <c r="C37894" s="2">
        <v>31</v>
      </c>
      <c r="D37894" s="2" t="s">
        <v>455</v>
      </c>
      <c r="E37894" s="2"/>
      <c r="F37894" s="2"/>
      <c r="G37894" s="2"/>
      <c r="H37894" s="2"/>
    </row>
    <row r="37895" spans="2:8">
      <c r="B37895" s="2" t="s">
        <v>38343</v>
      </c>
      <c r="C37895" s="2">
        <v>30</v>
      </c>
      <c r="D37895" s="2" t="s">
        <v>455</v>
      </c>
      <c r="E37895" s="2"/>
      <c r="F37895" s="2"/>
      <c r="G37895" s="2"/>
      <c r="H37895" s="2"/>
    </row>
    <row r="37896" spans="2:8">
      <c r="B37896" s="2" t="s">
        <v>38344</v>
      </c>
      <c r="C37896" s="2">
        <v>28</v>
      </c>
      <c r="D37896" s="2" t="s">
        <v>455</v>
      </c>
      <c r="E37896" s="2"/>
      <c r="F37896" s="2"/>
      <c r="G37896" s="2"/>
      <c r="H37896" s="2"/>
    </row>
    <row r="37897" spans="2:8">
      <c r="B37897" s="2" t="s">
        <v>38345</v>
      </c>
      <c r="C37897" s="2">
        <v>27</v>
      </c>
      <c r="D37897" s="2" t="s">
        <v>455</v>
      </c>
      <c r="E37897" s="2"/>
      <c r="F37897" s="2"/>
      <c r="G37897" s="2"/>
      <c r="H37897" s="2"/>
    </row>
    <row r="37898" spans="2:8">
      <c r="B37898" s="2" t="s">
        <v>38346</v>
      </c>
      <c r="C37898" s="2">
        <v>24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14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16</v>
      </c>
      <c r="D37903" s="2" t="s">
        <v>455</v>
      </c>
      <c r="E37903" s="2"/>
      <c r="F37903" s="2"/>
      <c r="G37903" s="2"/>
      <c r="H37903" s="2"/>
    </row>
    <row r="37904" spans="2:8">
      <c r="B37904" s="2" t="s">
        <v>38352</v>
      </c>
      <c r="C37904" s="2">
        <v>20</v>
      </c>
      <c r="D37904" s="2" t="s">
        <v>455</v>
      </c>
      <c r="E37904" s="2"/>
      <c r="F37904" s="2"/>
      <c r="G37904" s="2"/>
      <c r="H37904" s="2"/>
    </row>
    <row r="37905" spans="2:8">
      <c r="B37905" s="2" t="s">
        <v>38353</v>
      </c>
      <c r="C37905" s="2">
        <v>23</v>
      </c>
      <c r="D37905" s="2" t="s">
        <v>455</v>
      </c>
      <c r="E37905" s="2"/>
      <c r="F37905" s="2"/>
      <c r="G37905" s="2"/>
      <c r="H37905" s="2"/>
    </row>
    <row r="37906" spans="2:8">
      <c r="B37906" s="2" t="s">
        <v>38354</v>
      </c>
      <c r="C37906" s="2">
        <v>24</v>
      </c>
      <c r="D37906" s="2" t="s">
        <v>455</v>
      </c>
      <c r="E37906" s="2"/>
      <c r="F37906" s="2"/>
      <c r="G37906" s="2"/>
      <c r="H37906" s="2"/>
    </row>
    <row r="37907" spans="2:8">
      <c r="B37907" s="2" t="s">
        <v>38355</v>
      </c>
      <c r="C37907" s="2">
        <v>24</v>
      </c>
      <c r="D37907" s="2" t="s">
        <v>455</v>
      </c>
      <c r="E37907" s="2"/>
      <c r="F37907" s="2"/>
      <c r="G37907" s="2"/>
      <c r="H37907" s="2"/>
    </row>
    <row r="37908" spans="2:8">
      <c r="B37908" s="2" t="s">
        <v>38356</v>
      </c>
      <c r="C37908" s="2">
        <v>23</v>
      </c>
      <c r="D37908" s="2" t="s">
        <v>455</v>
      </c>
      <c r="E37908" s="2"/>
      <c r="F37908" s="2"/>
      <c r="G37908" s="2"/>
      <c r="H37908" s="2"/>
    </row>
    <row r="37909" spans="2:8">
      <c r="B37909" s="2" t="s">
        <v>38357</v>
      </c>
      <c r="C37909" s="2">
        <v>21</v>
      </c>
      <c r="D37909" s="2" t="s">
        <v>455</v>
      </c>
      <c r="E37909" s="2"/>
      <c r="F37909" s="2"/>
      <c r="G37909" s="2"/>
      <c r="H37909" s="2"/>
    </row>
    <row r="37910" spans="2:8">
      <c r="B37910" s="2" t="s">
        <v>38358</v>
      </c>
      <c r="C37910" s="2">
        <v>20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23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25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24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34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35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19</v>
      </c>
      <c r="D37922" s="2" t="s">
        <v>455</v>
      </c>
      <c r="E37922" s="2"/>
      <c r="F37922" s="2"/>
      <c r="G37922" s="2"/>
      <c r="H37922" s="2"/>
    </row>
    <row r="37923" spans="2:8">
      <c r="B37923" s="2" t="s">
        <v>38371</v>
      </c>
      <c r="C37923" s="2">
        <v>20</v>
      </c>
      <c r="D37923" s="2" t="s">
        <v>455</v>
      </c>
      <c r="E37923" s="2"/>
      <c r="F37923" s="2"/>
      <c r="G37923" s="2"/>
      <c r="H37923" s="2"/>
    </row>
    <row r="37924" spans="2:8">
      <c r="B37924" s="2" t="s">
        <v>38372</v>
      </c>
      <c r="C37924" s="2">
        <v>19</v>
      </c>
      <c r="D37924" s="2" t="s">
        <v>455</v>
      </c>
      <c r="E37924" s="2"/>
      <c r="F37924" s="2"/>
      <c r="G37924" s="2"/>
      <c r="H37924" s="2"/>
    </row>
    <row r="37925" spans="2:8">
      <c r="B37925" s="2" t="s">
        <v>38373</v>
      </c>
      <c r="C37925" s="2">
        <v>21</v>
      </c>
      <c r="D37925" s="2" t="s">
        <v>455</v>
      </c>
      <c r="E37925" s="2"/>
      <c r="F37925" s="2"/>
      <c r="G37925" s="2"/>
      <c r="H37925" s="2"/>
    </row>
    <row r="37926" spans="2:8">
      <c r="B37926" s="2" t="s">
        <v>38374</v>
      </c>
      <c r="C37926" s="2">
        <v>21</v>
      </c>
      <c r="D37926" s="2" t="s">
        <v>455</v>
      </c>
      <c r="E37926" s="2"/>
      <c r="F37926" s="2"/>
      <c r="G37926" s="2"/>
      <c r="H37926" s="2"/>
    </row>
    <row r="37927" spans="2:8">
      <c r="B37927" s="2" t="s">
        <v>38375</v>
      </c>
      <c r="C37927" s="2">
        <v>20</v>
      </c>
      <c r="D37927" s="2" t="s">
        <v>455</v>
      </c>
      <c r="E37927" s="2"/>
      <c r="F37927" s="2"/>
      <c r="G37927" s="2"/>
      <c r="H37927" s="2"/>
    </row>
    <row r="37928" spans="2:8">
      <c r="B37928" s="2" t="s">
        <v>38376</v>
      </c>
      <c r="C37928" s="2">
        <v>21</v>
      </c>
      <c r="D37928" s="2" t="s">
        <v>455</v>
      </c>
      <c r="E37928" s="2"/>
      <c r="F37928" s="2"/>
      <c r="G37928" s="2"/>
      <c r="H37928" s="2"/>
    </row>
    <row r="37929" spans="2:8">
      <c r="B37929" s="2" t="s">
        <v>38377</v>
      </c>
      <c r="C37929" s="2">
        <v>20</v>
      </c>
      <c r="D37929" s="2" t="s">
        <v>455</v>
      </c>
      <c r="E37929" s="2"/>
      <c r="F37929" s="2"/>
      <c r="G37929" s="2"/>
      <c r="H37929" s="2"/>
    </row>
    <row r="37930" spans="2:8">
      <c r="B37930" s="2" t="s">
        <v>38378</v>
      </c>
      <c r="C37930" s="2">
        <v>20</v>
      </c>
      <c r="D37930" s="2" t="s">
        <v>455</v>
      </c>
      <c r="E37930" s="2"/>
      <c r="F37930" s="2"/>
      <c r="G37930" s="2"/>
      <c r="H37930" s="2"/>
    </row>
    <row r="37931" spans="2:8">
      <c r="B37931" s="2" t="s">
        <v>38379</v>
      </c>
      <c r="C37931" s="2">
        <v>20</v>
      </c>
      <c r="D37931" s="2" t="s">
        <v>455</v>
      </c>
      <c r="E37931" s="2"/>
      <c r="F37931" s="2"/>
      <c r="G37931" s="2"/>
      <c r="H37931" s="2"/>
    </row>
    <row r="37932" spans="2:8">
      <c r="B37932" s="2" t="s">
        <v>38380</v>
      </c>
      <c r="C37932" s="2">
        <v>20</v>
      </c>
      <c r="D37932" s="2" t="s">
        <v>455</v>
      </c>
      <c r="E37932" s="2"/>
      <c r="F37932" s="2"/>
      <c r="G37932" s="2"/>
      <c r="H37932" s="2"/>
    </row>
    <row r="37933" spans="2:8">
      <c r="B37933" s="2" t="s">
        <v>38381</v>
      </c>
      <c r="C37933" s="2">
        <v>12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27</v>
      </c>
      <c r="D37934" s="2" t="s">
        <v>455</v>
      </c>
      <c r="E37934" s="2"/>
      <c r="F37934" s="2"/>
      <c r="G37934" s="2"/>
      <c r="H37934" s="2"/>
    </row>
    <row r="37935" spans="2:8">
      <c r="B37935" s="2" t="s">
        <v>38383</v>
      </c>
      <c r="C37935" s="2">
        <v>28</v>
      </c>
      <c r="D37935" s="2" t="s">
        <v>455</v>
      </c>
      <c r="E37935" s="2"/>
      <c r="F37935" s="2"/>
      <c r="G37935" s="2"/>
      <c r="H37935" s="2"/>
    </row>
    <row r="37936" spans="2:8">
      <c r="B37936" s="2" t="s">
        <v>38384</v>
      </c>
      <c r="C37936" s="2">
        <v>29</v>
      </c>
      <c r="D37936" s="2" t="s">
        <v>455</v>
      </c>
      <c r="E37936" s="2"/>
      <c r="F37936" s="2"/>
      <c r="G37936" s="2"/>
      <c r="H37936" s="2"/>
    </row>
    <row r="37937" spans="2:8">
      <c r="B37937" s="2" t="s">
        <v>38385</v>
      </c>
      <c r="C37937" s="2">
        <v>28</v>
      </c>
      <c r="D37937" s="2" t="s">
        <v>455</v>
      </c>
      <c r="E37937" s="2"/>
      <c r="F37937" s="2"/>
      <c r="G37937" s="2"/>
      <c r="H37937" s="2"/>
    </row>
    <row r="37938" spans="2:8">
      <c r="B37938" s="2" t="s">
        <v>38386</v>
      </c>
      <c r="C37938" s="2">
        <v>35</v>
      </c>
      <c r="D37938" s="2" t="s">
        <v>455</v>
      </c>
      <c r="E37938" s="2"/>
      <c r="F37938" s="2"/>
      <c r="G37938" s="2"/>
      <c r="H37938" s="2"/>
    </row>
    <row r="37939" spans="2:8">
      <c r="B37939" s="2" t="s">
        <v>38387</v>
      </c>
      <c r="C37939" s="2">
        <v>36</v>
      </c>
      <c r="D37939" s="2" t="s">
        <v>455</v>
      </c>
      <c r="E37939" s="2"/>
      <c r="F37939" s="2"/>
      <c r="G37939" s="2"/>
      <c r="H37939" s="2"/>
    </row>
    <row r="37940" spans="2:8">
      <c r="B37940" s="2" t="s">
        <v>38388</v>
      </c>
      <c r="C37940" s="2">
        <v>36</v>
      </c>
      <c r="D37940" s="2" t="s">
        <v>455</v>
      </c>
      <c r="E37940" s="2"/>
      <c r="F37940" s="2"/>
      <c r="G37940" s="2"/>
      <c r="H37940" s="2"/>
    </row>
    <row r="37941" spans="2:8">
      <c r="B37941" s="2" t="s">
        <v>38389</v>
      </c>
      <c r="C37941" s="2">
        <v>36</v>
      </c>
      <c r="D37941" s="2" t="s">
        <v>455</v>
      </c>
      <c r="E37941" s="2"/>
      <c r="F37941" s="2"/>
      <c r="G37941" s="2"/>
      <c r="H37941" s="2"/>
    </row>
    <row r="37942" spans="2:8">
      <c r="B37942" s="2" t="s">
        <v>38390</v>
      </c>
      <c r="C37942" s="2">
        <v>33</v>
      </c>
      <c r="D37942" s="2" t="s">
        <v>455</v>
      </c>
      <c r="E37942" s="2"/>
      <c r="F37942" s="2"/>
      <c r="G37942" s="2"/>
      <c r="H37942" s="2"/>
    </row>
    <row r="37943" spans="2:8">
      <c r="B37943" s="2" t="s">
        <v>38391</v>
      </c>
      <c r="C37943" s="2">
        <v>26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30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17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19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16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13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10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22</v>
      </c>
      <c r="D37951" s="2" t="s">
        <v>455</v>
      </c>
      <c r="E37951" s="2"/>
      <c r="F37951" s="2"/>
      <c r="G37951" s="2"/>
      <c r="H37951" s="2"/>
    </row>
    <row r="37952" spans="2:8">
      <c r="B37952" s="2" t="s">
        <v>38400</v>
      </c>
      <c r="C37952" s="2">
        <v>23</v>
      </c>
      <c r="D37952" s="2" t="s">
        <v>455</v>
      </c>
      <c r="E37952" s="2"/>
      <c r="F37952" s="2"/>
      <c r="G37952" s="2"/>
      <c r="H37952" s="2"/>
    </row>
    <row r="37953" spans="2:8">
      <c r="B37953" s="2" t="s">
        <v>38401</v>
      </c>
      <c r="C37953" s="2">
        <v>23</v>
      </c>
      <c r="D37953" s="2" t="s">
        <v>455</v>
      </c>
      <c r="E37953" s="2"/>
      <c r="F37953" s="2"/>
      <c r="G37953" s="2"/>
      <c r="H37953" s="2"/>
    </row>
    <row r="37954" spans="2:8">
      <c r="B37954" s="2" t="s">
        <v>38402</v>
      </c>
      <c r="C37954" s="2">
        <v>23</v>
      </c>
      <c r="D37954" s="2" t="s">
        <v>455</v>
      </c>
      <c r="E37954" s="2"/>
      <c r="F37954" s="2"/>
      <c r="G37954" s="2"/>
      <c r="H37954" s="2"/>
    </row>
    <row r="37955" spans="2:8">
      <c r="B37955" s="2" t="s">
        <v>38403</v>
      </c>
      <c r="C37955" s="2">
        <v>22</v>
      </c>
      <c r="D37955" s="2" t="s">
        <v>455</v>
      </c>
      <c r="E37955" s="2"/>
      <c r="F37955" s="2"/>
      <c r="G37955" s="2"/>
      <c r="H37955" s="2"/>
    </row>
    <row r="37956" spans="2:8">
      <c r="B37956" s="2" t="s">
        <v>38404</v>
      </c>
      <c r="C37956" s="2">
        <v>25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30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27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27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27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20</v>
      </c>
      <c r="D37973" s="2" t="s">
        <v>455</v>
      </c>
      <c r="E37973" s="2"/>
      <c r="F37973" s="2"/>
      <c r="G37973" s="2"/>
      <c r="H37973" s="2"/>
    </row>
    <row r="37974" spans="2:8">
      <c r="B37974" s="2" t="s">
        <v>38422</v>
      </c>
      <c r="C37974" s="2">
        <v>20</v>
      </c>
      <c r="D37974" s="2" t="s">
        <v>455</v>
      </c>
      <c r="E37974" s="2"/>
      <c r="F37974" s="2"/>
      <c r="G37974" s="2"/>
      <c r="H37974" s="2"/>
    </row>
    <row r="37975" spans="2:8">
      <c r="B37975" s="2" t="s">
        <v>38423</v>
      </c>
      <c r="C37975" s="2">
        <v>21</v>
      </c>
      <c r="D37975" s="2" t="s">
        <v>455</v>
      </c>
      <c r="E37975" s="2"/>
      <c r="F37975" s="2"/>
      <c r="G37975" s="2"/>
      <c r="H37975" s="2"/>
    </row>
    <row r="37976" spans="2:8">
      <c r="B37976" s="2" t="s">
        <v>38424</v>
      </c>
      <c r="C37976" s="2">
        <v>19</v>
      </c>
      <c r="D37976" s="2" t="s">
        <v>455</v>
      </c>
      <c r="E37976" s="2"/>
      <c r="F37976" s="2"/>
      <c r="G37976" s="2"/>
      <c r="H37976" s="2"/>
    </row>
    <row r="37977" spans="2:8">
      <c r="B37977" s="2" t="s">
        <v>38425</v>
      </c>
      <c r="C37977" s="2">
        <v>21</v>
      </c>
      <c r="D37977" s="2" t="s">
        <v>455</v>
      </c>
      <c r="E37977" s="2"/>
      <c r="F37977" s="2"/>
      <c r="G37977" s="2"/>
      <c r="H37977" s="2"/>
    </row>
    <row r="37978" spans="2:8">
      <c r="B37978" s="2" t="s">
        <v>38426</v>
      </c>
      <c r="C37978" s="2">
        <v>20</v>
      </c>
      <c r="D37978" s="2" t="s">
        <v>455</v>
      </c>
      <c r="E37978" s="2"/>
      <c r="F37978" s="2"/>
      <c r="G37978" s="2"/>
      <c r="H37978" s="2"/>
    </row>
    <row r="37979" spans="2:8">
      <c r="B37979" s="2" t="s">
        <v>38427</v>
      </c>
      <c r="C37979" s="2">
        <v>17</v>
      </c>
      <c r="D37979" s="2" t="s">
        <v>455</v>
      </c>
      <c r="E37979" s="2"/>
      <c r="F37979" s="2"/>
      <c r="G37979" s="2"/>
      <c r="H37979" s="2"/>
    </row>
    <row r="37980" spans="2:8">
      <c r="B37980" s="2" t="s">
        <v>38428</v>
      </c>
      <c r="C37980" s="2">
        <v>16</v>
      </c>
      <c r="D37980" s="2" t="s">
        <v>455</v>
      </c>
      <c r="E37980" s="2"/>
      <c r="F37980" s="2"/>
      <c r="G37980" s="2"/>
      <c r="H37980" s="2"/>
    </row>
    <row r="37981" spans="2:8">
      <c r="B37981" s="2" t="s">
        <v>38429</v>
      </c>
      <c r="C37981" s="2">
        <v>16</v>
      </c>
      <c r="D37981" s="2" t="s">
        <v>455</v>
      </c>
      <c r="E37981" s="2"/>
      <c r="F37981" s="2"/>
      <c r="G37981" s="2"/>
      <c r="H37981" s="2"/>
    </row>
    <row r="37982" spans="2:8">
      <c r="B37982" s="2" t="s">
        <v>38430</v>
      </c>
      <c r="C37982" s="2">
        <v>31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33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33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34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31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19</v>
      </c>
      <c r="D37987" s="2" t="s">
        <v>455</v>
      </c>
      <c r="E37987" s="2"/>
      <c r="F37987" s="2"/>
      <c r="G37987" s="2"/>
      <c r="H37987" s="2"/>
    </row>
    <row r="37988" spans="2:8">
      <c r="B37988" s="2" t="s">
        <v>38436</v>
      </c>
      <c r="C37988" s="2">
        <v>26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36</v>
      </c>
      <c r="D37995" s="2" t="s">
        <v>455</v>
      </c>
      <c r="E37995" s="2"/>
      <c r="F37995" s="2"/>
      <c r="G37995" s="2"/>
      <c r="H37995" s="2"/>
    </row>
    <row r="37996" spans="2:8">
      <c r="B37996" s="2" t="s">
        <v>38444</v>
      </c>
      <c r="C37996" s="2">
        <v>36</v>
      </c>
      <c r="D37996" s="2" t="s">
        <v>455</v>
      </c>
      <c r="E37996" s="2"/>
      <c r="F37996" s="2"/>
      <c r="G37996" s="2"/>
      <c r="H37996" s="2"/>
    </row>
    <row r="37997" spans="2:8">
      <c r="B37997" s="2" t="s">
        <v>38445</v>
      </c>
      <c r="C37997" s="2">
        <v>31</v>
      </c>
      <c r="D37997" s="2" t="s">
        <v>455</v>
      </c>
      <c r="E37997" s="2"/>
      <c r="F37997" s="2"/>
      <c r="G37997" s="2"/>
      <c r="H37997" s="2"/>
    </row>
    <row r="37998" spans="2:8">
      <c r="B37998" s="2" t="s">
        <v>38446</v>
      </c>
      <c r="C37998" s="2">
        <v>29</v>
      </c>
      <c r="D37998" s="2" t="s">
        <v>455</v>
      </c>
      <c r="E37998" s="2"/>
      <c r="F37998" s="2"/>
      <c r="G37998" s="2"/>
      <c r="H37998" s="2"/>
    </row>
    <row r="37999" spans="2:8">
      <c r="B37999" s="2" t="s">
        <v>38447</v>
      </c>
      <c r="C37999" s="2">
        <v>29</v>
      </c>
      <c r="D37999" s="2" t="s">
        <v>455</v>
      </c>
      <c r="E37999" s="2"/>
      <c r="F37999" s="2"/>
      <c r="G37999" s="2"/>
      <c r="H37999" s="2"/>
    </row>
    <row r="38000" spans="2:8">
      <c r="B38000" s="2" t="s">
        <v>38448</v>
      </c>
      <c r="C38000" s="2">
        <v>25</v>
      </c>
      <c r="D38000" s="2" t="s">
        <v>455</v>
      </c>
      <c r="E38000" s="2"/>
      <c r="F38000" s="2"/>
      <c r="G38000" s="2"/>
      <c r="H38000" s="2"/>
    </row>
    <row r="38001" spans="2:8">
      <c r="B38001" s="2" t="s">
        <v>38449</v>
      </c>
      <c r="C38001" s="2">
        <v>26</v>
      </c>
      <c r="D38001" s="2" t="s">
        <v>455</v>
      </c>
      <c r="E38001" s="2"/>
      <c r="F38001" s="2"/>
      <c r="G38001" s="2"/>
      <c r="H38001" s="2"/>
    </row>
    <row r="38002" spans="2:8">
      <c r="B38002" s="2" t="s">
        <v>38450</v>
      </c>
      <c r="C38002" s="2">
        <v>26</v>
      </c>
      <c r="D38002" s="2" t="s">
        <v>455</v>
      </c>
      <c r="E38002" s="2"/>
      <c r="F38002" s="2"/>
      <c r="G38002" s="2"/>
      <c r="H38002" s="2"/>
    </row>
    <row r="38003" spans="2:8">
      <c r="B38003" s="2" t="s">
        <v>38451</v>
      </c>
      <c r="C38003" s="2">
        <v>24</v>
      </c>
      <c r="D38003" s="2" t="s">
        <v>455</v>
      </c>
      <c r="E38003" s="2"/>
      <c r="F38003" s="2"/>
      <c r="G38003" s="2"/>
      <c r="H38003" s="2"/>
    </row>
    <row r="38004" spans="2:8">
      <c r="B38004" s="2" t="s">
        <v>38452</v>
      </c>
      <c r="C38004" s="2">
        <v>22</v>
      </c>
      <c r="D38004" s="2" t="s">
        <v>455</v>
      </c>
      <c r="E38004" s="2"/>
      <c r="F38004" s="2"/>
      <c r="G38004" s="2"/>
      <c r="H38004" s="2"/>
    </row>
    <row r="38005" spans="2:8">
      <c r="B38005" s="2" t="s">
        <v>38453</v>
      </c>
      <c r="C38005" s="2">
        <v>16</v>
      </c>
      <c r="D38005" s="2" t="s">
        <v>455</v>
      </c>
      <c r="E38005" s="2"/>
      <c r="F38005" s="2"/>
      <c r="G38005" s="2"/>
      <c r="H38005" s="2"/>
    </row>
    <row r="38006" spans="2:8">
      <c r="B38006" s="2" t="s">
        <v>38454</v>
      </c>
      <c r="C38006" s="2">
        <v>9</v>
      </c>
      <c r="D38006" s="2" t="s">
        <v>455</v>
      </c>
      <c r="E38006" s="2"/>
      <c r="F38006" s="2"/>
      <c r="G38006" s="2"/>
      <c r="H38006" s="2"/>
    </row>
    <row r="38007" spans="2:8">
      <c r="B38007" s="2" t="s">
        <v>38455</v>
      </c>
      <c r="C38007" s="2">
        <v>29</v>
      </c>
      <c r="D38007" s="2" t="s">
        <v>455</v>
      </c>
      <c r="E38007" s="2"/>
      <c r="F38007" s="2"/>
      <c r="G38007" s="2"/>
      <c r="H38007" s="2"/>
    </row>
    <row r="38008" spans="2:8">
      <c r="B38008" s="2" t="s">
        <v>38456</v>
      </c>
      <c r="C38008" s="2">
        <v>30</v>
      </c>
      <c r="D38008" s="2" t="s">
        <v>455</v>
      </c>
      <c r="E38008" s="2"/>
      <c r="F38008" s="2"/>
      <c r="G38008" s="2"/>
      <c r="H38008" s="2"/>
    </row>
    <row r="38009" spans="2:8">
      <c r="B38009" s="2" t="s">
        <v>38457</v>
      </c>
      <c r="C38009" s="2">
        <v>29</v>
      </c>
      <c r="D38009" s="2" t="s">
        <v>455</v>
      </c>
      <c r="E38009" s="2"/>
      <c r="F38009" s="2"/>
      <c r="G38009" s="2"/>
      <c r="H38009" s="2"/>
    </row>
    <row r="38010" spans="2:8">
      <c r="B38010" s="2" t="s">
        <v>38458</v>
      </c>
      <c r="C38010" s="2">
        <v>27</v>
      </c>
      <c r="D38010" s="2" t="s">
        <v>455</v>
      </c>
      <c r="E38010" s="2"/>
      <c r="F38010" s="2"/>
      <c r="G38010" s="2"/>
      <c r="H38010" s="2"/>
    </row>
    <row r="38011" spans="2:8">
      <c r="B38011" s="2" t="s">
        <v>38459</v>
      </c>
      <c r="C38011" s="2">
        <v>29</v>
      </c>
      <c r="D38011" s="2" t="s">
        <v>455</v>
      </c>
      <c r="E38011" s="2"/>
      <c r="F38011" s="2"/>
      <c r="G38011" s="2"/>
      <c r="H38011" s="2"/>
    </row>
    <row r="38012" spans="2:8">
      <c r="B38012" s="2" t="s">
        <v>38460</v>
      </c>
      <c r="C38012" s="2">
        <v>24</v>
      </c>
      <c r="D38012" s="2" t="s">
        <v>455</v>
      </c>
      <c r="E38012" s="2"/>
      <c r="F38012" s="2"/>
      <c r="G38012" s="2"/>
      <c r="H38012" s="2"/>
    </row>
    <row r="38013" spans="2:8">
      <c r="B38013" s="2" t="s">
        <v>38461</v>
      </c>
      <c r="C38013" s="2">
        <v>27</v>
      </c>
      <c r="D38013" s="2" t="s">
        <v>455</v>
      </c>
      <c r="E38013" s="2"/>
      <c r="F38013" s="2"/>
      <c r="G38013" s="2"/>
      <c r="H38013" s="2"/>
    </row>
    <row r="38014" spans="2:8">
      <c r="B38014" s="2" t="s">
        <v>38462</v>
      </c>
      <c r="C38014" s="2">
        <v>31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32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32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32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31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30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35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38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38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39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19</v>
      </c>
      <c r="D38024" s="2" t="s">
        <v>455</v>
      </c>
      <c r="E38024" s="2"/>
      <c r="F38024" s="2"/>
      <c r="G38024" s="2"/>
      <c r="H38024" s="2"/>
    </row>
    <row r="38025" spans="2:8">
      <c r="B38025" s="2" t="s">
        <v>38473</v>
      </c>
      <c r="C38025" s="2">
        <v>31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34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34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19</v>
      </c>
      <c r="D38028" s="2" t="s">
        <v>455</v>
      </c>
      <c r="E38028" s="2"/>
      <c r="F38028" s="2"/>
      <c r="G38028" s="2"/>
      <c r="H38028" s="2"/>
    </row>
    <row r="38029" spans="2:8">
      <c r="B38029" s="2" t="s">
        <v>38477</v>
      </c>
      <c r="C38029" s="2">
        <v>33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23</v>
      </c>
      <c r="D38030" s="2" t="s">
        <v>455</v>
      </c>
      <c r="E38030" s="2"/>
      <c r="F38030" s="2"/>
      <c r="G38030" s="2"/>
      <c r="H38030" s="2"/>
    </row>
    <row r="38031" spans="2:8">
      <c r="B38031" s="2" t="s">
        <v>38479</v>
      </c>
      <c r="C38031" s="2">
        <v>23</v>
      </c>
      <c r="D38031" s="2" t="s">
        <v>455</v>
      </c>
      <c r="E38031" s="2"/>
      <c r="F38031" s="2"/>
      <c r="G38031" s="2"/>
      <c r="H38031" s="2"/>
    </row>
    <row r="38032" spans="2:8">
      <c r="B38032" s="2" t="s">
        <v>38480</v>
      </c>
      <c r="C38032" s="2">
        <v>24</v>
      </c>
      <c r="D38032" s="2" t="s">
        <v>455</v>
      </c>
      <c r="E38032" s="2"/>
      <c r="F38032" s="2"/>
      <c r="G38032" s="2"/>
      <c r="H38032" s="2"/>
    </row>
    <row r="38033" spans="2:8">
      <c r="B38033" s="2" t="s">
        <v>38481</v>
      </c>
      <c r="C38033" s="2">
        <v>25</v>
      </c>
      <c r="D38033" s="2" t="s">
        <v>455</v>
      </c>
      <c r="E38033" s="2"/>
      <c r="F38033" s="2"/>
      <c r="G38033" s="2"/>
      <c r="H38033" s="2"/>
    </row>
    <row r="38034" spans="2:8">
      <c r="B38034" s="2" t="s">
        <v>38482</v>
      </c>
      <c r="C38034" s="2">
        <v>22</v>
      </c>
      <c r="D38034" s="2" t="s">
        <v>455</v>
      </c>
      <c r="E38034" s="2"/>
      <c r="F38034" s="2"/>
      <c r="G38034" s="2"/>
      <c r="H38034" s="2"/>
    </row>
    <row r="38035" spans="2:8">
      <c r="B38035" s="2" t="s">
        <v>38483</v>
      </c>
      <c r="C38035" s="2">
        <v>21</v>
      </c>
      <c r="D38035" s="2" t="s">
        <v>455</v>
      </c>
      <c r="E38035" s="2"/>
      <c r="F38035" s="2"/>
      <c r="G38035" s="2"/>
      <c r="H38035" s="2"/>
    </row>
    <row r="38036" spans="2:8">
      <c r="B38036" s="2" t="s">
        <v>38484</v>
      </c>
      <c r="C38036" s="2">
        <v>20</v>
      </c>
      <c r="D38036" s="2" t="s">
        <v>455</v>
      </c>
      <c r="E38036" s="2"/>
      <c r="F38036" s="2"/>
      <c r="G38036" s="2"/>
      <c r="H38036" s="2"/>
    </row>
    <row r="38037" spans="2:8">
      <c r="B38037" s="2" t="s">
        <v>38485</v>
      </c>
      <c r="C38037" s="2">
        <v>18</v>
      </c>
      <c r="D38037" s="2" t="s">
        <v>455</v>
      </c>
      <c r="E38037" s="2"/>
      <c r="F38037" s="2"/>
      <c r="G38037" s="2"/>
      <c r="H38037" s="2"/>
    </row>
    <row r="38038" spans="2:8">
      <c r="B38038" s="2" t="s">
        <v>38486</v>
      </c>
      <c r="C38038" s="2">
        <v>22</v>
      </c>
      <c r="D38038" s="2" t="s">
        <v>455</v>
      </c>
      <c r="E38038" s="2"/>
      <c r="F38038" s="2"/>
      <c r="G38038" s="2"/>
      <c r="H38038" s="2"/>
    </row>
    <row r="38039" spans="2:8">
      <c r="B38039" s="2" t="s">
        <v>38487</v>
      </c>
      <c r="C38039" s="2">
        <v>23</v>
      </c>
      <c r="D38039" s="2" t="s">
        <v>455</v>
      </c>
      <c r="E38039" s="2"/>
      <c r="F38039" s="2"/>
      <c r="G38039" s="2"/>
      <c r="H38039" s="2"/>
    </row>
    <row r="38040" spans="2:8">
      <c r="B38040" s="2" t="s">
        <v>38488</v>
      </c>
      <c r="C38040" s="2">
        <v>24</v>
      </c>
      <c r="D38040" s="2" t="s">
        <v>455</v>
      </c>
      <c r="E38040" s="2"/>
      <c r="F38040" s="2"/>
      <c r="G38040" s="2"/>
      <c r="H38040" s="2"/>
    </row>
    <row r="38041" spans="2:8">
      <c r="B38041" s="2" t="s">
        <v>38489</v>
      </c>
      <c r="C38041" s="2">
        <v>24</v>
      </c>
      <c r="D38041" s="2" t="s">
        <v>455</v>
      </c>
      <c r="E38041" s="2"/>
      <c r="F38041" s="2"/>
      <c r="G38041" s="2"/>
      <c r="H38041" s="2"/>
    </row>
    <row r="38042" spans="2:8">
      <c r="B38042" s="2" t="s">
        <v>38490</v>
      </c>
      <c r="C38042" s="2">
        <v>24</v>
      </c>
      <c r="D38042" s="2" t="s">
        <v>455</v>
      </c>
      <c r="E38042" s="2"/>
      <c r="F38042" s="2"/>
      <c r="G38042" s="2"/>
      <c r="H38042" s="2"/>
    </row>
    <row r="38043" spans="2:8">
      <c r="B38043" s="2" t="s">
        <v>38491</v>
      </c>
      <c r="C38043" s="2">
        <v>16</v>
      </c>
      <c r="D38043" s="2" t="s">
        <v>455</v>
      </c>
      <c r="E38043" s="2"/>
      <c r="F38043" s="2"/>
      <c r="G38043" s="2"/>
      <c r="H38043" s="2"/>
    </row>
    <row r="38044" spans="2:8">
      <c r="B38044" s="2" t="s">
        <v>38492</v>
      </c>
      <c r="C38044" s="2">
        <v>16</v>
      </c>
      <c r="D38044" s="2" t="s">
        <v>455</v>
      </c>
      <c r="E38044" s="2"/>
      <c r="F38044" s="2"/>
      <c r="G38044" s="2"/>
      <c r="H38044" s="2"/>
    </row>
    <row r="38045" spans="2:8">
      <c r="B38045" s="2" t="s">
        <v>38493</v>
      </c>
      <c r="C38045" s="2">
        <v>9</v>
      </c>
      <c r="D38045" s="2" t="s">
        <v>455</v>
      </c>
      <c r="E38045" s="2"/>
      <c r="F38045" s="2"/>
      <c r="G38045" s="2"/>
      <c r="H38045" s="2"/>
    </row>
    <row r="38046" spans="2:8">
      <c r="B38046" s="2" t="s">
        <v>38494</v>
      </c>
      <c r="C38046" s="2">
        <v>7</v>
      </c>
      <c r="D38046" s="2" t="s">
        <v>455</v>
      </c>
      <c r="E38046" s="2"/>
      <c r="F38046" s="2"/>
      <c r="G38046" s="2"/>
      <c r="H38046" s="2"/>
    </row>
    <row r="38047" spans="2:8">
      <c r="B38047" s="2" t="s">
        <v>38495</v>
      </c>
      <c r="C38047" s="2">
        <v>14</v>
      </c>
      <c r="D38047" s="2" t="s">
        <v>455</v>
      </c>
      <c r="E38047" s="2"/>
      <c r="F38047" s="2"/>
      <c r="G38047" s="2"/>
      <c r="H38047" s="2"/>
    </row>
    <row r="38048" spans="2:8">
      <c r="B38048" s="2" t="s">
        <v>38496</v>
      </c>
      <c r="C38048" s="2">
        <v>13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17</v>
      </c>
      <c r="D38049" s="2" t="s">
        <v>455</v>
      </c>
      <c r="E38049" s="2"/>
      <c r="F38049" s="2"/>
      <c r="G38049" s="2"/>
      <c r="H38049" s="2"/>
    </row>
    <row r="38050" spans="2:8">
      <c r="B38050" s="2" t="s">
        <v>38498</v>
      </c>
      <c r="C38050" s="2">
        <v>15</v>
      </c>
      <c r="D38050" s="2" t="s">
        <v>455</v>
      </c>
      <c r="E38050" s="2"/>
      <c r="F38050" s="2"/>
      <c r="G38050" s="2"/>
      <c r="H38050" s="2"/>
    </row>
    <row r="38051" spans="2:8">
      <c r="B38051" s="2" t="s">
        <v>38499</v>
      </c>
      <c r="C38051" s="2">
        <v>15</v>
      </c>
      <c r="D38051" s="2" t="s">
        <v>455</v>
      </c>
      <c r="E38051" s="2"/>
      <c r="F38051" s="2"/>
      <c r="G38051" s="2"/>
      <c r="H38051" s="2"/>
    </row>
    <row r="38052" spans="2:8">
      <c r="B38052" s="2" t="s">
        <v>38500</v>
      </c>
      <c r="C38052" s="2">
        <v>15</v>
      </c>
      <c r="D38052" s="2" t="s">
        <v>455</v>
      </c>
      <c r="E38052" s="2"/>
      <c r="F38052" s="2"/>
      <c r="G38052" s="2"/>
      <c r="H38052" s="2"/>
    </row>
    <row r="38053" spans="2:8">
      <c r="B38053" s="2" t="s">
        <v>38501</v>
      </c>
      <c r="C38053" s="2">
        <v>15</v>
      </c>
      <c r="D38053" s="2" t="s">
        <v>455</v>
      </c>
      <c r="E38053" s="2"/>
      <c r="F38053" s="2"/>
      <c r="G38053" s="2"/>
      <c r="H38053" s="2"/>
    </row>
    <row r="38054" spans="2:8">
      <c r="B38054" s="2" t="s">
        <v>38502</v>
      </c>
      <c r="C38054" s="2">
        <v>16</v>
      </c>
      <c r="D38054" s="2" t="s">
        <v>455</v>
      </c>
      <c r="E38054" s="2"/>
      <c r="F38054" s="2"/>
      <c r="G38054" s="2"/>
      <c r="H38054" s="2"/>
    </row>
    <row r="38055" spans="2:8">
      <c r="B38055" s="2" t="s">
        <v>38503</v>
      </c>
      <c r="C38055" s="2">
        <v>16</v>
      </c>
      <c r="D38055" s="2" t="s">
        <v>455</v>
      </c>
      <c r="E38055" s="2"/>
      <c r="F38055" s="2"/>
      <c r="G38055" s="2"/>
      <c r="H38055" s="2"/>
    </row>
    <row r="38056" spans="2:8">
      <c r="B38056" s="2" t="s">
        <v>38504</v>
      </c>
      <c r="C38056" s="2">
        <v>16</v>
      </c>
      <c r="D38056" s="2" t="s">
        <v>455</v>
      </c>
      <c r="E38056" s="2"/>
      <c r="F38056" s="2"/>
      <c r="G38056" s="2"/>
      <c r="H38056" s="2"/>
    </row>
    <row r="38057" spans="2:8">
      <c r="B38057" s="2" t="s">
        <v>38505</v>
      </c>
      <c r="C38057" s="2">
        <v>15</v>
      </c>
      <c r="D38057" s="2" t="s">
        <v>455</v>
      </c>
      <c r="E38057" s="2"/>
      <c r="F38057" s="2"/>
      <c r="G38057" s="2"/>
      <c r="H38057" s="2"/>
    </row>
    <row r="38058" spans="2:8">
      <c r="B38058" s="2" t="s">
        <v>38506</v>
      </c>
      <c r="C38058" s="2">
        <v>15</v>
      </c>
      <c r="D38058" s="2" t="s">
        <v>455</v>
      </c>
      <c r="E38058" s="2"/>
      <c r="F38058" s="2"/>
      <c r="G38058" s="2"/>
      <c r="H38058" s="2"/>
    </row>
    <row r="38059" spans="2:8">
      <c r="B38059" s="2" t="s">
        <v>38507</v>
      </c>
      <c r="C38059" s="2">
        <v>15</v>
      </c>
      <c r="D38059" s="2" t="s">
        <v>455</v>
      </c>
      <c r="E38059" s="2"/>
      <c r="F38059" s="2"/>
      <c r="G38059" s="2"/>
      <c r="H38059" s="2"/>
    </row>
    <row r="38060" spans="2:8">
      <c r="B38060" s="2" t="s">
        <v>38508</v>
      </c>
      <c r="C38060" s="2">
        <v>27</v>
      </c>
      <c r="D38060" s="2" t="s">
        <v>455</v>
      </c>
      <c r="E38060" s="2"/>
      <c r="F38060" s="2"/>
      <c r="G38060" s="2"/>
      <c r="H38060" s="2"/>
    </row>
    <row r="38061" spans="2:8">
      <c r="B38061" s="2" t="s">
        <v>38509</v>
      </c>
      <c r="C38061" s="2">
        <v>26</v>
      </c>
      <c r="D38061" s="2" t="s">
        <v>455</v>
      </c>
      <c r="E38061" s="2"/>
      <c r="F38061" s="2"/>
      <c r="G38061" s="2"/>
      <c r="H38061" s="2"/>
    </row>
    <row r="38062" spans="2:8">
      <c r="B38062" s="2" t="s">
        <v>38510</v>
      </c>
      <c r="C38062" s="2">
        <v>24</v>
      </c>
      <c r="D38062" s="2" t="s">
        <v>455</v>
      </c>
      <c r="E38062" s="2"/>
      <c r="F38062" s="2"/>
      <c r="G38062" s="2"/>
      <c r="H38062" s="2"/>
    </row>
    <row r="38063" spans="2:8">
      <c r="B38063" s="2" t="s">
        <v>38511</v>
      </c>
      <c r="C38063" s="2">
        <v>23</v>
      </c>
      <c r="D38063" s="2" t="s">
        <v>455</v>
      </c>
      <c r="E38063" s="2"/>
      <c r="F38063" s="2"/>
      <c r="G38063" s="2"/>
      <c r="H38063" s="2"/>
    </row>
    <row r="38064" spans="2:8">
      <c r="B38064" s="2" t="s">
        <v>38512</v>
      </c>
      <c r="C38064" s="2">
        <v>39</v>
      </c>
      <c r="D38064" s="2" t="s">
        <v>455</v>
      </c>
      <c r="E38064" s="2"/>
      <c r="F38064" s="2"/>
      <c r="G38064" s="2"/>
      <c r="H38064" s="2"/>
    </row>
    <row r="38065" spans="2:8">
      <c r="B38065" s="2" t="s">
        <v>38513</v>
      </c>
      <c r="C38065" s="2">
        <v>43</v>
      </c>
      <c r="D38065" s="2" t="s">
        <v>455</v>
      </c>
      <c r="E38065" s="2"/>
      <c r="F38065" s="2"/>
      <c r="G38065" s="2"/>
      <c r="H38065" s="2"/>
    </row>
    <row r="38066" spans="2:8">
      <c r="B38066" s="2" t="s">
        <v>38514</v>
      </c>
      <c r="C38066" s="2">
        <v>44</v>
      </c>
      <c r="D38066" s="2" t="s">
        <v>455</v>
      </c>
      <c r="E38066" s="2"/>
      <c r="F38066" s="2"/>
      <c r="G38066" s="2"/>
      <c r="H38066" s="2"/>
    </row>
    <row r="38067" spans="2:8">
      <c r="B38067" s="2" t="s">
        <v>38515</v>
      </c>
      <c r="C38067" s="2">
        <v>43</v>
      </c>
      <c r="D38067" s="2" t="s">
        <v>455</v>
      </c>
      <c r="E38067" s="2"/>
      <c r="F38067" s="2"/>
      <c r="G38067" s="2"/>
      <c r="H38067" s="2"/>
    </row>
    <row r="38068" spans="2:8">
      <c r="B38068" s="2" t="s">
        <v>38516</v>
      </c>
      <c r="C38068" s="2">
        <v>34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35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36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35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19</v>
      </c>
      <c r="D38074" s="2" t="s">
        <v>455</v>
      </c>
      <c r="E38074" s="2"/>
      <c r="F38074" s="2"/>
      <c r="G38074" s="2"/>
      <c r="H38074" s="2"/>
    </row>
    <row r="38075" spans="2:8">
      <c r="B38075" s="2" t="s">
        <v>38523</v>
      </c>
      <c r="C38075" s="2">
        <v>20</v>
      </c>
      <c r="D38075" s="2" t="s">
        <v>455</v>
      </c>
      <c r="E38075" s="2"/>
      <c r="F38075" s="2"/>
      <c r="G38075" s="2"/>
      <c r="H38075" s="2"/>
    </row>
    <row r="38076" spans="2:8">
      <c r="B38076" s="2" t="s">
        <v>38524</v>
      </c>
      <c r="C38076" s="2">
        <v>21</v>
      </c>
      <c r="D38076" s="2" t="s">
        <v>455</v>
      </c>
      <c r="E38076" s="2"/>
      <c r="F38076" s="2"/>
      <c r="G38076" s="2"/>
      <c r="H38076" s="2"/>
    </row>
    <row r="38077" spans="2:8">
      <c r="B38077" s="2" t="s">
        <v>38525</v>
      </c>
      <c r="C38077" s="2">
        <v>21</v>
      </c>
      <c r="D38077" s="2" t="s">
        <v>455</v>
      </c>
      <c r="E38077" s="2"/>
      <c r="F38077" s="2"/>
      <c r="G38077" s="2"/>
      <c r="H38077" s="2"/>
    </row>
    <row r="38078" spans="2:8">
      <c r="B38078" s="2" t="s">
        <v>38526</v>
      </c>
      <c r="C38078" s="2">
        <v>21</v>
      </c>
      <c r="D38078" s="2" t="s">
        <v>455</v>
      </c>
      <c r="E38078" s="2"/>
      <c r="F38078" s="2"/>
      <c r="G38078" s="2"/>
      <c r="H38078" s="2"/>
    </row>
    <row r="38079" spans="2:8">
      <c r="B38079" s="2" t="s">
        <v>38527</v>
      </c>
      <c r="C38079" s="2">
        <v>21</v>
      </c>
      <c r="D38079" s="2" t="s">
        <v>455</v>
      </c>
      <c r="E38079" s="2"/>
      <c r="F38079" s="2"/>
      <c r="G38079" s="2"/>
      <c r="H38079" s="2"/>
    </row>
    <row r="38080" spans="2:8">
      <c r="B38080" s="2" t="s">
        <v>38528</v>
      </c>
      <c r="C38080" s="2">
        <v>19</v>
      </c>
      <c r="D38080" s="2" t="s">
        <v>455</v>
      </c>
      <c r="E38080" s="2"/>
      <c r="F38080" s="2"/>
      <c r="G38080" s="2"/>
      <c r="H38080" s="2"/>
    </row>
    <row r="38081" spans="2:8">
      <c r="B38081" s="2" t="s">
        <v>38529</v>
      </c>
      <c r="C38081" s="2">
        <v>19</v>
      </c>
      <c r="D38081" s="2" t="s">
        <v>455</v>
      </c>
      <c r="E38081" s="2"/>
      <c r="F38081" s="2"/>
      <c r="G38081" s="2"/>
      <c r="H38081" s="2"/>
    </row>
    <row r="38082" spans="2:8">
      <c r="B38082" s="2" t="s">
        <v>38530</v>
      </c>
      <c r="C38082" s="2">
        <v>28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30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30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31</v>
      </c>
      <c r="D38086" s="2" t="s">
        <v>455</v>
      </c>
      <c r="E38086" s="2"/>
      <c r="F38086" s="2"/>
      <c r="G38086" s="2"/>
      <c r="H38086" s="2"/>
    </row>
    <row r="38087" spans="2:8">
      <c r="B38087" s="2" t="s">
        <v>38535</v>
      </c>
      <c r="C38087" s="2">
        <v>30</v>
      </c>
      <c r="D38087" s="2" t="s">
        <v>455</v>
      </c>
      <c r="E38087" s="2"/>
      <c r="F38087" s="2"/>
      <c r="G38087" s="2"/>
      <c r="H38087" s="2"/>
    </row>
    <row r="38088" spans="2:8">
      <c r="B38088" s="2" t="s">
        <v>38536</v>
      </c>
      <c r="C38088" s="2">
        <v>31</v>
      </c>
      <c r="D38088" s="2" t="s">
        <v>455</v>
      </c>
      <c r="E38088" s="2"/>
      <c r="F38088" s="2"/>
      <c r="G38088" s="2"/>
      <c r="H38088" s="2"/>
    </row>
    <row r="38089" spans="2:8">
      <c r="B38089" s="2" t="s">
        <v>38537</v>
      </c>
      <c r="C38089" s="2">
        <v>32</v>
      </c>
      <c r="D38089" s="2" t="s">
        <v>455</v>
      </c>
      <c r="E38089" s="2"/>
      <c r="F38089" s="2"/>
      <c r="G38089" s="2"/>
      <c r="H38089" s="2"/>
    </row>
    <row r="38090" spans="2:8">
      <c r="B38090" s="2" t="s">
        <v>38538</v>
      </c>
      <c r="C38090" s="2">
        <v>32</v>
      </c>
      <c r="D38090" s="2" t="s">
        <v>455</v>
      </c>
      <c r="E38090" s="2"/>
      <c r="F38090" s="2"/>
      <c r="G38090" s="2"/>
      <c r="H38090" s="2"/>
    </row>
    <row r="38091" spans="2:8">
      <c r="B38091" s="2" t="s">
        <v>38539</v>
      </c>
      <c r="C38091" s="2">
        <v>31</v>
      </c>
      <c r="D38091" s="2" t="s">
        <v>455</v>
      </c>
      <c r="E38091" s="2"/>
      <c r="F38091" s="2"/>
      <c r="G38091" s="2"/>
      <c r="H38091" s="2"/>
    </row>
    <row r="38092" spans="2:8">
      <c r="B38092" s="2" t="s">
        <v>38540</v>
      </c>
      <c r="C38092" s="2">
        <v>29</v>
      </c>
      <c r="D38092" s="2" t="s">
        <v>455</v>
      </c>
      <c r="E38092" s="2"/>
      <c r="F38092" s="2"/>
      <c r="G38092" s="2"/>
      <c r="H38092" s="2"/>
    </row>
    <row r="38093" spans="2:8">
      <c r="B38093" s="2" t="s">
        <v>38541</v>
      </c>
      <c r="C38093" s="2">
        <v>24</v>
      </c>
      <c r="D38093" s="2" t="s">
        <v>455</v>
      </c>
      <c r="E38093" s="2"/>
      <c r="F38093" s="2"/>
      <c r="G38093" s="2"/>
      <c r="H38093" s="2"/>
    </row>
    <row r="38094" spans="2:8">
      <c r="B38094" s="2" t="s">
        <v>38542</v>
      </c>
      <c r="C38094" s="2">
        <v>27</v>
      </c>
      <c r="D38094" s="2" t="s">
        <v>455</v>
      </c>
      <c r="E38094" s="2"/>
      <c r="F38094" s="2"/>
      <c r="G38094" s="2"/>
      <c r="H38094" s="2"/>
    </row>
    <row r="38095" spans="2:8">
      <c r="B38095" s="2" t="s">
        <v>38543</v>
      </c>
      <c r="C38095" s="2">
        <v>28</v>
      </c>
      <c r="D38095" s="2" t="s">
        <v>455</v>
      </c>
      <c r="E38095" s="2"/>
      <c r="F38095" s="2"/>
      <c r="G38095" s="2"/>
      <c r="H38095" s="2"/>
    </row>
    <row r="38096" spans="2:8">
      <c r="B38096" s="2" t="s">
        <v>38544</v>
      </c>
      <c r="C38096" s="2">
        <v>28</v>
      </c>
      <c r="D38096" s="2" t="s">
        <v>455</v>
      </c>
      <c r="E38096" s="2"/>
      <c r="F38096" s="2"/>
      <c r="G38096" s="2"/>
      <c r="H38096" s="2"/>
    </row>
    <row r="38097" spans="2:8">
      <c r="B38097" s="2" t="s">
        <v>38545</v>
      </c>
      <c r="C38097" s="2">
        <v>28</v>
      </c>
      <c r="D38097" s="2" t="s">
        <v>455</v>
      </c>
      <c r="E38097" s="2"/>
      <c r="F38097" s="2"/>
      <c r="G38097" s="2"/>
      <c r="H38097" s="2"/>
    </row>
    <row r="38098" spans="2:8">
      <c r="B38098" s="2" t="s">
        <v>38546</v>
      </c>
      <c r="C38098" s="2">
        <v>27</v>
      </c>
      <c r="D38098" s="2" t="s">
        <v>455</v>
      </c>
      <c r="E38098" s="2"/>
      <c r="F38098" s="2"/>
      <c r="G38098" s="2"/>
      <c r="H38098" s="2"/>
    </row>
    <row r="38099" spans="2:8">
      <c r="B38099" s="2" t="s">
        <v>38547</v>
      </c>
      <c r="C38099" s="2">
        <v>19</v>
      </c>
      <c r="D38099" s="2" t="s">
        <v>455</v>
      </c>
      <c r="E38099" s="2"/>
      <c r="F38099" s="2"/>
      <c r="G38099" s="2"/>
      <c r="H38099" s="2"/>
    </row>
    <row r="38100" spans="2:8">
      <c r="B38100" s="2" t="s">
        <v>38548</v>
      </c>
      <c r="C38100" s="2">
        <v>14</v>
      </c>
      <c r="D38100" s="2" t="s">
        <v>455</v>
      </c>
      <c r="E38100" s="2"/>
      <c r="F38100" s="2"/>
      <c r="G38100" s="2"/>
      <c r="H38100" s="2"/>
    </row>
    <row r="38101" spans="2:8">
      <c r="B38101" s="2" t="s">
        <v>38549</v>
      </c>
      <c r="C38101" s="2">
        <v>10</v>
      </c>
      <c r="D38101" s="2" t="s">
        <v>455</v>
      </c>
      <c r="E38101" s="2"/>
      <c r="F38101" s="2"/>
      <c r="G38101" s="2"/>
      <c r="H38101" s="2"/>
    </row>
    <row r="38102" spans="2:8">
      <c r="B38102" s="2" t="s">
        <v>38550</v>
      </c>
      <c r="C38102" s="2">
        <v>9</v>
      </c>
      <c r="D38102" s="2" t="s">
        <v>455</v>
      </c>
      <c r="E38102" s="2"/>
      <c r="F38102" s="2"/>
      <c r="G38102" s="2"/>
      <c r="H38102" s="2"/>
    </row>
    <row r="38103" spans="2:8">
      <c r="B38103" s="2" t="s">
        <v>38551</v>
      </c>
      <c r="C38103" s="2">
        <v>12</v>
      </c>
      <c r="D38103" s="2" t="s">
        <v>455</v>
      </c>
      <c r="E38103" s="2"/>
      <c r="F38103" s="2"/>
      <c r="G38103" s="2"/>
      <c r="H38103" s="2"/>
    </row>
    <row r="38104" spans="2:8">
      <c r="B38104" s="2" t="s">
        <v>38552</v>
      </c>
      <c r="C38104" s="2">
        <v>14</v>
      </c>
      <c r="D38104" s="2" t="s">
        <v>455</v>
      </c>
      <c r="E38104" s="2"/>
      <c r="F38104" s="2"/>
      <c r="G38104" s="2"/>
      <c r="H38104" s="2"/>
    </row>
    <row r="38105" spans="2:8">
      <c r="B38105" s="2" t="s">
        <v>38553</v>
      </c>
      <c r="C38105" s="2">
        <v>18</v>
      </c>
      <c r="D38105" s="2" t="s">
        <v>455</v>
      </c>
      <c r="E38105" s="2"/>
      <c r="F38105" s="2"/>
      <c r="G38105" s="2"/>
      <c r="H38105" s="2"/>
    </row>
    <row r="38106" spans="2:8">
      <c r="B38106" s="2" t="s">
        <v>38554</v>
      </c>
      <c r="C38106" s="2">
        <v>16</v>
      </c>
      <c r="D38106" s="2" t="s">
        <v>455</v>
      </c>
      <c r="E38106" s="2"/>
      <c r="F38106" s="2"/>
      <c r="G38106" s="2"/>
      <c r="H38106" s="2"/>
    </row>
    <row r="38107" spans="2:8">
      <c r="B38107" s="2" t="s">
        <v>38555</v>
      </c>
      <c r="C38107" s="2">
        <v>14</v>
      </c>
      <c r="D38107" s="2" t="s">
        <v>455</v>
      </c>
      <c r="E38107" s="2"/>
      <c r="F38107" s="2"/>
      <c r="G38107" s="2"/>
      <c r="H38107" s="2"/>
    </row>
    <row r="38108" spans="2:8">
      <c r="B38108" s="2" t="s">
        <v>38556</v>
      </c>
      <c r="C38108" s="2">
        <v>10</v>
      </c>
      <c r="D38108" s="2" t="s">
        <v>455</v>
      </c>
      <c r="E38108" s="2"/>
      <c r="F38108" s="2"/>
      <c r="G38108" s="2"/>
      <c r="H38108" s="2"/>
    </row>
    <row r="38109" spans="2:8">
      <c r="B38109" s="2" t="s">
        <v>38557</v>
      </c>
      <c r="C38109" s="2">
        <v>6</v>
      </c>
      <c r="D38109" s="2" t="s">
        <v>455</v>
      </c>
      <c r="E38109" s="2"/>
      <c r="F38109" s="2"/>
      <c r="G38109" s="2"/>
      <c r="H38109" s="2"/>
    </row>
    <row r="38110" spans="2:8">
      <c r="B38110" s="2" t="s">
        <v>38558</v>
      </c>
      <c r="C38110" s="2">
        <v>24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21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33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14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12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11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19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20</v>
      </c>
      <c r="D38125" s="2" t="s">
        <v>455</v>
      </c>
      <c r="E38125" s="2"/>
      <c r="F38125" s="2"/>
      <c r="G38125" s="2"/>
      <c r="H38125" s="2"/>
    </row>
    <row r="38126" spans="2:8">
      <c r="B38126" s="2" t="s">
        <v>38574</v>
      </c>
      <c r="C38126" s="2">
        <v>21</v>
      </c>
      <c r="D38126" s="2" t="s">
        <v>455</v>
      </c>
      <c r="E38126" s="2"/>
      <c r="F38126" s="2"/>
      <c r="G38126" s="2"/>
      <c r="H38126" s="2"/>
    </row>
    <row r="38127" spans="2:8">
      <c r="B38127" s="2" t="s">
        <v>38575</v>
      </c>
      <c r="C38127" s="2">
        <v>18</v>
      </c>
      <c r="D38127" s="2" t="s">
        <v>455</v>
      </c>
      <c r="E38127" s="2"/>
      <c r="F38127" s="2"/>
      <c r="G38127" s="2"/>
      <c r="H38127" s="2"/>
    </row>
    <row r="38128" spans="2:8">
      <c r="B38128" s="2" t="s">
        <v>38576</v>
      </c>
      <c r="C38128" s="2">
        <v>19</v>
      </c>
      <c r="D38128" s="2" t="s">
        <v>455</v>
      </c>
      <c r="E38128" s="2"/>
      <c r="F38128" s="2"/>
      <c r="G38128" s="2"/>
      <c r="H38128" s="2"/>
    </row>
    <row r="38129" spans="2:8">
      <c r="B38129" s="2" t="s">
        <v>38577</v>
      </c>
      <c r="C38129" s="2">
        <v>20</v>
      </c>
      <c r="D38129" s="2" t="s">
        <v>455</v>
      </c>
      <c r="E38129" s="2"/>
      <c r="F38129" s="2"/>
      <c r="G38129" s="2"/>
      <c r="H38129" s="2"/>
    </row>
    <row r="38130" spans="2:8">
      <c r="B38130" s="2" t="s">
        <v>38578</v>
      </c>
      <c r="C38130" s="2">
        <v>18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19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19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18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17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16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17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25</v>
      </c>
      <c r="D38137" s="2" t="s">
        <v>455</v>
      </c>
      <c r="E38137" s="2"/>
      <c r="F38137" s="2"/>
      <c r="G38137" s="2"/>
      <c r="H38137" s="2"/>
    </row>
    <row r="38138" spans="2:8">
      <c r="B38138" s="2" t="s">
        <v>38586</v>
      </c>
      <c r="C38138" s="2">
        <v>24</v>
      </c>
      <c r="D38138" s="2" t="s">
        <v>455</v>
      </c>
      <c r="E38138" s="2"/>
      <c r="F38138" s="2"/>
      <c r="G38138" s="2"/>
      <c r="H38138" s="2"/>
    </row>
    <row r="38139" spans="2:8">
      <c r="B38139" s="2" t="s">
        <v>38587</v>
      </c>
      <c r="C38139" s="2">
        <v>24</v>
      </c>
      <c r="D38139" s="2" t="s">
        <v>455</v>
      </c>
      <c r="E38139" s="2"/>
      <c r="F38139" s="2"/>
      <c r="G38139" s="2"/>
      <c r="H38139" s="2"/>
    </row>
    <row r="38140" spans="2:8">
      <c r="B38140" s="2" t="s">
        <v>38588</v>
      </c>
      <c r="C38140" s="2">
        <v>23</v>
      </c>
      <c r="D38140" s="2" t="s">
        <v>455</v>
      </c>
      <c r="E38140" s="2"/>
      <c r="F38140" s="2"/>
      <c r="G38140" s="2"/>
      <c r="H38140" s="2"/>
    </row>
    <row r="38141" spans="2:8">
      <c r="B38141" s="2" t="s">
        <v>38589</v>
      </c>
      <c r="C38141" s="2">
        <v>21</v>
      </c>
      <c r="D38141" s="2" t="s">
        <v>455</v>
      </c>
      <c r="E38141" s="2"/>
      <c r="F38141" s="2"/>
      <c r="G38141" s="2"/>
      <c r="H38141" s="2"/>
    </row>
    <row r="38142" spans="2:8">
      <c r="B38142" s="2" t="s">
        <v>38590</v>
      </c>
      <c r="C38142" s="2">
        <v>21</v>
      </c>
      <c r="D38142" s="2" t="s">
        <v>455</v>
      </c>
      <c r="E38142" s="2"/>
      <c r="F38142" s="2"/>
      <c r="G38142" s="2"/>
      <c r="H38142" s="2"/>
    </row>
    <row r="38143" spans="2:8">
      <c r="B38143" s="2" t="s">
        <v>38591</v>
      </c>
      <c r="C38143" s="2">
        <v>33</v>
      </c>
      <c r="D38143" s="2" t="s">
        <v>455</v>
      </c>
      <c r="E38143" s="2"/>
      <c r="F38143" s="2"/>
      <c r="G38143" s="2"/>
      <c r="H38143" s="2"/>
    </row>
    <row r="38144" spans="2:8">
      <c r="B38144" s="2" t="s">
        <v>38592</v>
      </c>
      <c r="C38144" s="2">
        <v>37</v>
      </c>
      <c r="D38144" s="2" t="s">
        <v>455</v>
      </c>
      <c r="E38144" s="2"/>
      <c r="F38144" s="2"/>
      <c r="G38144" s="2"/>
      <c r="H38144" s="2"/>
    </row>
    <row r="38145" spans="2:8">
      <c r="B38145" s="2" t="s">
        <v>38593</v>
      </c>
      <c r="C38145" s="2">
        <v>35</v>
      </c>
      <c r="D38145" s="2" t="s">
        <v>455</v>
      </c>
      <c r="E38145" s="2"/>
      <c r="F38145" s="2"/>
      <c r="G38145" s="2"/>
      <c r="H38145" s="2"/>
    </row>
    <row r="38146" spans="2:8">
      <c r="B38146" s="2" t="s">
        <v>38594</v>
      </c>
      <c r="C38146" s="2">
        <v>32</v>
      </c>
      <c r="D38146" s="2" t="s">
        <v>455</v>
      </c>
      <c r="E38146" s="2"/>
      <c r="F38146" s="2"/>
      <c r="G38146" s="2"/>
      <c r="H38146" s="2"/>
    </row>
    <row r="38147" spans="2:8">
      <c r="B38147" s="2" t="s">
        <v>38595</v>
      </c>
      <c r="C38147" s="2">
        <v>11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7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10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14</v>
      </c>
      <c r="D38150" s="2" t="s">
        <v>455</v>
      </c>
      <c r="E38150" s="2"/>
      <c r="F38150" s="2"/>
      <c r="G38150" s="2"/>
      <c r="H38150" s="2"/>
    </row>
    <row r="38151" spans="2:8">
      <c r="B38151" s="2" t="s">
        <v>38599</v>
      </c>
      <c r="C38151" s="2">
        <v>20</v>
      </c>
      <c r="D38151" s="2" t="s">
        <v>455</v>
      </c>
      <c r="E38151" s="2"/>
      <c r="F38151" s="2"/>
      <c r="G38151" s="2"/>
      <c r="H38151" s="2"/>
    </row>
    <row r="38152" spans="2:8">
      <c r="B38152" s="2" t="s">
        <v>38600</v>
      </c>
      <c r="C38152" s="2">
        <v>23</v>
      </c>
      <c r="D38152" s="2" t="s">
        <v>455</v>
      </c>
      <c r="E38152" s="2"/>
      <c r="F38152" s="2"/>
      <c r="G38152" s="2"/>
      <c r="H38152" s="2"/>
    </row>
    <row r="38153" spans="2:8">
      <c r="B38153" s="2" t="s">
        <v>38601</v>
      </c>
      <c r="C38153" s="2">
        <v>25</v>
      </c>
      <c r="D38153" s="2" t="s">
        <v>455</v>
      </c>
      <c r="E38153" s="2"/>
      <c r="F38153" s="2"/>
      <c r="G38153" s="2"/>
      <c r="H38153" s="2"/>
    </row>
    <row r="38154" spans="2:8">
      <c r="B38154" s="2" t="s">
        <v>38602</v>
      </c>
      <c r="C38154" s="2">
        <v>25</v>
      </c>
      <c r="D38154" s="2" t="s">
        <v>455</v>
      </c>
      <c r="E38154" s="2"/>
      <c r="F38154" s="2"/>
      <c r="G38154" s="2"/>
      <c r="H38154" s="2"/>
    </row>
    <row r="38155" spans="2:8">
      <c r="B38155" s="2" t="s">
        <v>38603</v>
      </c>
      <c r="C38155" s="2">
        <v>26</v>
      </c>
      <c r="D38155" s="2" t="s">
        <v>455</v>
      </c>
      <c r="E38155" s="2"/>
      <c r="F38155" s="2"/>
      <c r="G38155" s="2"/>
      <c r="H38155" s="2"/>
    </row>
    <row r="38156" spans="2:8">
      <c r="B38156" s="2" t="s">
        <v>38604</v>
      </c>
      <c r="C38156" s="2">
        <v>35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33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31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15</v>
      </c>
      <c r="D38160" s="2" t="s">
        <v>455</v>
      </c>
      <c r="E38160" s="2"/>
      <c r="F38160" s="2"/>
      <c r="G38160" s="2"/>
      <c r="H38160" s="2"/>
    </row>
    <row r="38161" spans="2:8">
      <c r="B38161" s="2" t="s">
        <v>38609</v>
      </c>
      <c r="C38161" s="2">
        <v>21</v>
      </c>
      <c r="D38161" s="2" t="s">
        <v>455</v>
      </c>
      <c r="E38161" s="2"/>
      <c r="F38161" s="2"/>
      <c r="G38161" s="2"/>
      <c r="H38161" s="2"/>
    </row>
    <row r="38162" spans="2:8">
      <c r="B38162" s="2" t="s">
        <v>38610</v>
      </c>
      <c r="C38162" s="2">
        <v>24</v>
      </c>
      <c r="D38162" s="2" t="s">
        <v>455</v>
      </c>
      <c r="E38162" s="2"/>
      <c r="F38162" s="2"/>
      <c r="G38162" s="2"/>
      <c r="H38162" s="2"/>
    </row>
    <row r="38163" spans="2:8">
      <c r="B38163" s="2" t="s">
        <v>38611</v>
      </c>
      <c r="C38163" s="2">
        <v>24</v>
      </c>
      <c r="D38163" s="2" t="s">
        <v>455</v>
      </c>
      <c r="E38163" s="2"/>
      <c r="F38163" s="2"/>
      <c r="G38163" s="2"/>
      <c r="H38163" s="2"/>
    </row>
    <row r="38164" spans="2:8">
      <c r="B38164" s="2" t="s">
        <v>38612</v>
      </c>
      <c r="C38164" s="2">
        <v>25</v>
      </c>
      <c r="D38164" s="2" t="s">
        <v>455</v>
      </c>
      <c r="E38164" s="2"/>
      <c r="F38164" s="2"/>
      <c r="G38164" s="2"/>
      <c r="H38164" s="2"/>
    </row>
    <row r="38165" spans="2:8">
      <c r="B38165" s="2" t="s">
        <v>38613</v>
      </c>
      <c r="C38165" s="2">
        <v>27</v>
      </c>
      <c r="D38165" s="2" t="s">
        <v>455</v>
      </c>
      <c r="E38165" s="2"/>
      <c r="F38165" s="2"/>
      <c r="G38165" s="2"/>
      <c r="H38165" s="2"/>
    </row>
    <row r="38166" spans="2:8">
      <c r="B38166" s="2" t="s">
        <v>38614</v>
      </c>
      <c r="C38166" s="2">
        <v>28</v>
      </c>
      <c r="D38166" s="2" t="s">
        <v>455</v>
      </c>
      <c r="E38166" s="2"/>
      <c r="F38166" s="2"/>
      <c r="G38166" s="2"/>
      <c r="H38166" s="2"/>
    </row>
    <row r="38167" spans="2:8">
      <c r="B38167" s="2" t="s">
        <v>38615</v>
      </c>
      <c r="C38167" s="2">
        <v>27</v>
      </c>
      <c r="D38167" s="2" t="s">
        <v>455</v>
      </c>
      <c r="E38167" s="2"/>
      <c r="F38167" s="2"/>
      <c r="G38167" s="2"/>
      <c r="H38167" s="2"/>
    </row>
    <row r="38168" spans="2:8">
      <c r="B38168" s="2" t="s">
        <v>38616</v>
      </c>
      <c r="C38168" s="2">
        <v>26</v>
      </c>
      <c r="D38168" s="2" t="s">
        <v>455</v>
      </c>
      <c r="E38168" s="2"/>
      <c r="F38168" s="2"/>
      <c r="G38168" s="2"/>
      <c r="H38168" s="2"/>
    </row>
    <row r="38169" spans="2:8">
      <c r="B38169" s="2" t="s">
        <v>38617</v>
      </c>
      <c r="C38169" s="2">
        <v>32</v>
      </c>
      <c r="D38169" s="2" t="s">
        <v>455</v>
      </c>
      <c r="E38169" s="2"/>
      <c r="F38169" s="2"/>
      <c r="G38169" s="2"/>
      <c r="H38169" s="2"/>
    </row>
    <row r="38170" spans="2:8">
      <c r="B38170" s="2" t="s">
        <v>38618</v>
      </c>
      <c r="C38170" s="2">
        <v>33</v>
      </c>
      <c r="D38170" s="2" t="s">
        <v>455</v>
      </c>
      <c r="E38170" s="2"/>
      <c r="F38170" s="2"/>
      <c r="G38170" s="2"/>
      <c r="H38170" s="2"/>
    </row>
    <row r="38171" spans="2:8">
      <c r="B38171" s="2" t="s">
        <v>38619</v>
      </c>
      <c r="C38171" s="2">
        <v>34</v>
      </c>
      <c r="D38171" s="2" t="s">
        <v>455</v>
      </c>
      <c r="E38171" s="2"/>
      <c r="F38171" s="2"/>
      <c r="G38171" s="2"/>
      <c r="H38171" s="2"/>
    </row>
    <row r="38172" spans="2:8">
      <c r="B38172" s="2" t="s">
        <v>38620</v>
      </c>
      <c r="C38172" s="2">
        <v>35</v>
      </c>
      <c r="D38172" s="2" t="s">
        <v>455</v>
      </c>
      <c r="E38172" s="2"/>
      <c r="F38172" s="2"/>
      <c r="G38172" s="2"/>
      <c r="H38172" s="2"/>
    </row>
    <row r="38173" spans="2:8">
      <c r="B38173" s="2" t="s">
        <v>38621</v>
      </c>
      <c r="C38173" s="2">
        <v>33</v>
      </c>
      <c r="D38173" s="2" t="s">
        <v>455</v>
      </c>
      <c r="E38173" s="2"/>
      <c r="F38173" s="2"/>
      <c r="G38173" s="2"/>
      <c r="H38173" s="2"/>
    </row>
    <row r="38174" spans="2:8">
      <c r="B38174" s="2" t="s">
        <v>38622</v>
      </c>
      <c r="C38174" s="2">
        <v>15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16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16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17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18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19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20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18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16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16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25</v>
      </c>
      <c r="D38184" s="2" t="s">
        <v>455</v>
      </c>
      <c r="E38184" s="2"/>
      <c r="F38184" s="2"/>
      <c r="G38184" s="2"/>
      <c r="H38184" s="2"/>
    </row>
    <row r="38185" spans="2:8">
      <c r="B38185" s="2" t="s">
        <v>38633</v>
      </c>
      <c r="C38185" s="2">
        <v>25</v>
      </c>
      <c r="D38185" s="2" t="s">
        <v>455</v>
      </c>
      <c r="E38185" s="2"/>
      <c r="F38185" s="2"/>
      <c r="G38185" s="2"/>
      <c r="H38185" s="2"/>
    </row>
    <row r="38186" spans="2:8">
      <c r="B38186" s="2" t="s">
        <v>38634</v>
      </c>
      <c r="C38186" s="2">
        <v>24</v>
      </c>
      <c r="D38186" s="2" t="s">
        <v>455</v>
      </c>
      <c r="E38186" s="2"/>
      <c r="F38186" s="2"/>
      <c r="G38186" s="2"/>
      <c r="H38186" s="2"/>
    </row>
    <row r="38187" spans="2:8">
      <c r="B38187" s="2" t="s">
        <v>38635</v>
      </c>
      <c r="C38187" s="2">
        <v>25</v>
      </c>
      <c r="D38187" s="2" t="s">
        <v>455</v>
      </c>
      <c r="E38187" s="2"/>
      <c r="F38187" s="2"/>
      <c r="G38187" s="2"/>
      <c r="H38187" s="2"/>
    </row>
    <row r="38188" spans="2:8">
      <c r="B38188" s="2" t="s">
        <v>38636</v>
      </c>
      <c r="C38188" s="2">
        <v>23</v>
      </c>
      <c r="D38188" s="2" t="s">
        <v>455</v>
      </c>
      <c r="E38188" s="2"/>
      <c r="F38188" s="2"/>
      <c r="G38188" s="2"/>
      <c r="H38188" s="2"/>
    </row>
    <row r="38189" spans="2:8">
      <c r="B38189" s="2" t="s">
        <v>38637</v>
      </c>
      <c r="C38189" s="2">
        <v>25</v>
      </c>
      <c r="D38189" s="2" t="s">
        <v>455</v>
      </c>
      <c r="E38189" s="2"/>
      <c r="F38189" s="2"/>
      <c r="G38189" s="2"/>
      <c r="H38189" s="2"/>
    </row>
    <row r="38190" spans="2:8">
      <c r="B38190" s="2" t="s">
        <v>38638</v>
      </c>
      <c r="C38190" s="2">
        <v>24</v>
      </c>
      <c r="D38190" s="2" t="s">
        <v>455</v>
      </c>
      <c r="E38190" s="2"/>
      <c r="F38190" s="2"/>
      <c r="G38190" s="2"/>
      <c r="H38190" s="2"/>
    </row>
    <row r="38191" spans="2:8">
      <c r="B38191" s="2" t="s">
        <v>38639</v>
      </c>
      <c r="C38191" s="2">
        <v>23</v>
      </c>
      <c r="D38191" s="2" t="s">
        <v>455</v>
      </c>
      <c r="E38191" s="2"/>
      <c r="F38191" s="2"/>
      <c r="G38191" s="2"/>
      <c r="H38191" s="2"/>
    </row>
    <row r="38192" spans="2:8">
      <c r="B38192" s="2" t="s">
        <v>38640</v>
      </c>
      <c r="C38192" s="2">
        <v>24</v>
      </c>
      <c r="D38192" s="2" t="s">
        <v>455</v>
      </c>
      <c r="E38192" s="2"/>
      <c r="F38192" s="2"/>
      <c r="G38192" s="2"/>
      <c r="H38192" s="2"/>
    </row>
    <row r="38193" spans="2:8">
      <c r="B38193" s="2" t="s">
        <v>38641</v>
      </c>
      <c r="C38193" s="2">
        <v>26</v>
      </c>
      <c r="D38193" s="2" t="s">
        <v>455</v>
      </c>
      <c r="E38193" s="2"/>
      <c r="F38193" s="2"/>
      <c r="G38193" s="2"/>
      <c r="H38193" s="2"/>
    </row>
    <row r="38194" spans="2:8">
      <c r="B38194" s="2" t="s">
        <v>38642</v>
      </c>
      <c r="C38194" s="2">
        <v>25</v>
      </c>
      <c r="D38194" s="2" t="s">
        <v>455</v>
      </c>
      <c r="E38194" s="2"/>
      <c r="F38194" s="2"/>
      <c r="G38194" s="2"/>
      <c r="H38194" s="2"/>
    </row>
    <row r="38195" spans="2:8">
      <c r="B38195" s="2" t="s">
        <v>38643</v>
      </c>
      <c r="C38195" s="2">
        <v>25</v>
      </c>
      <c r="D38195" s="2" t="s">
        <v>455</v>
      </c>
      <c r="E38195" s="2"/>
      <c r="F38195" s="2"/>
      <c r="G38195" s="2"/>
      <c r="H38195" s="2"/>
    </row>
    <row r="38196" spans="2:8">
      <c r="B38196" s="2" t="s">
        <v>38644</v>
      </c>
      <c r="C38196" s="2">
        <v>26</v>
      </c>
      <c r="D38196" s="2" t="s">
        <v>455</v>
      </c>
      <c r="E38196" s="2"/>
      <c r="F38196" s="2"/>
      <c r="G38196" s="2"/>
      <c r="H38196" s="2"/>
    </row>
    <row r="38197" spans="2:8">
      <c r="B38197" s="2" t="s">
        <v>38645</v>
      </c>
      <c r="C38197" s="2">
        <v>26</v>
      </c>
      <c r="D38197" s="2" t="s">
        <v>455</v>
      </c>
      <c r="E38197" s="2"/>
      <c r="F38197" s="2"/>
      <c r="G38197" s="2"/>
      <c r="H38197" s="2"/>
    </row>
    <row r="38198" spans="2:8">
      <c r="B38198" s="2" t="s">
        <v>38646</v>
      </c>
      <c r="C38198" s="2">
        <v>27</v>
      </c>
      <c r="D38198" s="2" t="s">
        <v>455</v>
      </c>
      <c r="E38198" s="2"/>
      <c r="F38198" s="2"/>
      <c r="G38198" s="2"/>
      <c r="H38198" s="2"/>
    </row>
    <row r="38199" spans="2:8">
      <c r="B38199" s="2" t="s">
        <v>38647</v>
      </c>
      <c r="C38199" s="2">
        <v>25</v>
      </c>
      <c r="D38199" s="2" t="s">
        <v>455</v>
      </c>
      <c r="E38199" s="2"/>
      <c r="F38199" s="2"/>
      <c r="G38199" s="2"/>
      <c r="H38199" s="2"/>
    </row>
    <row r="38200" spans="2:8">
      <c r="B38200" s="2" t="s">
        <v>38648</v>
      </c>
      <c r="C38200" s="2">
        <v>25</v>
      </c>
      <c r="D38200" s="2" t="s">
        <v>455</v>
      </c>
      <c r="E38200" s="2"/>
      <c r="F38200" s="2"/>
      <c r="G38200" s="2"/>
      <c r="H38200" s="2"/>
    </row>
    <row r="38201" spans="2:8">
      <c r="B38201" s="2" t="s">
        <v>38649</v>
      </c>
      <c r="C38201" s="2">
        <v>25</v>
      </c>
      <c r="D38201" s="2" t="s">
        <v>455</v>
      </c>
      <c r="E38201" s="2"/>
      <c r="F38201" s="2"/>
      <c r="G38201" s="2"/>
      <c r="H38201" s="2"/>
    </row>
    <row r="38202" spans="2:8">
      <c r="B38202" s="2" t="s">
        <v>38650</v>
      </c>
      <c r="C38202" s="2">
        <v>25</v>
      </c>
      <c r="D38202" s="2" t="s">
        <v>455</v>
      </c>
      <c r="E38202" s="2"/>
      <c r="F38202" s="2"/>
      <c r="G38202" s="2"/>
      <c r="H38202" s="2"/>
    </row>
    <row r="38203" spans="2:8">
      <c r="B38203" s="2" t="s">
        <v>38651</v>
      </c>
      <c r="C38203" s="2">
        <v>23</v>
      </c>
      <c r="D38203" s="2" t="s">
        <v>455</v>
      </c>
      <c r="E38203" s="2"/>
      <c r="F38203" s="2"/>
      <c r="G38203" s="2"/>
      <c r="H38203" s="2"/>
    </row>
    <row r="38204" spans="2:8">
      <c r="B38204" s="2" t="s">
        <v>38652</v>
      </c>
      <c r="C38204" s="2">
        <v>29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31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20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20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19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19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22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25</v>
      </c>
      <c r="D38223" s="2" t="s">
        <v>455</v>
      </c>
      <c r="E38223" s="2"/>
      <c r="F38223" s="2"/>
      <c r="G38223" s="2"/>
      <c r="H38223" s="2"/>
    </row>
    <row r="38224" spans="2:8">
      <c r="B38224" s="2" t="s">
        <v>38672</v>
      </c>
      <c r="C38224" s="2">
        <v>24</v>
      </c>
      <c r="D38224" s="2" t="s">
        <v>455</v>
      </c>
      <c r="E38224" s="2"/>
      <c r="F38224" s="2"/>
      <c r="G38224" s="2"/>
      <c r="H38224" s="2"/>
    </row>
    <row r="38225" spans="2:8">
      <c r="B38225" s="2" t="s">
        <v>38673</v>
      </c>
      <c r="C38225" s="2">
        <v>22</v>
      </c>
      <c r="D38225" s="2" t="s">
        <v>455</v>
      </c>
      <c r="E38225" s="2"/>
      <c r="F38225" s="2"/>
      <c r="G38225" s="2"/>
      <c r="H38225" s="2"/>
    </row>
    <row r="38226" spans="2:8">
      <c r="B38226" s="2" t="s">
        <v>38674</v>
      </c>
      <c r="C38226" s="2">
        <v>20</v>
      </c>
      <c r="D38226" s="2" t="s">
        <v>455</v>
      </c>
      <c r="E38226" s="2"/>
      <c r="F38226" s="2"/>
      <c r="G38226" s="2"/>
      <c r="H38226" s="2"/>
    </row>
    <row r="38227" spans="2:8">
      <c r="B38227" s="2" t="s">
        <v>38675</v>
      </c>
      <c r="C38227" s="2">
        <v>20</v>
      </c>
      <c r="D38227" s="2" t="s">
        <v>455</v>
      </c>
      <c r="E38227" s="2"/>
      <c r="F38227" s="2"/>
      <c r="G38227" s="2"/>
      <c r="H38227" s="2"/>
    </row>
    <row r="38228" spans="2:8">
      <c r="B38228" s="2" t="s">
        <v>38676</v>
      </c>
      <c r="C38228" s="2">
        <v>17</v>
      </c>
      <c r="D38228" s="2" t="s">
        <v>455</v>
      </c>
      <c r="E38228" s="2"/>
      <c r="F38228" s="2"/>
      <c r="G38228" s="2"/>
      <c r="H38228" s="2"/>
    </row>
    <row r="38229" spans="2:8">
      <c r="B38229" s="2" t="s">
        <v>38677</v>
      </c>
      <c r="C38229" s="2">
        <v>18</v>
      </c>
      <c r="D38229" s="2" t="s">
        <v>455</v>
      </c>
      <c r="E38229" s="2"/>
      <c r="F38229" s="2"/>
      <c r="G38229" s="2"/>
      <c r="H38229" s="2"/>
    </row>
    <row r="38230" spans="2:8">
      <c r="B38230" s="2" t="s">
        <v>38678</v>
      </c>
      <c r="C38230" s="2">
        <v>21</v>
      </c>
      <c r="D38230" s="2" t="s">
        <v>455</v>
      </c>
      <c r="E38230" s="2"/>
      <c r="F38230" s="2"/>
      <c r="G38230" s="2"/>
      <c r="H38230" s="2"/>
    </row>
    <row r="38231" spans="2:8">
      <c r="B38231" s="2" t="s">
        <v>38679</v>
      </c>
      <c r="C38231" s="2">
        <v>35</v>
      </c>
      <c r="D38231" s="2" t="s">
        <v>455</v>
      </c>
      <c r="E38231" s="2"/>
      <c r="F38231" s="2"/>
      <c r="G38231" s="2"/>
      <c r="H38231" s="2"/>
    </row>
    <row r="38232" spans="2:8">
      <c r="B38232" s="2" t="s">
        <v>38680</v>
      </c>
      <c r="C38232" s="2">
        <v>35</v>
      </c>
      <c r="D38232" s="2" t="s">
        <v>455</v>
      </c>
      <c r="E38232" s="2"/>
      <c r="F38232" s="2"/>
      <c r="G38232" s="2"/>
      <c r="H38232" s="2"/>
    </row>
    <row r="38233" spans="2:8">
      <c r="B38233" s="2" t="s">
        <v>38681</v>
      </c>
      <c r="C38233" s="2">
        <v>35</v>
      </c>
      <c r="D38233" s="2" t="s">
        <v>455</v>
      </c>
      <c r="E38233" s="2"/>
      <c r="F38233" s="2"/>
      <c r="G38233" s="2"/>
      <c r="H38233" s="2"/>
    </row>
    <row r="38234" spans="2:8">
      <c r="B38234" s="2" t="s">
        <v>38682</v>
      </c>
      <c r="C38234" s="2">
        <v>34</v>
      </c>
      <c r="D38234" s="2" t="s">
        <v>455</v>
      </c>
      <c r="E38234" s="2"/>
      <c r="F38234" s="2"/>
      <c r="G38234" s="2"/>
      <c r="H38234" s="2"/>
    </row>
    <row r="38235" spans="2:8">
      <c r="B38235" s="2" t="s">
        <v>38683</v>
      </c>
      <c r="C38235" s="2">
        <v>30</v>
      </c>
      <c r="D38235" s="2" t="s">
        <v>455</v>
      </c>
      <c r="E38235" s="2"/>
      <c r="F38235" s="2"/>
      <c r="G38235" s="2"/>
      <c r="H38235" s="2"/>
    </row>
    <row r="38236" spans="2:8">
      <c r="B38236" s="2" t="s">
        <v>38684</v>
      </c>
      <c r="C38236" s="2">
        <v>25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24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24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33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31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27</v>
      </c>
      <c r="D38251" s="2" t="s">
        <v>455</v>
      </c>
      <c r="E38251" s="2"/>
      <c r="F38251" s="2"/>
      <c r="G38251" s="2"/>
      <c r="H38251" s="2"/>
    </row>
    <row r="38252" spans="2:8">
      <c r="B38252" s="2" t="s">
        <v>38700</v>
      </c>
      <c r="C38252" s="2">
        <v>27</v>
      </c>
      <c r="D38252" s="2" t="s">
        <v>455</v>
      </c>
      <c r="E38252" s="2"/>
      <c r="F38252" s="2"/>
      <c r="G38252" s="2"/>
      <c r="H38252" s="2"/>
    </row>
    <row r="38253" spans="2:8">
      <c r="B38253" s="2" t="s">
        <v>38701</v>
      </c>
      <c r="C38253" s="2">
        <v>27</v>
      </c>
      <c r="D38253" s="2" t="s">
        <v>455</v>
      </c>
      <c r="E38253" s="2"/>
      <c r="F38253" s="2"/>
      <c r="G38253" s="2"/>
      <c r="H38253" s="2"/>
    </row>
    <row r="38254" spans="2:8">
      <c r="B38254" s="2" t="s">
        <v>38702</v>
      </c>
      <c r="C38254" s="2">
        <v>27</v>
      </c>
      <c r="D38254" s="2" t="s">
        <v>455</v>
      </c>
      <c r="E38254" s="2"/>
      <c r="F38254" s="2"/>
      <c r="G38254" s="2"/>
      <c r="H38254" s="2"/>
    </row>
    <row r="38255" spans="2:8">
      <c r="B38255" s="2" t="s">
        <v>38703</v>
      </c>
      <c r="C38255" s="2">
        <v>27</v>
      </c>
      <c r="D38255" s="2" t="s">
        <v>455</v>
      </c>
      <c r="E38255" s="2"/>
      <c r="F38255" s="2"/>
      <c r="G38255" s="2"/>
      <c r="H38255" s="2"/>
    </row>
    <row r="38256" spans="2:8">
      <c r="B38256" s="2" t="s">
        <v>38704</v>
      </c>
      <c r="C38256" s="2">
        <v>25</v>
      </c>
      <c r="D38256" s="2" t="s">
        <v>455</v>
      </c>
      <c r="E38256" s="2"/>
      <c r="F38256" s="2"/>
      <c r="G38256" s="2"/>
      <c r="H38256" s="2"/>
    </row>
    <row r="38257" spans="2:8">
      <c r="B38257" s="2" t="s">
        <v>38705</v>
      </c>
      <c r="C38257" s="2">
        <v>25</v>
      </c>
      <c r="D38257" s="2" t="s">
        <v>455</v>
      </c>
      <c r="E38257" s="2"/>
      <c r="F38257" s="2"/>
      <c r="G38257" s="2"/>
      <c r="H38257" s="2"/>
    </row>
    <row r="38258" spans="2:8">
      <c r="B38258" s="2" t="s">
        <v>38706</v>
      </c>
      <c r="C38258" s="2">
        <v>22</v>
      </c>
      <c r="D38258" s="2" t="s">
        <v>455</v>
      </c>
      <c r="E38258" s="2"/>
      <c r="F38258" s="2"/>
      <c r="G38258" s="2"/>
      <c r="H38258" s="2"/>
    </row>
    <row r="38259" spans="2:8">
      <c r="B38259" s="2" t="s">
        <v>38707</v>
      </c>
      <c r="C38259" s="2">
        <v>21</v>
      </c>
      <c r="D38259" s="2" t="s">
        <v>455</v>
      </c>
      <c r="E38259" s="2"/>
      <c r="F38259" s="2"/>
      <c r="G38259" s="2"/>
      <c r="H38259" s="2"/>
    </row>
    <row r="38260" spans="2:8">
      <c r="B38260" s="2" t="s">
        <v>38708</v>
      </c>
      <c r="C38260" s="2">
        <v>21</v>
      </c>
      <c r="D38260" s="2" t="s">
        <v>455</v>
      </c>
      <c r="E38260" s="2"/>
      <c r="F38260" s="2"/>
      <c r="G38260" s="2"/>
      <c r="H38260" s="2"/>
    </row>
    <row r="38261" spans="2:8">
      <c r="B38261" s="2" t="s">
        <v>38709</v>
      </c>
      <c r="C38261" s="2">
        <v>22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21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18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18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18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20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18</v>
      </c>
      <c r="D38273" s="2" t="s">
        <v>455</v>
      </c>
      <c r="E38273" s="2"/>
      <c r="F38273" s="2"/>
      <c r="G38273" s="2"/>
      <c r="H38273" s="2"/>
    </row>
    <row r="38274" spans="2:8">
      <c r="B38274" s="2" t="s">
        <v>38722</v>
      </c>
      <c r="C38274" s="2">
        <v>27</v>
      </c>
      <c r="D38274" s="2" t="s">
        <v>455</v>
      </c>
      <c r="E38274" s="2"/>
      <c r="F38274" s="2"/>
      <c r="G38274" s="2"/>
      <c r="H38274" s="2"/>
    </row>
    <row r="38275" spans="2:8">
      <c r="B38275" s="2" t="s">
        <v>38723</v>
      </c>
      <c r="C38275" s="2">
        <v>31</v>
      </c>
      <c r="D38275" s="2" t="s">
        <v>455</v>
      </c>
      <c r="E38275" s="2"/>
      <c r="F38275" s="2"/>
      <c r="G38275" s="2"/>
      <c r="H38275" s="2"/>
    </row>
    <row r="38276" spans="2:8">
      <c r="B38276" s="2" t="s">
        <v>38724</v>
      </c>
      <c r="C38276" s="2">
        <v>29</v>
      </c>
      <c r="D38276" s="2" t="s">
        <v>455</v>
      </c>
      <c r="E38276" s="2"/>
      <c r="F38276" s="2"/>
      <c r="G38276" s="2"/>
      <c r="H38276" s="2"/>
    </row>
    <row r="38277" spans="2:8">
      <c r="B38277" s="2" t="s">
        <v>38725</v>
      </c>
      <c r="C38277" s="2">
        <v>27</v>
      </c>
      <c r="D38277" s="2" t="s">
        <v>455</v>
      </c>
      <c r="E38277" s="2"/>
      <c r="F38277" s="2"/>
      <c r="G38277" s="2"/>
      <c r="H38277" s="2"/>
    </row>
    <row r="38278" spans="2:8">
      <c r="B38278" s="2" t="s">
        <v>38726</v>
      </c>
      <c r="C38278" s="2">
        <v>20</v>
      </c>
      <c r="D38278" s="2" t="s">
        <v>455</v>
      </c>
      <c r="E38278" s="2"/>
      <c r="F38278" s="2"/>
      <c r="G38278" s="2"/>
      <c r="H38278" s="2"/>
    </row>
    <row r="38279" spans="2:8">
      <c r="B38279" s="2" t="s">
        <v>38727</v>
      </c>
      <c r="C38279" s="2">
        <v>21</v>
      </c>
      <c r="D38279" s="2" t="s">
        <v>455</v>
      </c>
      <c r="E38279" s="2"/>
      <c r="F38279" s="2"/>
      <c r="G38279" s="2"/>
      <c r="H38279" s="2"/>
    </row>
    <row r="38280" spans="2:8">
      <c r="B38280" s="2" t="s">
        <v>38728</v>
      </c>
      <c r="C38280" s="2">
        <v>21</v>
      </c>
      <c r="D38280" s="2" t="s">
        <v>455</v>
      </c>
      <c r="E38280" s="2"/>
      <c r="F38280" s="2"/>
      <c r="G38280" s="2"/>
      <c r="H38280" s="2"/>
    </row>
    <row r="38281" spans="2:8">
      <c r="B38281" s="2" t="s">
        <v>38729</v>
      </c>
      <c r="C38281" s="2">
        <v>21</v>
      </c>
      <c r="D38281" s="2" t="s">
        <v>455</v>
      </c>
      <c r="E38281" s="2"/>
      <c r="F38281" s="2"/>
      <c r="G38281" s="2"/>
      <c r="H38281" s="2"/>
    </row>
    <row r="38282" spans="2:8">
      <c r="B38282" s="2" t="s">
        <v>38730</v>
      </c>
      <c r="C38282" s="2">
        <v>21</v>
      </c>
      <c r="D38282" s="2" t="s">
        <v>455</v>
      </c>
      <c r="E38282" s="2"/>
      <c r="F38282" s="2"/>
      <c r="G38282" s="2"/>
      <c r="H38282" s="2"/>
    </row>
    <row r="38283" spans="2:8">
      <c r="B38283" s="2" t="s">
        <v>38731</v>
      </c>
      <c r="C38283" s="2">
        <v>20</v>
      </c>
      <c r="D38283" s="2" t="s">
        <v>455</v>
      </c>
      <c r="E38283" s="2"/>
      <c r="F38283" s="2"/>
      <c r="G38283" s="2"/>
      <c r="H38283" s="2"/>
    </row>
    <row r="38284" spans="2:8">
      <c r="B38284" s="2" t="s">
        <v>38732</v>
      </c>
      <c r="C38284" s="2">
        <v>20</v>
      </c>
      <c r="D38284" s="2" t="s">
        <v>455</v>
      </c>
      <c r="E38284" s="2"/>
      <c r="F38284" s="2"/>
      <c r="G38284" s="2"/>
      <c r="H38284" s="2"/>
    </row>
    <row r="38285" spans="2:8">
      <c r="B38285" s="2" t="s">
        <v>38733</v>
      </c>
      <c r="C38285" s="2">
        <v>22</v>
      </c>
      <c r="D38285" s="2" t="s">
        <v>455</v>
      </c>
      <c r="E38285" s="2"/>
      <c r="F38285" s="2"/>
      <c r="G38285" s="2"/>
      <c r="H38285" s="2"/>
    </row>
    <row r="38286" spans="2:8">
      <c r="B38286" s="2" t="s">
        <v>38734</v>
      </c>
      <c r="C38286" s="2">
        <v>26</v>
      </c>
      <c r="D38286" s="2" t="s">
        <v>455</v>
      </c>
      <c r="E38286" s="2"/>
      <c r="F38286" s="2"/>
      <c r="G38286" s="2"/>
      <c r="H38286" s="2"/>
    </row>
    <row r="38287" spans="2:8">
      <c r="B38287" s="2" t="s">
        <v>38735</v>
      </c>
      <c r="C38287" s="2">
        <v>28</v>
      </c>
      <c r="D38287" s="2" t="s">
        <v>455</v>
      </c>
      <c r="E38287" s="2"/>
      <c r="F38287" s="2"/>
      <c r="G38287" s="2"/>
      <c r="H38287" s="2"/>
    </row>
    <row r="38288" spans="2:8">
      <c r="B38288" s="2" t="s">
        <v>38736</v>
      </c>
      <c r="C38288" s="2">
        <v>28</v>
      </c>
      <c r="D38288" s="2" t="s">
        <v>455</v>
      </c>
      <c r="E38288" s="2"/>
      <c r="F38288" s="2"/>
      <c r="G38288" s="2"/>
      <c r="H38288" s="2"/>
    </row>
    <row r="38289" spans="2:8">
      <c r="B38289" s="2" t="s">
        <v>38737</v>
      </c>
      <c r="C38289" s="2">
        <v>28</v>
      </c>
      <c r="D38289" s="2" t="s">
        <v>455</v>
      </c>
      <c r="E38289" s="2"/>
      <c r="F38289" s="2"/>
      <c r="G38289" s="2"/>
      <c r="H38289" s="2"/>
    </row>
    <row r="38290" spans="2:8">
      <c r="B38290" s="2" t="s">
        <v>38738</v>
      </c>
      <c r="C38290" s="2">
        <v>28</v>
      </c>
      <c r="D38290" s="2" t="s">
        <v>455</v>
      </c>
      <c r="E38290" s="2"/>
      <c r="F38290" s="2"/>
      <c r="G38290" s="2"/>
      <c r="H38290" s="2"/>
    </row>
    <row r="38291" spans="2:8">
      <c r="B38291" s="2" t="s">
        <v>38739</v>
      </c>
      <c r="C38291" s="2">
        <v>28</v>
      </c>
      <c r="D38291" s="2" t="s">
        <v>455</v>
      </c>
      <c r="E38291" s="2"/>
      <c r="F38291" s="2"/>
      <c r="G38291" s="2"/>
      <c r="H38291" s="2"/>
    </row>
    <row r="38292" spans="2:8">
      <c r="B38292" s="2" t="s">
        <v>38740</v>
      </c>
      <c r="C38292" s="2">
        <v>27</v>
      </c>
      <c r="D38292" s="2" t="s">
        <v>455</v>
      </c>
      <c r="E38292" s="2"/>
      <c r="F38292" s="2"/>
      <c r="G38292" s="2"/>
      <c r="H38292" s="2"/>
    </row>
    <row r="38293" spans="2:8">
      <c r="B38293" s="2" t="s">
        <v>38741</v>
      </c>
      <c r="C38293" s="2">
        <v>28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31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30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26</v>
      </c>
      <c r="D38299" s="2" t="s">
        <v>455</v>
      </c>
      <c r="E38299" s="2"/>
      <c r="F38299" s="2"/>
      <c r="G38299" s="2"/>
      <c r="H38299" s="2"/>
    </row>
    <row r="38300" spans="2:8">
      <c r="B38300" s="2" t="s">
        <v>38748</v>
      </c>
      <c r="C38300" s="2">
        <v>27</v>
      </c>
      <c r="D38300" s="2" t="s">
        <v>455</v>
      </c>
      <c r="E38300" s="2"/>
      <c r="F38300" s="2"/>
      <c r="G38300" s="2"/>
      <c r="H38300" s="2"/>
    </row>
    <row r="38301" spans="2:8">
      <c r="B38301" s="2" t="s">
        <v>38749</v>
      </c>
      <c r="C38301" s="2">
        <v>29</v>
      </c>
      <c r="D38301" s="2" t="s">
        <v>455</v>
      </c>
      <c r="E38301" s="2"/>
      <c r="F38301" s="2"/>
      <c r="G38301" s="2"/>
      <c r="H38301" s="2"/>
    </row>
    <row r="38302" spans="2:8">
      <c r="B38302" s="2" t="s">
        <v>38750</v>
      </c>
      <c r="C38302" s="2">
        <v>30</v>
      </c>
      <c r="D38302" s="2" t="s">
        <v>455</v>
      </c>
      <c r="E38302" s="2"/>
      <c r="F38302" s="2"/>
      <c r="G38302" s="2"/>
      <c r="H38302" s="2"/>
    </row>
    <row r="38303" spans="2:8">
      <c r="B38303" s="2" t="s">
        <v>38751</v>
      </c>
      <c r="C38303" s="2">
        <v>30</v>
      </c>
      <c r="D38303" s="2" t="s">
        <v>455</v>
      </c>
      <c r="E38303" s="2"/>
      <c r="F38303" s="2"/>
      <c r="G38303" s="2"/>
      <c r="H38303" s="2"/>
    </row>
    <row r="38304" spans="2:8">
      <c r="B38304" s="2" t="s">
        <v>38752</v>
      </c>
      <c r="C38304" s="2">
        <v>29</v>
      </c>
      <c r="D38304" s="2" t="s">
        <v>455</v>
      </c>
      <c r="E38304" s="2"/>
      <c r="F38304" s="2"/>
      <c r="G38304" s="2"/>
      <c r="H38304" s="2"/>
    </row>
    <row r="38305" spans="2:8">
      <c r="B38305" s="2" t="s">
        <v>38753</v>
      </c>
      <c r="C38305" s="2">
        <v>33</v>
      </c>
      <c r="D38305" s="2" t="s">
        <v>455</v>
      </c>
      <c r="E38305" s="2"/>
      <c r="F38305" s="2"/>
      <c r="G38305" s="2"/>
      <c r="H38305" s="2"/>
    </row>
    <row r="38306" spans="2:8">
      <c r="B38306" s="2" t="s">
        <v>38754</v>
      </c>
      <c r="C38306" s="2">
        <v>35</v>
      </c>
      <c r="D38306" s="2" t="s">
        <v>455</v>
      </c>
      <c r="E38306" s="2"/>
      <c r="F38306" s="2"/>
      <c r="G38306" s="2"/>
      <c r="H38306" s="2"/>
    </row>
    <row r="38307" spans="2:8">
      <c r="B38307" s="2" t="s">
        <v>38755</v>
      </c>
      <c r="C38307" s="2">
        <v>35</v>
      </c>
      <c r="D38307" s="2" t="s">
        <v>455</v>
      </c>
      <c r="E38307" s="2"/>
      <c r="F38307" s="2"/>
      <c r="G38307" s="2"/>
      <c r="H38307" s="2"/>
    </row>
    <row r="38308" spans="2:8">
      <c r="B38308" s="2" t="s">
        <v>38756</v>
      </c>
      <c r="C38308" s="2">
        <v>35</v>
      </c>
      <c r="D38308" s="2" t="s">
        <v>455</v>
      </c>
      <c r="E38308" s="2"/>
      <c r="F38308" s="2"/>
      <c r="G38308" s="2"/>
      <c r="H38308" s="2"/>
    </row>
    <row r="38309" spans="2:8">
      <c r="B38309" s="2" t="s">
        <v>38757</v>
      </c>
      <c r="C38309" s="2">
        <v>33</v>
      </c>
      <c r="D38309" s="2" t="s">
        <v>455</v>
      </c>
      <c r="E38309" s="2"/>
      <c r="F38309" s="2"/>
      <c r="G38309" s="2"/>
      <c r="H38309" s="2"/>
    </row>
    <row r="38310" spans="2:8">
      <c r="B38310" s="2" t="s">
        <v>38758</v>
      </c>
      <c r="C38310" s="2">
        <v>42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41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39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37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31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32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33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32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32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38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35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25</v>
      </c>
      <c r="D38323" s="2" t="s">
        <v>455</v>
      </c>
      <c r="E38323" s="2"/>
      <c r="F38323" s="2"/>
      <c r="G38323" s="2"/>
      <c r="H38323" s="2"/>
    </row>
    <row r="38324" spans="2:8">
      <c r="B38324" s="2" t="s">
        <v>38772</v>
      </c>
      <c r="C38324" s="2">
        <v>26</v>
      </c>
      <c r="D38324" s="2" t="s">
        <v>455</v>
      </c>
      <c r="E38324" s="2"/>
      <c r="F38324" s="2"/>
      <c r="G38324" s="2"/>
      <c r="H38324" s="2"/>
    </row>
    <row r="38325" spans="2:8">
      <c r="B38325" s="2" t="s">
        <v>38773</v>
      </c>
      <c r="C38325" s="2">
        <v>32</v>
      </c>
      <c r="D38325" s="2" t="s">
        <v>455</v>
      </c>
      <c r="E38325" s="2"/>
      <c r="F38325" s="2"/>
      <c r="G38325" s="2"/>
      <c r="H38325" s="2"/>
    </row>
    <row r="38326" spans="2:8">
      <c r="B38326" s="2" t="s">
        <v>38774</v>
      </c>
      <c r="C38326" s="2">
        <v>35</v>
      </c>
      <c r="D38326" s="2" t="s">
        <v>455</v>
      </c>
      <c r="E38326" s="2"/>
      <c r="F38326" s="2"/>
      <c r="G38326" s="2"/>
      <c r="H38326" s="2"/>
    </row>
    <row r="38327" spans="2:8">
      <c r="B38327" s="2" t="s">
        <v>38775</v>
      </c>
      <c r="C38327" s="2">
        <v>34</v>
      </c>
      <c r="D38327" s="2" t="s">
        <v>455</v>
      </c>
      <c r="E38327" s="2"/>
      <c r="F38327" s="2"/>
      <c r="G38327" s="2"/>
      <c r="H38327" s="2"/>
    </row>
    <row r="38328" spans="2:8">
      <c r="B38328" s="2" t="s">
        <v>38776</v>
      </c>
      <c r="C38328" s="2">
        <v>31</v>
      </c>
      <c r="D38328" s="2" t="s">
        <v>455</v>
      </c>
      <c r="E38328" s="2"/>
      <c r="F38328" s="2"/>
      <c r="G38328" s="2"/>
      <c r="H38328" s="2"/>
    </row>
    <row r="38329" spans="2:8">
      <c r="B38329" s="2" t="s">
        <v>38777</v>
      </c>
      <c r="C38329" s="2">
        <v>14</v>
      </c>
      <c r="D38329" s="2" t="s">
        <v>455</v>
      </c>
      <c r="E38329" s="2"/>
      <c r="F38329" s="2"/>
      <c r="G38329" s="2"/>
      <c r="H38329" s="2"/>
    </row>
    <row r="38330" spans="2:8">
      <c r="B38330" s="2" t="s">
        <v>38778</v>
      </c>
      <c r="C38330" s="2">
        <v>16</v>
      </c>
      <c r="D38330" s="2" t="s">
        <v>455</v>
      </c>
      <c r="E38330" s="2"/>
      <c r="F38330" s="2"/>
      <c r="G38330" s="2"/>
      <c r="H38330" s="2"/>
    </row>
    <row r="38331" spans="2:8">
      <c r="B38331" s="2" t="s">
        <v>38779</v>
      </c>
      <c r="C38331" s="2">
        <v>18</v>
      </c>
      <c r="D38331" s="2" t="s">
        <v>455</v>
      </c>
      <c r="E38331" s="2"/>
      <c r="F38331" s="2"/>
      <c r="G38331" s="2"/>
      <c r="H38331" s="2"/>
    </row>
    <row r="38332" spans="2:8">
      <c r="B38332" s="2" t="s">
        <v>38780</v>
      </c>
      <c r="C38332" s="2">
        <v>18</v>
      </c>
      <c r="D38332" s="2" t="s">
        <v>455</v>
      </c>
      <c r="E38332" s="2"/>
      <c r="F38332" s="2"/>
      <c r="G38332" s="2"/>
      <c r="H38332" s="2"/>
    </row>
    <row r="38333" spans="2:8">
      <c r="B38333" s="2" t="s">
        <v>38781</v>
      </c>
      <c r="C38333" s="2">
        <v>17</v>
      </c>
      <c r="D38333" s="2" t="s">
        <v>455</v>
      </c>
      <c r="E38333" s="2"/>
      <c r="F38333" s="2"/>
      <c r="G38333" s="2"/>
      <c r="H38333" s="2"/>
    </row>
    <row r="38334" spans="2:8">
      <c r="B38334" s="2" t="s">
        <v>38782</v>
      </c>
      <c r="C38334" s="2">
        <v>21</v>
      </c>
      <c r="D38334" s="2" t="s">
        <v>455</v>
      </c>
      <c r="E38334" s="2"/>
      <c r="F38334" s="2"/>
      <c r="G38334" s="2"/>
      <c r="H38334" s="2"/>
    </row>
    <row r="38335" spans="2:8">
      <c r="B38335" s="2" t="s">
        <v>38783</v>
      </c>
      <c r="C38335" s="2">
        <v>9</v>
      </c>
      <c r="D38335" s="2" t="s">
        <v>455</v>
      </c>
      <c r="E38335" s="2"/>
      <c r="F38335" s="2"/>
      <c r="G38335" s="2"/>
      <c r="H38335" s="2"/>
    </row>
    <row r="38336" spans="2:8">
      <c r="B38336" s="2" t="s">
        <v>38784</v>
      </c>
      <c r="C38336" s="2">
        <v>10</v>
      </c>
      <c r="D38336" s="2" t="s">
        <v>455</v>
      </c>
      <c r="E38336" s="2"/>
      <c r="F38336" s="2"/>
      <c r="G38336" s="2"/>
      <c r="H38336" s="2"/>
    </row>
    <row r="38337" spans="2:8">
      <c r="B38337" s="2" t="s">
        <v>38785</v>
      </c>
      <c r="C38337" s="2">
        <v>11</v>
      </c>
      <c r="D38337" s="2" t="s">
        <v>455</v>
      </c>
      <c r="E38337" s="2"/>
      <c r="F38337" s="2"/>
      <c r="G38337" s="2"/>
      <c r="H38337" s="2"/>
    </row>
    <row r="38338" spans="2:8">
      <c r="B38338" s="2" t="s">
        <v>38786</v>
      </c>
      <c r="C38338" s="2">
        <v>11</v>
      </c>
      <c r="D38338" s="2" t="s">
        <v>455</v>
      </c>
      <c r="E38338" s="2"/>
      <c r="F38338" s="2"/>
      <c r="G38338" s="2"/>
      <c r="H38338" s="2"/>
    </row>
    <row r="38339" spans="2:8">
      <c r="B38339" s="2" t="s">
        <v>38787</v>
      </c>
      <c r="C38339" s="2">
        <v>14</v>
      </c>
      <c r="D38339" s="2" t="s">
        <v>455</v>
      </c>
      <c r="E38339" s="2"/>
      <c r="F38339" s="2"/>
      <c r="G38339" s="2"/>
      <c r="H38339" s="2"/>
    </row>
    <row r="38340" spans="2:8">
      <c r="B38340" s="2" t="s">
        <v>38788</v>
      </c>
      <c r="C38340" s="2">
        <v>11</v>
      </c>
      <c r="D38340" s="2" t="s">
        <v>455</v>
      </c>
      <c r="E38340" s="2"/>
      <c r="F38340" s="2"/>
      <c r="G38340" s="2"/>
      <c r="H38340" s="2"/>
    </row>
    <row r="38341" spans="2:8">
      <c r="B38341" s="2" t="s">
        <v>38789</v>
      </c>
      <c r="C38341" s="2">
        <v>7</v>
      </c>
      <c r="D38341" s="2" t="s">
        <v>455</v>
      </c>
      <c r="E38341" s="2"/>
      <c r="F38341" s="2"/>
      <c r="G38341" s="2"/>
      <c r="H38341" s="2"/>
    </row>
    <row r="38342" spans="2:8">
      <c r="B38342" s="2" t="s">
        <v>38790</v>
      </c>
      <c r="C38342" s="2">
        <v>9</v>
      </c>
      <c r="D38342" s="2" t="s">
        <v>455</v>
      </c>
      <c r="E38342" s="2"/>
      <c r="F38342" s="2"/>
      <c r="G38342" s="2"/>
      <c r="H38342" s="2"/>
    </row>
    <row r="38343" spans="2:8">
      <c r="B38343" s="2" t="s">
        <v>38791</v>
      </c>
      <c r="C38343" s="2">
        <v>9</v>
      </c>
      <c r="D38343" s="2" t="s">
        <v>455</v>
      </c>
      <c r="E38343" s="2"/>
      <c r="F38343" s="2"/>
      <c r="G38343" s="2"/>
      <c r="H38343" s="2"/>
    </row>
    <row r="38344" spans="2:8">
      <c r="B38344" s="2" t="s">
        <v>38792</v>
      </c>
      <c r="C38344" s="2">
        <v>9</v>
      </c>
      <c r="D38344" s="2" t="s">
        <v>455</v>
      </c>
      <c r="E38344" s="2"/>
      <c r="F38344" s="2"/>
      <c r="G38344" s="2"/>
      <c r="H38344" s="2"/>
    </row>
    <row r="38345" spans="2:8">
      <c r="B38345" s="2" t="s">
        <v>38793</v>
      </c>
      <c r="C38345" s="2">
        <v>9</v>
      </c>
      <c r="D38345" s="2" t="s">
        <v>455</v>
      </c>
      <c r="E38345" s="2"/>
      <c r="F38345" s="2"/>
      <c r="G38345" s="2"/>
      <c r="H38345" s="2"/>
    </row>
    <row r="38346" spans="2:8">
      <c r="B38346" s="2" t="s">
        <v>38794</v>
      </c>
      <c r="C38346" s="2">
        <v>28</v>
      </c>
      <c r="D38346" s="2" t="s">
        <v>455</v>
      </c>
      <c r="E38346" s="2"/>
      <c r="F38346" s="2"/>
      <c r="G38346" s="2"/>
      <c r="H38346" s="2"/>
    </row>
    <row r="38347" spans="2:8">
      <c r="B38347" s="2" t="s">
        <v>38795</v>
      </c>
      <c r="C38347" s="2">
        <v>29</v>
      </c>
      <c r="D38347" s="2" t="s">
        <v>455</v>
      </c>
      <c r="E38347" s="2"/>
      <c r="F38347" s="2"/>
      <c r="G38347" s="2"/>
      <c r="H38347" s="2"/>
    </row>
    <row r="38348" spans="2:8">
      <c r="B38348" s="2" t="s">
        <v>38796</v>
      </c>
      <c r="C38348" s="2">
        <v>29</v>
      </c>
      <c r="D38348" s="2" t="s">
        <v>455</v>
      </c>
      <c r="E38348" s="2"/>
      <c r="F38348" s="2"/>
      <c r="G38348" s="2"/>
      <c r="H38348" s="2"/>
    </row>
    <row r="38349" spans="2:8">
      <c r="B38349" s="2" t="s">
        <v>38797</v>
      </c>
      <c r="C38349" s="2">
        <v>28</v>
      </c>
      <c r="D38349" s="2" t="s">
        <v>455</v>
      </c>
      <c r="E38349" s="2"/>
      <c r="F38349" s="2"/>
      <c r="G38349" s="2"/>
      <c r="H38349" s="2"/>
    </row>
    <row r="38350" spans="2:8">
      <c r="B38350" s="2" t="s">
        <v>38798</v>
      </c>
      <c r="C38350" s="2">
        <v>27</v>
      </c>
      <c r="D38350" s="2" t="s">
        <v>455</v>
      </c>
      <c r="E38350" s="2"/>
      <c r="F38350" s="2"/>
      <c r="G38350" s="2"/>
      <c r="H38350" s="2"/>
    </row>
    <row r="38351" spans="2:8">
      <c r="B38351" s="2" t="s">
        <v>38799</v>
      </c>
      <c r="C38351" s="2">
        <v>25</v>
      </c>
      <c r="D38351" s="2" t="s">
        <v>455</v>
      </c>
      <c r="E38351" s="2"/>
      <c r="F38351" s="2"/>
      <c r="G38351" s="2"/>
      <c r="H38351" s="2"/>
    </row>
    <row r="38352" spans="2:8">
      <c r="B38352" s="2" t="s">
        <v>38800</v>
      </c>
      <c r="C38352" s="2">
        <v>23</v>
      </c>
      <c r="D38352" s="2" t="s">
        <v>455</v>
      </c>
      <c r="E38352" s="2"/>
      <c r="F38352" s="2"/>
      <c r="G38352" s="2"/>
      <c r="H38352" s="2"/>
    </row>
    <row r="38353" spans="2:8">
      <c r="B38353" s="2" t="s">
        <v>38801</v>
      </c>
      <c r="C38353" s="2">
        <v>28</v>
      </c>
      <c r="D38353" s="2" t="s">
        <v>455</v>
      </c>
      <c r="E38353" s="2"/>
      <c r="F38353" s="2"/>
      <c r="G38353" s="2"/>
      <c r="H38353" s="2"/>
    </row>
    <row r="38354" spans="2:8">
      <c r="B38354" s="2" t="s">
        <v>38802</v>
      </c>
      <c r="C38354" s="2">
        <v>24</v>
      </c>
      <c r="D38354" s="2" t="s">
        <v>455</v>
      </c>
      <c r="E38354" s="2"/>
      <c r="F38354" s="2"/>
      <c r="G38354" s="2"/>
      <c r="H38354" s="2"/>
    </row>
    <row r="38355" spans="2:8">
      <c r="B38355" s="2" t="s">
        <v>38803</v>
      </c>
      <c r="C38355" s="2">
        <v>13</v>
      </c>
      <c r="D38355" s="2" t="s">
        <v>455</v>
      </c>
      <c r="E38355" s="2"/>
      <c r="F38355" s="2"/>
      <c r="G38355" s="2"/>
      <c r="H38355" s="2"/>
    </row>
    <row r="38356" spans="2:8">
      <c r="B38356" s="2" t="s">
        <v>38804</v>
      </c>
      <c r="C38356" s="2">
        <v>31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30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13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14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14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22</v>
      </c>
      <c r="D38361" s="2" t="s">
        <v>455</v>
      </c>
      <c r="E38361" s="2"/>
      <c r="F38361" s="2"/>
      <c r="G38361" s="2"/>
      <c r="H38361" s="2"/>
    </row>
    <row r="38362" spans="2:8">
      <c r="B38362" s="2" t="s">
        <v>38810</v>
      </c>
      <c r="C38362" s="2">
        <v>23</v>
      </c>
      <c r="D38362" s="2" t="s">
        <v>455</v>
      </c>
      <c r="E38362" s="2"/>
      <c r="F38362" s="2"/>
      <c r="G38362" s="2"/>
      <c r="H38362" s="2"/>
    </row>
    <row r="38363" spans="2:8">
      <c r="B38363" s="2" t="s">
        <v>38811</v>
      </c>
      <c r="C38363" s="2">
        <v>24</v>
      </c>
      <c r="D38363" s="2" t="s">
        <v>455</v>
      </c>
      <c r="E38363" s="2"/>
      <c r="F38363" s="2"/>
      <c r="G38363" s="2"/>
      <c r="H38363" s="2"/>
    </row>
    <row r="38364" spans="2:8">
      <c r="B38364" s="2" t="s">
        <v>38812</v>
      </c>
      <c r="C38364" s="2">
        <v>23</v>
      </c>
      <c r="D38364" s="2" t="s">
        <v>455</v>
      </c>
      <c r="E38364" s="2"/>
      <c r="F38364" s="2"/>
      <c r="G38364" s="2"/>
      <c r="H38364" s="2"/>
    </row>
    <row r="38365" spans="2:8">
      <c r="B38365" s="2" t="s">
        <v>38813</v>
      </c>
      <c r="C38365" s="2">
        <v>21</v>
      </c>
      <c r="D38365" s="2" t="s">
        <v>455</v>
      </c>
      <c r="E38365" s="2"/>
      <c r="F38365" s="2"/>
      <c r="G38365" s="2"/>
      <c r="H38365" s="2"/>
    </row>
    <row r="38366" spans="2:8">
      <c r="B38366" s="2" t="s">
        <v>38814</v>
      </c>
      <c r="C38366" s="2">
        <v>12</v>
      </c>
      <c r="D38366" s="2" t="s">
        <v>455</v>
      </c>
      <c r="E38366" s="2"/>
      <c r="F38366" s="2"/>
      <c r="G38366" s="2"/>
      <c r="H38366" s="2"/>
    </row>
    <row r="38367" spans="2:8">
      <c r="B38367" s="2" t="s">
        <v>38815</v>
      </c>
      <c r="C38367" s="2">
        <v>26</v>
      </c>
      <c r="D38367" s="2" t="s">
        <v>455</v>
      </c>
      <c r="E38367" s="2"/>
      <c r="F38367" s="2"/>
      <c r="G38367" s="2"/>
      <c r="H38367" s="2"/>
    </row>
    <row r="38368" spans="2:8">
      <c r="B38368" s="2" t="s">
        <v>38816</v>
      </c>
      <c r="C38368" s="2">
        <v>12</v>
      </c>
      <c r="D38368" s="2" t="s">
        <v>455</v>
      </c>
      <c r="E38368" s="2"/>
      <c r="F38368" s="2"/>
      <c r="G38368" s="2"/>
      <c r="H38368" s="2"/>
    </row>
    <row r="38369" spans="2:8">
      <c r="B38369" s="2" t="s">
        <v>38817</v>
      </c>
      <c r="C38369" s="2">
        <v>19</v>
      </c>
      <c r="D38369" s="2" t="s">
        <v>455</v>
      </c>
      <c r="E38369" s="2"/>
      <c r="F38369" s="2"/>
      <c r="G38369" s="2"/>
      <c r="H38369" s="2"/>
    </row>
    <row r="38370" spans="2:8">
      <c r="B38370" s="2" t="s">
        <v>38818</v>
      </c>
      <c r="C38370" s="2">
        <v>25</v>
      </c>
      <c r="D38370" s="2" t="s">
        <v>455</v>
      </c>
      <c r="E38370" s="2"/>
      <c r="F38370" s="2"/>
      <c r="G38370" s="2"/>
      <c r="H38370" s="2"/>
    </row>
    <row r="38371" spans="2:8">
      <c r="B38371" s="2" t="s">
        <v>38819</v>
      </c>
      <c r="C38371" s="2">
        <v>26</v>
      </c>
      <c r="D38371" s="2" t="s">
        <v>455</v>
      </c>
      <c r="E38371" s="2"/>
      <c r="F38371" s="2"/>
      <c r="G38371" s="2"/>
      <c r="H38371" s="2"/>
    </row>
    <row r="38372" spans="2:8">
      <c r="B38372" s="2" t="s">
        <v>38820</v>
      </c>
      <c r="C38372" s="2">
        <v>26</v>
      </c>
      <c r="D38372" s="2" t="s">
        <v>455</v>
      </c>
      <c r="E38372" s="2"/>
      <c r="F38372" s="2"/>
      <c r="G38372" s="2"/>
      <c r="H38372" s="2"/>
    </row>
    <row r="38373" spans="2:8">
      <c r="B38373" s="2" t="s">
        <v>38821</v>
      </c>
      <c r="C38373" s="2">
        <v>22</v>
      </c>
      <c r="D38373" s="2" t="s">
        <v>455</v>
      </c>
      <c r="E38373" s="2"/>
      <c r="F38373" s="2"/>
      <c r="G38373" s="2"/>
      <c r="H38373" s="2"/>
    </row>
    <row r="38374" spans="2:8">
      <c r="B38374" s="2" t="s">
        <v>38822</v>
      </c>
      <c r="C38374" s="2">
        <v>21</v>
      </c>
      <c r="D38374" s="2" t="s">
        <v>455</v>
      </c>
      <c r="E38374" s="2"/>
      <c r="F38374" s="2"/>
      <c r="G38374" s="2"/>
      <c r="H38374" s="2"/>
    </row>
    <row r="38375" spans="2:8">
      <c r="B38375" s="2" t="s">
        <v>38823</v>
      </c>
      <c r="C38375" s="2">
        <v>22</v>
      </c>
      <c r="D38375" s="2" t="s">
        <v>455</v>
      </c>
      <c r="E38375" s="2"/>
      <c r="F38375" s="2"/>
      <c r="G38375" s="2"/>
      <c r="H38375" s="2"/>
    </row>
    <row r="38376" spans="2:8">
      <c r="B38376" s="2" t="s">
        <v>38824</v>
      </c>
      <c r="C38376" s="2">
        <v>22</v>
      </c>
      <c r="D38376" s="2" t="s">
        <v>455</v>
      </c>
      <c r="E38376" s="2"/>
      <c r="F38376" s="2"/>
      <c r="G38376" s="2"/>
      <c r="H38376" s="2"/>
    </row>
    <row r="38377" spans="2:8">
      <c r="B38377" s="2" t="s">
        <v>38825</v>
      </c>
      <c r="C38377" s="2">
        <v>22</v>
      </c>
      <c r="D38377" s="2" t="s">
        <v>455</v>
      </c>
      <c r="E38377" s="2"/>
      <c r="F38377" s="2"/>
      <c r="G38377" s="2"/>
      <c r="H38377" s="2"/>
    </row>
    <row r="38378" spans="2:8">
      <c r="B38378" s="2" t="s">
        <v>38826</v>
      </c>
      <c r="C38378" s="2">
        <v>44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43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40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39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21</v>
      </c>
      <c r="D38382" s="2" t="s">
        <v>455</v>
      </c>
      <c r="E38382" s="2"/>
      <c r="F38382" s="2"/>
      <c r="G38382" s="2"/>
      <c r="H38382" s="2"/>
    </row>
    <row r="38383" spans="2:8">
      <c r="B38383" s="2" t="s">
        <v>38831</v>
      </c>
      <c r="C38383" s="2">
        <v>26</v>
      </c>
      <c r="D38383" s="2" t="s">
        <v>455</v>
      </c>
      <c r="E38383" s="2"/>
      <c r="F38383" s="2"/>
      <c r="G38383" s="2"/>
      <c r="H38383" s="2"/>
    </row>
    <row r="38384" spans="2:8">
      <c r="B38384" s="2" t="s">
        <v>38832</v>
      </c>
      <c r="C38384" s="2">
        <v>28</v>
      </c>
      <c r="D38384" s="2" t="s">
        <v>455</v>
      </c>
      <c r="E38384" s="2"/>
      <c r="F38384" s="2"/>
      <c r="G38384" s="2"/>
      <c r="H38384" s="2"/>
    </row>
    <row r="38385" spans="2:8">
      <c r="B38385" s="2" t="s">
        <v>38833</v>
      </c>
      <c r="C38385" s="2">
        <v>28</v>
      </c>
      <c r="D38385" s="2" t="s">
        <v>455</v>
      </c>
      <c r="E38385" s="2"/>
      <c r="F38385" s="2"/>
      <c r="G38385" s="2"/>
      <c r="H38385" s="2"/>
    </row>
    <row r="38386" spans="2:8">
      <c r="B38386" s="2" t="s">
        <v>38834</v>
      </c>
      <c r="C38386" s="2">
        <v>27</v>
      </c>
      <c r="D38386" s="2" t="s">
        <v>455</v>
      </c>
      <c r="E38386" s="2"/>
      <c r="F38386" s="2"/>
      <c r="G38386" s="2"/>
      <c r="H38386" s="2"/>
    </row>
    <row r="38387" spans="2:8">
      <c r="B38387" s="2" t="s">
        <v>38835</v>
      </c>
      <c r="C38387" s="2">
        <v>27</v>
      </c>
      <c r="D38387" s="2" t="s">
        <v>455</v>
      </c>
      <c r="E38387" s="2"/>
      <c r="F38387" s="2"/>
      <c r="G38387" s="2"/>
      <c r="H38387" s="2"/>
    </row>
    <row r="38388" spans="2:8">
      <c r="B38388" s="2" t="s">
        <v>38836</v>
      </c>
      <c r="C38388" s="2">
        <v>29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30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30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30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32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33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21</v>
      </c>
      <c r="D38395" s="2" t="s">
        <v>455</v>
      </c>
      <c r="E38395" s="2"/>
      <c r="F38395" s="2"/>
      <c r="G38395" s="2"/>
      <c r="H38395" s="2"/>
    </row>
    <row r="38396" spans="2:8">
      <c r="B38396" s="2" t="s">
        <v>38844</v>
      </c>
      <c r="C38396" s="2">
        <v>26</v>
      </c>
      <c r="D38396" s="2" t="s">
        <v>455</v>
      </c>
      <c r="E38396" s="2"/>
      <c r="F38396" s="2"/>
      <c r="G38396" s="2"/>
      <c r="H38396" s="2"/>
    </row>
    <row r="38397" spans="2:8">
      <c r="B38397" s="2" t="s">
        <v>38845</v>
      </c>
      <c r="C38397" s="2">
        <v>30</v>
      </c>
      <c r="D38397" s="2" t="s">
        <v>455</v>
      </c>
      <c r="E38397" s="2"/>
      <c r="F38397" s="2"/>
      <c r="G38397" s="2"/>
      <c r="H38397" s="2"/>
    </row>
    <row r="38398" spans="2:8">
      <c r="B38398" s="2" t="s">
        <v>38846</v>
      </c>
      <c r="C38398" s="2">
        <v>30</v>
      </c>
      <c r="D38398" s="2" t="s">
        <v>455</v>
      </c>
      <c r="E38398" s="2"/>
      <c r="F38398" s="2"/>
      <c r="G38398" s="2"/>
      <c r="H38398" s="2"/>
    </row>
    <row r="38399" spans="2:8">
      <c r="B38399" s="2" t="s">
        <v>38847</v>
      </c>
      <c r="C38399" s="2">
        <v>27</v>
      </c>
      <c r="D38399" s="2" t="s">
        <v>455</v>
      </c>
      <c r="E38399" s="2"/>
      <c r="F38399" s="2"/>
      <c r="G38399" s="2"/>
      <c r="H38399" s="2"/>
    </row>
    <row r="38400" spans="2:8">
      <c r="B38400" s="2" t="s">
        <v>38848</v>
      </c>
      <c r="C38400" s="2">
        <v>29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31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32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33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32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34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34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35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17</v>
      </c>
      <c r="D38409" s="2" t="s">
        <v>455</v>
      </c>
      <c r="E38409" s="2"/>
      <c r="F38409" s="2"/>
      <c r="G38409" s="2"/>
      <c r="H38409" s="2"/>
    </row>
    <row r="38410" spans="2:8">
      <c r="B38410" s="2" t="s">
        <v>38858</v>
      </c>
      <c r="C38410" s="2">
        <v>17</v>
      </c>
      <c r="D38410" s="2" t="s">
        <v>455</v>
      </c>
      <c r="E38410" s="2"/>
      <c r="F38410" s="2"/>
      <c r="G38410" s="2"/>
      <c r="H38410" s="2"/>
    </row>
    <row r="38411" spans="2:8">
      <c r="B38411" s="2" t="s">
        <v>38859</v>
      </c>
      <c r="C38411" s="2">
        <v>17</v>
      </c>
      <c r="D38411" s="2" t="s">
        <v>455</v>
      </c>
      <c r="E38411" s="2"/>
      <c r="F38411" s="2"/>
      <c r="G38411" s="2"/>
      <c r="H38411" s="2"/>
    </row>
    <row r="38412" spans="2:8">
      <c r="B38412" s="2" t="s">
        <v>38860</v>
      </c>
      <c r="C38412" s="2">
        <v>37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37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34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32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16</v>
      </c>
      <c r="D38416" s="2" t="s">
        <v>455</v>
      </c>
      <c r="E38416" s="2"/>
      <c r="F38416" s="2"/>
      <c r="G38416" s="2"/>
      <c r="H38416" s="2"/>
    </row>
    <row r="38417" spans="2:8">
      <c r="B38417" s="2" t="s">
        <v>38865</v>
      </c>
      <c r="C38417" s="2">
        <v>21</v>
      </c>
      <c r="D38417" s="2" t="s">
        <v>455</v>
      </c>
      <c r="E38417" s="2"/>
      <c r="F38417" s="2"/>
      <c r="G38417" s="2"/>
      <c r="H38417" s="2"/>
    </row>
    <row r="38418" spans="2:8">
      <c r="B38418" s="2" t="s">
        <v>38866</v>
      </c>
      <c r="C38418" s="2">
        <v>22</v>
      </c>
      <c r="D38418" s="2" t="s">
        <v>455</v>
      </c>
      <c r="E38418" s="2"/>
      <c r="F38418" s="2"/>
      <c r="G38418" s="2"/>
      <c r="H38418" s="2"/>
    </row>
    <row r="38419" spans="2:8">
      <c r="B38419" s="2" t="s">
        <v>38867</v>
      </c>
      <c r="C38419" s="2">
        <v>21</v>
      </c>
      <c r="D38419" s="2" t="s">
        <v>455</v>
      </c>
      <c r="E38419" s="2"/>
      <c r="F38419" s="2"/>
      <c r="G38419" s="2"/>
      <c r="H38419" s="2"/>
    </row>
    <row r="38420" spans="2:8">
      <c r="B38420" s="2" t="s">
        <v>38868</v>
      </c>
      <c r="C38420" s="2">
        <v>18</v>
      </c>
      <c r="D38420" s="2" t="s">
        <v>455</v>
      </c>
      <c r="E38420" s="2"/>
      <c r="F38420" s="2"/>
      <c r="G38420" s="2"/>
      <c r="H38420" s="2"/>
    </row>
    <row r="38421" spans="2:8">
      <c r="B38421" s="2" t="s">
        <v>38869</v>
      </c>
      <c r="C38421" s="2">
        <v>20</v>
      </c>
      <c r="D38421" s="2" t="s">
        <v>455</v>
      </c>
      <c r="E38421" s="2"/>
      <c r="F38421" s="2"/>
      <c r="G38421" s="2"/>
      <c r="H38421" s="2"/>
    </row>
    <row r="38422" spans="2:8">
      <c r="B38422" s="2" t="s">
        <v>38870</v>
      </c>
      <c r="C38422" s="2">
        <v>20</v>
      </c>
      <c r="D38422" s="2" t="s">
        <v>455</v>
      </c>
      <c r="E38422" s="2"/>
      <c r="F38422" s="2"/>
      <c r="G38422" s="2"/>
      <c r="H38422" s="2"/>
    </row>
    <row r="38423" spans="2:8">
      <c r="B38423" s="2" t="s">
        <v>38871</v>
      </c>
      <c r="C38423" s="2">
        <v>31</v>
      </c>
      <c r="D38423" s="2" t="s">
        <v>455</v>
      </c>
      <c r="E38423" s="2"/>
      <c r="F38423" s="2"/>
      <c r="G38423" s="2"/>
      <c r="H38423" s="2"/>
    </row>
    <row r="38424" spans="2:8">
      <c r="B38424" s="2" t="s">
        <v>38872</v>
      </c>
      <c r="C38424" s="2">
        <v>30</v>
      </c>
      <c r="D38424" s="2" t="s">
        <v>455</v>
      </c>
      <c r="E38424" s="2"/>
      <c r="F38424" s="2"/>
      <c r="G38424" s="2"/>
      <c r="H38424" s="2"/>
    </row>
    <row r="38425" spans="2:8">
      <c r="B38425" s="2" t="s">
        <v>38873</v>
      </c>
      <c r="C38425" s="2">
        <v>29</v>
      </c>
      <c r="D38425" s="2" t="s">
        <v>455</v>
      </c>
      <c r="E38425" s="2"/>
      <c r="F38425" s="2"/>
      <c r="G38425" s="2"/>
      <c r="H38425" s="2"/>
    </row>
    <row r="38426" spans="2:8">
      <c r="B38426" s="2" t="s">
        <v>38874</v>
      </c>
      <c r="C38426" s="2">
        <v>31</v>
      </c>
      <c r="D38426" s="2" t="s">
        <v>455</v>
      </c>
      <c r="E38426" s="2"/>
      <c r="F38426" s="2"/>
      <c r="G38426" s="2"/>
      <c r="H38426" s="2"/>
    </row>
    <row r="38427" spans="2:8">
      <c r="B38427" s="2" t="s">
        <v>38875</v>
      </c>
      <c r="C38427" s="2">
        <v>30</v>
      </c>
      <c r="D38427" s="2" t="s">
        <v>455</v>
      </c>
      <c r="E38427" s="2"/>
      <c r="F38427" s="2"/>
      <c r="G38427" s="2"/>
      <c r="H38427" s="2"/>
    </row>
    <row r="38428" spans="2:8">
      <c r="B38428" s="2" t="s">
        <v>38876</v>
      </c>
      <c r="C38428" s="2">
        <v>29</v>
      </c>
      <c r="D38428" s="2" t="s">
        <v>455</v>
      </c>
      <c r="E38428" s="2"/>
      <c r="F38428" s="2"/>
      <c r="G38428" s="2"/>
      <c r="H38428" s="2"/>
    </row>
    <row r="38429" spans="2:8">
      <c r="B38429" s="2" t="s">
        <v>38877</v>
      </c>
      <c r="C38429" s="2">
        <v>27</v>
      </c>
      <c r="D38429" s="2" t="s">
        <v>455</v>
      </c>
      <c r="E38429" s="2"/>
      <c r="F38429" s="2"/>
      <c r="G38429" s="2"/>
      <c r="H38429" s="2"/>
    </row>
    <row r="38430" spans="2:8">
      <c r="B38430" s="2" t="s">
        <v>38878</v>
      </c>
      <c r="C38430" s="2">
        <v>23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23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22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26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28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30</v>
      </c>
      <c r="D38442" s="2" t="s">
        <v>455</v>
      </c>
      <c r="E38442" s="2"/>
      <c r="F38442" s="2"/>
      <c r="G38442" s="2"/>
      <c r="H38442" s="2"/>
    </row>
    <row r="38443" spans="2:8">
      <c r="B38443" s="2" t="s">
        <v>38891</v>
      </c>
      <c r="C38443" s="2">
        <v>31</v>
      </c>
      <c r="D38443" s="2" t="s">
        <v>455</v>
      </c>
      <c r="E38443" s="2"/>
      <c r="F38443" s="2"/>
      <c r="G38443" s="2"/>
      <c r="H38443" s="2"/>
    </row>
    <row r="38444" spans="2:8">
      <c r="B38444" s="2" t="s">
        <v>38892</v>
      </c>
      <c r="C38444" s="2">
        <v>30</v>
      </c>
      <c r="D38444" s="2" t="s">
        <v>455</v>
      </c>
      <c r="E38444" s="2"/>
      <c r="F38444" s="2"/>
      <c r="G38444" s="2"/>
      <c r="H38444" s="2"/>
    </row>
    <row r="38445" spans="2:8">
      <c r="B38445" s="2" t="s">
        <v>38893</v>
      </c>
      <c r="C38445" s="2">
        <v>29</v>
      </c>
      <c r="D38445" s="2" t="s">
        <v>455</v>
      </c>
      <c r="E38445" s="2"/>
      <c r="F38445" s="2"/>
      <c r="G38445" s="2"/>
      <c r="H38445" s="2"/>
    </row>
    <row r="38446" spans="2:8">
      <c r="B38446" s="2" t="s">
        <v>38894</v>
      </c>
      <c r="C38446" s="2">
        <v>29</v>
      </c>
      <c r="D38446" s="2" t="s">
        <v>455</v>
      </c>
      <c r="E38446" s="2"/>
      <c r="F38446" s="2"/>
      <c r="G38446" s="2"/>
      <c r="H38446" s="2"/>
    </row>
    <row r="38447" spans="2:8">
      <c r="B38447" s="2" t="s">
        <v>38895</v>
      </c>
      <c r="C38447" s="2">
        <v>30</v>
      </c>
      <c r="D38447" s="2" t="s">
        <v>455</v>
      </c>
      <c r="E38447" s="2"/>
      <c r="F38447" s="2"/>
      <c r="G38447" s="2"/>
      <c r="H38447" s="2"/>
    </row>
    <row r="38448" spans="2:8">
      <c r="B38448" s="2" t="s">
        <v>38896</v>
      </c>
      <c r="C38448" s="2">
        <v>29</v>
      </c>
      <c r="D38448" s="2" t="s">
        <v>455</v>
      </c>
      <c r="E38448" s="2"/>
      <c r="F38448" s="2"/>
      <c r="G38448" s="2"/>
      <c r="H38448" s="2"/>
    </row>
    <row r="38449" spans="2:8">
      <c r="B38449" s="2" t="s">
        <v>38897</v>
      </c>
      <c r="C38449" s="2">
        <v>29</v>
      </c>
      <c r="D38449" s="2" t="s">
        <v>455</v>
      </c>
      <c r="E38449" s="2"/>
      <c r="F38449" s="2"/>
      <c r="G38449" s="2"/>
      <c r="H38449" s="2"/>
    </row>
    <row r="38450" spans="2:8">
      <c r="B38450" s="2" t="s">
        <v>38898</v>
      </c>
      <c r="C38450" s="2">
        <v>30</v>
      </c>
      <c r="D38450" s="2" t="s">
        <v>455</v>
      </c>
      <c r="E38450" s="2"/>
      <c r="F38450" s="2"/>
      <c r="G38450" s="2"/>
      <c r="H38450" s="2"/>
    </row>
    <row r="38451" spans="2:8">
      <c r="B38451" s="2" t="s">
        <v>38899</v>
      </c>
      <c r="C38451" s="2">
        <v>28</v>
      </c>
      <c r="D38451" s="2" t="s">
        <v>455</v>
      </c>
      <c r="E38451" s="2"/>
      <c r="F38451" s="2"/>
      <c r="G38451" s="2"/>
      <c r="H38451" s="2"/>
    </row>
    <row r="38452" spans="2:8">
      <c r="B38452" s="2" t="s">
        <v>38900</v>
      </c>
      <c r="C38452" s="2">
        <v>25</v>
      </c>
      <c r="D38452" s="2" t="s">
        <v>455</v>
      </c>
      <c r="E38452" s="2"/>
      <c r="F38452" s="2"/>
      <c r="G38452" s="2"/>
      <c r="H38452" s="2"/>
    </row>
    <row r="38453" spans="2:8">
      <c r="B38453" s="2" t="s">
        <v>38901</v>
      </c>
      <c r="C38453" s="2">
        <v>33</v>
      </c>
      <c r="D38453" s="2" t="s">
        <v>455</v>
      </c>
      <c r="E38453" s="2"/>
      <c r="F38453" s="2"/>
      <c r="G38453" s="2"/>
      <c r="H38453" s="2"/>
    </row>
    <row r="38454" spans="2:8">
      <c r="B38454" s="2" t="s">
        <v>38902</v>
      </c>
      <c r="C38454" s="2">
        <v>35</v>
      </c>
      <c r="D38454" s="2" t="s">
        <v>455</v>
      </c>
      <c r="E38454" s="2"/>
      <c r="F38454" s="2"/>
      <c r="G38454" s="2"/>
      <c r="H38454" s="2"/>
    </row>
    <row r="38455" spans="2:8">
      <c r="B38455" s="2" t="s">
        <v>38903</v>
      </c>
      <c r="C38455" s="2">
        <v>33</v>
      </c>
      <c r="D38455" s="2" t="s">
        <v>455</v>
      </c>
      <c r="E38455" s="2"/>
      <c r="F38455" s="2"/>
      <c r="G38455" s="2"/>
      <c r="H38455" s="2"/>
    </row>
    <row r="38456" spans="2:8">
      <c r="B38456" s="2" t="s">
        <v>38904</v>
      </c>
      <c r="C38456" s="2">
        <v>30</v>
      </c>
      <c r="D38456" s="2" t="s">
        <v>455</v>
      </c>
      <c r="E38456" s="2"/>
      <c r="F38456" s="2"/>
      <c r="G38456" s="2"/>
      <c r="H38456" s="2"/>
    </row>
    <row r="38457" spans="2:8">
      <c r="B38457" s="2" t="s">
        <v>38905</v>
      </c>
      <c r="C38457" s="2">
        <v>29</v>
      </c>
      <c r="D38457" s="2" t="s">
        <v>455</v>
      </c>
      <c r="E38457" s="2"/>
      <c r="F38457" s="2"/>
      <c r="G38457" s="2"/>
      <c r="H38457" s="2"/>
    </row>
    <row r="38458" spans="2:8">
      <c r="B38458" s="2" t="s">
        <v>38906</v>
      </c>
      <c r="C38458" s="2">
        <v>28</v>
      </c>
      <c r="D38458" s="2" t="s">
        <v>455</v>
      </c>
      <c r="E38458" s="2"/>
      <c r="F38458" s="2"/>
      <c r="G38458" s="2"/>
      <c r="H38458" s="2"/>
    </row>
    <row r="38459" spans="2:8">
      <c r="B38459" s="2" t="s">
        <v>38907</v>
      </c>
      <c r="C38459" s="2">
        <v>29</v>
      </c>
      <c r="D38459" s="2" t="s">
        <v>455</v>
      </c>
      <c r="E38459" s="2"/>
      <c r="F38459" s="2"/>
      <c r="G38459" s="2"/>
      <c r="H38459" s="2"/>
    </row>
    <row r="38460" spans="2:8">
      <c r="B38460" s="2" t="s">
        <v>38908</v>
      </c>
      <c r="C38460" s="2">
        <v>30</v>
      </c>
      <c r="D38460" s="2" t="s">
        <v>455</v>
      </c>
      <c r="E38460" s="2"/>
      <c r="F38460" s="2"/>
      <c r="G38460" s="2"/>
      <c r="H38460" s="2"/>
    </row>
    <row r="38461" spans="2:8">
      <c r="B38461" s="2" t="s">
        <v>38909</v>
      </c>
      <c r="C38461" s="2">
        <v>29</v>
      </c>
      <c r="D38461" s="2" t="s">
        <v>455</v>
      </c>
      <c r="E38461" s="2"/>
      <c r="F38461" s="2"/>
      <c r="G38461" s="2"/>
      <c r="H38461" s="2"/>
    </row>
    <row r="38462" spans="2:8">
      <c r="B38462" s="2" t="s">
        <v>38910</v>
      </c>
      <c r="C38462" s="2">
        <v>30</v>
      </c>
      <c r="D38462" s="2" t="s">
        <v>455</v>
      </c>
      <c r="E38462" s="2"/>
      <c r="F38462" s="2"/>
      <c r="G38462" s="2"/>
      <c r="H38462" s="2"/>
    </row>
    <row r="38463" spans="2:8">
      <c r="B38463" s="2" t="s">
        <v>38911</v>
      </c>
      <c r="C38463" s="2">
        <v>28</v>
      </c>
      <c r="D38463" s="2" t="s">
        <v>455</v>
      </c>
      <c r="E38463" s="2"/>
      <c r="F38463" s="2"/>
      <c r="G38463" s="2"/>
      <c r="H38463" s="2"/>
    </row>
    <row r="38464" spans="2:8">
      <c r="B38464" s="2" t="s">
        <v>38912</v>
      </c>
      <c r="C38464" s="2">
        <v>29</v>
      </c>
      <c r="D38464" s="2" t="s">
        <v>455</v>
      </c>
      <c r="E38464" s="2"/>
      <c r="F38464" s="2"/>
      <c r="G38464" s="2"/>
      <c r="H38464" s="2"/>
    </row>
    <row r="38465" spans="2:8">
      <c r="B38465" s="2" t="s">
        <v>38913</v>
      </c>
      <c r="C38465" s="2">
        <v>26</v>
      </c>
      <c r="D38465" s="2" t="s">
        <v>455</v>
      </c>
      <c r="E38465" s="2"/>
      <c r="F38465" s="2"/>
      <c r="G38465" s="2"/>
      <c r="H38465" s="2"/>
    </row>
    <row r="38466" spans="2:8">
      <c r="B38466" s="2" t="s">
        <v>38914</v>
      </c>
      <c r="C38466" s="2">
        <v>21</v>
      </c>
      <c r="D38466" s="2" t="s">
        <v>455</v>
      </c>
      <c r="E38466" s="2"/>
      <c r="F38466" s="2"/>
      <c r="G38466" s="2"/>
      <c r="H38466" s="2"/>
    </row>
    <row r="38467" spans="2:8">
      <c r="B38467" s="2" t="s">
        <v>38915</v>
      </c>
      <c r="C38467" s="2">
        <v>18</v>
      </c>
      <c r="D38467" s="2" t="s">
        <v>455</v>
      </c>
      <c r="E38467" s="2"/>
      <c r="F38467" s="2"/>
      <c r="G38467" s="2"/>
      <c r="H38467" s="2"/>
    </row>
    <row r="38468" spans="2:8">
      <c r="B38468" s="2" t="s">
        <v>38916</v>
      </c>
      <c r="C38468" s="2">
        <v>12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12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13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13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13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13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13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14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32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33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30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13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13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12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20</v>
      </c>
      <c r="D38483" s="2" t="s">
        <v>455</v>
      </c>
      <c r="E38483" s="2"/>
      <c r="F38483" s="2"/>
      <c r="G38483" s="2"/>
      <c r="H38483" s="2"/>
    </row>
    <row r="38484" spans="2:8">
      <c r="B38484" s="2" t="s">
        <v>38932</v>
      </c>
      <c r="C38484" s="2">
        <v>19</v>
      </c>
      <c r="D38484" s="2" t="s">
        <v>455</v>
      </c>
      <c r="E38484" s="2"/>
      <c r="F38484" s="2"/>
      <c r="G38484" s="2"/>
      <c r="H38484" s="2"/>
    </row>
    <row r="38485" spans="2:8">
      <c r="B38485" s="2" t="s">
        <v>38933</v>
      </c>
      <c r="C38485" s="2">
        <v>19</v>
      </c>
      <c r="D38485" s="2" t="s">
        <v>455</v>
      </c>
      <c r="E38485" s="2"/>
      <c r="F38485" s="2"/>
      <c r="G38485" s="2"/>
      <c r="H38485" s="2"/>
    </row>
    <row r="38486" spans="2:8">
      <c r="B38486" s="2" t="s">
        <v>38934</v>
      </c>
      <c r="C38486" s="2">
        <v>18</v>
      </c>
      <c r="D38486" s="2" t="s">
        <v>455</v>
      </c>
      <c r="E38486" s="2"/>
      <c r="F38486" s="2"/>
      <c r="G38486" s="2"/>
      <c r="H38486" s="2"/>
    </row>
    <row r="38487" spans="2:8">
      <c r="B38487" s="2" t="s">
        <v>38935</v>
      </c>
      <c r="C38487" s="2">
        <v>19</v>
      </c>
      <c r="D38487" s="2" t="s">
        <v>455</v>
      </c>
      <c r="E38487" s="2"/>
      <c r="F38487" s="2"/>
      <c r="G38487" s="2"/>
      <c r="H38487" s="2"/>
    </row>
    <row r="38488" spans="2:8">
      <c r="B38488" s="2" t="s">
        <v>38936</v>
      </c>
      <c r="C38488" s="2">
        <v>18</v>
      </c>
      <c r="D38488" s="2" t="s">
        <v>455</v>
      </c>
      <c r="E38488" s="2"/>
      <c r="F38488" s="2"/>
      <c r="G38488" s="2"/>
      <c r="H38488" s="2"/>
    </row>
    <row r="38489" spans="2:8">
      <c r="B38489" s="2" t="s">
        <v>38937</v>
      </c>
      <c r="C38489" s="2">
        <v>18</v>
      </c>
      <c r="D38489" s="2" t="s">
        <v>455</v>
      </c>
      <c r="E38489" s="2"/>
      <c r="F38489" s="2"/>
      <c r="G38489" s="2"/>
      <c r="H38489" s="2"/>
    </row>
    <row r="38490" spans="2:8">
      <c r="B38490" s="2" t="s">
        <v>38938</v>
      </c>
      <c r="C38490" s="2">
        <v>20</v>
      </c>
      <c r="D38490" s="2" t="s">
        <v>455</v>
      </c>
      <c r="E38490" s="2"/>
      <c r="F38490" s="2"/>
      <c r="G38490" s="2"/>
      <c r="H38490" s="2"/>
    </row>
    <row r="38491" spans="2:8">
      <c r="B38491" s="2" t="s">
        <v>38939</v>
      </c>
      <c r="C38491" s="2">
        <v>25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26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25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23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23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21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43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44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42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36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16</v>
      </c>
      <c r="D38503" s="2" t="s">
        <v>455</v>
      </c>
      <c r="E38503" s="2"/>
      <c r="F38503" s="2"/>
      <c r="G38503" s="2"/>
      <c r="H38503" s="2"/>
    </row>
    <row r="38504" spans="2:8">
      <c r="B38504" s="2" t="s">
        <v>38952</v>
      </c>
      <c r="C38504" s="2">
        <v>16</v>
      </c>
      <c r="D38504" s="2" t="s">
        <v>455</v>
      </c>
      <c r="E38504" s="2"/>
      <c r="F38504" s="2"/>
      <c r="G38504" s="2"/>
      <c r="H38504" s="2"/>
    </row>
    <row r="38505" spans="2:8">
      <c r="B38505" s="2" t="s">
        <v>38953</v>
      </c>
      <c r="C38505" s="2">
        <v>16</v>
      </c>
      <c r="D38505" s="2" t="s">
        <v>455</v>
      </c>
      <c r="E38505" s="2"/>
      <c r="F38505" s="2"/>
      <c r="G38505" s="2"/>
      <c r="H38505" s="2"/>
    </row>
    <row r="38506" spans="2:8">
      <c r="B38506" s="2" t="s">
        <v>38954</v>
      </c>
      <c r="C38506" s="2">
        <v>15</v>
      </c>
      <c r="D38506" s="2" t="s">
        <v>455</v>
      </c>
      <c r="E38506" s="2"/>
      <c r="F38506" s="2"/>
      <c r="G38506" s="2"/>
      <c r="H38506" s="2"/>
    </row>
    <row r="38507" spans="2:8">
      <c r="B38507" s="2" t="s">
        <v>38955</v>
      </c>
      <c r="C38507" s="2">
        <v>14</v>
      </c>
      <c r="D38507" s="2" t="s">
        <v>455</v>
      </c>
      <c r="E38507" s="2"/>
      <c r="F38507" s="2"/>
      <c r="G38507" s="2"/>
      <c r="H38507" s="2"/>
    </row>
    <row r="38508" spans="2:8">
      <c r="B38508" s="2" t="s">
        <v>38956</v>
      </c>
      <c r="C38508" s="2">
        <v>14</v>
      </c>
      <c r="D38508" s="2" t="s">
        <v>455</v>
      </c>
      <c r="E38508" s="2"/>
      <c r="F38508" s="2"/>
      <c r="G38508" s="2"/>
      <c r="H38508" s="2"/>
    </row>
    <row r="38509" spans="2:8">
      <c r="B38509" s="2" t="s">
        <v>38957</v>
      </c>
      <c r="C38509" s="2">
        <v>14</v>
      </c>
      <c r="D38509" s="2" t="s">
        <v>455</v>
      </c>
      <c r="E38509" s="2"/>
      <c r="F38509" s="2"/>
      <c r="G38509" s="2"/>
      <c r="H38509" s="2"/>
    </row>
    <row r="38510" spans="2:8">
      <c r="B38510" s="2" t="s">
        <v>38958</v>
      </c>
      <c r="C38510" s="2">
        <v>15</v>
      </c>
      <c r="D38510" s="2" t="s">
        <v>455</v>
      </c>
      <c r="E38510" s="2"/>
      <c r="F38510" s="2"/>
      <c r="G38510" s="2"/>
      <c r="H38510" s="2"/>
    </row>
    <row r="38511" spans="2:8">
      <c r="B38511" s="2" t="s">
        <v>38959</v>
      </c>
      <c r="C38511" s="2">
        <v>15</v>
      </c>
      <c r="D38511" s="2" t="s">
        <v>455</v>
      </c>
      <c r="E38511" s="2"/>
      <c r="F38511" s="2"/>
      <c r="G38511" s="2"/>
      <c r="H38511" s="2"/>
    </row>
    <row r="38512" spans="2:8">
      <c r="B38512" s="2" t="s">
        <v>38960</v>
      </c>
      <c r="C38512" s="2">
        <v>15</v>
      </c>
      <c r="D38512" s="2" t="s">
        <v>455</v>
      </c>
      <c r="E38512" s="2"/>
      <c r="F38512" s="2"/>
      <c r="G38512" s="2"/>
      <c r="H38512" s="2"/>
    </row>
    <row r="38513" spans="2:8">
      <c r="B38513" s="2" t="s">
        <v>38961</v>
      </c>
      <c r="C38513" s="2">
        <v>14</v>
      </c>
      <c r="D38513" s="2" t="s">
        <v>455</v>
      </c>
      <c r="E38513" s="2"/>
      <c r="F38513" s="2"/>
      <c r="G38513" s="2"/>
      <c r="H38513" s="2"/>
    </row>
    <row r="38514" spans="2:8">
      <c r="B38514" s="2" t="s">
        <v>38962</v>
      </c>
      <c r="C38514" s="2">
        <v>14</v>
      </c>
      <c r="D38514" s="2" t="s">
        <v>455</v>
      </c>
      <c r="E38514" s="2"/>
      <c r="F38514" s="2"/>
      <c r="G38514" s="2"/>
      <c r="H38514" s="2"/>
    </row>
    <row r="38515" spans="2:8">
      <c r="B38515" s="2" t="s">
        <v>38963</v>
      </c>
      <c r="C38515" s="2">
        <v>13</v>
      </c>
      <c r="D38515" s="2" t="s">
        <v>455</v>
      </c>
      <c r="E38515" s="2"/>
      <c r="F38515" s="2"/>
      <c r="G38515" s="2"/>
      <c r="H38515" s="2"/>
    </row>
    <row r="38516" spans="2:8">
      <c r="B38516" s="2" t="s">
        <v>38964</v>
      </c>
      <c r="C38516" s="2">
        <v>14</v>
      </c>
      <c r="D38516" s="2" t="s">
        <v>455</v>
      </c>
      <c r="E38516" s="2"/>
      <c r="F38516" s="2"/>
      <c r="G38516" s="2"/>
      <c r="H38516" s="2"/>
    </row>
    <row r="38517" spans="2:8">
      <c r="B38517" s="2" t="s">
        <v>38965</v>
      </c>
      <c r="C38517" s="2">
        <v>15</v>
      </c>
      <c r="D38517" s="2" t="s">
        <v>455</v>
      </c>
      <c r="E38517" s="2"/>
      <c r="F38517" s="2"/>
      <c r="G38517" s="2"/>
      <c r="H38517" s="2"/>
    </row>
    <row r="38518" spans="2:8">
      <c r="B38518" s="2" t="s">
        <v>38966</v>
      </c>
      <c r="C38518" s="2">
        <v>15</v>
      </c>
      <c r="D38518" s="2" t="s">
        <v>455</v>
      </c>
      <c r="E38518" s="2"/>
      <c r="F38518" s="2"/>
      <c r="G38518" s="2"/>
      <c r="H38518" s="2"/>
    </row>
    <row r="38519" spans="2:8">
      <c r="B38519" s="2" t="s">
        <v>38967</v>
      </c>
      <c r="C38519" s="2">
        <v>16</v>
      </c>
      <c r="D38519" s="2" t="s">
        <v>455</v>
      </c>
      <c r="E38519" s="2"/>
      <c r="F38519" s="2"/>
      <c r="G38519" s="2"/>
      <c r="H38519" s="2"/>
    </row>
    <row r="38520" spans="2:8">
      <c r="B38520" s="2" t="s">
        <v>38968</v>
      </c>
      <c r="C38520" s="2">
        <v>17</v>
      </c>
      <c r="D38520" s="2" t="s">
        <v>455</v>
      </c>
      <c r="E38520" s="2"/>
      <c r="F38520" s="2"/>
      <c r="G38520" s="2"/>
      <c r="H38520" s="2"/>
    </row>
    <row r="38521" spans="2:8">
      <c r="B38521" s="2" t="s">
        <v>38969</v>
      </c>
      <c r="C38521" s="2">
        <v>14</v>
      </c>
      <c r="D38521" s="2" t="s">
        <v>455</v>
      </c>
      <c r="E38521" s="2"/>
      <c r="F38521" s="2"/>
      <c r="G38521" s="2"/>
      <c r="H38521" s="2"/>
    </row>
    <row r="38522" spans="2:8">
      <c r="B38522" s="2" t="s">
        <v>38970</v>
      </c>
      <c r="C38522" s="2">
        <v>15</v>
      </c>
      <c r="D38522" s="2" t="s">
        <v>455</v>
      </c>
      <c r="E38522" s="2"/>
      <c r="F38522" s="2"/>
      <c r="G38522" s="2"/>
      <c r="H38522" s="2"/>
    </row>
    <row r="38523" spans="2:8">
      <c r="B38523" s="2" t="s">
        <v>38971</v>
      </c>
      <c r="C38523" s="2">
        <v>14</v>
      </c>
      <c r="D38523" s="2" t="s">
        <v>455</v>
      </c>
      <c r="E38523" s="2"/>
      <c r="F38523" s="2"/>
      <c r="G38523" s="2"/>
      <c r="H38523" s="2"/>
    </row>
    <row r="38524" spans="2:8">
      <c r="B38524" s="2" t="s">
        <v>38972</v>
      </c>
      <c r="C38524" s="2">
        <v>15</v>
      </c>
      <c r="D38524" s="2" t="s">
        <v>455</v>
      </c>
      <c r="E38524" s="2"/>
      <c r="F38524" s="2"/>
      <c r="G38524" s="2"/>
      <c r="H38524" s="2"/>
    </row>
    <row r="38525" spans="2:8">
      <c r="B38525" s="2" t="s">
        <v>38973</v>
      </c>
      <c r="C38525" s="2">
        <v>17</v>
      </c>
      <c r="D38525" s="2" t="s">
        <v>455</v>
      </c>
      <c r="E38525" s="2"/>
      <c r="F38525" s="2"/>
      <c r="G38525" s="2"/>
      <c r="H38525" s="2"/>
    </row>
    <row r="38526" spans="2:8">
      <c r="B38526" s="2" t="s">
        <v>38974</v>
      </c>
      <c r="C38526" s="2">
        <v>19</v>
      </c>
      <c r="D38526" s="2" t="s">
        <v>455</v>
      </c>
      <c r="E38526" s="2"/>
      <c r="F38526" s="2"/>
      <c r="G38526" s="2"/>
      <c r="H38526" s="2"/>
    </row>
    <row r="38527" spans="2:8">
      <c r="B38527" s="2" t="s">
        <v>38975</v>
      </c>
      <c r="C38527" s="2">
        <v>17</v>
      </c>
      <c r="D38527" s="2" t="s">
        <v>455</v>
      </c>
      <c r="E38527" s="2"/>
      <c r="F38527" s="2"/>
      <c r="G38527" s="2"/>
      <c r="H38527" s="2"/>
    </row>
    <row r="38528" spans="2:8">
      <c r="B38528" s="2" t="s">
        <v>38976</v>
      </c>
      <c r="C38528" s="2">
        <v>16</v>
      </c>
      <c r="D38528" s="2" t="s">
        <v>455</v>
      </c>
      <c r="E38528" s="2"/>
      <c r="F38528" s="2"/>
      <c r="G38528" s="2"/>
      <c r="H38528" s="2"/>
    </row>
    <row r="38529" spans="2:8">
      <c r="B38529" s="2" t="s">
        <v>38977</v>
      </c>
      <c r="C38529" s="2">
        <v>17</v>
      </c>
      <c r="D38529" s="2" t="s">
        <v>455</v>
      </c>
      <c r="E38529" s="2"/>
      <c r="F38529" s="2"/>
      <c r="G38529" s="2"/>
      <c r="H38529" s="2"/>
    </row>
    <row r="38530" spans="2:8">
      <c r="B38530" s="2" t="s">
        <v>38978</v>
      </c>
      <c r="C38530" s="2">
        <v>17</v>
      </c>
      <c r="D38530" s="2" t="s">
        <v>455</v>
      </c>
      <c r="E38530" s="2"/>
      <c r="F38530" s="2"/>
      <c r="G38530" s="2"/>
      <c r="H38530" s="2"/>
    </row>
    <row r="38531" spans="2:8">
      <c r="B38531" s="2" t="s">
        <v>38979</v>
      </c>
      <c r="C38531" s="2">
        <v>14</v>
      </c>
      <c r="D38531" s="2" t="s">
        <v>455</v>
      </c>
      <c r="E38531" s="2"/>
      <c r="F38531" s="2"/>
      <c r="G38531" s="2"/>
      <c r="H38531" s="2"/>
    </row>
    <row r="38532" spans="2:8">
      <c r="B38532" s="2" t="s">
        <v>38980</v>
      </c>
      <c r="C38532" s="2">
        <v>15</v>
      </c>
      <c r="D38532" s="2" t="s">
        <v>455</v>
      </c>
      <c r="E38532" s="2"/>
      <c r="F38532" s="2"/>
      <c r="G38532" s="2"/>
      <c r="H38532" s="2"/>
    </row>
    <row r="38533" spans="2:8">
      <c r="B38533" s="2" t="s">
        <v>38981</v>
      </c>
      <c r="C38533" s="2">
        <v>14</v>
      </c>
      <c r="D38533" s="2" t="s">
        <v>455</v>
      </c>
      <c r="E38533" s="2"/>
      <c r="F38533" s="2"/>
      <c r="G38533" s="2"/>
      <c r="H38533" s="2"/>
    </row>
    <row r="38534" spans="2:8">
      <c r="B38534" s="2" t="s">
        <v>38982</v>
      </c>
      <c r="C38534" s="2">
        <v>35</v>
      </c>
      <c r="D38534" s="2" t="s">
        <v>455</v>
      </c>
      <c r="E38534" s="2"/>
      <c r="F38534" s="2"/>
      <c r="G38534" s="2"/>
      <c r="H38534" s="2"/>
    </row>
    <row r="38535" spans="2:8">
      <c r="B38535" s="2" t="s">
        <v>38983</v>
      </c>
      <c r="C38535" s="2">
        <v>36</v>
      </c>
      <c r="D38535" s="2" t="s">
        <v>455</v>
      </c>
      <c r="E38535" s="2"/>
      <c r="F38535" s="2"/>
      <c r="G38535" s="2"/>
      <c r="H38535" s="2"/>
    </row>
    <row r="38536" spans="2:8">
      <c r="B38536" s="2" t="s">
        <v>38984</v>
      </c>
      <c r="C38536" s="2">
        <v>36</v>
      </c>
      <c r="D38536" s="2" t="s">
        <v>455</v>
      </c>
      <c r="E38536" s="2"/>
      <c r="F38536" s="2"/>
      <c r="G38536" s="2"/>
      <c r="H38536" s="2"/>
    </row>
    <row r="38537" spans="2:8">
      <c r="B38537" s="2" t="s">
        <v>38985</v>
      </c>
      <c r="C38537" s="2">
        <v>35</v>
      </c>
      <c r="D38537" s="2" t="s">
        <v>455</v>
      </c>
      <c r="E38537" s="2"/>
      <c r="F38537" s="2"/>
      <c r="G38537" s="2"/>
      <c r="H38537" s="2"/>
    </row>
    <row r="38538" spans="2:8">
      <c r="B38538" s="2" t="s">
        <v>38986</v>
      </c>
      <c r="C38538" s="2">
        <v>34</v>
      </c>
      <c r="D38538" s="2" t="s">
        <v>455</v>
      </c>
      <c r="E38538" s="2"/>
      <c r="F38538" s="2"/>
      <c r="G38538" s="2"/>
      <c r="H38538" s="2"/>
    </row>
    <row r="38539" spans="2:8">
      <c r="B38539" s="2" t="s">
        <v>38987</v>
      </c>
      <c r="C38539" s="2">
        <v>29</v>
      </c>
      <c r="D38539" s="2" t="s">
        <v>455</v>
      </c>
      <c r="E38539" s="2"/>
      <c r="F38539" s="2"/>
      <c r="G38539" s="2"/>
      <c r="H38539" s="2"/>
    </row>
    <row r="38540" spans="2:8">
      <c r="B38540" s="2" t="s">
        <v>38988</v>
      </c>
      <c r="C38540" s="2">
        <v>19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22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23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24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22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9</v>
      </c>
      <c r="D38546" s="2" t="s">
        <v>455</v>
      </c>
      <c r="E38546" s="2"/>
      <c r="F38546" s="2"/>
      <c r="G38546" s="2"/>
      <c r="H38546" s="2"/>
    </row>
    <row r="38547" spans="2:8">
      <c r="B38547" s="2" t="s">
        <v>38995</v>
      </c>
      <c r="C38547" s="2">
        <v>18</v>
      </c>
      <c r="D38547" s="2" t="s">
        <v>455</v>
      </c>
      <c r="E38547" s="2"/>
      <c r="F38547" s="2"/>
      <c r="G38547" s="2"/>
      <c r="H38547" s="2"/>
    </row>
    <row r="38548" spans="2:8">
      <c r="B38548" s="2" t="s">
        <v>38996</v>
      </c>
      <c r="C38548" s="2">
        <v>25</v>
      </c>
      <c r="D38548" s="2" t="s">
        <v>455</v>
      </c>
      <c r="E38548" s="2"/>
      <c r="F38548" s="2"/>
      <c r="G38548" s="2"/>
      <c r="H38548" s="2"/>
    </row>
    <row r="38549" spans="2:8">
      <c r="B38549" s="2" t="s">
        <v>38997</v>
      </c>
      <c r="C38549" s="2">
        <v>31</v>
      </c>
      <c r="D38549" s="2" t="s">
        <v>455</v>
      </c>
      <c r="E38549" s="2"/>
      <c r="F38549" s="2"/>
      <c r="G38549" s="2"/>
      <c r="H38549" s="2"/>
    </row>
    <row r="38550" spans="2:8">
      <c r="B38550" s="2" t="s">
        <v>38998</v>
      </c>
      <c r="C38550" s="2">
        <v>32</v>
      </c>
      <c r="D38550" s="2" t="s">
        <v>455</v>
      </c>
      <c r="E38550" s="2"/>
      <c r="F38550" s="2"/>
      <c r="G38550" s="2"/>
      <c r="H38550" s="2"/>
    </row>
    <row r="38551" spans="2:8">
      <c r="B38551" s="2" t="s">
        <v>38999</v>
      </c>
      <c r="C38551" s="2">
        <v>31</v>
      </c>
      <c r="D38551" s="2" t="s">
        <v>455</v>
      </c>
      <c r="E38551" s="2"/>
      <c r="F38551" s="2"/>
      <c r="G38551" s="2"/>
      <c r="H38551" s="2"/>
    </row>
    <row r="38552" spans="2:8">
      <c r="B38552" s="2" t="s">
        <v>39000</v>
      </c>
      <c r="C38552" s="2">
        <v>28</v>
      </c>
      <c r="D38552" s="2" t="s">
        <v>455</v>
      </c>
      <c r="E38552" s="2"/>
      <c r="F38552" s="2"/>
      <c r="G38552" s="2"/>
      <c r="H38552" s="2"/>
    </row>
    <row r="38553" spans="2:8">
      <c r="B38553" s="2" t="s">
        <v>39001</v>
      </c>
      <c r="C38553" s="2">
        <v>30</v>
      </c>
      <c r="D38553" s="2" t="s">
        <v>455</v>
      </c>
      <c r="E38553" s="2"/>
      <c r="F38553" s="2"/>
      <c r="G38553" s="2"/>
      <c r="H38553" s="2"/>
    </row>
    <row r="38554" spans="2:8">
      <c r="B38554" s="2" t="s">
        <v>39002</v>
      </c>
      <c r="C38554" s="2">
        <v>30</v>
      </c>
      <c r="D38554" s="2" t="s">
        <v>455</v>
      </c>
      <c r="E38554" s="2"/>
      <c r="F38554" s="2"/>
      <c r="G38554" s="2"/>
      <c r="H38554" s="2"/>
    </row>
    <row r="38555" spans="2:8">
      <c r="B38555" s="2" t="s">
        <v>39003</v>
      </c>
      <c r="C38555" s="2">
        <v>28</v>
      </c>
      <c r="D38555" s="2" t="s">
        <v>455</v>
      </c>
      <c r="E38555" s="2"/>
      <c r="F38555" s="2"/>
      <c r="G38555" s="2"/>
      <c r="H38555" s="2"/>
    </row>
    <row r="38556" spans="2:8">
      <c r="B38556" s="2" t="s">
        <v>39004</v>
      </c>
      <c r="C38556" s="2">
        <v>23</v>
      </c>
      <c r="D38556" s="2" t="s">
        <v>455</v>
      </c>
      <c r="E38556" s="2"/>
      <c r="F38556" s="2"/>
      <c r="G38556" s="2"/>
      <c r="H38556" s="2"/>
    </row>
    <row r="38557" spans="2:8">
      <c r="B38557" s="2" t="s">
        <v>39005</v>
      </c>
      <c r="C38557" s="2">
        <v>26</v>
      </c>
      <c r="D38557" s="2" t="s">
        <v>455</v>
      </c>
      <c r="E38557" s="2"/>
      <c r="F38557" s="2"/>
      <c r="G38557" s="2"/>
      <c r="H38557" s="2"/>
    </row>
    <row r="38558" spans="2:8">
      <c r="B38558" s="2" t="s">
        <v>39006</v>
      </c>
      <c r="C38558" s="2">
        <v>32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32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32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19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19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18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17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16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14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12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13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14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16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18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19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19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18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18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18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18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16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16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27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25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18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16</v>
      </c>
      <c r="D38586" s="2" t="s">
        <v>455</v>
      </c>
      <c r="E38586" s="2"/>
      <c r="F38586" s="2"/>
      <c r="G38586" s="2"/>
      <c r="H38586" s="2"/>
    </row>
    <row r="38587" spans="2:8">
      <c r="B38587" s="2" t="s">
        <v>39035</v>
      </c>
      <c r="C38587" s="2">
        <v>18</v>
      </c>
      <c r="D38587" s="2" t="s">
        <v>455</v>
      </c>
      <c r="E38587" s="2"/>
      <c r="F38587" s="2"/>
      <c r="G38587" s="2"/>
      <c r="H38587" s="2"/>
    </row>
    <row r="38588" spans="2:8">
      <c r="B38588" s="2" t="s">
        <v>39036</v>
      </c>
      <c r="C38588" s="2">
        <v>17</v>
      </c>
      <c r="D38588" s="2" t="s">
        <v>455</v>
      </c>
      <c r="E38588" s="2"/>
      <c r="F38588" s="2"/>
      <c r="G38588" s="2"/>
      <c r="H38588" s="2"/>
    </row>
    <row r="38589" spans="2:8">
      <c r="B38589" s="2" t="s">
        <v>39037</v>
      </c>
      <c r="C38589" s="2">
        <v>18</v>
      </c>
      <c r="D38589" s="2" t="s">
        <v>455</v>
      </c>
      <c r="E38589" s="2"/>
      <c r="F38589" s="2"/>
      <c r="G38589" s="2"/>
      <c r="H38589" s="2"/>
    </row>
    <row r="38590" spans="2:8">
      <c r="B38590" s="2" t="s">
        <v>39038</v>
      </c>
      <c r="C38590" s="2">
        <v>17</v>
      </c>
      <c r="D38590" s="2" t="s">
        <v>455</v>
      </c>
      <c r="E38590" s="2"/>
      <c r="F38590" s="2"/>
      <c r="G38590" s="2"/>
      <c r="H38590" s="2"/>
    </row>
    <row r="38591" spans="2:8">
      <c r="B38591" s="2" t="s">
        <v>39039</v>
      </c>
      <c r="C38591" s="2">
        <v>18</v>
      </c>
      <c r="D38591" s="2" t="s">
        <v>455</v>
      </c>
      <c r="E38591" s="2"/>
      <c r="F38591" s="2"/>
      <c r="G38591" s="2"/>
      <c r="H38591" s="2"/>
    </row>
    <row r="38592" spans="2:8">
      <c r="B38592" s="2" t="s">
        <v>39040</v>
      </c>
      <c r="C38592" s="2">
        <v>15</v>
      </c>
      <c r="D38592" s="2" t="s">
        <v>455</v>
      </c>
      <c r="E38592" s="2"/>
      <c r="F38592" s="2"/>
      <c r="G38592" s="2"/>
      <c r="H38592" s="2"/>
    </row>
    <row r="38593" spans="2:8">
      <c r="B38593" s="2" t="s">
        <v>39041</v>
      </c>
      <c r="C38593" s="2">
        <v>15</v>
      </c>
      <c r="D38593" s="2" t="s">
        <v>455</v>
      </c>
      <c r="E38593" s="2"/>
      <c r="F38593" s="2"/>
      <c r="G38593" s="2"/>
      <c r="H38593" s="2"/>
    </row>
    <row r="38594" spans="2:8">
      <c r="B38594" s="2" t="s">
        <v>39042</v>
      </c>
      <c r="C38594" s="2">
        <v>15</v>
      </c>
      <c r="D38594" s="2" t="s">
        <v>455</v>
      </c>
      <c r="E38594" s="2"/>
      <c r="F38594" s="2"/>
      <c r="G38594" s="2"/>
      <c r="H38594" s="2"/>
    </row>
    <row r="38595" spans="2:8">
      <c r="B38595" s="2" t="s">
        <v>39043</v>
      </c>
      <c r="C38595" s="2">
        <v>14</v>
      </c>
      <c r="D38595" s="2" t="s">
        <v>455</v>
      </c>
      <c r="E38595" s="2"/>
      <c r="F38595" s="2"/>
      <c r="G38595" s="2"/>
      <c r="H38595" s="2"/>
    </row>
    <row r="38596" spans="2:8">
      <c r="B38596" s="2" t="s">
        <v>39044</v>
      </c>
      <c r="C38596" s="2">
        <v>18</v>
      </c>
      <c r="D38596" s="2" t="s">
        <v>455</v>
      </c>
      <c r="E38596" s="2"/>
      <c r="F38596" s="2"/>
      <c r="G38596" s="2"/>
      <c r="H38596" s="2"/>
    </row>
    <row r="38597" spans="2:8">
      <c r="B38597" s="2" t="s">
        <v>39045</v>
      </c>
      <c r="C38597" s="2">
        <v>19</v>
      </c>
      <c r="D38597" s="2" t="s">
        <v>455</v>
      </c>
      <c r="E38597" s="2"/>
      <c r="F38597" s="2"/>
      <c r="G38597" s="2"/>
      <c r="H38597" s="2"/>
    </row>
    <row r="38598" spans="2:8">
      <c r="B38598" s="2" t="s">
        <v>39046</v>
      </c>
      <c r="C38598" s="2">
        <v>15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30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30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30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27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30</v>
      </c>
      <c r="D38605" s="2" t="s">
        <v>455</v>
      </c>
      <c r="E38605" s="2"/>
      <c r="F38605" s="2"/>
      <c r="G38605" s="2"/>
      <c r="H38605" s="2"/>
    </row>
    <row r="38606" spans="2:8">
      <c r="B38606" s="2" t="s">
        <v>39054</v>
      </c>
      <c r="C38606" s="2">
        <v>30</v>
      </c>
      <c r="D38606" s="2" t="s">
        <v>455</v>
      </c>
      <c r="E38606" s="2"/>
      <c r="F38606" s="2"/>
      <c r="G38606" s="2"/>
      <c r="H38606" s="2"/>
    </row>
    <row r="38607" spans="2:8">
      <c r="B38607" s="2" t="s">
        <v>39055</v>
      </c>
      <c r="C38607" s="2">
        <v>30</v>
      </c>
      <c r="D38607" s="2" t="s">
        <v>455</v>
      </c>
      <c r="E38607" s="2"/>
      <c r="F38607" s="2"/>
      <c r="G38607" s="2"/>
      <c r="H38607" s="2"/>
    </row>
    <row r="38608" spans="2:8">
      <c r="B38608" s="2" t="s">
        <v>39056</v>
      </c>
      <c r="C38608" s="2">
        <v>30</v>
      </c>
      <c r="D38608" s="2" t="s">
        <v>455</v>
      </c>
      <c r="E38608" s="2"/>
      <c r="F38608" s="2"/>
      <c r="G38608" s="2"/>
      <c r="H38608" s="2"/>
    </row>
    <row r="38609" spans="2:8">
      <c r="B38609" s="2" t="s">
        <v>39057</v>
      </c>
      <c r="C38609" s="2">
        <v>29</v>
      </c>
      <c r="D38609" s="2" t="s">
        <v>455</v>
      </c>
      <c r="E38609" s="2"/>
      <c r="F38609" s="2"/>
      <c r="G38609" s="2"/>
      <c r="H38609" s="2"/>
    </row>
    <row r="38610" spans="2:8">
      <c r="B38610" s="2" t="s">
        <v>39058</v>
      </c>
      <c r="C38610" s="2">
        <v>28</v>
      </c>
      <c r="D38610" s="2" t="s">
        <v>455</v>
      </c>
      <c r="E38610" s="2"/>
      <c r="F38610" s="2"/>
      <c r="G38610" s="2"/>
      <c r="H38610" s="2"/>
    </row>
    <row r="38611" spans="2:8">
      <c r="B38611" s="2" t="s">
        <v>39059</v>
      </c>
      <c r="C38611" s="2">
        <v>27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28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27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20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20</v>
      </c>
      <c r="D38621" s="2" t="s">
        <v>455</v>
      </c>
      <c r="E38621" s="2"/>
      <c r="F38621" s="2"/>
      <c r="G38621" s="2"/>
      <c r="H38621" s="2"/>
    </row>
    <row r="38622" spans="2:8">
      <c r="B38622" s="2" t="s">
        <v>39070</v>
      </c>
      <c r="C38622" s="2">
        <v>19</v>
      </c>
      <c r="D38622" s="2" t="s">
        <v>455</v>
      </c>
      <c r="E38622" s="2"/>
      <c r="F38622" s="2"/>
      <c r="G38622" s="2"/>
      <c r="H38622" s="2"/>
    </row>
    <row r="38623" spans="2:8">
      <c r="B38623" s="2" t="s">
        <v>39071</v>
      </c>
      <c r="C38623" s="2">
        <v>23</v>
      </c>
      <c r="D38623" s="2" t="s">
        <v>455</v>
      </c>
      <c r="E38623" s="2"/>
      <c r="F38623" s="2"/>
      <c r="G38623" s="2"/>
      <c r="H38623" s="2"/>
    </row>
    <row r="38624" spans="2:8">
      <c r="B38624" s="2" t="s">
        <v>39072</v>
      </c>
      <c r="C38624" s="2">
        <v>26</v>
      </c>
      <c r="D38624" s="2" t="s">
        <v>455</v>
      </c>
      <c r="E38624" s="2"/>
      <c r="F38624" s="2"/>
      <c r="G38624" s="2"/>
      <c r="H38624" s="2"/>
    </row>
    <row r="38625" spans="2:8">
      <c r="B38625" s="2" t="s">
        <v>39073</v>
      </c>
      <c r="C38625" s="2">
        <v>24</v>
      </c>
      <c r="D38625" s="2" t="s">
        <v>455</v>
      </c>
      <c r="E38625" s="2"/>
      <c r="F38625" s="2"/>
      <c r="G38625" s="2"/>
      <c r="H38625" s="2"/>
    </row>
    <row r="38626" spans="2:8">
      <c r="B38626" s="2" t="s">
        <v>39074</v>
      </c>
      <c r="C38626" s="2">
        <v>24</v>
      </c>
      <c r="D38626" s="2" t="s">
        <v>455</v>
      </c>
      <c r="E38626" s="2"/>
      <c r="F38626" s="2"/>
      <c r="G38626" s="2"/>
      <c r="H38626" s="2"/>
    </row>
    <row r="38627" spans="2:8">
      <c r="B38627" s="2" t="s">
        <v>39075</v>
      </c>
      <c r="C38627" s="2">
        <v>22</v>
      </c>
      <c r="D38627" s="2" t="s">
        <v>455</v>
      </c>
      <c r="E38627" s="2"/>
      <c r="F38627" s="2"/>
      <c r="G38627" s="2"/>
      <c r="H38627" s="2"/>
    </row>
    <row r="38628" spans="2:8">
      <c r="B38628" s="2" t="s">
        <v>39076</v>
      </c>
      <c r="C38628" s="2">
        <v>30</v>
      </c>
      <c r="D38628" s="2" t="s">
        <v>455</v>
      </c>
      <c r="E38628" s="2"/>
      <c r="F38628" s="2"/>
      <c r="G38628" s="2"/>
      <c r="H38628" s="2"/>
    </row>
    <row r="38629" spans="2:8">
      <c r="B38629" s="2" t="s">
        <v>39077</v>
      </c>
      <c r="C38629" s="2">
        <v>31</v>
      </c>
      <c r="D38629" s="2" t="s">
        <v>455</v>
      </c>
      <c r="E38629" s="2"/>
      <c r="F38629" s="2"/>
      <c r="G38629" s="2"/>
      <c r="H38629" s="2"/>
    </row>
    <row r="38630" spans="2:8">
      <c r="B38630" s="2" t="s">
        <v>39078</v>
      </c>
      <c r="C38630" s="2">
        <v>34</v>
      </c>
      <c r="D38630" s="2" t="s">
        <v>455</v>
      </c>
      <c r="E38630" s="2"/>
      <c r="F38630" s="2"/>
      <c r="G38630" s="2"/>
      <c r="H38630" s="2"/>
    </row>
    <row r="38631" spans="2:8">
      <c r="B38631" s="2" t="s">
        <v>39079</v>
      </c>
      <c r="C38631" s="2">
        <v>33</v>
      </c>
      <c r="D38631" s="2" t="s">
        <v>455</v>
      </c>
      <c r="E38631" s="2"/>
      <c r="F38631" s="2"/>
      <c r="G38631" s="2"/>
      <c r="H38631" s="2"/>
    </row>
    <row r="38632" spans="2:8">
      <c r="B38632" s="2" t="s">
        <v>39080</v>
      </c>
      <c r="C38632" s="2">
        <v>28</v>
      </c>
      <c r="D38632" s="2" t="s">
        <v>455</v>
      </c>
      <c r="E38632" s="2"/>
      <c r="F38632" s="2"/>
      <c r="G38632" s="2"/>
      <c r="H38632" s="2"/>
    </row>
    <row r="38633" spans="2:8">
      <c r="B38633" s="2" t="s">
        <v>39081</v>
      </c>
      <c r="C38633" s="2">
        <v>23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24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25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30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31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30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29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26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27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28</v>
      </c>
      <c r="D38645" s="2" t="s">
        <v>455</v>
      </c>
      <c r="E38645" s="2"/>
      <c r="F38645" s="2"/>
      <c r="G38645" s="2"/>
      <c r="H38645" s="2"/>
    </row>
    <row r="38646" spans="2:8">
      <c r="B38646" s="2" t="s">
        <v>39094</v>
      </c>
      <c r="C38646" s="2">
        <v>29</v>
      </c>
      <c r="D38646" s="2" t="s">
        <v>455</v>
      </c>
      <c r="E38646" s="2"/>
      <c r="F38646" s="2"/>
      <c r="G38646" s="2"/>
      <c r="H38646" s="2"/>
    </row>
    <row r="38647" spans="2:8">
      <c r="B38647" s="2" t="s">
        <v>39095</v>
      </c>
      <c r="C38647" s="2">
        <v>30</v>
      </c>
      <c r="D38647" s="2" t="s">
        <v>455</v>
      </c>
      <c r="E38647" s="2"/>
      <c r="F38647" s="2"/>
      <c r="G38647" s="2"/>
      <c r="H38647" s="2"/>
    </row>
    <row r="38648" spans="2:8">
      <c r="B38648" s="2" t="s">
        <v>39096</v>
      </c>
      <c r="C38648" s="2">
        <v>29</v>
      </c>
      <c r="D38648" s="2" t="s">
        <v>455</v>
      </c>
      <c r="E38648" s="2"/>
      <c r="F38648" s="2"/>
      <c r="G38648" s="2"/>
      <c r="H38648" s="2"/>
    </row>
    <row r="38649" spans="2:8">
      <c r="B38649" s="2" t="s">
        <v>39097</v>
      </c>
      <c r="C38649" s="2">
        <v>28</v>
      </c>
      <c r="D38649" s="2" t="s">
        <v>455</v>
      </c>
      <c r="E38649" s="2"/>
      <c r="F38649" s="2"/>
      <c r="G38649" s="2"/>
      <c r="H38649" s="2"/>
    </row>
    <row r="38650" spans="2:8">
      <c r="B38650" s="2" t="s">
        <v>39098</v>
      </c>
      <c r="C38650" s="2">
        <v>28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29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28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27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28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35</v>
      </c>
      <c r="D38656" s="2" t="s">
        <v>455</v>
      </c>
      <c r="E38656" s="2"/>
      <c r="F38656" s="2"/>
      <c r="G38656" s="2"/>
      <c r="H38656" s="2"/>
    </row>
    <row r="38657" spans="2:8">
      <c r="B38657" s="2" t="s">
        <v>39105</v>
      </c>
      <c r="C38657" s="2">
        <v>36</v>
      </c>
      <c r="D38657" s="2" t="s">
        <v>455</v>
      </c>
      <c r="E38657" s="2"/>
      <c r="F38657" s="2"/>
      <c r="G38657" s="2"/>
      <c r="H38657" s="2"/>
    </row>
    <row r="38658" spans="2:8">
      <c r="B38658" s="2" t="s">
        <v>39106</v>
      </c>
      <c r="C38658" s="2">
        <v>36</v>
      </c>
      <c r="D38658" s="2" t="s">
        <v>455</v>
      </c>
      <c r="E38658" s="2"/>
      <c r="F38658" s="2"/>
      <c r="G38658" s="2"/>
      <c r="H38658" s="2"/>
    </row>
    <row r="38659" spans="2:8">
      <c r="B38659" s="2" t="s">
        <v>39107</v>
      </c>
      <c r="C38659" s="2">
        <v>35</v>
      </c>
      <c r="D38659" s="2" t="s">
        <v>455</v>
      </c>
      <c r="E38659" s="2"/>
      <c r="F38659" s="2"/>
      <c r="G38659" s="2"/>
      <c r="H38659" s="2"/>
    </row>
    <row r="38660" spans="2:8">
      <c r="B38660" s="2" t="s">
        <v>39108</v>
      </c>
      <c r="C38660" s="2">
        <v>33</v>
      </c>
      <c r="D38660" s="2" t="s">
        <v>455</v>
      </c>
      <c r="E38660" s="2"/>
      <c r="F38660" s="2"/>
      <c r="G38660" s="2"/>
      <c r="H38660" s="2"/>
    </row>
    <row r="38661" spans="2:8">
      <c r="B38661" s="2" t="s">
        <v>39109</v>
      </c>
      <c r="C38661" s="2">
        <v>19</v>
      </c>
      <c r="D38661" s="2" t="s">
        <v>455</v>
      </c>
      <c r="E38661" s="2"/>
      <c r="F38661" s="2"/>
      <c r="G38661" s="2"/>
      <c r="H38661" s="2"/>
    </row>
    <row r="38662" spans="2:8">
      <c r="B38662" s="2" t="s">
        <v>39110</v>
      </c>
      <c r="C38662" s="2">
        <v>20</v>
      </c>
      <c r="D38662" s="2" t="s">
        <v>455</v>
      </c>
      <c r="E38662" s="2"/>
      <c r="F38662" s="2"/>
      <c r="G38662" s="2"/>
      <c r="H38662" s="2"/>
    </row>
    <row r="38663" spans="2:8">
      <c r="B38663" s="2" t="s">
        <v>39111</v>
      </c>
      <c r="C38663" s="2">
        <v>22</v>
      </c>
      <c r="D38663" s="2" t="s">
        <v>455</v>
      </c>
      <c r="E38663" s="2"/>
      <c r="F38663" s="2"/>
      <c r="G38663" s="2"/>
      <c r="H38663" s="2"/>
    </row>
    <row r="38664" spans="2:8">
      <c r="B38664" s="2" t="s">
        <v>39112</v>
      </c>
      <c r="C38664" s="2">
        <v>22</v>
      </c>
      <c r="D38664" s="2" t="s">
        <v>455</v>
      </c>
      <c r="E38664" s="2"/>
      <c r="F38664" s="2"/>
      <c r="G38664" s="2"/>
      <c r="H38664" s="2"/>
    </row>
    <row r="38665" spans="2:8">
      <c r="B38665" s="2" t="s">
        <v>39113</v>
      </c>
      <c r="C38665" s="2">
        <v>23</v>
      </c>
      <c r="D38665" s="2" t="s">
        <v>455</v>
      </c>
      <c r="E38665" s="2"/>
      <c r="F38665" s="2"/>
      <c r="G38665" s="2"/>
      <c r="H38665" s="2"/>
    </row>
    <row r="38666" spans="2:8">
      <c r="B38666" s="2" t="s">
        <v>39114</v>
      </c>
      <c r="C38666" s="2">
        <v>21</v>
      </c>
      <c r="D38666" s="2" t="s">
        <v>455</v>
      </c>
      <c r="E38666" s="2"/>
      <c r="F38666" s="2"/>
      <c r="G38666" s="2"/>
      <c r="H38666" s="2"/>
    </row>
    <row r="38667" spans="2:8">
      <c r="B38667" s="2" t="s">
        <v>39115</v>
      </c>
      <c r="C38667" s="2">
        <v>15</v>
      </c>
      <c r="D38667" s="2" t="s">
        <v>455</v>
      </c>
      <c r="E38667" s="2"/>
      <c r="F38667" s="2"/>
      <c r="G38667" s="2"/>
      <c r="H38667" s="2"/>
    </row>
    <row r="38668" spans="2:8">
      <c r="B38668" s="2" t="s">
        <v>39116</v>
      </c>
      <c r="C38668" s="2">
        <v>11</v>
      </c>
      <c r="D38668" s="2" t="s">
        <v>455</v>
      </c>
      <c r="E38668" s="2"/>
      <c r="F38668" s="2"/>
      <c r="G38668" s="2"/>
      <c r="H38668" s="2"/>
    </row>
    <row r="38669" spans="2:8">
      <c r="B38669" s="2" t="s">
        <v>39117</v>
      </c>
      <c r="C38669" s="2">
        <v>13</v>
      </c>
      <c r="D38669" s="2" t="s">
        <v>455</v>
      </c>
      <c r="E38669" s="2"/>
      <c r="F38669" s="2"/>
      <c r="G38669" s="2"/>
      <c r="H38669" s="2"/>
    </row>
    <row r="38670" spans="2:8">
      <c r="B38670" s="2" t="s">
        <v>39118</v>
      </c>
      <c r="C38670" s="2">
        <v>20</v>
      </c>
      <c r="D38670" s="2" t="s">
        <v>455</v>
      </c>
      <c r="E38670" s="2"/>
      <c r="F38670" s="2"/>
      <c r="G38670" s="2"/>
      <c r="H38670" s="2"/>
    </row>
    <row r="38671" spans="2:8">
      <c r="B38671" s="2" t="s">
        <v>39119</v>
      </c>
      <c r="C38671" s="2">
        <v>23</v>
      </c>
      <c r="D38671" s="2" t="s">
        <v>455</v>
      </c>
      <c r="E38671" s="2"/>
      <c r="F38671" s="2"/>
      <c r="G38671" s="2"/>
      <c r="H38671" s="2"/>
    </row>
    <row r="38672" spans="2:8">
      <c r="B38672" s="2" t="s">
        <v>39120</v>
      </c>
      <c r="C38672" s="2">
        <v>28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26</v>
      </c>
      <c r="D38677" s="2" t="s">
        <v>455</v>
      </c>
      <c r="E38677" s="2"/>
      <c r="F38677" s="2"/>
      <c r="G38677" s="2"/>
      <c r="H38677" s="2"/>
    </row>
    <row r="38678" spans="2:8">
      <c r="B38678" s="2" t="s">
        <v>39126</v>
      </c>
      <c r="C38678" s="2">
        <v>26</v>
      </c>
      <c r="D38678" s="2" t="s">
        <v>455</v>
      </c>
      <c r="E38678" s="2"/>
      <c r="F38678" s="2"/>
      <c r="G38678" s="2"/>
      <c r="H38678" s="2"/>
    </row>
    <row r="38679" spans="2:8">
      <c r="B38679" s="2" t="s">
        <v>39127</v>
      </c>
      <c r="C38679" s="2">
        <v>24</v>
      </c>
      <c r="D38679" s="2" t="s">
        <v>455</v>
      </c>
      <c r="E38679" s="2"/>
      <c r="F38679" s="2"/>
      <c r="G38679" s="2"/>
      <c r="H38679" s="2"/>
    </row>
    <row r="38680" spans="2:8">
      <c r="B38680" s="2" t="s">
        <v>39128</v>
      </c>
      <c r="C38680" s="2">
        <v>23</v>
      </c>
      <c r="D38680" s="2" t="s">
        <v>455</v>
      </c>
      <c r="E38680" s="2"/>
      <c r="F38680" s="2"/>
      <c r="G38680" s="2"/>
      <c r="H38680" s="2"/>
    </row>
    <row r="38681" spans="2:8">
      <c r="B38681" s="2" t="s">
        <v>39129</v>
      </c>
      <c r="C38681" s="2">
        <v>24</v>
      </c>
      <c r="D38681" s="2" t="s">
        <v>455</v>
      </c>
      <c r="E38681" s="2"/>
      <c r="F38681" s="2"/>
      <c r="G38681" s="2"/>
      <c r="H38681" s="2"/>
    </row>
    <row r="38682" spans="2:8">
      <c r="B38682" s="2" t="s">
        <v>39130</v>
      </c>
      <c r="C38682" s="2">
        <v>33</v>
      </c>
      <c r="D38682" s="2" t="s">
        <v>455</v>
      </c>
      <c r="E38682" s="2"/>
      <c r="F38682" s="2"/>
      <c r="G38682" s="2"/>
      <c r="H38682" s="2"/>
    </row>
    <row r="38683" spans="2:8">
      <c r="B38683" s="2" t="s">
        <v>39131</v>
      </c>
      <c r="C38683" s="2">
        <v>33</v>
      </c>
      <c r="D38683" s="2" t="s">
        <v>455</v>
      </c>
      <c r="E38683" s="2"/>
      <c r="F38683" s="2"/>
      <c r="G38683" s="2"/>
      <c r="H38683" s="2"/>
    </row>
    <row r="38684" spans="2:8">
      <c r="B38684" s="2" t="s">
        <v>39132</v>
      </c>
      <c r="C38684" s="2">
        <v>31</v>
      </c>
      <c r="D38684" s="2" t="s">
        <v>455</v>
      </c>
      <c r="E38684" s="2"/>
      <c r="F38684" s="2"/>
      <c r="G38684" s="2"/>
      <c r="H38684" s="2"/>
    </row>
    <row r="38685" spans="2:8">
      <c r="B38685" s="2" t="s">
        <v>39133</v>
      </c>
      <c r="C38685" s="2">
        <v>30</v>
      </c>
      <c r="D38685" s="2" t="s">
        <v>455</v>
      </c>
      <c r="E38685" s="2"/>
      <c r="F38685" s="2"/>
      <c r="G38685" s="2"/>
      <c r="H38685" s="2"/>
    </row>
    <row r="38686" spans="2:8">
      <c r="B38686" s="2" t="s">
        <v>39134</v>
      </c>
      <c r="C38686" s="2">
        <v>28</v>
      </c>
      <c r="D38686" s="2" t="s">
        <v>455</v>
      </c>
      <c r="E38686" s="2"/>
      <c r="F38686" s="2"/>
      <c r="G38686" s="2"/>
      <c r="H38686" s="2"/>
    </row>
    <row r="38687" spans="2:8">
      <c r="B38687" s="2" t="s">
        <v>39135</v>
      </c>
      <c r="C38687" s="2">
        <v>39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38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35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37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36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35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29</v>
      </c>
      <c r="D38693" s="2" t="s">
        <v>455</v>
      </c>
      <c r="E38693" s="2"/>
      <c r="F38693" s="2"/>
      <c r="G38693" s="2"/>
      <c r="H38693" s="2"/>
    </row>
    <row r="38694" spans="2:8">
      <c r="B38694" s="2" t="s">
        <v>39142</v>
      </c>
      <c r="C38694" s="2">
        <v>31</v>
      </c>
      <c r="D38694" s="2" t="s">
        <v>455</v>
      </c>
      <c r="E38694" s="2"/>
      <c r="F38694" s="2"/>
      <c r="G38694" s="2"/>
      <c r="H38694" s="2"/>
    </row>
    <row r="38695" spans="2:8">
      <c r="B38695" s="2" t="s">
        <v>39143</v>
      </c>
      <c r="C38695" s="2">
        <v>31</v>
      </c>
      <c r="D38695" s="2" t="s">
        <v>455</v>
      </c>
      <c r="E38695" s="2"/>
      <c r="F38695" s="2"/>
      <c r="G38695" s="2"/>
      <c r="H38695" s="2"/>
    </row>
    <row r="38696" spans="2:8">
      <c r="B38696" s="2" t="s">
        <v>39144</v>
      </c>
      <c r="C38696" s="2">
        <v>28</v>
      </c>
      <c r="D38696" s="2" t="s">
        <v>455</v>
      </c>
      <c r="E38696" s="2"/>
      <c r="F38696" s="2"/>
      <c r="G38696" s="2"/>
      <c r="H38696" s="2"/>
    </row>
    <row r="38697" spans="2:8">
      <c r="B38697" s="2" t="s">
        <v>39145</v>
      </c>
      <c r="C38697" s="2">
        <v>26</v>
      </c>
      <c r="D38697" s="2" t="s">
        <v>455</v>
      </c>
      <c r="E38697" s="2"/>
      <c r="F38697" s="2"/>
      <c r="G38697" s="2"/>
      <c r="H38697" s="2"/>
    </row>
    <row r="38698" spans="2:8">
      <c r="B38698" s="2" t="s">
        <v>39146</v>
      </c>
      <c r="C38698" s="2">
        <v>34</v>
      </c>
      <c r="D38698" s="2" t="s">
        <v>455</v>
      </c>
      <c r="E38698" s="2"/>
      <c r="F38698" s="2"/>
      <c r="G38698" s="2"/>
      <c r="H38698" s="2"/>
    </row>
    <row r="38699" spans="2:8">
      <c r="B38699" s="2" t="s">
        <v>39147</v>
      </c>
      <c r="C38699" s="2">
        <v>11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36</v>
      </c>
      <c r="D38700" s="2" t="s">
        <v>455</v>
      </c>
      <c r="E38700" s="2"/>
      <c r="F38700" s="2"/>
      <c r="G38700" s="2"/>
      <c r="H38700" s="2"/>
    </row>
    <row r="38701" spans="2:8">
      <c r="B38701" s="2" t="s">
        <v>39149</v>
      </c>
      <c r="C38701" s="2">
        <v>36</v>
      </c>
      <c r="D38701" s="2" t="s">
        <v>455</v>
      </c>
      <c r="E38701" s="2"/>
      <c r="F38701" s="2"/>
      <c r="G38701" s="2"/>
      <c r="H38701" s="2"/>
    </row>
    <row r="38702" spans="2:8">
      <c r="B38702" s="2" t="s">
        <v>39150</v>
      </c>
      <c r="C38702" s="2">
        <v>33</v>
      </c>
      <c r="D38702" s="2" t="s">
        <v>455</v>
      </c>
      <c r="E38702" s="2"/>
      <c r="F38702" s="2"/>
      <c r="G38702" s="2"/>
      <c r="H38702" s="2"/>
    </row>
    <row r="38703" spans="2:8">
      <c r="B38703" s="2" t="s">
        <v>39151</v>
      </c>
      <c r="C38703" s="2">
        <v>30</v>
      </c>
      <c r="D38703" s="2" t="s">
        <v>455</v>
      </c>
      <c r="E38703" s="2"/>
      <c r="F38703" s="2"/>
      <c r="G38703" s="2"/>
      <c r="H38703" s="2"/>
    </row>
    <row r="38704" spans="2:8">
      <c r="B38704" s="2" t="s">
        <v>39152</v>
      </c>
      <c r="C38704" s="2">
        <v>31</v>
      </c>
      <c r="D38704" s="2" t="s">
        <v>455</v>
      </c>
      <c r="E38704" s="2"/>
      <c r="F38704" s="2"/>
      <c r="G38704" s="2"/>
      <c r="H38704" s="2"/>
    </row>
    <row r="38705" spans="2:8">
      <c r="B38705" s="2" t="s">
        <v>39153</v>
      </c>
      <c r="C38705" s="2">
        <v>31</v>
      </c>
      <c r="D38705" s="2" t="s">
        <v>455</v>
      </c>
      <c r="E38705" s="2"/>
      <c r="F38705" s="2"/>
      <c r="G38705" s="2"/>
      <c r="H38705" s="2"/>
    </row>
    <row r="38706" spans="2:8">
      <c r="B38706" s="2" t="s">
        <v>39154</v>
      </c>
      <c r="C38706" s="2">
        <v>30</v>
      </c>
      <c r="D38706" s="2" t="s">
        <v>455</v>
      </c>
      <c r="E38706" s="2"/>
      <c r="F38706" s="2"/>
      <c r="G38706" s="2"/>
      <c r="H38706" s="2"/>
    </row>
    <row r="38707" spans="2:8">
      <c r="B38707" s="2" t="s">
        <v>39155</v>
      </c>
      <c r="C38707" s="2">
        <v>29</v>
      </c>
      <c r="D38707" s="2" t="s">
        <v>455</v>
      </c>
      <c r="E38707" s="2"/>
      <c r="F38707" s="2"/>
      <c r="G38707" s="2"/>
      <c r="H38707" s="2"/>
    </row>
    <row r="38708" spans="2:8">
      <c r="B38708" s="2" t="s">
        <v>39156</v>
      </c>
      <c r="C38708" s="2">
        <v>28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23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21</v>
      </c>
      <c r="D38715" s="2" t="s">
        <v>455</v>
      </c>
      <c r="E38715" s="2"/>
      <c r="F38715" s="2"/>
      <c r="G38715" s="2"/>
      <c r="H38715" s="2"/>
    </row>
    <row r="38716" spans="2:8">
      <c r="B38716" s="2" t="s">
        <v>39164</v>
      </c>
      <c r="C38716" s="2">
        <v>25</v>
      </c>
      <c r="D38716" s="2" t="s">
        <v>455</v>
      </c>
      <c r="E38716" s="2"/>
      <c r="F38716" s="2"/>
      <c r="G38716" s="2"/>
      <c r="H38716" s="2"/>
    </row>
    <row r="38717" spans="2:8">
      <c r="B38717" s="2" t="s">
        <v>39165</v>
      </c>
      <c r="C38717" s="2">
        <v>29</v>
      </c>
      <c r="D38717" s="2" t="s">
        <v>455</v>
      </c>
      <c r="E38717" s="2"/>
      <c r="F38717" s="2"/>
      <c r="G38717" s="2"/>
      <c r="H38717" s="2"/>
    </row>
    <row r="38718" spans="2:8">
      <c r="B38718" s="2" t="s">
        <v>39166</v>
      </c>
      <c r="C38718" s="2">
        <v>32</v>
      </c>
      <c r="D38718" s="2" t="s">
        <v>455</v>
      </c>
      <c r="E38718" s="2"/>
      <c r="F38718" s="2"/>
      <c r="G38718" s="2"/>
      <c r="H38718" s="2"/>
    </row>
    <row r="38719" spans="2:8">
      <c r="B38719" s="2" t="s">
        <v>39167</v>
      </c>
      <c r="C38719" s="2">
        <v>34</v>
      </c>
      <c r="D38719" s="2" t="s">
        <v>455</v>
      </c>
      <c r="E38719" s="2"/>
      <c r="F38719" s="2"/>
      <c r="G38719" s="2"/>
      <c r="H38719" s="2"/>
    </row>
    <row r="38720" spans="2:8">
      <c r="B38720" s="2" t="s">
        <v>39168</v>
      </c>
      <c r="C38720" s="2">
        <v>32</v>
      </c>
      <c r="D38720" s="2" t="s">
        <v>455</v>
      </c>
      <c r="E38720" s="2"/>
      <c r="F38720" s="2"/>
      <c r="G38720" s="2"/>
      <c r="H38720" s="2"/>
    </row>
    <row r="38721" spans="2:8">
      <c r="B38721" s="2" t="s">
        <v>39169</v>
      </c>
      <c r="C38721" s="2">
        <v>12</v>
      </c>
      <c r="D38721" s="2" t="s">
        <v>455</v>
      </c>
      <c r="E38721" s="2"/>
      <c r="F38721" s="2"/>
      <c r="G38721" s="2"/>
      <c r="H38721" s="2"/>
    </row>
    <row r="38722" spans="2:8">
      <c r="B38722" s="2" t="s">
        <v>39170</v>
      </c>
      <c r="C38722" s="2">
        <v>15</v>
      </c>
      <c r="D38722" s="2" t="s">
        <v>455</v>
      </c>
      <c r="E38722" s="2"/>
      <c r="F38722" s="2"/>
      <c r="G38722" s="2"/>
      <c r="H38722" s="2"/>
    </row>
    <row r="38723" spans="2:8">
      <c r="B38723" s="2" t="s">
        <v>39171</v>
      </c>
      <c r="C38723" s="2">
        <v>19</v>
      </c>
      <c r="D38723" s="2" t="s">
        <v>455</v>
      </c>
      <c r="E38723" s="2"/>
      <c r="F38723" s="2"/>
      <c r="G38723" s="2"/>
      <c r="H38723" s="2"/>
    </row>
    <row r="38724" spans="2:8">
      <c r="B38724" s="2" t="s">
        <v>39172</v>
      </c>
      <c r="C38724" s="2">
        <v>19</v>
      </c>
      <c r="D38724" s="2" t="s">
        <v>455</v>
      </c>
      <c r="E38724" s="2"/>
      <c r="F38724" s="2"/>
      <c r="G38724" s="2"/>
      <c r="H38724" s="2"/>
    </row>
    <row r="38725" spans="2:8">
      <c r="B38725" s="2" t="s">
        <v>39173</v>
      </c>
      <c r="C38725" s="2">
        <v>17</v>
      </c>
      <c r="D38725" s="2" t="s">
        <v>455</v>
      </c>
      <c r="E38725" s="2"/>
      <c r="F38725" s="2"/>
      <c r="G38725" s="2"/>
      <c r="H38725" s="2"/>
    </row>
    <row r="38726" spans="2:8">
      <c r="B38726" s="2" t="s">
        <v>39174</v>
      </c>
      <c r="C38726" s="2">
        <v>9</v>
      </c>
      <c r="D38726" s="2" t="s">
        <v>455</v>
      </c>
      <c r="E38726" s="2"/>
      <c r="F38726" s="2"/>
      <c r="G38726" s="2"/>
      <c r="H38726" s="2"/>
    </row>
    <row r="38727" spans="2:8">
      <c r="B38727" s="2" t="s">
        <v>39175</v>
      </c>
      <c r="C38727" s="2">
        <v>28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16</v>
      </c>
      <c r="D38729" s="2" t="s">
        <v>455</v>
      </c>
      <c r="E38729" s="2"/>
      <c r="F38729" s="2"/>
      <c r="G38729" s="2"/>
      <c r="H38729" s="2"/>
    </row>
    <row r="38730" spans="2:8">
      <c r="B38730" s="2" t="s">
        <v>39178</v>
      </c>
      <c r="C38730" s="2">
        <v>16</v>
      </c>
      <c r="D38730" s="2" t="s">
        <v>455</v>
      </c>
      <c r="E38730" s="2"/>
      <c r="F38730" s="2"/>
      <c r="G38730" s="2"/>
      <c r="H38730" s="2"/>
    </row>
    <row r="38731" spans="2:8">
      <c r="B38731" s="2" t="s">
        <v>39179</v>
      </c>
      <c r="C38731" s="2">
        <v>15</v>
      </c>
      <c r="D38731" s="2" t="s">
        <v>455</v>
      </c>
      <c r="E38731" s="2"/>
      <c r="F38731" s="2"/>
      <c r="G38731" s="2"/>
      <c r="H38731" s="2"/>
    </row>
    <row r="38732" spans="2:8">
      <c r="B38732" s="2" t="s">
        <v>39180</v>
      </c>
      <c r="C38732" s="2">
        <v>15</v>
      </c>
      <c r="D38732" s="2" t="s">
        <v>455</v>
      </c>
      <c r="E38732" s="2"/>
      <c r="F38732" s="2"/>
      <c r="G38732" s="2"/>
      <c r="H38732" s="2"/>
    </row>
    <row r="38733" spans="2:8">
      <c r="B38733" s="2" t="s">
        <v>39181</v>
      </c>
      <c r="C38733" s="2">
        <v>28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30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22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14</v>
      </c>
      <c r="D38739" s="2" t="s">
        <v>455</v>
      </c>
      <c r="E38739" s="2"/>
      <c r="F38739" s="2"/>
      <c r="G38739" s="2"/>
      <c r="H38739" s="2"/>
    </row>
    <row r="38740" spans="2:8">
      <c r="B38740" s="2" t="s">
        <v>39188</v>
      </c>
      <c r="C38740" s="2">
        <v>14</v>
      </c>
      <c r="D38740" s="2" t="s">
        <v>455</v>
      </c>
      <c r="E38740" s="2"/>
      <c r="F38740" s="2"/>
      <c r="G38740" s="2"/>
      <c r="H38740" s="2"/>
    </row>
    <row r="38741" spans="2:8">
      <c r="B38741" s="2" t="s">
        <v>39189</v>
      </c>
      <c r="C38741" s="2">
        <v>15</v>
      </c>
      <c r="D38741" s="2" t="s">
        <v>455</v>
      </c>
      <c r="E38741" s="2"/>
      <c r="F38741" s="2"/>
      <c r="G38741" s="2"/>
      <c r="H38741" s="2"/>
    </row>
    <row r="38742" spans="2:8">
      <c r="B38742" s="2" t="s">
        <v>39190</v>
      </c>
      <c r="C38742" s="2">
        <v>16</v>
      </c>
      <c r="D38742" s="2" t="s">
        <v>455</v>
      </c>
      <c r="E38742" s="2"/>
      <c r="F38742" s="2"/>
      <c r="G38742" s="2"/>
      <c r="H38742" s="2"/>
    </row>
    <row r="38743" spans="2:8">
      <c r="B38743" s="2" t="s">
        <v>39191</v>
      </c>
      <c r="C38743" s="2">
        <v>16</v>
      </c>
      <c r="D38743" s="2" t="s">
        <v>455</v>
      </c>
      <c r="E38743" s="2"/>
      <c r="F38743" s="2"/>
      <c r="G38743" s="2"/>
      <c r="H38743" s="2"/>
    </row>
    <row r="38744" spans="2:8">
      <c r="B38744" s="2" t="s">
        <v>39192</v>
      </c>
      <c r="C38744" s="2">
        <v>14</v>
      </c>
      <c r="D38744" s="2" t="s">
        <v>455</v>
      </c>
      <c r="E38744" s="2"/>
      <c r="F38744" s="2"/>
      <c r="G38744" s="2"/>
      <c r="H38744" s="2"/>
    </row>
    <row r="38745" spans="2:8">
      <c r="B38745" s="2" t="s">
        <v>39193</v>
      </c>
      <c r="C38745" s="2">
        <v>11</v>
      </c>
      <c r="D38745" s="2" t="s">
        <v>455</v>
      </c>
      <c r="E38745" s="2"/>
      <c r="F38745" s="2"/>
      <c r="G38745" s="2"/>
      <c r="H38745" s="2"/>
    </row>
    <row r="38746" spans="2:8">
      <c r="B38746" s="2" t="s">
        <v>39194</v>
      </c>
      <c r="C38746" s="2">
        <v>6</v>
      </c>
      <c r="D38746" s="2" t="s">
        <v>455</v>
      </c>
      <c r="E38746" s="2"/>
      <c r="F38746" s="2"/>
      <c r="G38746" s="2"/>
      <c r="H38746" s="2"/>
    </row>
    <row r="38747" spans="2:8">
      <c r="B38747" s="2" t="s">
        <v>39195</v>
      </c>
      <c r="C38747" s="2">
        <v>28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30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31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32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31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5</v>
      </c>
      <c r="D38752" s="2" t="s">
        <v>455</v>
      </c>
      <c r="E38752" s="2"/>
      <c r="F38752" s="2"/>
      <c r="G38752" s="2"/>
      <c r="H38752" s="2"/>
    </row>
    <row r="38753" spans="2:8">
      <c r="B38753" s="2" t="s">
        <v>39201</v>
      </c>
      <c r="C38753" s="2">
        <v>7</v>
      </c>
      <c r="D38753" s="2" t="s">
        <v>455</v>
      </c>
      <c r="E38753" s="2"/>
      <c r="F38753" s="2"/>
      <c r="G38753" s="2"/>
      <c r="H38753" s="2"/>
    </row>
    <row r="38754" spans="2:8">
      <c r="B38754" s="2" t="s">
        <v>39202</v>
      </c>
      <c r="C38754" s="2">
        <v>10</v>
      </c>
      <c r="D38754" s="2" t="s">
        <v>455</v>
      </c>
      <c r="E38754" s="2"/>
      <c r="F38754" s="2"/>
      <c r="G38754" s="2"/>
      <c r="H38754" s="2"/>
    </row>
    <row r="38755" spans="2:8">
      <c r="B38755" s="2" t="s">
        <v>39203</v>
      </c>
      <c r="C38755" s="2">
        <v>12</v>
      </c>
      <c r="D38755" s="2" t="s">
        <v>455</v>
      </c>
      <c r="E38755" s="2"/>
      <c r="F38755" s="2"/>
      <c r="G38755" s="2"/>
      <c r="H38755" s="2"/>
    </row>
    <row r="38756" spans="2:8">
      <c r="B38756" s="2" t="s">
        <v>39204</v>
      </c>
      <c r="C38756" s="2">
        <v>19</v>
      </c>
      <c r="D38756" s="2" t="s">
        <v>455</v>
      </c>
      <c r="E38756" s="2"/>
      <c r="F38756" s="2"/>
      <c r="G38756" s="2"/>
      <c r="H38756" s="2"/>
    </row>
    <row r="38757" spans="2:8">
      <c r="B38757" s="2" t="s">
        <v>39205</v>
      </c>
      <c r="C38757" s="2">
        <v>28</v>
      </c>
      <c r="D38757" s="2" t="s">
        <v>455</v>
      </c>
      <c r="E38757" s="2"/>
      <c r="F38757" s="2"/>
      <c r="G38757" s="2"/>
      <c r="H38757" s="2"/>
    </row>
    <row r="38758" spans="2:8">
      <c r="B38758" s="2" t="s">
        <v>39206</v>
      </c>
      <c r="C38758" s="2">
        <v>29</v>
      </c>
      <c r="D38758" s="2" t="s">
        <v>455</v>
      </c>
      <c r="E38758" s="2"/>
      <c r="F38758" s="2"/>
      <c r="G38758" s="2"/>
      <c r="H38758" s="2"/>
    </row>
    <row r="38759" spans="2:8">
      <c r="B38759" s="2" t="s">
        <v>39207</v>
      </c>
      <c r="C38759" s="2">
        <v>27</v>
      </c>
      <c r="D38759" s="2" t="s">
        <v>455</v>
      </c>
      <c r="E38759" s="2"/>
      <c r="F38759" s="2"/>
      <c r="G38759" s="2"/>
      <c r="H38759" s="2"/>
    </row>
    <row r="38760" spans="2:8">
      <c r="B38760" s="2" t="s">
        <v>39208</v>
      </c>
      <c r="C38760" s="2">
        <v>29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17</v>
      </c>
      <c r="D38761" s="2" t="s">
        <v>455</v>
      </c>
      <c r="E38761" s="2"/>
      <c r="F38761" s="2"/>
      <c r="G38761" s="2"/>
      <c r="H38761" s="2"/>
    </row>
    <row r="38762" spans="2:8">
      <c r="B38762" s="2" t="s">
        <v>39210</v>
      </c>
      <c r="C38762" s="2">
        <v>26</v>
      </c>
      <c r="D38762" s="2" t="s">
        <v>455</v>
      </c>
      <c r="E38762" s="2"/>
      <c r="F38762" s="2"/>
      <c r="G38762" s="2"/>
      <c r="H38762" s="2"/>
    </row>
    <row r="38763" spans="2:8">
      <c r="B38763" s="2" t="s">
        <v>39211</v>
      </c>
      <c r="C38763" s="2">
        <v>27</v>
      </c>
      <c r="D38763" s="2" t="s">
        <v>455</v>
      </c>
      <c r="E38763" s="2"/>
      <c r="F38763" s="2"/>
      <c r="G38763" s="2"/>
      <c r="H38763" s="2"/>
    </row>
    <row r="38764" spans="2:8">
      <c r="B38764" s="2" t="s">
        <v>39212</v>
      </c>
      <c r="C38764" s="2">
        <v>25</v>
      </c>
      <c r="D38764" s="2" t="s">
        <v>455</v>
      </c>
      <c r="E38764" s="2"/>
      <c r="F38764" s="2"/>
      <c r="G38764" s="2"/>
      <c r="H38764" s="2"/>
    </row>
    <row r="38765" spans="2:8">
      <c r="B38765" s="2" t="s">
        <v>39213</v>
      </c>
      <c r="C38765" s="2">
        <v>24</v>
      </c>
      <c r="D38765" s="2" t="s">
        <v>455</v>
      </c>
      <c r="E38765" s="2"/>
      <c r="F38765" s="2"/>
      <c r="G38765" s="2"/>
      <c r="H38765" s="2"/>
    </row>
    <row r="38766" spans="2:8">
      <c r="B38766" s="2" t="s">
        <v>39214</v>
      </c>
      <c r="C38766" s="2">
        <v>24</v>
      </c>
      <c r="D38766" s="2" t="s">
        <v>455</v>
      </c>
      <c r="E38766" s="2"/>
      <c r="F38766" s="2"/>
      <c r="G38766" s="2"/>
      <c r="H38766" s="2"/>
    </row>
    <row r="38767" spans="2:8">
      <c r="B38767" s="2" t="s">
        <v>39215</v>
      </c>
      <c r="C38767" s="2">
        <v>23</v>
      </c>
      <c r="D38767" s="2" t="s">
        <v>455</v>
      </c>
      <c r="E38767" s="2"/>
      <c r="F38767" s="2"/>
      <c r="G38767" s="2"/>
      <c r="H38767" s="2"/>
    </row>
    <row r="38768" spans="2:8">
      <c r="B38768" s="2" t="s">
        <v>39216</v>
      </c>
      <c r="C38768" s="2">
        <v>14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18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17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14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10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13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18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19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19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20</v>
      </c>
      <c r="D38782" s="2" t="s">
        <v>455</v>
      </c>
      <c r="E38782" s="2"/>
      <c r="F38782" s="2"/>
      <c r="G38782" s="2"/>
      <c r="H38782" s="2"/>
    </row>
    <row r="38783" spans="2:8">
      <c r="B38783" s="2" t="s">
        <v>39231</v>
      </c>
      <c r="C38783" s="2">
        <v>19</v>
      </c>
      <c r="D38783" s="2" t="s">
        <v>455</v>
      </c>
      <c r="E38783" s="2"/>
      <c r="F38783" s="2"/>
      <c r="G38783" s="2"/>
      <c r="H38783" s="2"/>
    </row>
    <row r="38784" spans="2:8">
      <c r="B38784" s="2" t="s">
        <v>39232</v>
      </c>
      <c r="C38784" s="2">
        <v>19</v>
      </c>
      <c r="D38784" s="2" t="s">
        <v>455</v>
      </c>
      <c r="E38784" s="2"/>
      <c r="F38784" s="2"/>
      <c r="G38784" s="2"/>
      <c r="H38784" s="2"/>
    </row>
    <row r="38785" spans="2:8">
      <c r="B38785" s="2" t="s">
        <v>39233</v>
      </c>
      <c r="C38785" s="2">
        <v>20</v>
      </c>
      <c r="D38785" s="2" t="s">
        <v>455</v>
      </c>
      <c r="E38785" s="2"/>
      <c r="F38785" s="2"/>
      <c r="G38785" s="2"/>
      <c r="H38785" s="2"/>
    </row>
    <row r="38786" spans="2:8">
      <c r="B38786" s="2" t="s">
        <v>39234</v>
      </c>
      <c r="C38786" s="2">
        <v>20</v>
      </c>
      <c r="D38786" s="2" t="s">
        <v>455</v>
      </c>
      <c r="E38786" s="2"/>
      <c r="F38786" s="2"/>
      <c r="G38786" s="2"/>
      <c r="H38786" s="2"/>
    </row>
    <row r="38787" spans="2:8">
      <c r="B38787" s="2" t="s">
        <v>39235</v>
      </c>
      <c r="C38787" s="2">
        <v>20</v>
      </c>
      <c r="D38787" s="2" t="s">
        <v>455</v>
      </c>
      <c r="E38787" s="2"/>
      <c r="F38787" s="2"/>
      <c r="G38787" s="2"/>
      <c r="H38787" s="2"/>
    </row>
    <row r="38788" spans="2:8">
      <c r="B38788" s="2" t="s">
        <v>39236</v>
      </c>
      <c r="C38788" s="2">
        <v>21</v>
      </c>
      <c r="D38788" s="2" t="s">
        <v>455</v>
      </c>
      <c r="E38788" s="2"/>
      <c r="F38788" s="2"/>
      <c r="G38788" s="2"/>
      <c r="H38788" s="2"/>
    </row>
    <row r="38789" spans="2:8">
      <c r="B38789" s="2" t="s">
        <v>39237</v>
      </c>
      <c r="C38789" s="2">
        <v>21</v>
      </c>
      <c r="D38789" s="2" t="s">
        <v>455</v>
      </c>
      <c r="E38789" s="2"/>
      <c r="F38789" s="2"/>
      <c r="G38789" s="2"/>
      <c r="H38789" s="2"/>
    </row>
    <row r="38790" spans="2:8">
      <c r="B38790" s="2" t="s">
        <v>39238</v>
      </c>
      <c r="C38790" s="2">
        <v>20</v>
      </c>
      <c r="D38790" s="2" t="s">
        <v>455</v>
      </c>
      <c r="E38790" s="2"/>
      <c r="F38790" s="2"/>
      <c r="G38790" s="2"/>
      <c r="H38790" s="2"/>
    </row>
    <row r="38791" spans="2:8">
      <c r="B38791" s="2" t="s">
        <v>39239</v>
      </c>
      <c r="C38791" s="2">
        <v>20</v>
      </c>
      <c r="D38791" s="2" t="s">
        <v>455</v>
      </c>
      <c r="E38791" s="2"/>
      <c r="F38791" s="2"/>
      <c r="G38791" s="2"/>
      <c r="H38791" s="2"/>
    </row>
    <row r="38792" spans="2:8">
      <c r="B38792" s="2" t="s">
        <v>39240</v>
      </c>
      <c r="C38792" s="2">
        <v>19</v>
      </c>
      <c r="D38792" s="2" t="s">
        <v>455</v>
      </c>
      <c r="E38792" s="2"/>
      <c r="F38792" s="2"/>
      <c r="G38792" s="2"/>
      <c r="H38792" s="2"/>
    </row>
    <row r="38793" spans="2:8">
      <c r="B38793" s="2" t="s">
        <v>39241</v>
      </c>
      <c r="C38793" s="2">
        <v>33</v>
      </c>
      <c r="D38793" s="2" t="s">
        <v>455</v>
      </c>
      <c r="E38793" s="2"/>
      <c r="F38793" s="2"/>
      <c r="G38793" s="2"/>
      <c r="H38793" s="2"/>
    </row>
    <row r="38794" spans="2:8">
      <c r="B38794" s="2" t="s">
        <v>39242</v>
      </c>
      <c r="C38794" s="2">
        <v>35</v>
      </c>
      <c r="D38794" s="2" t="s">
        <v>455</v>
      </c>
      <c r="E38794" s="2"/>
      <c r="F38794" s="2"/>
      <c r="G38794" s="2"/>
      <c r="H38794" s="2"/>
    </row>
    <row r="38795" spans="2:8">
      <c r="B38795" s="2" t="s">
        <v>39243</v>
      </c>
      <c r="C38795" s="2">
        <v>34</v>
      </c>
      <c r="D38795" s="2" t="s">
        <v>455</v>
      </c>
      <c r="E38795" s="2"/>
      <c r="F38795" s="2"/>
      <c r="G38795" s="2"/>
      <c r="H38795" s="2"/>
    </row>
    <row r="38796" spans="2:8">
      <c r="B38796" s="2" t="s">
        <v>39244</v>
      </c>
      <c r="C38796" s="2">
        <v>32</v>
      </c>
      <c r="D38796" s="2" t="s">
        <v>455</v>
      </c>
      <c r="E38796" s="2"/>
      <c r="F38796" s="2"/>
      <c r="G38796" s="2"/>
      <c r="H38796" s="2"/>
    </row>
    <row r="38797" spans="2:8">
      <c r="B38797" s="2" t="s">
        <v>39245</v>
      </c>
      <c r="C38797" s="2">
        <v>31</v>
      </c>
      <c r="D38797" s="2" t="s">
        <v>455</v>
      </c>
      <c r="E38797" s="2"/>
      <c r="F38797" s="2"/>
      <c r="G38797" s="2"/>
      <c r="H38797" s="2"/>
    </row>
    <row r="38798" spans="2:8">
      <c r="B38798" s="2" t="s">
        <v>39246</v>
      </c>
      <c r="C38798" s="2">
        <v>31</v>
      </c>
      <c r="D38798" s="2" t="s">
        <v>455</v>
      </c>
      <c r="E38798" s="2"/>
      <c r="F38798" s="2"/>
      <c r="G38798" s="2"/>
      <c r="H38798" s="2"/>
    </row>
    <row r="38799" spans="2:8">
      <c r="B38799" s="2" t="s">
        <v>39247</v>
      </c>
      <c r="C38799" s="2">
        <v>28</v>
      </c>
      <c r="D38799" s="2" t="s">
        <v>455</v>
      </c>
      <c r="E38799" s="2"/>
      <c r="F38799" s="2"/>
      <c r="G38799" s="2"/>
      <c r="H38799" s="2"/>
    </row>
    <row r="38800" spans="2:8">
      <c r="B38800" s="2" t="s">
        <v>39248</v>
      </c>
      <c r="C38800" s="2">
        <v>27</v>
      </c>
      <c r="D38800" s="2" t="s">
        <v>455</v>
      </c>
      <c r="E38800" s="2"/>
      <c r="F38800" s="2"/>
      <c r="G38800" s="2"/>
      <c r="H38800" s="2"/>
    </row>
    <row r="38801" spans="2:8">
      <c r="B38801" s="2" t="s">
        <v>39249</v>
      </c>
      <c r="C38801" s="2">
        <v>28</v>
      </c>
      <c r="D38801" s="2" t="s">
        <v>455</v>
      </c>
      <c r="E38801" s="2"/>
      <c r="F38801" s="2"/>
      <c r="G38801" s="2"/>
      <c r="H38801" s="2"/>
    </row>
    <row r="38802" spans="2:8">
      <c r="B38802" s="2" t="s">
        <v>39250</v>
      </c>
      <c r="C38802" s="2">
        <v>26</v>
      </c>
      <c r="D38802" s="2" t="s">
        <v>455</v>
      </c>
      <c r="E38802" s="2"/>
      <c r="F38802" s="2"/>
      <c r="G38802" s="2"/>
      <c r="H38802" s="2"/>
    </row>
    <row r="38803" spans="2:8">
      <c r="B38803" s="2" t="s">
        <v>39251</v>
      </c>
      <c r="C38803" s="2">
        <v>24</v>
      </c>
      <c r="D38803" s="2" t="s">
        <v>455</v>
      </c>
      <c r="E38803" s="2"/>
      <c r="F38803" s="2"/>
      <c r="G38803" s="2"/>
      <c r="H38803" s="2"/>
    </row>
    <row r="38804" spans="2:8">
      <c r="B38804" s="2" t="s">
        <v>39252</v>
      </c>
      <c r="C38804" s="2">
        <v>13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14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13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14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13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12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13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12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24</v>
      </c>
      <c r="D38812" s="2" t="s">
        <v>455</v>
      </c>
      <c r="E38812" s="2"/>
      <c r="F38812" s="2"/>
      <c r="G38812" s="2"/>
      <c r="H38812" s="2"/>
    </row>
    <row r="38813" spans="2:8">
      <c r="B38813" s="2" t="s">
        <v>39261</v>
      </c>
      <c r="C38813" s="2">
        <v>24</v>
      </c>
      <c r="D38813" s="2" t="s">
        <v>455</v>
      </c>
      <c r="E38813" s="2"/>
      <c r="F38813" s="2"/>
      <c r="G38813" s="2"/>
      <c r="H38813" s="2"/>
    </row>
    <row r="38814" spans="2:8">
      <c r="B38814" s="2" t="s">
        <v>39262</v>
      </c>
      <c r="C38814" s="2">
        <v>25</v>
      </c>
      <c r="D38814" s="2" t="s">
        <v>455</v>
      </c>
      <c r="E38814" s="2"/>
      <c r="F38814" s="2"/>
      <c r="G38814" s="2"/>
      <c r="H38814" s="2"/>
    </row>
    <row r="38815" spans="2:8">
      <c r="B38815" s="2" t="s">
        <v>39263</v>
      </c>
      <c r="C38815" s="2">
        <v>26</v>
      </c>
      <c r="D38815" s="2" t="s">
        <v>455</v>
      </c>
      <c r="E38815" s="2"/>
      <c r="F38815" s="2"/>
      <c r="G38815" s="2"/>
      <c r="H38815" s="2"/>
    </row>
    <row r="38816" spans="2:8">
      <c r="B38816" s="2" t="s">
        <v>39264</v>
      </c>
      <c r="C38816" s="2">
        <v>27</v>
      </c>
      <c r="D38816" s="2" t="s">
        <v>455</v>
      </c>
      <c r="E38816" s="2"/>
      <c r="F38816" s="2"/>
      <c r="G38816" s="2"/>
      <c r="H38816" s="2"/>
    </row>
    <row r="38817" spans="2:8">
      <c r="B38817" s="2" t="s">
        <v>39265</v>
      </c>
      <c r="C38817" s="2">
        <v>27</v>
      </c>
      <c r="D38817" s="2" t="s">
        <v>455</v>
      </c>
      <c r="E38817" s="2"/>
      <c r="F38817" s="2"/>
      <c r="G38817" s="2"/>
      <c r="H38817" s="2"/>
    </row>
    <row r="38818" spans="2:8">
      <c r="B38818" s="2" t="s">
        <v>39266</v>
      </c>
      <c r="C38818" s="2">
        <v>25</v>
      </c>
      <c r="D38818" s="2" t="s">
        <v>455</v>
      </c>
      <c r="E38818" s="2"/>
      <c r="F38818" s="2"/>
      <c r="G38818" s="2"/>
      <c r="H38818" s="2"/>
    </row>
    <row r="38819" spans="2:8">
      <c r="B38819" s="2" t="s">
        <v>39267</v>
      </c>
      <c r="C38819" s="2">
        <v>32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33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33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32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31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30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13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18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22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19</v>
      </c>
      <c r="D38831" s="2" t="s">
        <v>455</v>
      </c>
      <c r="E38831" s="2"/>
      <c r="F38831" s="2"/>
      <c r="G38831" s="2"/>
      <c r="H38831" s="2"/>
    </row>
    <row r="38832" spans="2:8">
      <c r="B38832" s="2" t="s">
        <v>39280</v>
      </c>
      <c r="C38832" s="2">
        <v>24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24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24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24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23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26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28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31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31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31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27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31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32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30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26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18</v>
      </c>
      <c r="D38860" s="2" t="s">
        <v>455</v>
      </c>
      <c r="E38860" s="2"/>
      <c r="F38860" s="2"/>
      <c r="G38860" s="2"/>
      <c r="H38860" s="2"/>
    </row>
    <row r="38861" spans="2:8">
      <c r="B38861" s="2" t="s">
        <v>39309</v>
      </c>
      <c r="C38861" s="2">
        <v>19</v>
      </c>
      <c r="D38861" s="2" t="s">
        <v>455</v>
      </c>
      <c r="E38861" s="2"/>
      <c r="F38861" s="2"/>
      <c r="G38861" s="2"/>
      <c r="H38861" s="2"/>
    </row>
    <row r="38862" spans="2:8">
      <c r="B38862" s="2" t="s">
        <v>39310</v>
      </c>
      <c r="C38862" s="2">
        <v>21</v>
      </c>
      <c r="D38862" s="2" t="s">
        <v>455</v>
      </c>
      <c r="E38862" s="2"/>
      <c r="F38862" s="2"/>
      <c r="G38862" s="2"/>
      <c r="H38862" s="2"/>
    </row>
    <row r="38863" spans="2:8">
      <c r="B38863" s="2" t="s">
        <v>39311</v>
      </c>
      <c r="C38863" s="2">
        <v>20</v>
      </c>
      <c r="D38863" s="2" t="s">
        <v>455</v>
      </c>
      <c r="E38863" s="2"/>
      <c r="F38863" s="2"/>
      <c r="G38863" s="2"/>
      <c r="H38863" s="2"/>
    </row>
    <row r="38864" spans="2:8">
      <c r="B38864" s="2" t="s">
        <v>39312</v>
      </c>
      <c r="C38864" s="2">
        <v>18</v>
      </c>
      <c r="D38864" s="2" t="s">
        <v>455</v>
      </c>
      <c r="E38864" s="2"/>
      <c r="F38864" s="2"/>
      <c r="G38864" s="2"/>
      <c r="H38864" s="2"/>
    </row>
    <row r="38865" spans="2:8">
      <c r="B38865" s="2" t="s">
        <v>39313</v>
      </c>
      <c r="C38865" s="2">
        <v>10</v>
      </c>
      <c r="D38865" s="2" t="s">
        <v>455</v>
      </c>
      <c r="E38865" s="2"/>
      <c r="F38865" s="2"/>
      <c r="G38865" s="2"/>
      <c r="H38865" s="2"/>
    </row>
    <row r="38866" spans="2:8">
      <c r="B38866" s="2" t="s">
        <v>39314</v>
      </c>
      <c r="C38866" s="2">
        <v>25</v>
      </c>
      <c r="D38866" s="2" t="s">
        <v>455</v>
      </c>
      <c r="E38866" s="2"/>
      <c r="F38866" s="2"/>
      <c r="G38866" s="2"/>
      <c r="H38866" s="2"/>
    </row>
    <row r="38867" spans="2:8">
      <c r="B38867" s="2" t="s">
        <v>39315</v>
      </c>
      <c r="C38867" s="2">
        <v>28</v>
      </c>
      <c r="D38867" s="2" t="s">
        <v>455</v>
      </c>
      <c r="E38867" s="2"/>
      <c r="F38867" s="2"/>
      <c r="G38867" s="2"/>
      <c r="H38867" s="2"/>
    </row>
    <row r="38868" spans="2:8">
      <c r="B38868" s="2" t="s">
        <v>39316</v>
      </c>
      <c r="C38868" s="2">
        <v>27</v>
      </c>
      <c r="D38868" s="2" t="s">
        <v>455</v>
      </c>
      <c r="E38868" s="2"/>
      <c r="F38868" s="2"/>
      <c r="G38868" s="2"/>
      <c r="H38868" s="2"/>
    </row>
    <row r="38869" spans="2:8">
      <c r="B38869" s="2" t="s">
        <v>39317</v>
      </c>
      <c r="C38869" s="2">
        <v>7</v>
      </c>
      <c r="D38869" s="2" t="s">
        <v>455</v>
      </c>
      <c r="E38869" s="2"/>
      <c r="F38869" s="2"/>
      <c r="G38869" s="2"/>
      <c r="H38869" s="2"/>
    </row>
    <row r="38870" spans="2:8">
      <c r="B38870" s="2" t="s">
        <v>39318</v>
      </c>
      <c r="C38870" s="2">
        <v>6</v>
      </c>
      <c r="D38870" s="2" t="s">
        <v>455</v>
      </c>
      <c r="E38870" s="2"/>
      <c r="F38870" s="2"/>
      <c r="G38870" s="2"/>
      <c r="H38870" s="2"/>
    </row>
    <row r="38871" spans="2:8">
      <c r="B38871" s="2" t="s">
        <v>39319</v>
      </c>
      <c r="C38871" s="2">
        <v>6</v>
      </c>
      <c r="D38871" s="2" t="s">
        <v>455</v>
      </c>
      <c r="E38871" s="2"/>
      <c r="F38871" s="2"/>
      <c r="G38871" s="2"/>
      <c r="H38871" s="2"/>
    </row>
    <row r="38872" spans="2:8">
      <c r="B38872" s="2" t="s">
        <v>39320</v>
      </c>
      <c r="C38872" s="2">
        <v>10</v>
      </c>
      <c r="D38872" s="2" t="s">
        <v>455</v>
      </c>
      <c r="E38872" s="2"/>
      <c r="F38872" s="2"/>
      <c r="G38872" s="2"/>
      <c r="H38872" s="2"/>
    </row>
    <row r="38873" spans="2:8">
      <c r="B38873" s="2" t="s">
        <v>39321</v>
      </c>
      <c r="C38873" s="2">
        <v>16</v>
      </c>
      <c r="D38873" s="2" t="s">
        <v>455</v>
      </c>
      <c r="E38873" s="2"/>
      <c r="F38873" s="2"/>
      <c r="G38873" s="2"/>
      <c r="H38873" s="2"/>
    </row>
    <row r="38874" spans="2:8">
      <c r="B38874" s="2" t="s">
        <v>39322</v>
      </c>
      <c r="C38874" s="2">
        <v>35</v>
      </c>
      <c r="D38874" s="2" t="s">
        <v>455</v>
      </c>
      <c r="E38874" s="2"/>
      <c r="F38874" s="2"/>
      <c r="G38874" s="2"/>
      <c r="H38874" s="2"/>
    </row>
    <row r="38875" spans="2:8">
      <c r="B38875" s="2" t="s">
        <v>39323</v>
      </c>
      <c r="C38875" s="2">
        <v>35</v>
      </c>
      <c r="D38875" s="2" t="s">
        <v>455</v>
      </c>
      <c r="E38875" s="2"/>
      <c r="F38875" s="2"/>
      <c r="G38875" s="2"/>
      <c r="H38875" s="2"/>
    </row>
    <row r="38876" spans="2:8">
      <c r="B38876" s="2" t="s">
        <v>39324</v>
      </c>
      <c r="C38876" s="2">
        <v>31</v>
      </c>
      <c r="D38876" s="2" t="s">
        <v>455</v>
      </c>
      <c r="E38876" s="2"/>
      <c r="F38876" s="2"/>
      <c r="G38876" s="2"/>
      <c r="H38876" s="2"/>
    </row>
    <row r="38877" spans="2:8">
      <c r="B38877" s="2" t="s">
        <v>39325</v>
      </c>
      <c r="C38877" s="2">
        <v>31</v>
      </c>
      <c r="D38877" s="2" t="s">
        <v>455</v>
      </c>
      <c r="E38877" s="2"/>
      <c r="F38877" s="2"/>
      <c r="G38877" s="2"/>
      <c r="H38877" s="2"/>
    </row>
    <row r="38878" spans="2:8">
      <c r="B38878" s="2" t="s">
        <v>39326</v>
      </c>
      <c r="C38878" s="2">
        <v>29</v>
      </c>
      <c r="D38878" s="2" t="s">
        <v>455</v>
      </c>
      <c r="E38878" s="2"/>
      <c r="F38878" s="2"/>
      <c r="G38878" s="2"/>
      <c r="H38878" s="2"/>
    </row>
    <row r="38879" spans="2:8">
      <c r="B38879" s="2" t="s">
        <v>39327</v>
      </c>
      <c r="C38879" s="2">
        <v>10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11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10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27</v>
      </c>
      <c r="D38882" s="2" t="s">
        <v>455</v>
      </c>
      <c r="E38882" s="2"/>
      <c r="F38882" s="2"/>
      <c r="G38882" s="2"/>
      <c r="H38882" s="2"/>
    </row>
    <row r="38883" spans="2:8">
      <c r="B38883" s="2" t="s">
        <v>39331</v>
      </c>
      <c r="C38883" s="2">
        <v>29</v>
      </c>
      <c r="D38883" s="2" t="s">
        <v>455</v>
      </c>
      <c r="E38883" s="2"/>
      <c r="F38883" s="2"/>
      <c r="G38883" s="2"/>
      <c r="H38883" s="2"/>
    </row>
    <row r="38884" spans="2:8">
      <c r="B38884" s="2" t="s">
        <v>39332</v>
      </c>
      <c r="C38884" s="2">
        <v>29</v>
      </c>
      <c r="D38884" s="2" t="s">
        <v>455</v>
      </c>
      <c r="E38884" s="2"/>
      <c r="F38884" s="2"/>
      <c r="G38884" s="2"/>
      <c r="H38884" s="2"/>
    </row>
    <row r="38885" spans="2:8">
      <c r="B38885" s="2" t="s">
        <v>39333</v>
      </c>
      <c r="C38885" s="2">
        <v>28</v>
      </c>
      <c r="D38885" s="2" t="s">
        <v>455</v>
      </c>
      <c r="E38885" s="2"/>
      <c r="F38885" s="2"/>
      <c r="G38885" s="2"/>
      <c r="H38885" s="2"/>
    </row>
    <row r="38886" spans="2:8">
      <c r="B38886" s="2" t="s">
        <v>39334</v>
      </c>
      <c r="C38886" s="2">
        <v>28</v>
      </c>
      <c r="D38886" s="2" t="s">
        <v>455</v>
      </c>
      <c r="E38886" s="2"/>
      <c r="F38886" s="2"/>
      <c r="G38886" s="2"/>
      <c r="H38886" s="2"/>
    </row>
    <row r="38887" spans="2:8">
      <c r="B38887" s="2" t="s">
        <v>39335</v>
      </c>
      <c r="C38887" s="2">
        <v>25</v>
      </c>
      <c r="D38887" s="2" t="s">
        <v>455</v>
      </c>
      <c r="E38887" s="2"/>
      <c r="F38887" s="2"/>
      <c r="G38887" s="2"/>
      <c r="H38887" s="2"/>
    </row>
    <row r="38888" spans="2:8">
      <c r="B38888" s="2" t="s">
        <v>39336</v>
      </c>
      <c r="C38888" s="2">
        <v>22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25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15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17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25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30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31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32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30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31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31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30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30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18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10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18</v>
      </c>
      <c r="D38918" s="2" t="s">
        <v>455</v>
      </c>
      <c r="E38918" s="2"/>
      <c r="F38918" s="2"/>
      <c r="G38918" s="2"/>
      <c r="H38918" s="2"/>
    </row>
    <row r="38919" spans="2:8">
      <c r="B38919" s="2" t="s">
        <v>39367</v>
      </c>
      <c r="C38919" s="2">
        <v>28</v>
      </c>
      <c r="D38919" s="2" t="s">
        <v>455</v>
      </c>
      <c r="E38919" s="2"/>
      <c r="F38919" s="2"/>
      <c r="G38919" s="2"/>
      <c r="H38919" s="2"/>
    </row>
    <row r="38920" spans="2:8">
      <c r="B38920" s="2" t="s">
        <v>39368</v>
      </c>
      <c r="C38920" s="2">
        <v>31</v>
      </c>
      <c r="D38920" s="2" t="s">
        <v>455</v>
      </c>
      <c r="E38920" s="2"/>
      <c r="F38920" s="2"/>
      <c r="G38920" s="2"/>
      <c r="H38920" s="2"/>
    </row>
    <row r="38921" spans="2:8">
      <c r="B38921" s="2" t="s">
        <v>39369</v>
      </c>
      <c r="C38921" s="2">
        <v>32</v>
      </c>
      <c r="D38921" s="2" t="s">
        <v>455</v>
      </c>
      <c r="E38921" s="2"/>
      <c r="F38921" s="2"/>
      <c r="G38921" s="2"/>
      <c r="H38921" s="2"/>
    </row>
    <row r="38922" spans="2:8">
      <c r="B38922" s="2" t="s">
        <v>39370</v>
      </c>
      <c r="C38922" s="2">
        <v>32</v>
      </c>
      <c r="D38922" s="2" t="s">
        <v>455</v>
      </c>
      <c r="E38922" s="2"/>
      <c r="F38922" s="2"/>
      <c r="G38922" s="2"/>
      <c r="H38922" s="2"/>
    </row>
    <row r="38923" spans="2:8">
      <c r="B38923" s="2" t="s">
        <v>39371</v>
      </c>
      <c r="C38923" s="2">
        <v>17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26</v>
      </c>
      <c r="D38927" s="2" t="s">
        <v>455</v>
      </c>
      <c r="E38927" s="2"/>
      <c r="F38927" s="2"/>
      <c r="G38927" s="2"/>
      <c r="H38927" s="2"/>
    </row>
    <row r="38928" spans="2:8">
      <c r="B38928" s="2" t="s">
        <v>39376</v>
      </c>
      <c r="C38928" s="2">
        <v>28</v>
      </c>
      <c r="D38928" s="2" t="s">
        <v>455</v>
      </c>
      <c r="E38928" s="2"/>
      <c r="F38928" s="2"/>
      <c r="G38928" s="2"/>
      <c r="H38928" s="2"/>
    </row>
    <row r="38929" spans="2:8">
      <c r="B38929" s="2" t="s">
        <v>39377</v>
      </c>
      <c r="C38929" s="2">
        <v>28</v>
      </c>
      <c r="D38929" s="2" t="s">
        <v>455</v>
      </c>
      <c r="E38929" s="2"/>
      <c r="F38929" s="2"/>
      <c r="G38929" s="2"/>
      <c r="H38929" s="2"/>
    </row>
    <row r="38930" spans="2:8">
      <c r="B38930" s="2" t="s">
        <v>39378</v>
      </c>
      <c r="C38930" s="2">
        <v>29</v>
      </c>
      <c r="D38930" s="2" t="s">
        <v>455</v>
      </c>
      <c r="E38930" s="2"/>
      <c r="F38930" s="2"/>
      <c r="G38930" s="2"/>
      <c r="H38930" s="2"/>
    </row>
    <row r="38931" spans="2:8">
      <c r="B38931" s="2" t="s">
        <v>39379</v>
      </c>
      <c r="C38931" s="2">
        <v>28</v>
      </c>
      <c r="D38931" s="2" t="s">
        <v>455</v>
      </c>
      <c r="E38931" s="2"/>
      <c r="F38931" s="2"/>
      <c r="G38931" s="2"/>
      <c r="H38931" s="2"/>
    </row>
    <row r="38932" spans="2:8">
      <c r="B38932" s="2" t="s">
        <v>39380</v>
      </c>
      <c r="C38932" s="2">
        <v>27</v>
      </c>
      <c r="D38932" s="2" t="s">
        <v>455</v>
      </c>
      <c r="E38932" s="2"/>
      <c r="F38932" s="2"/>
      <c r="G38932" s="2"/>
      <c r="H38932" s="2"/>
    </row>
    <row r="38933" spans="2:8">
      <c r="B38933" s="2" t="s">
        <v>39381</v>
      </c>
      <c r="C38933" s="2">
        <v>25</v>
      </c>
      <c r="D38933" s="2" t="s">
        <v>455</v>
      </c>
      <c r="E38933" s="2"/>
      <c r="F38933" s="2"/>
      <c r="G38933" s="2"/>
      <c r="H38933" s="2"/>
    </row>
    <row r="38934" spans="2:8">
      <c r="B38934" s="2" t="s">
        <v>39382</v>
      </c>
      <c r="C38934" s="2">
        <v>23</v>
      </c>
      <c r="D38934" s="2" t="s">
        <v>455</v>
      </c>
      <c r="E38934" s="2"/>
      <c r="F38934" s="2"/>
      <c r="G38934" s="2"/>
      <c r="H38934" s="2"/>
    </row>
    <row r="38935" spans="2:8">
      <c r="B38935" s="2" t="s">
        <v>39383</v>
      </c>
      <c r="C38935" s="2">
        <v>27</v>
      </c>
      <c r="D38935" s="2" t="s">
        <v>455</v>
      </c>
      <c r="E38935" s="2"/>
      <c r="F38935" s="2"/>
      <c r="G38935" s="2"/>
      <c r="H38935" s="2"/>
    </row>
    <row r="38936" spans="2:8">
      <c r="B38936" s="2" t="s">
        <v>39384</v>
      </c>
      <c r="C38936" s="2">
        <v>27</v>
      </c>
      <c r="D38936" s="2" t="s">
        <v>455</v>
      </c>
      <c r="E38936" s="2"/>
      <c r="F38936" s="2"/>
      <c r="G38936" s="2"/>
      <c r="H38936" s="2"/>
    </row>
    <row r="38937" spans="2:8">
      <c r="B38937" s="2" t="s">
        <v>39385</v>
      </c>
      <c r="C38937" s="2">
        <v>27</v>
      </c>
      <c r="D38937" s="2" t="s">
        <v>455</v>
      </c>
      <c r="E38937" s="2"/>
      <c r="F38937" s="2"/>
      <c r="G38937" s="2"/>
      <c r="H38937" s="2"/>
    </row>
    <row r="38938" spans="2:8">
      <c r="B38938" s="2" t="s">
        <v>39386</v>
      </c>
      <c r="C38938" s="2">
        <v>27</v>
      </c>
      <c r="D38938" s="2" t="s">
        <v>455</v>
      </c>
      <c r="E38938" s="2"/>
      <c r="F38938" s="2"/>
      <c r="G38938" s="2"/>
      <c r="H38938" s="2"/>
    </row>
    <row r="38939" spans="2:8">
      <c r="B38939" s="2" t="s">
        <v>39387</v>
      </c>
      <c r="C38939" s="2">
        <v>27</v>
      </c>
      <c r="D38939" s="2" t="s">
        <v>455</v>
      </c>
      <c r="E38939" s="2"/>
      <c r="F38939" s="2"/>
      <c r="G38939" s="2"/>
      <c r="H38939" s="2"/>
    </row>
    <row r="38940" spans="2:8">
      <c r="B38940" s="2" t="s">
        <v>39388</v>
      </c>
      <c r="C38940" s="2">
        <v>25</v>
      </c>
      <c r="D38940" s="2" t="s">
        <v>455</v>
      </c>
      <c r="E38940" s="2"/>
      <c r="F38940" s="2"/>
      <c r="G38940" s="2"/>
      <c r="H38940" s="2"/>
    </row>
    <row r="38941" spans="2:8">
      <c r="B38941" s="2" t="s">
        <v>39389</v>
      </c>
      <c r="C38941" s="2">
        <v>23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16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18</v>
      </c>
      <c r="D38947" s="2" t="s">
        <v>455</v>
      </c>
      <c r="E38947" s="2"/>
      <c r="F38947" s="2"/>
      <c r="G38947" s="2"/>
      <c r="H38947" s="2"/>
    </row>
    <row r="38948" spans="2:8">
      <c r="B38948" s="2" t="s">
        <v>39396</v>
      </c>
      <c r="C38948" s="2">
        <v>18</v>
      </c>
      <c r="D38948" s="2" t="s">
        <v>455</v>
      </c>
      <c r="E38948" s="2"/>
      <c r="F38948" s="2"/>
      <c r="G38948" s="2"/>
      <c r="H38948" s="2"/>
    </row>
    <row r="38949" spans="2:8">
      <c r="B38949" s="2" t="s">
        <v>39397</v>
      </c>
      <c r="C38949" s="2">
        <v>18</v>
      </c>
      <c r="D38949" s="2" t="s">
        <v>455</v>
      </c>
      <c r="E38949" s="2"/>
      <c r="F38949" s="2"/>
      <c r="G38949" s="2"/>
      <c r="H38949" s="2"/>
    </row>
    <row r="38950" spans="2:8">
      <c r="B38950" s="2" t="s">
        <v>39398</v>
      </c>
      <c r="C38950" s="2">
        <v>18</v>
      </c>
      <c r="D38950" s="2" t="s">
        <v>455</v>
      </c>
      <c r="E38950" s="2"/>
      <c r="F38950" s="2"/>
      <c r="G38950" s="2"/>
      <c r="H38950" s="2"/>
    </row>
    <row r="38951" spans="2:8">
      <c r="B38951" s="2" t="s">
        <v>39399</v>
      </c>
      <c r="C38951" s="2">
        <v>17</v>
      </c>
      <c r="D38951" s="2" t="s">
        <v>455</v>
      </c>
      <c r="E38951" s="2"/>
      <c r="F38951" s="2"/>
      <c r="G38951" s="2"/>
      <c r="H38951" s="2"/>
    </row>
    <row r="38952" spans="2:8">
      <c r="B38952" s="2" t="s">
        <v>39400</v>
      </c>
      <c r="C38952" s="2">
        <v>18</v>
      </c>
      <c r="D38952" s="2" t="s">
        <v>455</v>
      </c>
      <c r="E38952" s="2"/>
      <c r="F38952" s="2"/>
      <c r="G38952" s="2"/>
      <c r="H38952" s="2"/>
    </row>
    <row r="38953" spans="2:8">
      <c r="B38953" s="2" t="s">
        <v>39401</v>
      </c>
      <c r="C38953" s="2">
        <v>18</v>
      </c>
      <c r="D38953" s="2" t="s">
        <v>455</v>
      </c>
      <c r="E38953" s="2"/>
      <c r="F38953" s="2"/>
      <c r="G38953" s="2"/>
      <c r="H38953" s="2"/>
    </row>
    <row r="38954" spans="2:8">
      <c r="B38954" s="2" t="s">
        <v>39402</v>
      </c>
      <c r="C38954" s="2">
        <v>31</v>
      </c>
      <c r="D38954" s="2" t="s">
        <v>455</v>
      </c>
      <c r="E38954" s="2"/>
      <c r="F38954" s="2"/>
      <c r="G38954" s="2"/>
      <c r="H38954" s="2"/>
    </row>
    <row r="38955" spans="2:8">
      <c r="B38955" s="2" t="s">
        <v>39403</v>
      </c>
      <c r="C38955" s="2">
        <v>31</v>
      </c>
      <c r="D38955" s="2" t="s">
        <v>455</v>
      </c>
      <c r="E38955" s="2"/>
      <c r="F38955" s="2"/>
      <c r="G38955" s="2"/>
      <c r="H38955" s="2"/>
    </row>
    <row r="38956" spans="2:8">
      <c r="B38956" s="2" t="s">
        <v>39404</v>
      </c>
      <c r="C38956" s="2">
        <v>29</v>
      </c>
      <c r="D38956" s="2" t="s">
        <v>455</v>
      </c>
      <c r="E38956" s="2"/>
      <c r="F38956" s="2"/>
      <c r="G38956" s="2"/>
      <c r="H38956" s="2"/>
    </row>
    <row r="38957" spans="2:8">
      <c r="B38957" s="2" t="s">
        <v>39405</v>
      </c>
      <c r="C38957" s="2">
        <v>27</v>
      </c>
      <c r="D38957" s="2" t="s">
        <v>455</v>
      </c>
      <c r="E38957" s="2"/>
      <c r="F38957" s="2"/>
      <c r="G38957" s="2"/>
      <c r="H38957" s="2"/>
    </row>
    <row r="38958" spans="2:8">
      <c r="B38958" s="2" t="s">
        <v>39406</v>
      </c>
      <c r="C38958" s="2">
        <v>28</v>
      </c>
      <c r="D38958" s="2" t="s">
        <v>455</v>
      </c>
      <c r="E38958" s="2"/>
      <c r="F38958" s="2"/>
      <c r="G38958" s="2"/>
      <c r="H38958" s="2"/>
    </row>
    <row r="38959" spans="2:8">
      <c r="B38959" s="2" t="s">
        <v>39407</v>
      </c>
      <c r="C38959" s="2">
        <v>30</v>
      </c>
      <c r="D38959" s="2" t="s">
        <v>455</v>
      </c>
      <c r="E38959" s="2"/>
      <c r="F38959" s="2"/>
      <c r="G38959" s="2"/>
      <c r="H38959" s="2"/>
    </row>
    <row r="38960" spans="2:8">
      <c r="B38960" s="2" t="s">
        <v>39408</v>
      </c>
      <c r="C38960" s="2">
        <v>30</v>
      </c>
      <c r="D38960" s="2" t="s">
        <v>455</v>
      </c>
      <c r="E38960" s="2"/>
      <c r="F38960" s="2"/>
      <c r="G38960" s="2"/>
      <c r="H38960" s="2"/>
    </row>
    <row r="38961" spans="2:8">
      <c r="B38961" s="2" t="s">
        <v>39409</v>
      </c>
      <c r="C38961" s="2">
        <v>30</v>
      </c>
      <c r="D38961" s="2" t="s">
        <v>455</v>
      </c>
      <c r="E38961" s="2"/>
      <c r="F38961" s="2"/>
      <c r="G38961" s="2"/>
      <c r="H38961" s="2"/>
    </row>
    <row r="38962" spans="2:8">
      <c r="B38962" s="2" t="s">
        <v>39410</v>
      </c>
      <c r="C38962" s="2">
        <v>24</v>
      </c>
      <c r="D38962" s="2" t="s">
        <v>455</v>
      </c>
      <c r="E38962" s="2"/>
      <c r="F38962" s="2"/>
      <c r="G38962" s="2"/>
      <c r="H38962" s="2"/>
    </row>
    <row r="38963" spans="2:8">
      <c r="B38963" s="2" t="s">
        <v>39411</v>
      </c>
      <c r="C38963" s="2">
        <v>24</v>
      </c>
      <c r="D38963" s="2" t="s">
        <v>455</v>
      </c>
      <c r="E38963" s="2"/>
      <c r="F38963" s="2"/>
      <c r="G38963" s="2"/>
      <c r="H38963" s="2"/>
    </row>
    <row r="38964" spans="2:8">
      <c r="B38964" s="2" t="s">
        <v>39412</v>
      </c>
      <c r="C38964" s="2">
        <v>27</v>
      </c>
      <c r="D38964" s="2" t="s">
        <v>455</v>
      </c>
      <c r="E38964" s="2"/>
      <c r="F38964" s="2"/>
      <c r="G38964" s="2"/>
      <c r="H38964" s="2"/>
    </row>
    <row r="38965" spans="2:8">
      <c r="B38965" s="2" t="s">
        <v>39413</v>
      </c>
      <c r="C38965" s="2">
        <v>34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36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36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36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36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34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31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31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27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29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30</v>
      </c>
      <c r="D38982" s="2" t="s">
        <v>455</v>
      </c>
      <c r="E38982" s="2"/>
      <c r="F38982" s="2"/>
      <c r="G38982" s="2"/>
      <c r="H38982" s="2"/>
    </row>
    <row r="38983" spans="2:8">
      <c r="B38983" s="2" t="s">
        <v>39431</v>
      </c>
      <c r="C38983" s="2">
        <v>31</v>
      </c>
      <c r="D38983" s="2" t="s">
        <v>455</v>
      </c>
      <c r="E38983" s="2"/>
      <c r="F38983" s="2"/>
      <c r="G38983" s="2"/>
      <c r="H38983" s="2"/>
    </row>
    <row r="38984" spans="2:8">
      <c r="B38984" s="2" t="s">
        <v>39432</v>
      </c>
      <c r="C38984" s="2">
        <v>29</v>
      </c>
      <c r="D38984" s="2" t="s">
        <v>455</v>
      </c>
      <c r="E38984" s="2"/>
      <c r="F38984" s="2"/>
      <c r="G38984" s="2"/>
      <c r="H38984" s="2"/>
    </row>
    <row r="38985" spans="2:8">
      <c r="B38985" s="2" t="s">
        <v>39433</v>
      </c>
      <c r="C38985" s="2">
        <v>24</v>
      </c>
      <c r="D38985" s="2" t="s">
        <v>455</v>
      </c>
      <c r="E38985" s="2"/>
      <c r="F38985" s="2"/>
      <c r="G38985" s="2"/>
      <c r="H38985" s="2"/>
    </row>
    <row r="38986" spans="2:8">
      <c r="B38986" s="2" t="s">
        <v>39434</v>
      </c>
      <c r="C38986" s="2">
        <v>26</v>
      </c>
      <c r="D38986" s="2" t="s">
        <v>455</v>
      </c>
      <c r="E38986" s="2"/>
      <c r="F38986" s="2"/>
      <c r="G38986" s="2"/>
      <c r="H38986" s="2"/>
    </row>
    <row r="38987" spans="2:8">
      <c r="B38987" s="2" t="s">
        <v>39435</v>
      </c>
      <c r="C38987" s="2">
        <v>32</v>
      </c>
      <c r="D38987" s="2" t="s">
        <v>455</v>
      </c>
      <c r="E38987" s="2"/>
      <c r="F38987" s="2"/>
      <c r="G38987" s="2"/>
      <c r="H38987" s="2"/>
    </row>
    <row r="38988" spans="2:8">
      <c r="B38988" s="2" t="s">
        <v>39436</v>
      </c>
      <c r="C38988" s="2">
        <v>33</v>
      </c>
      <c r="D38988" s="2" t="s">
        <v>455</v>
      </c>
      <c r="E38988" s="2"/>
      <c r="F38988" s="2"/>
      <c r="G38988" s="2"/>
      <c r="H38988" s="2"/>
    </row>
    <row r="38989" spans="2:8">
      <c r="B38989" s="2" t="s">
        <v>39437</v>
      </c>
      <c r="C38989" s="2">
        <v>34</v>
      </c>
      <c r="D38989" s="2" t="s">
        <v>455</v>
      </c>
      <c r="E38989" s="2"/>
      <c r="F38989" s="2"/>
      <c r="G38989" s="2"/>
      <c r="H38989" s="2"/>
    </row>
    <row r="38990" spans="2:8">
      <c r="B38990" s="2" t="s">
        <v>39438</v>
      </c>
      <c r="C38990" s="2">
        <v>33</v>
      </c>
      <c r="D38990" s="2" t="s">
        <v>455</v>
      </c>
      <c r="E38990" s="2"/>
      <c r="F38990" s="2"/>
      <c r="G38990" s="2"/>
      <c r="H38990" s="2"/>
    </row>
    <row r="38991" spans="2:8">
      <c r="B38991" s="2" t="s">
        <v>39439</v>
      </c>
      <c r="C38991" s="2">
        <v>31</v>
      </c>
      <c r="D38991" s="2" t="s">
        <v>455</v>
      </c>
      <c r="E38991" s="2"/>
      <c r="F38991" s="2"/>
      <c r="G38991" s="2"/>
      <c r="H38991" s="2"/>
    </row>
    <row r="38992" spans="2:8">
      <c r="B38992" s="2" t="s">
        <v>39440</v>
      </c>
      <c r="C38992" s="2">
        <v>15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14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14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13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12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26</v>
      </c>
      <c r="D38997" s="2" t="s">
        <v>455</v>
      </c>
      <c r="E38997" s="2"/>
      <c r="F38997" s="2"/>
      <c r="G38997" s="2"/>
      <c r="H38997" s="2"/>
    </row>
    <row r="38998" spans="2:8">
      <c r="B38998" s="2" t="s">
        <v>39446</v>
      </c>
      <c r="C38998" s="2">
        <v>27</v>
      </c>
      <c r="D38998" s="2" t="s">
        <v>455</v>
      </c>
      <c r="E38998" s="2"/>
      <c r="F38998" s="2"/>
      <c r="G38998" s="2"/>
      <c r="H38998" s="2"/>
    </row>
    <row r="38999" spans="2:8">
      <c r="B38999" s="2" t="s">
        <v>39447</v>
      </c>
      <c r="C38999" s="2">
        <v>26</v>
      </c>
      <c r="D38999" s="2" t="s">
        <v>455</v>
      </c>
      <c r="E38999" s="2"/>
      <c r="F38999" s="2"/>
      <c r="G38999" s="2"/>
      <c r="H38999" s="2"/>
    </row>
    <row r="39000" spans="2:8">
      <c r="B39000" s="2" t="s">
        <v>39448</v>
      </c>
      <c r="C39000" s="2">
        <v>23</v>
      </c>
      <c r="D39000" s="2" t="s">
        <v>455</v>
      </c>
      <c r="E39000" s="2"/>
      <c r="F39000" s="2"/>
      <c r="G39000" s="2"/>
      <c r="H39000" s="2"/>
    </row>
    <row r="39001" spans="2:8">
      <c r="B39001" s="2" t="s">
        <v>39449</v>
      </c>
      <c r="C39001" s="2">
        <v>20</v>
      </c>
      <c r="D39001" s="2" t="s">
        <v>455</v>
      </c>
      <c r="E39001" s="2"/>
      <c r="F39001" s="2"/>
      <c r="G39001" s="2"/>
      <c r="H39001" s="2"/>
    </row>
    <row r="39002" spans="2:8">
      <c r="B39002" s="2" t="s">
        <v>39450</v>
      </c>
      <c r="C39002" s="2">
        <v>22</v>
      </c>
      <c r="D39002" s="2" t="s">
        <v>455</v>
      </c>
      <c r="E39002" s="2"/>
      <c r="F39002" s="2"/>
      <c r="G39002" s="2"/>
      <c r="H39002" s="2"/>
    </row>
    <row r="39003" spans="2:8">
      <c r="B39003" s="2" t="s">
        <v>39451</v>
      </c>
      <c r="C39003" s="2">
        <v>21</v>
      </c>
      <c r="D39003" s="2" t="s">
        <v>455</v>
      </c>
      <c r="E39003" s="2"/>
      <c r="F39003" s="2"/>
      <c r="G39003" s="2"/>
      <c r="H39003" s="2"/>
    </row>
    <row r="39004" spans="2:8">
      <c r="B39004" s="2" t="s">
        <v>39452</v>
      </c>
      <c r="C39004" s="2">
        <v>33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35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34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32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21</v>
      </c>
      <c r="D39008" s="2" t="s">
        <v>455</v>
      </c>
      <c r="E39008" s="2"/>
      <c r="F39008" s="2"/>
      <c r="G39008" s="2"/>
      <c r="H39008" s="2"/>
    </row>
    <row r="39009" spans="2:8">
      <c r="B39009" s="2" t="s">
        <v>39457</v>
      </c>
      <c r="C39009" s="2">
        <v>25</v>
      </c>
      <c r="D39009" s="2" t="s">
        <v>455</v>
      </c>
      <c r="E39009" s="2"/>
      <c r="F39009" s="2"/>
      <c r="G39009" s="2"/>
      <c r="H39009" s="2"/>
    </row>
    <row r="39010" spans="2:8">
      <c r="B39010" s="2" t="s">
        <v>39458</v>
      </c>
      <c r="C39010" s="2">
        <v>29</v>
      </c>
      <c r="D39010" s="2" t="s">
        <v>455</v>
      </c>
      <c r="E39010" s="2"/>
      <c r="F39010" s="2"/>
      <c r="G39010" s="2"/>
      <c r="H39010" s="2"/>
    </row>
    <row r="39011" spans="2:8">
      <c r="B39011" s="2" t="s">
        <v>39459</v>
      </c>
      <c r="C39011" s="2">
        <v>30</v>
      </c>
      <c r="D39011" s="2" t="s">
        <v>455</v>
      </c>
      <c r="E39011" s="2"/>
      <c r="F39011" s="2"/>
      <c r="G39011" s="2"/>
      <c r="H39011" s="2"/>
    </row>
    <row r="39012" spans="2:8">
      <c r="B39012" s="2" t="s">
        <v>39460</v>
      </c>
      <c r="C39012" s="2">
        <v>30</v>
      </c>
      <c r="D39012" s="2" t="s">
        <v>455</v>
      </c>
      <c r="E39012" s="2"/>
      <c r="F39012" s="2"/>
      <c r="G39012" s="2"/>
      <c r="H39012" s="2"/>
    </row>
    <row r="39013" spans="2:8">
      <c r="B39013" s="2" t="s">
        <v>39461</v>
      </c>
      <c r="C39013" s="2">
        <v>30</v>
      </c>
      <c r="D39013" s="2" t="s">
        <v>455</v>
      </c>
      <c r="E39013" s="2"/>
      <c r="F39013" s="2"/>
      <c r="G39013" s="2"/>
      <c r="H39013" s="2"/>
    </row>
    <row r="39014" spans="2:8">
      <c r="B39014" s="2" t="s">
        <v>39462</v>
      </c>
      <c r="C39014" s="2">
        <v>30</v>
      </c>
      <c r="D39014" s="2" t="s">
        <v>455</v>
      </c>
      <c r="E39014" s="2"/>
      <c r="F39014" s="2"/>
      <c r="G39014" s="2"/>
      <c r="H39014" s="2"/>
    </row>
    <row r="39015" spans="2:8">
      <c r="B39015" s="2" t="s">
        <v>39463</v>
      </c>
      <c r="C39015" s="2">
        <v>30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18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18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19</v>
      </c>
      <c r="D39020" s="2" t="s">
        <v>455</v>
      </c>
      <c r="E39020" s="2"/>
      <c r="F39020" s="2"/>
      <c r="G39020" s="2"/>
      <c r="H39020" s="2"/>
    </row>
    <row r="39021" spans="2:8">
      <c r="B39021" s="2" t="s">
        <v>39469</v>
      </c>
      <c r="C39021" s="2">
        <v>20</v>
      </c>
      <c r="D39021" s="2" t="s">
        <v>455</v>
      </c>
      <c r="E39021" s="2"/>
      <c r="F39021" s="2"/>
      <c r="G39021" s="2"/>
      <c r="H39021" s="2"/>
    </row>
    <row r="39022" spans="2:8">
      <c r="B39022" s="2" t="s">
        <v>39470</v>
      </c>
      <c r="C39022" s="2">
        <v>20</v>
      </c>
      <c r="D39022" s="2" t="s">
        <v>455</v>
      </c>
      <c r="E39022" s="2"/>
      <c r="F39022" s="2"/>
      <c r="G39022" s="2"/>
      <c r="H39022" s="2"/>
    </row>
    <row r="39023" spans="2:8">
      <c r="B39023" s="2" t="s">
        <v>39471</v>
      </c>
      <c r="C39023" s="2">
        <v>18</v>
      </c>
      <c r="D39023" s="2" t="s">
        <v>455</v>
      </c>
      <c r="E39023" s="2"/>
      <c r="F39023" s="2"/>
      <c r="G39023" s="2"/>
      <c r="H39023" s="2"/>
    </row>
    <row r="39024" spans="2:8">
      <c r="B39024" s="2" t="s">
        <v>39472</v>
      </c>
      <c r="C39024" s="2">
        <v>24</v>
      </c>
      <c r="D39024" s="2" t="s">
        <v>455</v>
      </c>
      <c r="E39024" s="2"/>
      <c r="F39024" s="2"/>
      <c r="G39024" s="2"/>
      <c r="H39024" s="2"/>
    </row>
    <row r="39025" spans="2:8">
      <c r="B39025" s="2" t="s">
        <v>39473</v>
      </c>
      <c r="C39025" s="2">
        <v>24</v>
      </c>
      <c r="D39025" s="2" t="s">
        <v>455</v>
      </c>
      <c r="E39025" s="2"/>
      <c r="F39025" s="2"/>
      <c r="G39025" s="2"/>
      <c r="H39025" s="2"/>
    </row>
    <row r="39026" spans="2:8">
      <c r="B39026" s="2" t="s">
        <v>39474</v>
      </c>
      <c r="C39026" s="2">
        <v>22</v>
      </c>
      <c r="D39026" s="2" t="s">
        <v>455</v>
      </c>
      <c r="E39026" s="2"/>
      <c r="F39026" s="2"/>
      <c r="G39026" s="2"/>
      <c r="H39026" s="2"/>
    </row>
    <row r="39027" spans="2:8">
      <c r="B39027" s="2" t="s">
        <v>39475</v>
      </c>
      <c r="C39027" s="2">
        <v>20</v>
      </c>
      <c r="D39027" s="2" t="s">
        <v>455</v>
      </c>
      <c r="E39027" s="2"/>
      <c r="F39027" s="2"/>
      <c r="G39027" s="2"/>
      <c r="H39027" s="2"/>
    </row>
    <row r="39028" spans="2:8">
      <c r="B39028" s="2" t="s">
        <v>39476</v>
      </c>
      <c r="C39028" s="2">
        <v>19</v>
      </c>
      <c r="D39028" s="2" t="s">
        <v>455</v>
      </c>
      <c r="E39028" s="2"/>
      <c r="F39028" s="2"/>
      <c r="G39028" s="2"/>
      <c r="H39028" s="2"/>
    </row>
    <row r="39029" spans="2:8">
      <c r="B39029" s="2" t="s">
        <v>39477</v>
      </c>
      <c r="C39029" s="2">
        <v>29</v>
      </c>
      <c r="D39029" s="2" t="s">
        <v>455</v>
      </c>
      <c r="E39029" s="2"/>
      <c r="F39029" s="2"/>
      <c r="G39029" s="2"/>
      <c r="H39029" s="2"/>
    </row>
    <row r="39030" spans="2:8">
      <c r="B39030" s="2" t="s">
        <v>39478</v>
      </c>
      <c r="C39030" s="2">
        <v>30</v>
      </c>
      <c r="D39030" s="2" t="s">
        <v>455</v>
      </c>
      <c r="E39030" s="2"/>
      <c r="F39030" s="2"/>
      <c r="G39030" s="2"/>
      <c r="H39030" s="2"/>
    </row>
    <row r="39031" spans="2:8">
      <c r="B39031" s="2" t="s">
        <v>39479</v>
      </c>
      <c r="C39031" s="2">
        <v>29</v>
      </c>
      <c r="D39031" s="2" t="s">
        <v>455</v>
      </c>
      <c r="E39031" s="2"/>
      <c r="F39031" s="2"/>
      <c r="G39031" s="2"/>
      <c r="H39031" s="2"/>
    </row>
    <row r="39032" spans="2:8">
      <c r="B39032" s="2" t="s">
        <v>39480</v>
      </c>
      <c r="C39032" s="2">
        <v>28</v>
      </c>
      <c r="D39032" s="2" t="s">
        <v>455</v>
      </c>
      <c r="E39032" s="2"/>
      <c r="F39032" s="2"/>
      <c r="G39032" s="2"/>
      <c r="H39032" s="2"/>
    </row>
    <row r="39033" spans="2:8">
      <c r="B39033" s="2" t="s">
        <v>39481</v>
      </c>
      <c r="C39033" s="2">
        <v>25</v>
      </c>
      <c r="D39033" s="2" t="s">
        <v>455</v>
      </c>
      <c r="E39033" s="2"/>
      <c r="F39033" s="2"/>
      <c r="G39033" s="2"/>
      <c r="H39033" s="2"/>
    </row>
    <row r="39034" spans="2:8">
      <c r="B39034" s="2" t="s">
        <v>39482</v>
      </c>
      <c r="C39034" s="2">
        <v>24</v>
      </c>
      <c r="D39034" s="2" t="s">
        <v>455</v>
      </c>
      <c r="E39034" s="2"/>
      <c r="F39034" s="2"/>
      <c r="G39034" s="2"/>
      <c r="H39034" s="2"/>
    </row>
    <row r="39035" spans="2:8">
      <c r="B39035" s="2" t="s">
        <v>39483</v>
      </c>
      <c r="C39035" s="2">
        <v>41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40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41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42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42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31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30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29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14</v>
      </c>
      <c r="D39048" s="2" t="s">
        <v>455</v>
      </c>
      <c r="E39048" s="2"/>
      <c r="F39048" s="2"/>
      <c r="G39048" s="2"/>
      <c r="H39048" s="2"/>
    </row>
    <row r="39049" spans="2:8">
      <c r="B39049" s="2" t="s">
        <v>39497</v>
      </c>
      <c r="C39049" s="2">
        <v>17</v>
      </c>
      <c r="D39049" s="2" t="s">
        <v>455</v>
      </c>
      <c r="E39049" s="2"/>
      <c r="F39049" s="2"/>
      <c r="G39049" s="2"/>
      <c r="H39049" s="2"/>
    </row>
    <row r="39050" spans="2:8">
      <c r="B39050" s="2" t="s">
        <v>39498</v>
      </c>
      <c r="C39050" s="2">
        <v>17</v>
      </c>
      <c r="D39050" s="2" t="s">
        <v>455</v>
      </c>
      <c r="E39050" s="2"/>
      <c r="F39050" s="2"/>
      <c r="G39050" s="2"/>
      <c r="H39050" s="2"/>
    </row>
    <row r="39051" spans="2:8">
      <c r="B39051" s="2" t="s">
        <v>39499</v>
      </c>
      <c r="C39051" s="2">
        <v>17</v>
      </c>
      <c r="D39051" s="2" t="s">
        <v>455</v>
      </c>
      <c r="E39051" s="2"/>
      <c r="F39051" s="2"/>
      <c r="G39051" s="2"/>
      <c r="H39051" s="2"/>
    </row>
    <row r="39052" spans="2:8">
      <c r="B39052" s="2" t="s">
        <v>39500</v>
      </c>
      <c r="C39052" s="2">
        <v>18</v>
      </c>
      <c r="D39052" s="2" t="s">
        <v>455</v>
      </c>
      <c r="E39052" s="2"/>
      <c r="F39052" s="2"/>
      <c r="G39052" s="2"/>
      <c r="H39052" s="2"/>
    </row>
    <row r="39053" spans="2:8">
      <c r="B39053" s="2" t="s">
        <v>39501</v>
      </c>
      <c r="C39053" s="2">
        <v>17</v>
      </c>
      <c r="D39053" s="2" t="s">
        <v>455</v>
      </c>
      <c r="E39053" s="2"/>
      <c r="F39053" s="2"/>
      <c r="G39053" s="2"/>
      <c r="H39053" s="2"/>
    </row>
    <row r="39054" spans="2:8">
      <c r="B39054" s="2" t="s">
        <v>39502</v>
      </c>
      <c r="C39054" s="2">
        <v>17</v>
      </c>
      <c r="D39054" s="2" t="s">
        <v>455</v>
      </c>
      <c r="E39054" s="2"/>
      <c r="F39054" s="2"/>
      <c r="G39054" s="2"/>
      <c r="H39054" s="2"/>
    </row>
    <row r="39055" spans="2:8">
      <c r="B39055" s="2" t="s">
        <v>39503</v>
      </c>
      <c r="C39055" s="2">
        <v>17</v>
      </c>
      <c r="D39055" s="2" t="s">
        <v>455</v>
      </c>
      <c r="E39055" s="2"/>
      <c r="F39055" s="2"/>
      <c r="G39055" s="2"/>
      <c r="H39055" s="2"/>
    </row>
    <row r="39056" spans="2:8">
      <c r="B39056" s="2" t="s">
        <v>39504</v>
      </c>
      <c r="C39056" s="2">
        <v>16</v>
      </c>
      <c r="D39056" s="2" t="s">
        <v>455</v>
      </c>
      <c r="E39056" s="2"/>
      <c r="F39056" s="2"/>
      <c r="G39056" s="2"/>
      <c r="H39056" s="2"/>
    </row>
    <row r="39057" spans="2:8">
      <c r="B39057" s="2" t="s">
        <v>39505</v>
      </c>
      <c r="C39057" s="2">
        <v>30</v>
      </c>
      <c r="D39057" s="2" t="s">
        <v>455</v>
      </c>
      <c r="E39057" s="2"/>
      <c r="F39057" s="2"/>
      <c r="G39057" s="2"/>
      <c r="H39057" s="2"/>
    </row>
    <row r="39058" spans="2:8">
      <c r="B39058" s="2" t="s">
        <v>39506</v>
      </c>
      <c r="C39058" s="2">
        <v>30</v>
      </c>
      <c r="D39058" s="2" t="s">
        <v>455</v>
      </c>
      <c r="E39058" s="2"/>
      <c r="F39058" s="2"/>
      <c r="G39058" s="2"/>
      <c r="H39058" s="2"/>
    </row>
    <row r="39059" spans="2:8">
      <c r="B39059" s="2" t="s">
        <v>39507</v>
      </c>
      <c r="C39059" s="2">
        <v>13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26</v>
      </c>
      <c r="D39060" s="2" t="s">
        <v>455</v>
      </c>
      <c r="E39060" s="2"/>
      <c r="F39060" s="2"/>
      <c r="G39060" s="2"/>
      <c r="H39060" s="2"/>
    </row>
    <row r="39061" spans="2:8">
      <c r="B39061" s="2" t="s">
        <v>39509</v>
      </c>
      <c r="C39061" s="2">
        <v>22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18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20</v>
      </c>
      <c r="D39064" s="2" t="s">
        <v>455</v>
      </c>
      <c r="E39064" s="2"/>
      <c r="F39064" s="2"/>
      <c r="G39064" s="2"/>
      <c r="H39064" s="2"/>
    </row>
    <row r="39065" spans="2:8">
      <c r="B39065" s="2" t="s">
        <v>39513</v>
      </c>
      <c r="C39065" s="2">
        <v>26</v>
      </c>
      <c r="D39065" s="2" t="s">
        <v>455</v>
      </c>
      <c r="E39065" s="2"/>
      <c r="F39065" s="2"/>
      <c r="G39065" s="2"/>
      <c r="H39065" s="2"/>
    </row>
    <row r="39066" spans="2:8">
      <c r="B39066" s="2" t="s">
        <v>39514</v>
      </c>
      <c r="C39066" s="2">
        <v>31</v>
      </c>
      <c r="D39066" s="2" t="s">
        <v>455</v>
      </c>
      <c r="E39066" s="2"/>
      <c r="F39066" s="2"/>
      <c r="G39066" s="2"/>
      <c r="H39066" s="2"/>
    </row>
    <row r="39067" spans="2:8">
      <c r="B39067" s="2" t="s">
        <v>39515</v>
      </c>
      <c r="C39067" s="2">
        <v>31</v>
      </c>
      <c r="D39067" s="2" t="s">
        <v>455</v>
      </c>
      <c r="E39067" s="2"/>
      <c r="F39067" s="2"/>
      <c r="G39067" s="2"/>
      <c r="H39067" s="2"/>
    </row>
    <row r="39068" spans="2:8">
      <c r="B39068" s="2" t="s">
        <v>39516</v>
      </c>
      <c r="C39068" s="2">
        <v>31</v>
      </c>
      <c r="D39068" s="2" t="s">
        <v>455</v>
      </c>
      <c r="E39068" s="2"/>
      <c r="F39068" s="2"/>
      <c r="G39068" s="2"/>
      <c r="H39068" s="2"/>
    </row>
    <row r="39069" spans="2:8">
      <c r="B39069" s="2" t="s">
        <v>39517</v>
      </c>
      <c r="C39069" s="2">
        <v>28</v>
      </c>
      <c r="D39069" s="2" t="s">
        <v>455</v>
      </c>
      <c r="E39069" s="2"/>
      <c r="F39069" s="2"/>
      <c r="G39069" s="2"/>
      <c r="H39069" s="2"/>
    </row>
    <row r="39070" spans="2:8">
      <c r="B39070" s="2" t="s">
        <v>39518</v>
      </c>
      <c r="C39070" s="2">
        <v>29</v>
      </c>
      <c r="D39070" s="2" t="s">
        <v>455</v>
      </c>
      <c r="E39070" s="2"/>
      <c r="F39070" s="2"/>
      <c r="G39070" s="2"/>
      <c r="H39070" s="2"/>
    </row>
    <row r="39071" spans="2:8">
      <c r="B39071" s="2" t="s">
        <v>39519</v>
      </c>
      <c r="C39071" s="2">
        <v>30</v>
      </c>
      <c r="D39071" s="2" t="s">
        <v>455</v>
      </c>
      <c r="E39071" s="2"/>
      <c r="F39071" s="2"/>
      <c r="G39071" s="2"/>
      <c r="H39071" s="2"/>
    </row>
    <row r="39072" spans="2:8">
      <c r="B39072" s="2" t="s">
        <v>39520</v>
      </c>
      <c r="C39072" s="2">
        <v>27</v>
      </c>
      <c r="D39072" s="2" t="s">
        <v>455</v>
      </c>
      <c r="E39072" s="2"/>
      <c r="F39072" s="2"/>
      <c r="G39072" s="2"/>
      <c r="H39072" s="2"/>
    </row>
    <row r="39073" spans="2:8">
      <c r="B39073" s="2" t="s">
        <v>39521</v>
      </c>
      <c r="C39073" s="2">
        <v>25</v>
      </c>
      <c r="D39073" s="2" t="s">
        <v>455</v>
      </c>
      <c r="E39073" s="2"/>
      <c r="F39073" s="2"/>
      <c r="G39073" s="2"/>
      <c r="H39073" s="2"/>
    </row>
    <row r="39074" spans="2:8">
      <c r="B39074" s="2" t="s">
        <v>39522</v>
      </c>
      <c r="C39074" s="2">
        <v>26</v>
      </c>
      <c r="D39074" s="2" t="s">
        <v>455</v>
      </c>
      <c r="E39074" s="2"/>
      <c r="F39074" s="2"/>
      <c r="G39074" s="2"/>
      <c r="H39074" s="2"/>
    </row>
    <row r="39075" spans="2:8">
      <c r="B39075" s="2" t="s">
        <v>39523</v>
      </c>
      <c r="C39075" s="2">
        <v>35</v>
      </c>
      <c r="D39075" s="2" t="s">
        <v>455</v>
      </c>
      <c r="E39075" s="2"/>
      <c r="F39075" s="2"/>
      <c r="G39075" s="2"/>
      <c r="H39075" s="2"/>
    </row>
    <row r="39076" spans="2:8">
      <c r="B39076" s="2" t="s">
        <v>39524</v>
      </c>
      <c r="C39076" s="2">
        <v>36</v>
      </c>
      <c r="D39076" s="2" t="s">
        <v>455</v>
      </c>
      <c r="E39076" s="2"/>
      <c r="F39076" s="2"/>
      <c r="G39076" s="2"/>
      <c r="H39076" s="2"/>
    </row>
    <row r="39077" spans="2:8">
      <c r="B39077" s="2" t="s">
        <v>39525</v>
      </c>
      <c r="C39077" s="2">
        <v>36</v>
      </c>
      <c r="D39077" s="2" t="s">
        <v>455</v>
      </c>
      <c r="E39077" s="2"/>
      <c r="F39077" s="2"/>
      <c r="G39077" s="2"/>
      <c r="H39077" s="2"/>
    </row>
    <row r="39078" spans="2:8">
      <c r="B39078" s="2" t="s">
        <v>39526</v>
      </c>
      <c r="C39078" s="2">
        <v>35</v>
      </c>
      <c r="D39078" s="2" t="s">
        <v>455</v>
      </c>
      <c r="E39078" s="2"/>
      <c r="F39078" s="2"/>
      <c r="G39078" s="2"/>
      <c r="H39078" s="2"/>
    </row>
    <row r="39079" spans="2:8">
      <c r="B39079" s="2" t="s">
        <v>39527</v>
      </c>
      <c r="C39079" s="2">
        <v>36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35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35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31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31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30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29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34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34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34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32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26</v>
      </c>
      <c r="D39091" s="2" t="s">
        <v>455</v>
      </c>
      <c r="E39091" s="2"/>
      <c r="F39091" s="2"/>
      <c r="G39091" s="2"/>
      <c r="H39091" s="2"/>
    </row>
    <row r="39092" spans="2:8">
      <c r="B39092" s="2" t="s">
        <v>39540</v>
      </c>
      <c r="C39092" s="2">
        <v>19</v>
      </c>
      <c r="D39092" s="2" t="s">
        <v>455</v>
      </c>
      <c r="E39092" s="2"/>
      <c r="F39092" s="2"/>
      <c r="G39092" s="2"/>
      <c r="H39092" s="2"/>
    </row>
    <row r="39093" spans="2:8">
      <c r="B39093" s="2" t="s">
        <v>39541</v>
      </c>
      <c r="C39093" s="2">
        <v>20</v>
      </c>
      <c r="D39093" s="2" t="s">
        <v>455</v>
      </c>
      <c r="E39093" s="2"/>
      <c r="F39093" s="2"/>
      <c r="G39093" s="2"/>
      <c r="H39093" s="2"/>
    </row>
    <row r="39094" spans="2:8">
      <c r="B39094" s="2" t="s">
        <v>39542</v>
      </c>
      <c r="C39094" s="2">
        <v>21</v>
      </c>
      <c r="D39094" s="2" t="s">
        <v>455</v>
      </c>
      <c r="E39094" s="2"/>
      <c r="F39094" s="2"/>
      <c r="G39094" s="2"/>
      <c r="H39094" s="2"/>
    </row>
    <row r="39095" spans="2:8">
      <c r="B39095" s="2" t="s">
        <v>39543</v>
      </c>
      <c r="C39095" s="2">
        <v>22</v>
      </c>
      <c r="D39095" s="2" t="s">
        <v>455</v>
      </c>
      <c r="E39095" s="2"/>
      <c r="F39095" s="2"/>
      <c r="G39095" s="2"/>
      <c r="H39095" s="2"/>
    </row>
    <row r="39096" spans="2:8">
      <c r="B39096" s="2" t="s">
        <v>39544</v>
      </c>
      <c r="C39096" s="2">
        <v>23</v>
      </c>
      <c r="D39096" s="2" t="s">
        <v>455</v>
      </c>
      <c r="E39096" s="2"/>
      <c r="F39096" s="2"/>
      <c r="G39096" s="2"/>
      <c r="H39096" s="2"/>
    </row>
    <row r="39097" spans="2:8">
      <c r="B39097" s="2" t="s">
        <v>39545</v>
      </c>
      <c r="C39097" s="2">
        <v>21</v>
      </c>
      <c r="D39097" s="2" t="s">
        <v>455</v>
      </c>
      <c r="E39097" s="2"/>
      <c r="F39097" s="2"/>
      <c r="G39097" s="2"/>
      <c r="H39097" s="2"/>
    </row>
    <row r="39098" spans="2:8">
      <c r="B39098" s="2" t="s">
        <v>39546</v>
      </c>
      <c r="C39098" s="2">
        <v>21</v>
      </c>
      <c r="D39098" s="2" t="s">
        <v>455</v>
      </c>
      <c r="E39098" s="2"/>
      <c r="F39098" s="2"/>
      <c r="G39098" s="2"/>
      <c r="H39098" s="2"/>
    </row>
    <row r="39099" spans="2:8">
      <c r="B39099" s="2" t="s">
        <v>39547</v>
      </c>
      <c r="C39099" s="2">
        <v>22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25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25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22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19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17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16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16</v>
      </c>
      <c r="D39108" s="2" t="s">
        <v>455</v>
      </c>
      <c r="E39108" s="2"/>
      <c r="F39108" s="2"/>
      <c r="G39108" s="2"/>
      <c r="H39108" s="2"/>
    </row>
    <row r="39109" spans="2:8">
      <c r="B39109" s="2" t="s">
        <v>39557</v>
      </c>
      <c r="C39109" s="2">
        <v>26</v>
      </c>
      <c r="D39109" s="2" t="s">
        <v>455</v>
      </c>
      <c r="E39109" s="2"/>
      <c r="F39109" s="2"/>
      <c r="G39109" s="2"/>
      <c r="H39109" s="2"/>
    </row>
    <row r="39110" spans="2:8">
      <c r="B39110" s="2" t="s">
        <v>39558</v>
      </c>
      <c r="C39110" s="2">
        <v>28</v>
      </c>
      <c r="D39110" s="2" t="s">
        <v>455</v>
      </c>
      <c r="E39110" s="2"/>
      <c r="F39110" s="2"/>
      <c r="G39110" s="2"/>
      <c r="H39110" s="2"/>
    </row>
    <row r="39111" spans="2:8">
      <c r="B39111" s="2" t="s">
        <v>39559</v>
      </c>
      <c r="C39111" s="2">
        <v>30</v>
      </c>
      <c r="D39111" s="2" t="s">
        <v>455</v>
      </c>
      <c r="E39111" s="2"/>
      <c r="F39111" s="2"/>
      <c r="G39111" s="2"/>
      <c r="H39111" s="2"/>
    </row>
    <row r="39112" spans="2:8">
      <c r="B39112" s="2" t="s">
        <v>39560</v>
      </c>
      <c r="C39112" s="2">
        <v>30</v>
      </c>
      <c r="D39112" s="2" t="s">
        <v>455</v>
      </c>
      <c r="E39112" s="2"/>
      <c r="F39112" s="2"/>
      <c r="G39112" s="2"/>
      <c r="H39112" s="2"/>
    </row>
    <row r="39113" spans="2:8">
      <c r="B39113" s="2" t="s">
        <v>39561</v>
      </c>
      <c r="C39113" s="2">
        <v>30</v>
      </c>
      <c r="D39113" s="2" t="s">
        <v>455</v>
      </c>
      <c r="E39113" s="2"/>
      <c r="F39113" s="2"/>
      <c r="G39113" s="2"/>
      <c r="H39113" s="2"/>
    </row>
    <row r="39114" spans="2:8">
      <c r="B39114" s="2" t="s">
        <v>39562</v>
      </c>
      <c r="C39114" s="2">
        <v>29</v>
      </c>
      <c r="D39114" s="2" t="s">
        <v>455</v>
      </c>
      <c r="E39114" s="2"/>
      <c r="F39114" s="2"/>
      <c r="G39114" s="2"/>
      <c r="H39114" s="2"/>
    </row>
    <row r="39115" spans="2:8">
      <c r="B39115" s="2" t="s">
        <v>39563</v>
      </c>
      <c r="C39115" s="2">
        <v>20</v>
      </c>
      <c r="D39115" s="2" t="s">
        <v>455</v>
      </c>
      <c r="E39115" s="2"/>
      <c r="F39115" s="2"/>
      <c r="G39115" s="2"/>
      <c r="H39115" s="2"/>
    </row>
    <row r="39116" spans="2:8">
      <c r="B39116" s="2" t="s">
        <v>39564</v>
      </c>
      <c r="C39116" s="2">
        <v>20</v>
      </c>
      <c r="D39116" s="2" t="s">
        <v>455</v>
      </c>
      <c r="E39116" s="2"/>
      <c r="F39116" s="2"/>
      <c r="G39116" s="2"/>
      <c r="H39116" s="2"/>
    </row>
    <row r="39117" spans="2:8">
      <c r="B39117" s="2" t="s">
        <v>39565</v>
      </c>
      <c r="C39117" s="2">
        <v>19</v>
      </c>
      <c r="D39117" s="2" t="s">
        <v>455</v>
      </c>
      <c r="E39117" s="2"/>
      <c r="F39117" s="2"/>
      <c r="G39117" s="2"/>
      <c r="H39117" s="2"/>
    </row>
    <row r="39118" spans="2:8">
      <c r="B39118" s="2" t="s">
        <v>39566</v>
      </c>
      <c r="C39118" s="2">
        <v>20</v>
      </c>
      <c r="D39118" s="2" t="s">
        <v>455</v>
      </c>
      <c r="E39118" s="2"/>
      <c r="F39118" s="2"/>
      <c r="G39118" s="2"/>
      <c r="H39118" s="2"/>
    </row>
    <row r="39119" spans="2:8">
      <c r="B39119" s="2" t="s">
        <v>39567</v>
      </c>
      <c r="C39119" s="2">
        <v>19</v>
      </c>
      <c r="D39119" s="2" t="s">
        <v>455</v>
      </c>
      <c r="E39119" s="2"/>
      <c r="F39119" s="2"/>
      <c r="G39119" s="2"/>
      <c r="H39119" s="2"/>
    </row>
    <row r="39120" spans="2:8">
      <c r="B39120" s="2" t="s">
        <v>39568</v>
      </c>
      <c r="C39120" s="2">
        <v>19</v>
      </c>
      <c r="D39120" s="2" t="s">
        <v>455</v>
      </c>
      <c r="E39120" s="2"/>
      <c r="F39120" s="2"/>
      <c r="G39120" s="2"/>
      <c r="H39120" s="2"/>
    </row>
    <row r="39121" spans="2:8">
      <c r="B39121" s="2" t="s">
        <v>39569</v>
      </c>
      <c r="C39121" s="2">
        <v>19</v>
      </c>
      <c r="D39121" s="2" t="s">
        <v>455</v>
      </c>
      <c r="E39121" s="2"/>
      <c r="F39121" s="2"/>
      <c r="G39121" s="2"/>
      <c r="H39121" s="2"/>
    </row>
    <row r="39122" spans="2:8">
      <c r="B39122" s="2" t="s">
        <v>39570</v>
      </c>
      <c r="C39122" s="2">
        <v>15</v>
      </c>
      <c r="D39122" s="2" t="s">
        <v>455</v>
      </c>
      <c r="E39122" s="2"/>
      <c r="F39122" s="2"/>
      <c r="G39122" s="2"/>
      <c r="H39122" s="2"/>
    </row>
    <row r="39123" spans="2:8">
      <c r="B39123" s="2" t="s">
        <v>39571</v>
      </c>
      <c r="C39123" s="2">
        <v>16</v>
      </c>
      <c r="D39123" s="2" t="s">
        <v>455</v>
      </c>
      <c r="E39123" s="2"/>
      <c r="F39123" s="2"/>
      <c r="G39123" s="2"/>
      <c r="H39123" s="2"/>
    </row>
    <row r="39124" spans="2:8">
      <c r="B39124" s="2" t="s">
        <v>39572</v>
      </c>
      <c r="C39124" s="2">
        <v>16</v>
      </c>
      <c r="D39124" s="2" t="s">
        <v>455</v>
      </c>
      <c r="E39124" s="2"/>
      <c r="F39124" s="2"/>
      <c r="G39124" s="2"/>
      <c r="H39124" s="2"/>
    </row>
    <row r="39125" spans="2:8">
      <c r="B39125" s="2" t="s">
        <v>39573</v>
      </c>
      <c r="C39125" s="2">
        <v>17</v>
      </c>
      <c r="D39125" s="2" t="s">
        <v>455</v>
      </c>
      <c r="E39125" s="2"/>
      <c r="F39125" s="2"/>
      <c r="G39125" s="2"/>
      <c r="H39125" s="2"/>
    </row>
    <row r="39126" spans="2:8">
      <c r="B39126" s="2" t="s">
        <v>39574</v>
      </c>
      <c r="C39126" s="2">
        <v>15</v>
      </c>
      <c r="D39126" s="2" t="s">
        <v>455</v>
      </c>
      <c r="E39126" s="2"/>
      <c r="F39126" s="2"/>
      <c r="G39126" s="2"/>
      <c r="H39126" s="2"/>
    </row>
    <row r="39127" spans="2:8">
      <c r="B39127" s="2" t="s">
        <v>39575</v>
      </c>
      <c r="C39127" s="2">
        <v>14</v>
      </c>
      <c r="D39127" s="2" t="s">
        <v>455</v>
      </c>
      <c r="E39127" s="2"/>
      <c r="F39127" s="2"/>
      <c r="G39127" s="2"/>
      <c r="H39127" s="2"/>
    </row>
    <row r="39128" spans="2:8">
      <c r="B39128" s="2" t="s">
        <v>39576</v>
      </c>
      <c r="C39128" s="2">
        <v>14</v>
      </c>
      <c r="D39128" s="2" t="s">
        <v>455</v>
      </c>
      <c r="E39128" s="2"/>
      <c r="F39128" s="2"/>
      <c r="G39128" s="2"/>
      <c r="H39128" s="2"/>
    </row>
    <row r="39129" spans="2:8">
      <c r="B39129" s="2" t="s">
        <v>39577</v>
      </c>
      <c r="C39129" s="2">
        <v>15</v>
      </c>
      <c r="D39129" s="2" t="s">
        <v>455</v>
      </c>
      <c r="E39129" s="2"/>
      <c r="F39129" s="2"/>
      <c r="G39129" s="2"/>
      <c r="H39129" s="2"/>
    </row>
    <row r="39130" spans="2:8">
      <c r="B39130" s="2" t="s">
        <v>39578</v>
      </c>
      <c r="C39130" s="2">
        <v>14</v>
      </c>
      <c r="D39130" s="2" t="s">
        <v>455</v>
      </c>
      <c r="E39130" s="2"/>
      <c r="F39130" s="2"/>
      <c r="G39130" s="2"/>
      <c r="H39130" s="2"/>
    </row>
    <row r="39131" spans="2:8">
      <c r="B39131" s="2" t="s">
        <v>39579</v>
      </c>
      <c r="C39131" s="2">
        <v>13</v>
      </c>
      <c r="D39131" s="2" t="s">
        <v>455</v>
      </c>
      <c r="E39131" s="2"/>
      <c r="F39131" s="2"/>
      <c r="G39131" s="2"/>
      <c r="H39131" s="2"/>
    </row>
    <row r="39132" spans="2:8">
      <c r="B39132" s="2" t="s">
        <v>39580</v>
      </c>
      <c r="C39132" s="2">
        <v>12</v>
      </c>
      <c r="D39132" s="2" t="s">
        <v>455</v>
      </c>
      <c r="E39132" s="2"/>
      <c r="F39132" s="2"/>
      <c r="G39132" s="2"/>
      <c r="H39132" s="2"/>
    </row>
    <row r="39133" spans="2:8">
      <c r="B39133" s="2" t="s">
        <v>39581</v>
      </c>
      <c r="C39133" s="2">
        <v>13</v>
      </c>
      <c r="D39133" s="2" t="s">
        <v>455</v>
      </c>
      <c r="E39133" s="2"/>
      <c r="F39133" s="2"/>
      <c r="G39133" s="2"/>
      <c r="H39133" s="2"/>
    </row>
    <row r="39134" spans="2:8">
      <c r="B39134" s="2" t="s">
        <v>39582</v>
      </c>
      <c r="C39134" s="2">
        <v>14</v>
      </c>
      <c r="D39134" s="2" t="s">
        <v>455</v>
      </c>
      <c r="E39134" s="2"/>
      <c r="F39134" s="2"/>
      <c r="G39134" s="2"/>
      <c r="H39134" s="2"/>
    </row>
    <row r="39135" spans="2:8">
      <c r="B39135" s="2" t="s">
        <v>39583</v>
      </c>
      <c r="C39135" s="2">
        <v>14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15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15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13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14</v>
      </c>
      <c r="D39139" s="2" t="s">
        <v>455</v>
      </c>
      <c r="E39139" s="2"/>
      <c r="F39139" s="2"/>
      <c r="G39139" s="2"/>
      <c r="H39139" s="2"/>
    </row>
    <row r="39140" spans="2:8">
      <c r="B39140" s="2" t="s">
        <v>39588</v>
      </c>
      <c r="C39140" s="2">
        <v>15</v>
      </c>
      <c r="D39140" s="2" t="s">
        <v>455</v>
      </c>
      <c r="E39140" s="2"/>
      <c r="F39140" s="2"/>
      <c r="G39140" s="2"/>
      <c r="H39140" s="2"/>
    </row>
    <row r="39141" spans="2:8">
      <c r="B39141" s="2" t="s">
        <v>39589</v>
      </c>
      <c r="C39141" s="2">
        <v>16</v>
      </c>
      <c r="D39141" s="2" t="s">
        <v>455</v>
      </c>
      <c r="E39141" s="2"/>
      <c r="F39141" s="2"/>
      <c r="G39141" s="2"/>
      <c r="H39141" s="2"/>
    </row>
    <row r="39142" spans="2:8">
      <c r="B39142" s="2" t="s">
        <v>39590</v>
      </c>
      <c r="C39142" s="2">
        <v>15</v>
      </c>
      <c r="D39142" s="2" t="s">
        <v>455</v>
      </c>
      <c r="E39142" s="2"/>
      <c r="F39142" s="2"/>
      <c r="G39142" s="2"/>
      <c r="H39142" s="2"/>
    </row>
    <row r="39143" spans="2:8">
      <c r="B39143" s="2" t="s">
        <v>39591</v>
      </c>
      <c r="C39143" s="2">
        <v>5</v>
      </c>
      <c r="D39143" s="2" t="s">
        <v>455</v>
      </c>
      <c r="E39143" s="2"/>
      <c r="F39143" s="2"/>
      <c r="G39143" s="2"/>
      <c r="H39143" s="2"/>
    </row>
    <row r="39144" spans="2:8">
      <c r="B39144" s="2" t="s">
        <v>39592</v>
      </c>
      <c r="C39144" s="2">
        <v>25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26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26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26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26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27</v>
      </c>
      <c r="D39151" s="2" t="s">
        <v>455</v>
      </c>
      <c r="E39151" s="2"/>
      <c r="F39151" s="2"/>
      <c r="G39151" s="2"/>
      <c r="H39151" s="2"/>
    </row>
    <row r="39152" spans="2:8">
      <c r="B39152" s="2" t="s">
        <v>39600</v>
      </c>
      <c r="C39152" s="2">
        <v>27</v>
      </c>
      <c r="D39152" s="2" t="s">
        <v>455</v>
      </c>
      <c r="E39152" s="2"/>
      <c r="F39152" s="2"/>
      <c r="G39152" s="2"/>
      <c r="H39152" s="2"/>
    </row>
    <row r="39153" spans="2:8">
      <c r="B39153" s="2" t="s">
        <v>39601</v>
      </c>
      <c r="C39153" s="2">
        <v>26</v>
      </c>
      <c r="D39153" s="2" t="s">
        <v>455</v>
      </c>
      <c r="E39153" s="2"/>
      <c r="F39153" s="2"/>
      <c r="G39153" s="2"/>
      <c r="H39153" s="2"/>
    </row>
    <row r="39154" spans="2:8">
      <c r="B39154" s="2" t="s">
        <v>39602</v>
      </c>
      <c r="C39154" s="2">
        <v>21</v>
      </c>
      <c r="D39154" s="2" t="s">
        <v>455</v>
      </c>
      <c r="E39154" s="2"/>
      <c r="F39154" s="2"/>
      <c r="G39154" s="2"/>
      <c r="H39154" s="2"/>
    </row>
    <row r="39155" spans="2:8">
      <c r="B39155" s="2" t="s">
        <v>39603</v>
      </c>
      <c r="C39155" s="2">
        <v>20</v>
      </c>
      <c r="D39155" s="2" t="s">
        <v>455</v>
      </c>
      <c r="E39155" s="2"/>
      <c r="F39155" s="2"/>
      <c r="G39155" s="2"/>
      <c r="H39155" s="2"/>
    </row>
    <row r="39156" spans="2:8">
      <c r="B39156" s="2" t="s">
        <v>39604</v>
      </c>
      <c r="C39156" s="2">
        <v>22</v>
      </c>
      <c r="D39156" s="2" t="s">
        <v>455</v>
      </c>
      <c r="E39156" s="2"/>
      <c r="F39156" s="2"/>
      <c r="G39156" s="2"/>
      <c r="H39156" s="2"/>
    </row>
    <row r="39157" spans="2:8">
      <c r="B39157" s="2" t="s">
        <v>39605</v>
      </c>
      <c r="C39157" s="2">
        <v>39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38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35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33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32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32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34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35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34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32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30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22</v>
      </c>
      <c r="D39168" s="2" t="s">
        <v>455</v>
      </c>
      <c r="E39168" s="2"/>
      <c r="F39168" s="2"/>
      <c r="G39168" s="2"/>
      <c r="H39168" s="2"/>
    </row>
    <row r="39169" spans="2:8">
      <c r="B39169" s="2" t="s">
        <v>39617</v>
      </c>
      <c r="C39169" s="2">
        <v>24</v>
      </c>
      <c r="D39169" s="2" t="s">
        <v>455</v>
      </c>
      <c r="E39169" s="2"/>
      <c r="F39169" s="2"/>
      <c r="G39169" s="2"/>
      <c r="H39169" s="2"/>
    </row>
    <row r="39170" spans="2:8">
      <c r="B39170" s="2" t="s">
        <v>39618</v>
      </c>
      <c r="C39170" s="2">
        <v>24</v>
      </c>
      <c r="D39170" s="2" t="s">
        <v>455</v>
      </c>
      <c r="E39170" s="2"/>
      <c r="F39170" s="2"/>
      <c r="G39170" s="2"/>
      <c r="H39170" s="2"/>
    </row>
    <row r="39171" spans="2:8">
      <c r="B39171" s="2" t="s">
        <v>39619</v>
      </c>
      <c r="C39171" s="2">
        <v>25</v>
      </c>
      <c r="D39171" s="2" t="s">
        <v>455</v>
      </c>
      <c r="E39171" s="2"/>
      <c r="F39171" s="2"/>
      <c r="G39171" s="2"/>
      <c r="H39171" s="2"/>
    </row>
    <row r="39172" spans="2:8">
      <c r="B39172" s="2" t="s">
        <v>39620</v>
      </c>
      <c r="C39172" s="2">
        <v>25</v>
      </c>
      <c r="D39172" s="2" t="s">
        <v>455</v>
      </c>
      <c r="E39172" s="2"/>
      <c r="F39172" s="2"/>
      <c r="G39172" s="2"/>
      <c r="H39172" s="2"/>
    </row>
    <row r="39173" spans="2:8">
      <c r="B39173" s="2" t="s">
        <v>39621</v>
      </c>
      <c r="C39173" s="2">
        <v>24</v>
      </c>
      <c r="D39173" s="2" t="s">
        <v>455</v>
      </c>
      <c r="E39173" s="2"/>
      <c r="F39173" s="2"/>
      <c r="G39173" s="2"/>
      <c r="H39173" s="2"/>
    </row>
    <row r="39174" spans="2:8">
      <c r="B39174" s="2" t="s">
        <v>39622</v>
      </c>
      <c r="C39174" s="2">
        <v>25</v>
      </c>
      <c r="D39174" s="2" t="s">
        <v>455</v>
      </c>
      <c r="E39174" s="2"/>
      <c r="F39174" s="2"/>
      <c r="G39174" s="2"/>
      <c r="H39174" s="2"/>
    </row>
    <row r="39175" spans="2:8">
      <c r="B39175" s="2" t="s">
        <v>39623</v>
      </c>
      <c r="C39175" s="2">
        <v>27</v>
      </c>
      <c r="D39175" s="2" t="s">
        <v>455</v>
      </c>
      <c r="E39175" s="2"/>
      <c r="F39175" s="2"/>
      <c r="G39175" s="2"/>
      <c r="H39175" s="2"/>
    </row>
    <row r="39176" spans="2:8">
      <c r="B39176" s="2" t="s">
        <v>39624</v>
      </c>
      <c r="C39176" s="2">
        <v>25</v>
      </c>
      <c r="D39176" s="2" t="s">
        <v>455</v>
      </c>
      <c r="E39176" s="2"/>
      <c r="F39176" s="2"/>
      <c r="G39176" s="2"/>
      <c r="H39176" s="2"/>
    </row>
    <row r="39177" spans="2:8">
      <c r="B39177" s="2" t="s">
        <v>39625</v>
      </c>
      <c r="C39177" s="2">
        <v>18</v>
      </c>
      <c r="D39177" s="2" t="s">
        <v>455</v>
      </c>
      <c r="E39177" s="2"/>
      <c r="F39177" s="2"/>
      <c r="G39177" s="2"/>
      <c r="H39177" s="2"/>
    </row>
    <row r="39178" spans="2:8">
      <c r="B39178" s="2" t="s">
        <v>39626</v>
      </c>
      <c r="C39178" s="2">
        <v>13</v>
      </c>
      <c r="D39178" s="2" t="s">
        <v>455</v>
      </c>
      <c r="E39178" s="2"/>
      <c r="F39178" s="2"/>
      <c r="G39178" s="2"/>
      <c r="H39178" s="2"/>
    </row>
    <row r="39179" spans="2:8">
      <c r="B39179" s="2" t="s">
        <v>39627</v>
      </c>
      <c r="C39179" s="2">
        <v>14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31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33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14</v>
      </c>
      <c r="D39185" s="2" t="s">
        <v>455</v>
      </c>
      <c r="E39185" s="2"/>
      <c r="F39185" s="2"/>
      <c r="G39185" s="2"/>
      <c r="H39185" s="2"/>
    </row>
    <row r="39186" spans="2:8">
      <c r="B39186" s="2" t="s">
        <v>39634</v>
      </c>
      <c r="C39186" s="2">
        <v>23</v>
      </c>
      <c r="D39186" s="2" t="s">
        <v>455</v>
      </c>
      <c r="E39186" s="2"/>
      <c r="F39186" s="2"/>
      <c r="G39186" s="2"/>
      <c r="H39186" s="2"/>
    </row>
    <row r="39187" spans="2:8">
      <c r="B39187" s="2" t="s">
        <v>39635</v>
      </c>
      <c r="C39187" s="2">
        <v>12</v>
      </c>
      <c r="D39187" s="2" t="s">
        <v>455</v>
      </c>
      <c r="E39187" s="2"/>
      <c r="F39187" s="2"/>
      <c r="G39187" s="2"/>
      <c r="H39187" s="2"/>
    </row>
    <row r="39188" spans="2:8">
      <c r="B39188" s="2" t="s">
        <v>39636</v>
      </c>
      <c r="C39188" s="2">
        <v>15</v>
      </c>
      <c r="D39188" s="2" t="s">
        <v>455</v>
      </c>
      <c r="E39188" s="2"/>
      <c r="F39188" s="2"/>
      <c r="G39188" s="2"/>
      <c r="H39188" s="2"/>
    </row>
    <row r="39189" spans="2:8">
      <c r="B39189" s="2" t="s">
        <v>39637</v>
      </c>
      <c r="C39189" s="2">
        <v>15</v>
      </c>
      <c r="D39189" s="2" t="s">
        <v>455</v>
      </c>
      <c r="E39189" s="2"/>
      <c r="F39189" s="2"/>
      <c r="G39189" s="2"/>
      <c r="H39189" s="2"/>
    </row>
    <row r="39190" spans="2:8">
      <c r="B39190" s="2" t="s">
        <v>39638</v>
      </c>
      <c r="C39190" s="2">
        <v>19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18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18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17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20</v>
      </c>
      <c r="D39195" s="2" t="s">
        <v>455</v>
      </c>
      <c r="E39195" s="2"/>
      <c r="F39195" s="2"/>
      <c r="G39195" s="2"/>
      <c r="H39195" s="2"/>
    </row>
    <row r="39196" spans="2:8">
      <c r="B39196" s="2" t="s">
        <v>39644</v>
      </c>
      <c r="C39196" s="2">
        <v>26</v>
      </c>
      <c r="D39196" s="2" t="s">
        <v>455</v>
      </c>
      <c r="E39196" s="2"/>
      <c r="F39196" s="2"/>
      <c r="G39196" s="2"/>
      <c r="H39196" s="2"/>
    </row>
    <row r="39197" spans="2:8">
      <c r="B39197" s="2" t="s">
        <v>39645</v>
      </c>
      <c r="C39197" s="2">
        <v>26</v>
      </c>
      <c r="D39197" s="2" t="s">
        <v>455</v>
      </c>
      <c r="E39197" s="2"/>
      <c r="F39197" s="2"/>
      <c r="G39197" s="2"/>
      <c r="H39197" s="2"/>
    </row>
    <row r="39198" spans="2:8">
      <c r="B39198" s="2" t="s">
        <v>39646</v>
      </c>
      <c r="C39198" s="2">
        <v>22</v>
      </c>
      <c r="D39198" s="2" t="s">
        <v>455</v>
      </c>
      <c r="E39198" s="2"/>
      <c r="F39198" s="2"/>
      <c r="G39198" s="2"/>
      <c r="H39198" s="2"/>
    </row>
    <row r="39199" spans="2:8">
      <c r="B39199" s="2" t="s">
        <v>39647</v>
      </c>
      <c r="C39199" s="2">
        <v>23</v>
      </c>
      <c r="D39199" s="2" t="s">
        <v>455</v>
      </c>
      <c r="E39199" s="2"/>
      <c r="F39199" s="2"/>
      <c r="G39199" s="2"/>
      <c r="H39199" s="2"/>
    </row>
    <row r="39200" spans="2:8">
      <c r="B39200" s="2" t="s">
        <v>39648</v>
      </c>
      <c r="C39200" s="2">
        <v>28</v>
      </c>
      <c r="D39200" s="2" t="s">
        <v>455</v>
      </c>
      <c r="E39200" s="2"/>
      <c r="F39200" s="2"/>
      <c r="G39200" s="2"/>
      <c r="H39200" s="2"/>
    </row>
    <row r="39201" spans="2:8">
      <c r="B39201" s="2" t="s">
        <v>39649</v>
      </c>
      <c r="C39201" s="2">
        <v>28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19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30</v>
      </c>
      <c r="D39207" s="2" t="s">
        <v>455</v>
      </c>
      <c r="E39207" s="2"/>
      <c r="F39207" s="2"/>
      <c r="G39207" s="2"/>
      <c r="H39207" s="2"/>
    </row>
    <row r="39208" spans="2:8">
      <c r="B39208" s="2" t="s">
        <v>39656</v>
      </c>
      <c r="C39208" s="2">
        <v>29</v>
      </c>
      <c r="D39208" s="2" t="s">
        <v>455</v>
      </c>
      <c r="E39208" s="2"/>
      <c r="F39208" s="2"/>
      <c r="G39208" s="2"/>
      <c r="H39208" s="2"/>
    </row>
    <row r="39209" spans="2:8">
      <c r="B39209" s="2" t="s">
        <v>39657</v>
      </c>
      <c r="C39209" s="2">
        <v>29</v>
      </c>
      <c r="D39209" s="2" t="s">
        <v>455</v>
      </c>
      <c r="E39209" s="2"/>
      <c r="F39209" s="2"/>
      <c r="G39209" s="2"/>
      <c r="H39209" s="2"/>
    </row>
    <row r="39210" spans="2:8">
      <c r="B39210" s="2" t="s">
        <v>39658</v>
      </c>
      <c r="C39210" s="2">
        <v>32</v>
      </c>
      <c r="D39210" s="2" t="s">
        <v>455</v>
      </c>
      <c r="E39210" s="2"/>
      <c r="F39210" s="2"/>
      <c r="G39210" s="2"/>
      <c r="H39210" s="2"/>
    </row>
    <row r="39211" spans="2:8">
      <c r="B39211" s="2" t="s">
        <v>39659</v>
      </c>
      <c r="C39211" s="2">
        <v>34</v>
      </c>
      <c r="D39211" s="2" t="s">
        <v>455</v>
      </c>
      <c r="E39211" s="2"/>
      <c r="F39211" s="2"/>
      <c r="G39211" s="2"/>
      <c r="H39211" s="2"/>
    </row>
    <row r="39212" spans="2:8">
      <c r="B39212" s="2" t="s">
        <v>39660</v>
      </c>
      <c r="C39212" s="2">
        <v>33</v>
      </c>
      <c r="D39212" s="2" t="s">
        <v>455</v>
      </c>
      <c r="E39212" s="2"/>
      <c r="F39212" s="2"/>
      <c r="G39212" s="2"/>
      <c r="H39212" s="2"/>
    </row>
    <row r="39213" spans="2:8">
      <c r="B39213" s="2" t="s">
        <v>39661</v>
      </c>
      <c r="C39213" s="2">
        <v>32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33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32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32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33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33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31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26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33</v>
      </c>
      <c r="D39223" s="2" t="s">
        <v>455</v>
      </c>
      <c r="E39223" s="2"/>
      <c r="F39223" s="2"/>
      <c r="G39223" s="2"/>
      <c r="H39223" s="2"/>
    </row>
    <row r="39224" spans="2:8">
      <c r="B39224" s="2" t="s">
        <v>39672</v>
      </c>
      <c r="C39224" s="2">
        <v>33</v>
      </c>
      <c r="D39224" s="2" t="s">
        <v>455</v>
      </c>
      <c r="E39224" s="2"/>
      <c r="F39224" s="2"/>
      <c r="G39224" s="2"/>
      <c r="H39224" s="2"/>
    </row>
    <row r="39225" spans="2:8">
      <c r="B39225" s="2" t="s">
        <v>39673</v>
      </c>
      <c r="C39225" s="2">
        <v>31</v>
      </c>
      <c r="D39225" s="2" t="s">
        <v>455</v>
      </c>
      <c r="E39225" s="2"/>
      <c r="F39225" s="2"/>
      <c r="G39225" s="2"/>
      <c r="H39225" s="2"/>
    </row>
    <row r="39226" spans="2:8">
      <c r="B39226" s="2" t="s">
        <v>39674</v>
      </c>
      <c r="C39226" s="2">
        <v>30</v>
      </c>
      <c r="D39226" s="2" t="s">
        <v>455</v>
      </c>
      <c r="E39226" s="2"/>
      <c r="F39226" s="2"/>
      <c r="G39226" s="2"/>
      <c r="H39226" s="2"/>
    </row>
    <row r="39227" spans="2:8">
      <c r="B39227" s="2" t="s">
        <v>39675</v>
      </c>
      <c r="C39227" s="2">
        <v>29</v>
      </c>
      <c r="D39227" s="2" t="s">
        <v>455</v>
      </c>
      <c r="E39227" s="2"/>
      <c r="F39227" s="2"/>
      <c r="G39227" s="2"/>
      <c r="H39227" s="2"/>
    </row>
    <row r="39228" spans="2:8">
      <c r="B39228" s="2" t="s">
        <v>39676</v>
      </c>
      <c r="C39228" s="2">
        <v>28</v>
      </c>
      <c r="D39228" s="2" t="s">
        <v>455</v>
      </c>
      <c r="E39228" s="2"/>
      <c r="F39228" s="2"/>
      <c r="G39228" s="2"/>
      <c r="H39228" s="2"/>
    </row>
    <row r="39229" spans="2:8">
      <c r="B39229" s="2" t="s">
        <v>39677</v>
      </c>
      <c r="C39229" s="2">
        <v>28</v>
      </c>
      <c r="D39229" s="2" t="s">
        <v>455</v>
      </c>
      <c r="E39229" s="2"/>
      <c r="F39229" s="2"/>
      <c r="G39229" s="2"/>
      <c r="H39229" s="2"/>
    </row>
    <row r="39230" spans="2:8">
      <c r="B39230" s="2" t="s">
        <v>39678</v>
      </c>
      <c r="C39230" s="2">
        <v>29</v>
      </c>
      <c r="D39230" s="2" t="s">
        <v>455</v>
      </c>
      <c r="E39230" s="2"/>
      <c r="F39230" s="2"/>
      <c r="G39230" s="2"/>
      <c r="H39230" s="2"/>
    </row>
    <row r="39231" spans="2:8">
      <c r="B39231" s="2" t="s">
        <v>39679</v>
      </c>
      <c r="C39231" s="2">
        <v>29</v>
      </c>
      <c r="D39231" s="2" t="s">
        <v>455</v>
      </c>
      <c r="E39231" s="2"/>
      <c r="F39231" s="2"/>
      <c r="G39231" s="2"/>
      <c r="H39231" s="2"/>
    </row>
    <row r="39232" spans="2:8">
      <c r="B39232" s="2" t="s">
        <v>39680</v>
      </c>
      <c r="C39232" s="2">
        <v>27</v>
      </c>
      <c r="D39232" s="2" t="s">
        <v>455</v>
      </c>
      <c r="E39232" s="2"/>
      <c r="F39232" s="2"/>
      <c r="G39232" s="2"/>
      <c r="H39232" s="2"/>
    </row>
    <row r="39233" spans="2:8">
      <c r="B39233" s="2" t="s">
        <v>39681</v>
      </c>
      <c r="C39233" s="2">
        <v>22</v>
      </c>
      <c r="D39233" s="2" t="s">
        <v>455</v>
      </c>
      <c r="E39233" s="2"/>
      <c r="F39233" s="2"/>
      <c r="G39233" s="2"/>
      <c r="H39233" s="2"/>
    </row>
    <row r="39234" spans="2:8">
      <c r="B39234" s="2" t="s">
        <v>39682</v>
      </c>
      <c r="C39234" s="2">
        <v>27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30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29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30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30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29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31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31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36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36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33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35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35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31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27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25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30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27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26</v>
      </c>
      <c r="D39269" s="2" t="s">
        <v>455</v>
      </c>
      <c r="E39269" s="2"/>
      <c r="F39269" s="2"/>
      <c r="G39269" s="2"/>
      <c r="H39269" s="2"/>
    </row>
    <row r="39270" spans="2:8">
      <c r="B39270" s="2" t="s">
        <v>39718</v>
      </c>
      <c r="C39270" s="2">
        <v>28</v>
      </c>
      <c r="D39270" s="2" t="s">
        <v>455</v>
      </c>
      <c r="E39270" s="2"/>
      <c r="F39270" s="2"/>
      <c r="G39270" s="2"/>
      <c r="H39270" s="2"/>
    </row>
    <row r="39271" spans="2:8">
      <c r="B39271" s="2" t="s">
        <v>39719</v>
      </c>
      <c r="C39271" s="2">
        <v>29</v>
      </c>
      <c r="D39271" s="2" t="s">
        <v>455</v>
      </c>
      <c r="E39271" s="2"/>
      <c r="F39271" s="2"/>
      <c r="G39271" s="2"/>
      <c r="H39271" s="2"/>
    </row>
    <row r="39272" spans="2:8">
      <c r="B39272" s="2" t="s">
        <v>39720</v>
      </c>
      <c r="C39272" s="2">
        <v>27</v>
      </c>
      <c r="D39272" s="2" t="s">
        <v>455</v>
      </c>
      <c r="E39272" s="2"/>
      <c r="F39272" s="2"/>
      <c r="G39272" s="2"/>
      <c r="H39272" s="2"/>
    </row>
    <row r="39273" spans="2:8">
      <c r="B39273" s="2" t="s">
        <v>39721</v>
      </c>
      <c r="C39273" s="2">
        <v>25</v>
      </c>
      <c r="D39273" s="2" t="s">
        <v>455</v>
      </c>
      <c r="E39273" s="2"/>
      <c r="F39273" s="2"/>
      <c r="G39273" s="2"/>
      <c r="H39273" s="2"/>
    </row>
    <row r="39274" spans="2:8">
      <c r="B39274" s="2" t="s">
        <v>39722</v>
      </c>
      <c r="C39274" s="2">
        <v>23</v>
      </c>
      <c r="D39274" s="2" t="s">
        <v>455</v>
      </c>
      <c r="E39274" s="2"/>
      <c r="F39274" s="2"/>
      <c r="G39274" s="2"/>
      <c r="H39274" s="2"/>
    </row>
    <row r="39275" spans="2:8">
      <c r="B39275" s="2" t="s">
        <v>39723</v>
      </c>
      <c r="C39275" s="2">
        <v>17</v>
      </c>
      <c r="D39275" s="2" t="s">
        <v>455</v>
      </c>
      <c r="E39275" s="2"/>
      <c r="F39275" s="2"/>
      <c r="G39275" s="2"/>
      <c r="H39275" s="2"/>
    </row>
    <row r="39276" spans="2:8">
      <c r="B39276" s="2" t="s">
        <v>39724</v>
      </c>
      <c r="C39276" s="2">
        <v>16</v>
      </c>
      <c r="D39276" s="2" t="s">
        <v>455</v>
      </c>
      <c r="E39276" s="2"/>
      <c r="F39276" s="2"/>
      <c r="G39276" s="2"/>
      <c r="H39276" s="2"/>
    </row>
    <row r="39277" spans="2:8">
      <c r="B39277" s="2" t="s">
        <v>39725</v>
      </c>
      <c r="C39277" s="2">
        <v>16</v>
      </c>
      <c r="D39277" s="2" t="s">
        <v>455</v>
      </c>
      <c r="E39277" s="2"/>
      <c r="F39277" s="2"/>
      <c r="G39277" s="2"/>
      <c r="H39277" s="2"/>
    </row>
    <row r="39278" spans="2:8">
      <c r="B39278" s="2" t="s">
        <v>39726</v>
      </c>
      <c r="C39278" s="2">
        <v>13</v>
      </c>
      <c r="D39278" s="2" t="s">
        <v>455</v>
      </c>
      <c r="E39278" s="2"/>
      <c r="F39278" s="2"/>
      <c r="G39278" s="2"/>
      <c r="H39278" s="2"/>
    </row>
    <row r="39279" spans="2:8">
      <c r="B39279" s="2" t="s">
        <v>39727</v>
      </c>
      <c r="C39279" s="2">
        <v>17</v>
      </c>
      <c r="D39279" s="2" t="s">
        <v>455</v>
      </c>
      <c r="E39279" s="2"/>
      <c r="F39279" s="2"/>
      <c r="G39279" s="2"/>
      <c r="H39279" s="2"/>
    </row>
    <row r="39280" spans="2:8">
      <c r="B39280" s="2" t="s">
        <v>39728</v>
      </c>
      <c r="C39280" s="2">
        <v>16</v>
      </c>
      <c r="D39280" s="2" t="s">
        <v>455</v>
      </c>
      <c r="E39280" s="2"/>
      <c r="F39280" s="2"/>
      <c r="G39280" s="2"/>
      <c r="H39280" s="2"/>
    </row>
    <row r="39281" spans="2:8">
      <c r="B39281" s="2" t="s">
        <v>39729</v>
      </c>
      <c r="C39281" s="2">
        <v>13</v>
      </c>
      <c r="D39281" s="2" t="s">
        <v>455</v>
      </c>
      <c r="E39281" s="2"/>
      <c r="F39281" s="2"/>
      <c r="G39281" s="2"/>
      <c r="H39281" s="2"/>
    </row>
    <row r="39282" spans="2:8">
      <c r="B39282" s="2" t="s">
        <v>39730</v>
      </c>
      <c r="C39282" s="2">
        <v>6</v>
      </c>
      <c r="D39282" s="2" t="s">
        <v>455</v>
      </c>
      <c r="E39282" s="2"/>
      <c r="F39282" s="2"/>
      <c r="G39282" s="2"/>
      <c r="H39282" s="2"/>
    </row>
    <row r="39283" spans="2:8">
      <c r="B39283" s="2" t="s">
        <v>39731</v>
      </c>
      <c r="C39283" s="2">
        <v>7</v>
      </c>
      <c r="D39283" s="2" t="s">
        <v>455</v>
      </c>
      <c r="E39283" s="2"/>
      <c r="F39283" s="2"/>
      <c r="G39283" s="2"/>
      <c r="H39283" s="2"/>
    </row>
    <row r="39284" spans="2:8">
      <c r="B39284" s="2" t="s">
        <v>39732</v>
      </c>
      <c r="C39284" s="2">
        <v>29</v>
      </c>
      <c r="D39284" s="2" t="s">
        <v>455</v>
      </c>
      <c r="E39284" s="2"/>
      <c r="F39284" s="2"/>
      <c r="G39284" s="2"/>
      <c r="H39284" s="2"/>
    </row>
    <row r="39285" spans="2:8">
      <c r="B39285" s="2" t="s">
        <v>39733</v>
      </c>
      <c r="C39285" s="2">
        <v>32</v>
      </c>
      <c r="D39285" s="2" t="s">
        <v>455</v>
      </c>
      <c r="E39285" s="2"/>
      <c r="F39285" s="2"/>
      <c r="G39285" s="2"/>
      <c r="H39285" s="2"/>
    </row>
    <row r="39286" spans="2:8">
      <c r="B39286" s="2" t="s">
        <v>39734</v>
      </c>
      <c r="C39286" s="2">
        <v>33</v>
      </c>
      <c r="D39286" s="2" t="s">
        <v>455</v>
      </c>
      <c r="E39286" s="2"/>
      <c r="F39286" s="2"/>
      <c r="G39286" s="2"/>
      <c r="H39286" s="2"/>
    </row>
    <row r="39287" spans="2:8">
      <c r="B39287" s="2" t="s">
        <v>39735</v>
      </c>
      <c r="C39287" s="2">
        <v>32</v>
      </c>
      <c r="D39287" s="2" t="s">
        <v>455</v>
      </c>
      <c r="E39287" s="2"/>
      <c r="F39287" s="2"/>
      <c r="G39287" s="2"/>
      <c r="H39287" s="2"/>
    </row>
    <row r="39288" spans="2:8">
      <c r="B39288" s="2" t="s">
        <v>39736</v>
      </c>
      <c r="C39288" s="2">
        <v>30</v>
      </c>
      <c r="D39288" s="2" t="s">
        <v>455</v>
      </c>
      <c r="E39288" s="2"/>
      <c r="F39288" s="2"/>
      <c r="G39288" s="2"/>
      <c r="H39288" s="2"/>
    </row>
    <row r="39289" spans="2:8">
      <c r="B39289" s="2" t="s">
        <v>39737</v>
      </c>
      <c r="C39289" s="2">
        <v>28</v>
      </c>
      <c r="D39289" s="2" t="s">
        <v>455</v>
      </c>
      <c r="E39289" s="2"/>
      <c r="F39289" s="2"/>
      <c r="G39289" s="2"/>
      <c r="H39289" s="2"/>
    </row>
    <row r="39290" spans="2:8">
      <c r="B39290" s="2" t="s">
        <v>39738</v>
      </c>
      <c r="C39290" s="2">
        <v>19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19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19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19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19</v>
      </c>
      <c r="D39294" s="2" t="s">
        <v>455</v>
      </c>
      <c r="E39294" s="2"/>
      <c r="F39294" s="2"/>
      <c r="G39294" s="2"/>
      <c r="H39294" s="2"/>
    </row>
    <row r="39295" spans="2:8">
      <c r="B39295" s="2" t="s">
        <v>39743</v>
      </c>
      <c r="C39295" s="2">
        <v>17</v>
      </c>
      <c r="D39295" s="2" t="s">
        <v>455</v>
      </c>
      <c r="E39295" s="2"/>
      <c r="F39295" s="2"/>
      <c r="G39295" s="2"/>
      <c r="H39295" s="2"/>
    </row>
    <row r="39296" spans="2:8">
      <c r="B39296" s="2" t="s">
        <v>39744</v>
      </c>
      <c r="C39296" s="2">
        <v>17</v>
      </c>
      <c r="D39296" s="2" t="s">
        <v>455</v>
      </c>
      <c r="E39296" s="2"/>
      <c r="F39296" s="2"/>
      <c r="G39296" s="2"/>
      <c r="H39296" s="2"/>
    </row>
    <row r="39297" spans="2:8">
      <c r="B39297" s="2" t="s">
        <v>39745</v>
      </c>
      <c r="C39297" s="2">
        <v>17</v>
      </c>
      <c r="D39297" s="2" t="s">
        <v>455</v>
      </c>
      <c r="E39297" s="2"/>
      <c r="F39297" s="2"/>
      <c r="G39297" s="2"/>
      <c r="H39297" s="2"/>
    </row>
    <row r="39298" spans="2:8">
      <c r="B39298" s="2" t="s">
        <v>39746</v>
      </c>
      <c r="C39298" s="2">
        <v>18</v>
      </c>
      <c r="D39298" s="2" t="s">
        <v>455</v>
      </c>
      <c r="E39298" s="2"/>
      <c r="F39298" s="2"/>
      <c r="G39298" s="2"/>
      <c r="H39298" s="2"/>
    </row>
    <row r="39299" spans="2:8">
      <c r="B39299" s="2" t="s">
        <v>39747</v>
      </c>
      <c r="C39299" s="2">
        <v>19</v>
      </c>
      <c r="D39299" s="2" t="s">
        <v>455</v>
      </c>
      <c r="E39299" s="2"/>
      <c r="F39299" s="2"/>
      <c r="G39299" s="2"/>
      <c r="H39299" s="2"/>
    </row>
    <row r="39300" spans="2:8">
      <c r="B39300" s="2" t="s">
        <v>39748</v>
      </c>
      <c r="C39300" s="2">
        <v>20</v>
      </c>
      <c r="D39300" s="2" t="s">
        <v>455</v>
      </c>
      <c r="E39300" s="2"/>
      <c r="F39300" s="2"/>
      <c r="G39300" s="2"/>
      <c r="H39300" s="2"/>
    </row>
    <row r="39301" spans="2:8">
      <c r="B39301" s="2" t="s">
        <v>39749</v>
      </c>
      <c r="C39301" s="2">
        <v>21</v>
      </c>
      <c r="D39301" s="2" t="s">
        <v>455</v>
      </c>
      <c r="E39301" s="2"/>
      <c r="F39301" s="2"/>
      <c r="G39301" s="2"/>
      <c r="H39301" s="2"/>
    </row>
    <row r="39302" spans="2:8">
      <c r="B39302" s="2" t="s">
        <v>39750</v>
      </c>
      <c r="C39302" s="2">
        <v>31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31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30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30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25</v>
      </c>
      <c r="D39308" s="2" t="s">
        <v>455</v>
      </c>
      <c r="E39308" s="2"/>
      <c r="F39308" s="2"/>
      <c r="G39308" s="2"/>
      <c r="H39308" s="2"/>
    </row>
    <row r="39309" spans="2:8">
      <c r="B39309" s="2" t="s">
        <v>39757</v>
      </c>
      <c r="C39309" s="2">
        <v>25</v>
      </c>
      <c r="D39309" s="2" t="s">
        <v>455</v>
      </c>
      <c r="E39309" s="2"/>
      <c r="F39309" s="2"/>
      <c r="G39309" s="2"/>
      <c r="H39309" s="2"/>
    </row>
    <row r="39310" spans="2:8">
      <c r="B39310" s="2" t="s">
        <v>39758</v>
      </c>
      <c r="C39310" s="2">
        <v>25</v>
      </c>
      <c r="D39310" s="2" t="s">
        <v>455</v>
      </c>
      <c r="E39310" s="2"/>
      <c r="F39310" s="2"/>
      <c r="G39310" s="2"/>
      <c r="H39310" s="2"/>
    </row>
    <row r="39311" spans="2:8">
      <c r="B39311" s="2" t="s">
        <v>39759</v>
      </c>
      <c r="C39311" s="2">
        <v>24</v>
      </c>
      <c r="D39311" s="2" t="s">
        <v>455</v>
      </c>
      <c r="E39311" s="2"/>
      <c r="F39311" s="2"/>
      <c r="G39311" s="2"/>
      <c r="H39311" s="2"/>
    </row>
    <row r="39312" spans="2:8">
      <c r="B39312" s="2" t="s">
        <v>39760</v>
      </c>
      <c r="C39312" s="2">
        <v>24</v>
      </c>
      <c r="D39312" s="2" t="s">
        <v>455</v>
      </c>
      <c r="E39312" s="2"/>
      <c r="F39312" s="2"/>
      <c r="G39312" s="2"/>
      <c r="H39312" s="2"/>
    </row>
    <row r="39313" spans="2:8">
      <c r="B39313" s="2" t="s">
        <v>39761</v>
      </c>
      <c r="C39313" s="2">
        <v>25</v>
      </c>
      <c r="D39313" s="2" t="s">
        <v>455</v>
      </c>
      <c r="E39313" s="2"/>
      <c r="F39313" s="2"/>
      <c r="G39313" s="2"/>
      <c r="H39313" s="2"/>
    </row>
    <row r="39314" spans="2:8">
      <c r="B39314" s="2" t="s">
        <v>39762</v>
      </c>
      <c r="C39314" s="2">
        <v>24</v>
      </c>
      <c r="D39314" s="2" t="s">
        <v>455</v>
      </c>
      <c r="E39314" s="2"/>
      <c r="F39314" s="2"/>
      <c r="G39314" s="2"/>
      <c r="H39314" s="2"/>
    </row>
    <row r="39315" spans="2:8">
      <c r="B39315" s="2" t="s">
        <v>39763</v>
      </c>
      <c r="C39315" s="2">
        <v>24</v>
      </c>
      <c r="D39315" s="2" t="s">
        <v>455</v>
      </c>
      <c r="E39315" s="2"/>
      <c r="F39315" s="2"/>
      <c r="G39315" s="2"/>
      <c r="H39315" s="2"/>
    </row>
    <row r="39316" spans="2:8">
      <c r="B39316" s="2" t="s">
        <v>39764</v>
      </c>
      <c r="C39316" s="2">
        <v>23</v>
      </c>
      <c r="D39316" s="2" t="s">
        <v>455</v>
      </c>
      <c r="E39316" s="2"/>
      <c r="F39316" s="2"/>
      <c r="G39316" s="2"/>
      <c r="H39316" s="2"/>
    </row>
    <row r="39317" spans="2:8">
      <c r="B39317" s="2" t="s">
        <v>39765</v>
      </c>
      <c r="C39317" s="2">
        <v>23</v>
      </c>
      <c r="D39317" s="2" t="s">
        <v>455</v>
      </c>
      <c r="E39317" s="2"/>
      <c r="F39317" s="2"/>
      <c r="G39317" s="2"/>
      <c r="H39317" s="2"/>
    </row>
    <row r="39318" spans="2:8">
      <c r="B39318" s="2" t="s">
        <v>39766</v>
      </c>
      <c r="C39318" s="2">
        <v>9</v>
      </c>
      <c r="D39318" s="2" t="s">
        <v>455</v>
      </c>
      <c r="E39318" s="2"/>
      <c r="F39318" s="2"/>
      <c r="G39318" s="2"/>
      <c r="H39318" s="2"/>
    </row>
    <row r="39319" spans="2:8">
      <c r="B39319" s="2" t="s">
        <v>39767</v>
      </c>
      <c r="C39319" s="2">
        <v>10</v>
      </c>
      <c r="D39319" s="2" t="s">
        <v>455</v>
      </c>
      <c r="E39319" s="2"/>
      <c r="F39319" s="2"/>
      <c r="G39319" s="2"/>
      <c r="H39319" s="2"/>
    </row>
    <row r="39320" spans="2:8">
      <c r="B39320" s="2" t="s">
        <v>39768</v>
      </c>
      <c r="C39320" s="2">
        <v>9</v>
      </c>
      <c r="D39320" s="2" t="s">
        <v>455</v>
      </c>
      <c r="E39320" s="2"/>
      <c r="F39320" s="2"/>
      <c r="G39320" s="2"/>
      <c r="H39320" s="2"/>
    </row>
    <row r="39321" spans="2:8">
      <c r="B39321" s="2" t="s">
        <v>39769</v>
      </c>
      <c r="C39321" s="2">
        <v>8</v>
      </c>
      <c r="D39321" s="2" t="s">
        <v>455</v>
      </c>
      <c r="E39321" s="2"/>
      <c r="F39321" s="2"/>
      <c r="G39321" s="2"/>
      <c r="H39321" s="2"/>
    </row>
    <row r="39322" spans="2:8">
      <c r="B39322" s="2" t="s">
        <v>39770</v>
      </c>
      <c r="C39322" s="2">
        <v>10</v>
      </c>
      <c r="D39322" s="2" t="s">
        <v>455</v>
      </c>
      <c r="E39322" s="2"/>
      <c r="F39322" s="2"/>
      <c r="G39322" s="2"/>
      <c r="H39322" s="2"/>
    </row>
    <row r="39323" spans="2:8">
      <c r="B39323" s="2" t="s">
        <v>39771</v>
      </c>
      <c r="C39323" s="2">
        <v>11</v>
      </c>
      <c r="D39323" s="2" t="s">
        <v>455</v>
      </c>
      <c r="E39323" s="2"/>
      <c r="F39323" s="2"/>
      <c r="G39323" s="2"/>
      <c r="H39323" s="2"/>
    </row>
    <row r="39324" spans="2:8">
      <c r="B39324" s="2" t="s">
        <v>39772</v>
      </c>
      <c r="C39324" s="2">
        <v>8</v>
      </c>
      <c r="D39324" s="2" t="s">
        <v>455</v>
      </c>
      <c r="E39324" s="2"/>
      <c r="F39324" s="2"/>
      <c r="G39324" s="2"/>
      <c r="H39324" s="2"/>
    </row>
    <row r="39325" spans="2:8">
      <c r="B39325" s="2" t="s">
        <v>39773</v>
      </c>
      <c r="C39325" s="2">
        <v>10</v>
      </c>
      <c r="D39325" s="2" t="s">
        <v>455</v>
      </c>
      <c r="E39325" s="2"/>
      <c r="F39325" s="2"/>
      <c r="G39325" s="2"/>
      <c r="H39325" s="2"/>
    </row>
    <row r="39326" spans="2:8">
      <c r="B39326" s="2" t="s">
        <v>39774</v>
      </c>
      <c r="C39326" s="2">
        <v>13</v>
      </c>
      <c r="D39326" s="2" t="s">
        <v>455</v>
      </c>
      <c r="E39326" s="2"/>
      <c r="F39326" s="2"/>
      <c r="G39326" s="2"/>
      <c r="H39326" s="2"/>
    </row>
    <row r="39327" spans="2:8">
      <c r="B39327" s="2" t="s">
        <v>39775</v>
      </c>
      <c r="C39327" s="2">
        <v>11</v>
      </c>
      <c r="D39327" s="2" t="s">
        <v>455</v>
      </c>
      <c r="E39327" s="2"/>
      <c r="F39327" s="2"/>
      <c r="G39327" s="2"/>
      <c r="H39327" s="2"/>
    </row>
    <row r="39328" spans="2:8">
      <c r="B39328" s="2" t="s">
        <v>39776</v>
      </c>
      <c r="C39328" s="2">
        <v>10</v>
      </c>
      <c r="D39328" s="2" t="s">
        <v>455</v>
      </c>
      <c r="E39328" s="2"/>
      <c r="F39328" s="2"/>
      <c r="G39328" s="2"/>
      <c r="H39328" s="2"/>
    </row>
    <row r="39329" spans="2:8">
      <c r="B39329" s="2" t="s">
        <v>39777</v>
      </c>
      <c r="C39329" s="2">
        <v>10</v>
      </c>
      <c r="D39329" s="2" t="s">
        <v>455</v>
      </c>
      <c r="E39329" s="2"/>
      <c r="F39329" s="2"/>
      <c r="G39329" s="2"/>
      <c r="H39329" s="2"/>
    </row>
    <row r="39330" spans="2:8">
      <c r="B39330" s="2" t="s">
        <v>39778</v>
      </c>
      <c r="C39330" s="2">
        <v>10</v>
      </c>
      <c r="D39330" s="2" t="s">
        <v>455</v>
      </c>
      <c r="E39330" s="2"/>
      <c r="F39330" s="2"/>
      <c r="G39330" s="2"/>
      <c r="H39330" s="2"/>
    </row>
    <row r="39331" spans="2:8">
      <c r="B39331" s="2" t="s">
        <v>39779</v>
      </c>
      <c r="C39331" s="2">
        <v>10</v>
      </c>
      <c r="D39331" s="2" t="s">
        <v>455</v>
      </c>
      <c r="E39331" s="2"/>
      <c r="F39331" s="2"/>
      <c r="G39331" s="2"/>
      <c r="H39331" s="2"/>
    </row>
    <row r="39332" spans="2:8">
      <c r="B39332" s="2" t="s">
        <v>39780</v>
      </c>
      <c r="C39332" s="2">
        <v>10</v>
      </c>
      <c r="D39332" s="2" t="s">
        <v>455</v>
      </c>
      <c r="E39332" s="2"/>
      <c r="F39332" s="2"/>
      <c r="G39332" s="2"/>
      <c r="H39332" s="2"/>
    </row>
    <row r="39333" spans="2:8">
      <c r="B39333" s="2" t="s">
        <v>39781</v>
      </c>
      <c r="C39333" s="2">
        <v>10</v>
      </c>
      <c r="D39333" s="2" t="s">
        <v>455</v>
      </c>
      <c r="E39333" s="2"/>
      <c r="F39333" s="2"/>
      <c r="G39333" s="2"/>
      <c r="H39333" s="2"/>
    </row>
    <row r="39334" spans="2:8">
      <c r="B39334" s="2" t="s">
        <v>39782</v>
      </c>
      <c r="C39334" s="2">
        <v>10</v>
      </c>
      <c r="D39334" s="2" t="s">
        <v>455</v>
      </c>
      <c r="E39334" s="2"/>
      <c r="F39334" s="2"/>
      <c r="G39334" s="2"/>
      <c r="H39334" s="2"/>
    </row>
    <row r="39335" spans="2:8">
      <c r="B39335" s="2" t="s">
        <v>39783</v>
      </c>
      <c r="C39335" s="2">
        <v>9</v>
      </c>
      <c r="D39335" s="2" t="s">
        <v>455</v>
      </c>
      <c r="E39335" s="2"/>
      <c r="F39335" s="2"/>
      <c r="G39335" s="2"/>
      <c r="H39335" s="2"/>
    </row>
    <row r="39336" spans="2:8">
      <c r="B39336" s="2" t="s">
        <v>39784</v>
      </c>
      <c r="C39336" s="2">
        <v>17</v>
      </c>
      <c r="D39336" s="2" t="s">
        <v>455</v>
      </c>
      <c r="E39336" s="2"/>
      <c r="F39336" s="2"/>
      <c r="G39336" s="2"/>
      <c r="H39336" s="2"/>
    </row>
    <row r="39337" spans="2:8">
      <c r="B39337" s="2" t="s">
        <v>39785</v>
      </c>
      <c r="C39337" s="2">
        <v>26</v>
      </c>
      <c r="D39337" s="2" t="s">
        <v>455</v>
      </c>
      <c r="E39337" s="2"/>
      <c r="F39337" s="2"/>
      <c r="G39337" s="2"/>
      <c r="H39337" s="2"/>
    </row>
    <row r="39338" spans="2:8">
      <c r="B39338" s="2" t="s">
        <v>39786</v>
      </c>
      <c r="C39338" s="2">
        <v>35</v>
      </c>
      <c r="D39338" s="2" t="s">
        <v>455</v>
      </c>
      <c r="E39338" s="2"/>
      <c r="F39338" s="2"/>
      <c r="G39338" s="2"/>
      <c r="H39338" s="2"/>
    </row>
    <row r="39339" spans="2:8">
      <c r="B39339" s="2" t="s">
        <v>39787</v>
      </c>
      <c r="C39339" s="2">
        <v>11</v>
      </c>
      <c r="D39339" s="2" t="s">
        <v>455</v>
      </c>
      <c r="E39339" s="2"/>
      <c r="F39339" s="2"/>
      <c r="G39339" s="2"/>
      <c r="H39339" s="2"/>
    </row>
    <row r="39340" spans="2:8">
      <c r="B39340" s="2" t="s">
        <v>39788</v>
      </c>
      <c r="C39340" s="2">
        <v>6</v>
      </c>
      <c r="D39340" s="2" t="s">
        <v>455</v>
      </c>
      <c r="E39340" s="2"/>
      <c r="F39340" s="2"/>
      <c r="G39340" s="2"/>
      <c r="H39340" s="2"/>
    </row>
    <row r="39341" spans="2:8">
      <c r="B39341" s="2" t="s">
        <v>39789</v>
      </c>
      <c r="C39341" s="2">
        <v>25</v>
      </c>
      <c r="D39341" s="2" t="s">
        <v>455</v>
      </c>
      <c r="E39341" s="2"/>
      <c r="F39341" s="2"/>
      <c r="G39341" s="2"/>
      <c r="H39341" s="2"/>
    </row>
    <row r="39342" spans="2:8">
      <c r="B39342" s="2" t="s">
        <v>39790</v>
      </c>
      <c r="C39342" s="2">
        <v>25</v>
      </c>
      <c r="D39342" s="2" t="s">
        <v>455</v>
      </c>
      <c r="E39342" s="2"/>
      <c r="F39342" s="2"/>
      <c r="G39342" s="2"/>
      <c r="H39342" s="2"/>
    </row>
    <row r="39343" spans="2:8">
      <c r="B39343" s="2" t="s">
        <v>39791</v>
      </c>
      <c r="C39343" s="2">
        <v>26</v>
      </c>
      <c r="D39343" s="2" t="s">
        <v>455</v>
      </c>
      <c r="E39343" s="2"/>
      <c r="F39343" s="2"/>
      <c r="G39343" s="2"/>
      <c r="H39343" s="2"/>
    </row>
    <row r="39344" spans="2:8">
      <c r="B39344" s="2" t="s">
        <v>39792</v>
      </c>
      <c r="C39344" s="2">
        <v>25</v>
      </c>
      <c r="D39344" s="2" t="s">
        <v>455</v>
      </c>
      <c r="E39344" s="2"/>
      <c r="F39344" s="2"/>
      <c r="G39344" s="2"/>
      <c r="H39344" s="2"/>
    </row>
    <row r="39345" spans="2:8">
      <c r="B39345" s="2" t="s">
        <v>39793</v>
      </c>
      <c r="C39345" s="2">
        <v>24</v>
      </c>
      <c r="D39345" s="2" t="s">
        <v>455</v>
      </c>
      <c r="E39345" s="2"/>
      <c r="F39345" s="2"/>
      <c r="G39345" s="2"/>
      <c r="H39345" s="2"/>
    </row>
    <row r="39346" spans="2:8">
      <c r="B39346" s="2" t="s">
        <v>39794</v>
      </c>
      <c r="C39346" s="2">
        <v>24</v>
      </c>
      <c r="D39346" s="2" t="s">
        <v>455</v>
      </c>
      <c r="E39346" s="2"/>
      <c r="F39346" s="2"/>
      <c r="G39346" s="2"/>
      <c r="H39346" s="2"/>
    </row>
    <row r="39347" spans="2:8">
      <c r="B39347" s="2" t="s">
        <v>39795</v>
      </c>
      <c r="C39347" s="2">
        <v>36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33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32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28</v>
      </c>
      <c r="D39353" s="2" t="s">
        <v>455</v>
      </c>
      <c r="E39353" s="2"/>
      <c r="F39353" s="2"/>
      <c r="G39353" s="2"/>
      <c r="H39353" s="2"/>
    </row>
    <row r="39354" spans="2:8">
      <c r="B39354" s="2" t="s">
        <v>39802</v>
      </c>
      <c r="C39354" s="2">
        <v>28</v>
      </c>
      <c r="D39354" s="2" t="s">
        <v>455</v>
      </c>
      <c r="E39354" s="2"/>
      <c r="F39354" s="2"/>
      <c r="G39354" s="2"/>
      <c r="H39354" s="2"/>
    </row>
    <row r="39355" spans="2:8">
      <c r="B39355" s="2" t="s">
        <v>39803</v>
      </c>
      <c r="C39355" s="2">
        <v>28</v>
      </c>
      <c r="D39355" s="2" t="s">
        <v>455</v>
      </c>
      <c r="E39355" s="2"/>
      <c r="F39355" s="2"/>
      <c r="G39355" s="2"/>
      <c r="H39355" s="2"/>
    </row>
    <row r="39356" spans="2:8">
      <c r="B39356" s="2" t="s">
        <v>39804</v>
      </c>
      <c r="C39356" s="2">
        <v>27</v>
      </c>
      <c r="D39356" s="2" t="s">
        <v>455</v>
      </c>
      <c r="E39356" s="2"/>
      <c r="F39356" s="2"/>
      <c r="G39356" s="2"/>
      <c r="H39356" s="2"/>
    </row>
    <row r="39357" spans="2:8">
      <c r="B39357" s="2" t="s">
        <v>39805</v>
      </c>
      <c r="C39357" s="2">
        <v>24</v>
      </c>
      <c r="D39357" s="2" t="s">
        <v>455</v>
      </c>
      <c r="E39357" s="2"/>
      <c r="F39357" s="2"/>
      <c r="G39357" s="2"/>
      <c r="H39357" s="2"/>
    </row>
    <row r="39358" spans="2:8">
      <c r="B39358" s="2" t="s">
        <v>39806</v>
      </c>
      <c r="C39358" s="2">
        <v>22</v>
      </c>
      <c r="D39358" s="2" t="s">
        <v>455</v>
      </c>
      <c r="E39358" s="2"/>
      <c r="F39358" s="2"/>
      <c r="G39358" s="2"/>
      <c r="H39358" s="2"/>
    </row>
    <row r="39359" spans="2:8">
      <c r="B39359" s="2" t="s">
        <v>39807</v>
      </c>
      <c r="C39359" s="2">
        <v>33</v>
      </c>
      <c r="D39359" s="2" t="s">
        <v>455</v>
      </c>
      <c r="E39359" s="2"/>
      <c r="F39359" s="2"/>
      <c r="G39359" s="2"/>
      <c r="H39359" s="2"/>
    </row>
    <row r="39360" spans="2:8">
      <c r="B39360" s="2" t="s">
        <v>39808</v>
      </c>
      <c r="C39360" s="2">
        <v>33</v>
      </c>
      <c r="D39360" s="2" t="s">
        <v>455</v>
      </c>
      <c r="E39360" s="2"/>
      <c r="F39360" s="2"/>
      <c r="G39360" s="2"/>
      <c r="H39360" s="2"/>
    </row>
    <row r="39361" spans="2:8">
      <c r="B39361" s="2" t="s">
        <v>39809</v>
      </c>
      <c r="C39361" s="2">
        <v>33</v>
      </c>
      <c r="D39361" s="2" t="s">
        <v>455</v>
      </c>
      <c r="E39361" s="2"/>
      <c r="F39361" s="2"/>
      <c r="G39361" s="2"/>
      <c r="H39361" s="2"/>
    </row>
    <row r="39362" spans="2:8">
      <c r="B39362" s="2" t="s">
        <v>39810</v>
      </c>
      <c r="C39362" s="2">
        <v>32</v>
      </c>
      <c r="D39362" s="2" t="s">
        <v>455</v>
      </c>
      <c r="E39362" s="2"/>
      <c r="F39362" s="2"/>
      <c r="G39362" s="2"/>
      <c r="H39362" s="2"/>
    </row>
    <row r="39363" spans="2:8">
      <c r="B39363" s="2" t="s">
        <v>39811</v>
      </c>
      <c r="C39363" s="2">
        <v>28</v>
      </c>
      <c r="D39363" s="2" t="s">
        <v>455</v>
      </c>
      <c r="E39363" s="2"/>
      <c r="F39363" s="2"/>
      <c r="G39363" s="2"/>
      <c r="H39363" s="2"/>
    </row>
    <row r="39364" spans="2:8">
      <c r="B39364" s="2" t="s">
        <v>39812</v>
      </c>
      <c r="C39364" s="2">
        <v>26</v>
      </c>
      <c r="D39364" s="2" t="s">
        <v>455</v>
      </c>
      <c r="E39364" s="2"/>
      <c r="F39364" s="2"/>
      <c r="G39364" s="2"/>
      <c r="H39364" s="2"/>
    </row>
    <row r="39365" spans="2:8">
      <c r="B39365" s="2" t="s">
        <v>39813</v>
      </c>
      <c r="C39365" s="2">
        <v>28</v>
      </c>
      <c r="D39365" s="2" t="s">
        <v>455</v>
      </c>
      <c r="E39365" s="2"/>
      <c r="F39365" s="2"/>
      <c r="G39365" s="2"/>
      <c r="H39365" s="2"/>
    </row>
    <row r="39366" spans="2:8">
      <c r="B39366" s="2" t="s">
        <v>39814</v>
      </c>
      <c r="C39366" s="2">
        <v>24</v>
      </c>
      <c r="D39366" s="2" t="s">
        <v>455</v>
      </c>
      <c r="E39366" s="2"/>
      <c r="F39366" s="2"/>
      <c r="G39366" s="2"/>
      <c r="H39366" s="2"/>
    </row>
    <row r="39367" spans="2:8">
      <c r="B39367" s="2" t="s">
        <v>39815</v>
      </c>
      <c r="C39367" s="2">
        <v>37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42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41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37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13</v>
      </c>
      <c r="D39373" s="2" t="s">
        <v>455</v>
      </c>
      <c r="E39373" s="2"/>
      <c r="F39373" s="2"/>
      <c r="G39373" s="2"/>
      <c r="H39373" s="2"/>
    </row>
    <row r="39374" spans="2:8">
      <c r="B39374" s="2" t="s">
        <v>39822</v>
      </c>
      <c r="C39374" s="2">
        <v>23</v>
      </c>
      <c r="D39374" s="2" t="s">
        <v>455</v>
      </c>
      <c r="E39374" s="2"/>
      <c r="F39374" s="2"/>
      <c r="G39374" s="2"/>
      <c r="H39374" s="2"/>
    </row>
    <row r="39375" spans="2:8">
      <c r="B39375" s="2" t="s">
        <v>39823</v>
      </c>
      <c r="C39375" s="2">
        <v>26</v>
      </c>
      <c r="D39375" s="2" t="s">
        <v>455</v>
      </c>
      <c r="E39375" s="2"/>
      <c r="F39375" s="2"/>
      <c r="G39375" s="2"/>
      <c r="H39375" s="2"/>
    </row>
    <row r="39376" spans="2:8">
      <c r="B39376" s="2" t="s">
        <v>39824</v>
      </c>
      <c r="C39376" s="2">
        <v>28</v>
      </c>
      <c r="D39376" s="2" t="s">
        <v>455</v>
      </c>
      <c r="E39376" s="2"/>
      <c r="F39376" s="2"/>
      <c r="G39376" s="2"/>
      <c r="H39376" s="2"/>
    </row>
    <row r="39377" spans="2:8">
      <c r="B39377" s="2" t="s">
        <v>39825</v>
      </c>
      <c r="C39377" s="2">
        <v>28</v>
      </c>
      <c r="D39377" s="2" t="s">
        <v>455</v>
      </c>
      <c r="E39377" s="2"/>
      <c r="F39377" s="2"/>
      <c r="G39377" s="2"/>
      <c r="H39377" s="2"/>
    </row>
    <row r="39378" spans="2:8">
      <c r="B39378" s="2" t="s">
        <v>39826</v>
      </c>
      <c r="C39378" s="2">
        <v>28</v>
      </c>
      <c r="D39378" s="2" t="s">
        <v>455</v>
      </c>
      <c r="E39378" s="2"/>
      <c r="F39378" s="2"/>
      <c r="G39378" s="2"/>
      <c r="H39378" s="2"/>
    </row>
    <row r="39379" spans="2:8">
      <c r="B39379" s="2" t="s">
        <v>39827</v>
      </c>
      <c r="C39379" s="2">
        <v>29</v>
      </c>
      <c r="D39379" s="2" t="s">
        <v>455</v>
      </c>
      <c r="E39379" s="2"/>
      <c r="F39379" s="2"/>
      <c r="G39379" s="2"/>
      <c r="H39379" s="2"/>
    </row>
    <row r="39380" spans="2:8">
      <c r="B39380" s="2" t="s">
        <v>39828</v>
      </c>
      <c r="C39380" s="2">
        <v>16</v>
      </c>
      <c r="D39380" s="2" t="s">
        <v>455</v>
      </c>
      <c r="E39380" s="2"/>
      <c r="F39380" s="2"/>
      <c r="G39380" s="2"/>
      <c r="H39380" s="2"/>
    </row>
    <row r="39381" spans="2:8">
      <c r="B39381" s="2" t="s">
        <v>39829</v>
      </c>
      <c r="C39381" s="2">
        <v>17</v>
      </c>
      <c r="D39381" s="2" t="s">
        <v>455</v>
      </c>
      <c r="E39381" s="2"/>
      <c r="F39381" s="2"/>
      <c r="G39381" s="2"/>
      <c r="H39381" s="2"/>
    </row>
    <row r="39382" spans="2:8">
      <c r="B39382" s="2" t="s">
        <v>39830</v>
      </c>
      <c r="C39382" s="2">
        <v>16</v>
      </c>
      <c r="D39382" s="2" t="s">
        <v>455</v>
      </c>
      <c r="E39382" s="2"/>
      <c r="F39382" s="2"/>
      <c r="G39382" s="2"/>
      <c r="H39382" s="2"/>
    </row>
    <row r="39383" spans="2:8">
      <c r="B39383" s="2" t="s">
        <v>39831</v>
      </c>
      <c r="C39383" s="2">
        <v>16</v>
      </c>
      <c r="D39383" s="2" t="s">
        <v>455</v>
      </c>
      <c r="E39383" s="2"/>
      <c r="F39383" s="2"/>
      <c r="G39383" s="2"/>
      <c r="H39383" s="2"/>
    </row>
    <row r="39384" spans="2:8">
      <c r="B39384" s="2" t="s">
        <v>39832</v>
      </c>
      <c r="C39384" s="2">
        <v>15</v>
      </c>
      <c r="D39384" s="2" t="s">
        <v>455</v>
      </c>
      <c r="E39384" s="2"/>
      <c r="F39384" s="2"/>
      <c r="G39384" s="2"/>
      <c r="H39384" s="2"/>
    </row>
    <row r="39385" spans="2:8">
      <c r="B39385" s="2" t="s">
        <v>39833</v>
      </c>
      <c r="C39385" s="2">
        <v>16</v>
      </c>
      <c r="D39385" s="2" t="s">
        <v>455</v>
      </c>
      <c r="E39385" s="2"/>
      <c r="F39385" s="2"/>
      <c r="G39385" s="2"/>
      <c r="H39385" s="2"/>
    </row>
    <row r="39386" spans="2:8">
      <c r="B39386" s="2" t="s">
        <v>39834</v>
      </c>
      <c r="C39386" s="2">
        <v>15</v>
      </c>
      <c r="D39386" s="2" t="s">
        <v>455</v>
      </c>
      <c r="E39386" s="2"/>
      <c r="F39386" s="2"/>
      <c r="G39386" s="2"/>
      <c r="H39386" s="2"/>
    </row>
    <row r="39387" spans="2:8">
      <c r="B39387" s="2" t="s">
        <v>39835</v>
      </c>
      <c r="C39387" s="2">
        <v>16</v>
      </c>
      <c r="D39387" s="2" t="s">
        <v>455</v>
      </c>
      <c r="E39387" s="2"/>
      <c r="F39387" s="2"/>
      <c r="G39387" s="2"/>
      <c r="H39387" s="2"/>
    </row>
    <row r="39388" spans="2:8">
      <c r="B39388" s="2" t="s">
        <v>39836</v>
      </c>
      <c r="C39388" s="2">
        <v>16</v>
      </c>
      <c r="D39388" s="2" t="s">
        <v>455</v>
      </c>
      <c r="E39388" s="2"/>
      <c r="F39388" s="2"/>
      <c r="G39388" s="2"/>
      <c r="H39388" s="2"/>
    </row>
    <row r="39389" spans="2:8">
      <c r="B39389" s="2" t="s">
        <v>39837</v>
      </c>
      <c r="C39389" s="2">
        <v>15</v>
      </c>
      <c r="D39389" s="2" t="s">
        <v>455</v>
      </c>
      <c r="E39389" s="2"/>
      <c r="F39389" s="2"/>
      <c r="G39389" s="2"/>
      <c r="H39389" s="2"/>
    </row>
    <row r="39390" spans="2:8">
      <c r="B39390" s="2" t="s">
        <v>39838</v>
      </c>
      <c r="C39390" s="2">
        <v>15</v>
      </c>
      <c r="D39390" s="2" t="s">
        <v>455</v>
      </c>
      <c r="E39390" s="2"/>
      <c r="F39390" s="2"/>
      <c r="G39390" s="2"/>
      <c r="H39390" s="2"/>
    </row>
    <row r="39391" spans="2:8">
      <c r="B39391" s="2" t="s">
        <v>39839</v>
      </c>
      <c r="C39391" s="2">
        <v>14</v>
      </c>
      <c r="D39391" s="2" t="s">
        <v>455</v>
      </c>
      <c r="E39391" s="2"/>
      <c r="F39391" s="2"/>
      <c r="G39391" s="2"/>
      <c r="H39391" s="2"/>
    </row>
    <row r="39392" spans="2:8">
      <c r="B39392" s="2" t="s">
        <v>39840</v>
      </c>
      <c r="C39392" s="2">
        <v>15</v>
      </c>
      <c r="D39392" s="2" t="s">
        <v>455</v>
      </c>
      <c r="E39392" s="2"/>
      <c r="F39392" s="2"/>
      <c r="G39392" s="2"/>
      <c r="H39392" s="2"/>
    </row>
    <row r="39393" spans="2:8">
      <c r="B39393" s="2" t="s">
        <v>39841</v>
      </c>
      <c r="C39393" s="2">
        <v>15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15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16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15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16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15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15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24</v>
      </c>
      <c r="D39400" s="2" t="s">
        <v>455</v>
      </c>
      <c r="E39400" s="2"/>
      <c r="F39400" s="2"/>
      <c r="G39400" s="2"/>
      <c r="H39400" s="2"/>
    </row>
    <row r="39401" spans="2:8">
      <c r="B39401" s="2" t="s">
        <v>39849</v>
      </c>
      <c r="C39401" s="2">
        <v>24</v>
      </c>
      <c r="D39401" s="2" t="s">
        <v>455</v>
      </c>
      <c r="E39401" s="2"/>
      <c r="F39401" s="2"/>
      <c r="G39401" s="2"/>
      <c r="H39401" s="2"/>
    </row>
    <row r="39402" spans="2:8">
      <c r="B39402" s="2" t="s">
        <v>39850</v>
      </c>
      <c r="C39402" s="2">
        <v>24</v>
      </c>
      <c r="D39402" s="2" t="s">
        <v>455</v>
      </c>
      <c r="E39402" s="2"/>
      <c r="F39402" s="2"/>
      <c r="G39402" s="2"/>
      <c r="H39402" s="2"/>
    </row>
    <row r="39403" spans="2:8">
      <c r="B39403" s="2" t="s">
        <v>39851</v>
      </c>
      <c r="C39403" s="2">
        <v>24</v>
      </c>
      <c r="D39403" s="2" t="s">
        <v>455</v>
      </c>
      <c r="E39403" s="2"/>
      <c r="F39403" s="2"/>
      <c r="G39403" s="2"/>
      <c r="H39403" s="2"/>
    </row>
    <row r="39404" spans="2:8">
      <c r="B39404" s="2" t="s">
        <v>39852</v>
      </c>
      <c r="C39404" s="2">
        <v>23</v>
      </c>
      <c r="D39404" s="2" t="s">
        <v>455</v>
      </c>
      <c r="E39404" s="2"/>
      <c r="F39404" s="2"/>
      <c r="G39404" s="2"/>
      <c r="H39404" s="2"/>
    </row>
    <row r="39405" spans="2:8">
      <c r="B39405" s="2" t="s">
        <v>39853</v>
      </c>
      <c r="C39405" s="2">
        <v>29</v>
      </c>
      <c r="D39405" s="2" t="s">
        <v>455</v>
      </c>
      <c r="E39405" s="2"/>
      <c r="F39405" s="2"/>
      <c r="G39405" s="2"/>
      <c r="H39405" s="2"/>
    </row>
    <row r="39406" spans="2:8">
      <c r="B39406" s="2" t="s">
        <v>39854</v>
      </c>
      <c r="C39406" s="2">
        <v>30</v>
      </c>
      <c r="D39406" s="2" t="s">
        <v>455</v>
      </c>
      <c r="E39406" s="2"/>
      <c r="F39406" s="2"/>
      <c r="G39406" s="2"/>
      <c r="H39406" s="2"/>
    </row>
    <row r="39407" spans="2:8">
      <c r="B39407" s="2" t="s">
        <v>39855</v>
      </c>
      <c r="C39407" s="2">
        <v>30</v>
      </c>
      <c r="D39407" s="2" t="s">
        <v>455</v>
      </c>
      <c r="E39407" s="2"/>
      <c r="F39407" s="2"/>
      <c r="G39407" s="2"/>
      <c r="H39407" s="2"/>
    </row>
    <row r="39408" spans="2:8">
      <c r="B39408" s="2" t="s">
        <v>39856</v>
      </c>
      <c r="C39408" s="2">
        <v>26</v>
      </c>
      <c r="D39408" s="2" t="s">
        <v>455</v>
      </c>
      <c r="E39408" s="2"/>
      <c r="F39408" s="2"/>
      <c r="G39408" s="2"/>
      <c r="H39408" s="2"/>
    </row>
    <row r="39409" spans="2:8">
      <c r="B39409" s="2" t="s">
        <v>39857</v>
      </c>
      <c r="C39409" s="2">
        <v>23</v>
      </c>
      <c r="D39409" s="2" t="s">
        <v>455</v>
      </c>
      <c r="E39409" s="2"/>
      <c r="F39409" s="2"/>
      <c r="G39409" s="2"/>
      <c r="H39409" s="2"/>
    </row>
    <row r="39410" spans="2:8">
      <c r="B39410" s="2" t="s">
        <v>39858</v>
      </c>
      <c r="C39410" s="2">
        <v>24</v>
      </c>
      <c r="D39410" s="2" t="s">
        <v>455</v>
      </c>
      <c r="E39410" s="2"/>
      <c r="F39410" s="2"/>
      <c r="G39410" s="2"/>
      <c r="H39410" s="2"/>
    </row>
    <row r="39411" spans="2:8">
      <c r="B39411" s="2" t="s">
        <v>39859</v>
      </c>
      <c r="C39411" s="2">
        <v>35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37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36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35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28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11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41</v>
      </c>
      <c r="D39418" s="2" t="s">
        <v>455</v>
      </c>
      <c r="E39418" s="2"/>
      <c r="F39418" s="2"/>
      <c r="G39418" s="2"/>
      <c r="H39418" s="2"/>
    </row>
    <row r="39419" spans="2:8">
      <c r="B39419" s="2" t="s">
        <v>39867</v>
      </c>
      <c r="C39419" s="2">
        <v>46</v>
      </c>
      <c r="D39419" s="2" t="s">
        <v>455</v>
      </c>
      <c r="E39419" s="2"/>
      <c r="F39419" s="2"/>
      <c r="G39419" s="2"/>
      <c r="H39419" s="2"/>
    </row>
    <row r="39420" spans="2:8">
      <c r="B39420" s="2" t="s">
        <v>39868</v>
      </c>
      <c r="C39420" s="2">
        <v>46</v>
      </c>
      <c r="D39420" s="2" t="s">
        <v>455</v>
      </c>
      <c r="E39420" s="2"/>
      <c r="F39420" s="2"/>
      <c r="G39420" s="2"/>
      <c r="H39420" s="2"/>
    </row>
    <row r="39421" spans="2:8">
      <c r="B39421" s="2" t="s">
        <v>39869</v>
      </c>
      <c r="C39421" s="2">
        <v>30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29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27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25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25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30</v>
      </c>
      <c r="D39427" s="2" t="s">
        <v>455</v>
      </c>
      <c r="E39427" s="2"/>
      <c r="F39427" s="2"/>
      <c r="G39427" s="2"/>
      <c r="H39427" s="2"/>
    </row>
    <row r="39428" spans="2:8">
      <c r="B39428" s="2" t="s">
        <v>39876</v>
      </c>
      <c r="C39428" s="2">
        <v>36</v>
      </c>
      <c r="D39428" s="2" t="s">
        <v>455</v>
      </c>
      <c r="E39428" s="2"/>
      <c r="F39428" s="2"/>
      <c r="G39428" s="2"/>
      <c r="H39428" s="2"/>
    </row>
    <row r="39429" spans="2:8">
      <c r="B39429" s="2" t="s">
        <v>39877</v>
      </c>
      <c r="C39429" s="2">
        <v>37</v>
      </c>
      <c r="D39429" s="2" t="s">
        <v>455</v>
      </c>
      <c r="E39429" s="2"/>
      <c r="F39429" s="2"/>
      <c r="G39429" s="2"/>
      <c r="H39429" s="2"/>
    </row>
    <row r="39430" spans="2:8">
      <c r="B39430" s="2" t="s">
        <v>39878</v>
      </c>
      <c r="C39430" s="2">
        <v>37</v>
      </c>
      <c r="D39430" s="2" t="s">
        <v>455</v>
      </c>
      <c r="E39430" s="2"/>
      <c r="F39430" s="2"/>
      <c r="G39430" s="2"/>
      <c r="H39430" s="2"/>
    </row>
    <row r="39431" spans="2:8">
      <c r="B39431" s="2" t="s">
        <v>39879</v>
      </c>
      <c r="C39431" s="2">
        <v>37</v>
      </c>
      <c r="D39431" s="2" t="s">
        <v>455</v>
      </c>
      <c r="E39431" s="2"/>
      <c r="F39431" s="2"/>
      <c r="G39431" s="2"/>
      <c r="H39431" s="2"/>
    </row>
    <row r="39432" spans="2:8">
      <c r="B39432" s="2" t="s">
        <v>39880</v>
      </c>
      <c r="C39432" s="2">
        <v>35</v>
      </c>
      <c r="D39432" s="2" t="s">
        <v>455</v>
      </c>
      <c r="E39432" s="2"/>
      <c r="F39432" s="2"/>
      <c r="G39432" s="2"/>
      <c r="H39432" s="2"/>
    </row>
    <row r="39433" spans="2:8">
      <c r="B39433" s="2" t="s">
        <v>39881</v>
      </c>
      <c r="C39433" s="2">
        <v>28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29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29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28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27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27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27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26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25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28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28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26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27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26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26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27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27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26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24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24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27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26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28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31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31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30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28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23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27</v>
      </c>
      <c r="D39472" s="2" t="s">
        <v>455</v>
      </c>
      <c r="E39472" s="2"/>
      <c r="F39472" s="2"/>
      <c r="G39472" s="2"/>
      <c r="H39472" s="2"/>
    </row>
    <row r="39473" spans="2:8">
      <c r="B39473" s="2" t="s">
        <v>39921</v>
      </c>
      <c r="C39473" s="2">
        <v>28</v>
      </c>
      <c r="D39473" s="2" t="s">
        <v>455</v>
      </c>
      <c r="E39473" s="2"/>
      <c r="F39473" s="2"/>
      <c r="G39473" s="2"/>
      <c r="H39473" s="2"/>
    </row>
    <row r="39474" spans="2:8">
      <c r="B39474" s="2" t="s">
        <v>39922</v>
      </c>
      <c r="C39474" s="2">
        <v>28</v>
      </c>
      <c r="D39474" s="2" t="s">
        <v>455</v>
      </c>
      <c r="E39474" s="2"/>
      <c r="F39474" s="2"/>
      <c r="G39474" s="2"/>
      <c r="H39474" s="2"/>
    </row>
    <row r="39475" spans="2:8">
      <c r="B39475" s="2" t="s">
        <v>39923</v>
      </c>
      <c r="C39475" s="2">
        <v>28</v>
      </c>
      <c r="D39475" s="2" t="s">
        <v>455</v>
      </c>
      <c r="E39475" s="2"/>
      <c r="F39475" s="2"/>
      <c r="G39475" s="2"/>
      <c r="H39475" s="2"/>
    </row>
    <row r="39476" spans="2:8">
      <c r="B39476" s="2" t="s">
        <v>39924</v>
      </c>
      <c r="C39476" s="2">
        <v>24</v>
      </c>
      <c r="D39476" s="2" t="s">
        <v>455</v>
      </c>
      <c r="E39476" s="2"/>
      <c r="F39476" s="2"/>
      <c r="G39476" s="2"/>
      <c r="H39476" s="2"/>
    </row>
    <row r="39477" spans="2:8">
      <c r="B39477" s="2" t="s">
        <v>39925</v>
      </c>
      <c r="C39477" s="2">
        <v>23</v>
      </c>
      <c r="D39477" s="2" t="s">
        <v>455</v>
      </c>
      <c r="E39477" s="2"/>
      <c r="F39477" s="2"/>
      <c r="G39477" s="2"/>
      <c r="H39477" s="2"/>
    </row>
    <row r="39478" spans="2:8">
      <c r="B39478" s="2" t="s">
        <v>39926</v>
      </c>
      <c r="C39478" s="2">
        <v>23</v>
      </c>
      <c r="D39478" s="2" t="s">
        <v>455</v>
      </c>
      <c r="E39478" s="2"/>
      <c r="F39478" s="2"/>
      <c r="G39478" s="2"/>
      <c r="H39478" s="2"/>
    </row>
    <row r="39479" spans="2:8">
      <c r="B39479" s="2" t="s">
        <v>39927</v>
      </c>
      <c r="C39479" s="2">
        <v>10</v>
      </c>
      <c r="D39479" s="2" t="s">
        <v>455</v>
      </c>
      <c r="E39479" s="2"/>
      <c r="F39479" s="2"/>
      <c r="G39479" s="2"/>
      <c r="H39479" s="2"/>
    </row>
    <row r="39480" spans="2:8">
      <c r="B39480" s="2" t="s">
        <v>39928</v>
      </c>
      <c r="C39480" s="2">
        <v>23</v>
      </c>
      <c r="D39480" s="2" t="s">
        <v>455</v>
      </c>
      <c r="E39480" s="2"/>
      <c r="F39480" s="2"/>
      <c r="G39480" s="2"/>
      <c r="H39480" s="2"/>
    </row>
    <row r="39481" spans="2:8">
      <c r="B39481" s="2" t="s">
        <v>39929</v>
      </c>
      <c r="C39481" s="2">
        <v>24</v>
      </c>
      <c r="D39481" s="2" t="s">
        <v>455</v>
      </c>
      <c r="E39481" s="2"/>
      <c r="F39481" s="2"/>
      <c r="G39481" s="2"/>
      <c r="H39481" s="2"/>
    </row>
    <row r="39482" spans="2:8">
      <c r="B39482" s="2" t="s">
        <v>39930</v>
      </c>
      <c r="C39482" s="2">
        <v>25</v>
      </c>
      <c r="D39482" s="2" t="s">
        <v>455</v>
      </c>
      <c r="E39482" s="2"/>
      <c r="F39482" s="2"/>
      <c r="G39482" s="2"/>
      <c r="H39482" s="2"/>
    </row>
    <row r="39483" spans="2:8">
      <c r="B39483" s="2" t="s">
        <v>39931</v>
      </c>
      <c r="C39483" s="2">
        <v>26</v>
      </c>
      <c r="D39483" s="2" t="s">
        <v>455</v>
      </c>
      <c r="E39483" s="2"/>
      <c r="F39483" s="2"/>
      <c r="G39483" s="2"/>
      <c r="H39483" s="2"/>
    </row>
    <row r="39484" spans="2:8">
      <c r="B39484" s="2" t="s">
        <v>39932</v>
      </c>
      <c r="C39484" s="2">
        <v>25</v>
      </c>
      <c r="D39484" s="2" t="s">
        <v>455</v>
      </c>
      <c r="E39484" s="2"/>
      <c r="F39484" s="2"/>
      <c r="G39484" s="2"/>
      <c r="H39484" s="2"/>
    </row>
    <row r="39485" spans="2:8">
      <c r="B39485" s="2" t="s">
        <v>39933</v>
      </c>
      <c r="C39485" s="2">
        <v>23</v>
      </c>
      <c r="D39485" s="2" t="s">
        <v>455</v>
      </c>
      <c r="E39485" s="2"/>
      <c r="F39485" s="2"/>
      <c r="G39485" s="2"/>
      <c r="H39485" s="2"/>
    </row>
    <row r="39486" spans="2:8">
      <c r="B39486" s="2" t="s">
        <v>39934</v>
      </c>
      <c r="C39486" s="2">
        <v>24</v>
      </c>
      <c r="D39486" s="2" t="s">
        <v>455</v>
      </c>
      <c r="E39486" s="2"/>
      <c r="F39486" s="2"/>
      <c r="G39486" s="2"/>
      <c r="H39486" s="2"/>
    </row>
    <row r="39487" spans="2:8">
      <c r="B39487" s="2" t="s">
        <v>39935</v>
      </c>
      <c r="C39487" s="2">
        <v>23</v>
      </c>
      <c r="D39487" s="2" t="s">
        <v>455</v>
      </c>
      <c r="E39487" s="2"/>
      <c r="F39487" s="2"/>
      <c r="G39487" s="2"/>
      <c r="H39487" s="2"/>
    </row>
    <row r="39488" spans="2:8">
      <c r="B39488" s="2" t="s">
        <v>39936</v>
      </c>
      <c r="C39488" s="2">
        <v>26</v>
      </c>
      <c r="D39488" s="2" t="s">
        <v>455</v>
      </c>
      <c r="E39488" s="2"/>
      <c r="F39488" s="2"/>
      <c r="G39488" s="2"/>
      <c r="H39488" s="2"/>
    </row>
    <row r="39489" spans="2:8">
      <c r="B39489" s="2" t="s">
        <v>39937</v>
      </c>
      <c r="C39489" s="2">
        <v>25</v>
      </c>
      <c r="D39489" s="2" t="s">
        <v>455</v>
      </c>
      <c r="E39489" s="2"/>
      <c r="F39489" s="2"/>
      <c r="G39489" s="2"/>
      <c r="H39489" s="2"/>
    </row>
    <row r="39490" spans="2:8">
      <c r="B39490" s="2" t="s">
        <v>39938</v>
      </c>
      <c r="C39490" s="2">
        <v>25</v>
      </c>
      <c r="D39490" s="2" t="s">
        <v>455</v>
      </c>
      <c r="E39490" s="2"/>
      <c r="F39490" s="2"/>
      <c r="G39490" s="2"/>
      <c r="H39490" s="2"/>
    </row>
    <row r="39491" spans="2:8">
      <c r="B39491" s="2" t="s">
        <v>39939</v>
      </c>
      <c r="C39491" s="2">
        <v>26</v>
      </c>
      <c r="D39491" s="2" t="s">
        <v>455</v>
      </c>
      <c r="E39491" s="2"/>
      <c r="F39491" s="2"/>
      <c r="G39491" s="2"/>
      <c r="H39491" s="2"/>
    </row>
    <row r="39492" spans="2:8">
      <c r="B39492" s="2" t="s">
        <v>39940</v>
      </c>
      <c r="C39492" s="2">
        <v>28</v>
      </c>
      <c r="D39492" s="2" t="s">
        <v>455</v>
      </c>
      <c r="E39492" s="2"/>
      <c r="F39492" s="2"/>
      <c r="G39492" s="2"/>
      <c r="H39492" s="2"/>
    </row>
    <row r="39493" spans="2:8">
      <c r="B39493" s="2" t="s">
        <v>39941</v>
      </c>
      <c r="C39493" s="2">
        <v>26</v>
      </c>
      <c r="D39493" s="2" t="s">
        <v>455</v>
      </c>
      <c r="E39493" s="2"/>
      <c r="F39493" s="2"/>
      <c r="G39493" s="2"/>
      <c r="H39493" s="2"/>
    </row>
    <row r="39494" spans="2:8">
      <c r="B39494" s="2" t="s">
        <v>39942</v>
      </c>
      <c r="C39494" s="2">
        <v>23</v>
      </c>
      <c r="D39494" s="2" t="s">
        <v>455</v>
      </c>
      <c r="E39494" s="2"/>
      <c r="F39494" s="2"/>
      <c r="G39494" s="2"/>
      <c r="H39494" s="2"/>
    </row>
    <row r="39495" spans="2:8">
      <c r="B39495" s="2" t="s">
        <v>39943</v>
      </c>
      <c r="C39495" s="2">
        <v>24</v>
      </c>
      <c r="D39495" s="2" t="s">
        <v>455</v>
      </c>
      <c r="E39495" s="2"/>
      <c r="F39495" s="2"/>
      <c r="G39495" s="2"/>
      <c r="H39495" s="2"/>
    </row>
    <row r="39496" spans="2:8">
      <c r="B39496" s="2" t="s">
        <v>39944</v>
      </c>
      <c r="C39496" s="2">
        <v>25</v>
      </c>
      <c r="D39496" s="2" t="s">
        <v>455</v>
      </c>
      <c r="E39496" s="2"/>
      <c r="F39496" s="2"/>
      <c r="G39496" s="2"/>
      <c r="H39496" s="2"/>
    </row>
    <row r="39497" spans="2:8">
      <c r="B39497" s="2" t="s">
        <v>39945</v>
      </c>
      <c r="C39497" s="2">
        <v>15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15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5</v>
      </c>
      <c r="D39499" s="2" t="s">
        <v>455</v>
      </c>
      <c r="E39499" s="2"/>
      <c r="F39499" s="2"/>
      <c r="G39499" s="2"/>
      <c r="H39499" s="2"/>
    </row>
    <row r="39500" spans="2:8">
      <c r="B39500" s="2" t="s">
        <v>39948</v>
      </c>
      <c r="C39500" s="2">
        <v>5</v>
      </c>
      <c r="D39500" s="2" t="s">
        <v>455</v>
      </c>
      <c r="E39500" s="2"/>
      <c r="F39500" s="2"/>
      <c r="G39500" s="2"/>
      <c r="H39500" s="2"/>
    </row>
    <row r="39501" spans="2:8">
      <c r="B39501" s="2" t="s">
        <v>39949</v>
      </c>
      <c r="C39501" s="2">
        <v>6</v>
      </c>
      <c r="D39501" s="2" t="s">
        <v>455</v>
      </c>
      <c r="E39501" s="2"/>
      <c r="F39501" s="2"/>
      <c r="G39501" s="2"/>
      <c r="H39501" s="2"/>
    </row>
    <row r="39502" spans="2:8">
      <c r="B39502" s="2" t="s">
        <v>39950</v>
      </c>
      <c r="C39502" s="2">
        <v>6</v>
      </c>
      <c r="D39502" s="2" t="s">
        <v>455</v>
      </c>
      <c r="E39502" s="2"/>
      <c r="F39502" s="2"/>
      <c r="G39502" s="2"/>
      <c r="H39502" s="2"/>
    </row>
    <row r="39503" spans="2:8">
      <c r="B39503" s="2" t="s">
        <v>39951</v>
      </c>
      <c r="C39503" s="2">
        <v>5</v>
      </c>
      <c r="D39503" s="2" t="s">
        <v>455</v>
      </c>
      <c r="E39503" s="2"/>
      <c r="F39503" s="2"/>
      <c r="G39503" s="2"/>
      <c r="H39503" s="2"/>
    </row>
    <row r="39504" spans="2:8">
      <c r="B39504" s="2" t="s">
        <v>39952</v>
      </c>
      <c r="C39504" s="2">
        <v>5</v>
      </c>
      <c r="D39504" s="2" t="s">
        <v>455</v>
      </c>
      <c r="E39504" s="2"/>
      <c r="F39504" s="2"/>
      <c r="G39504" s="2"/>
      <c r="H39504" s="2"/>
    </row>
    <row r="39505" spans="2:8">
      <c r="B39505" s="2" t="s">
        <v>39953</v>
      </c>
      <c r="C39505" s="2">
        <v>6</v>
      </c>
      <c r="D39505" s="2" t="s">
        <v>455</v>
      </c>
      <c r="E39505" s="2"/>
      <c r="F39505" s="2"/>
      <c r="G39505" s="2"/>
      <c r="H39505" s="2"/>
    </row>
    <row r="39506" spans="2:8">
      <c r="B39506" s="2" t="s">
        <v>39954</v>
      </c>
      <c r="C39506" s="2">
        <v>23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25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26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25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22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18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33</v>
      </c>
      <c r="D39512" s="2" t="s">
        <v>455</v>
      </c>
      <c r="E39512" s="2"/>
      <c r="F39512" s="2"/>
      <c r="G39512" s="2"/>
      <c r="H39512" s="2"/>
    </row>
    <row r="39513" spans="2:8">
      <c r="B39513" s="2" t="s">
        <v>39961</v>
      </c>
      <c r="C39513" s="2">
        <v>22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35</v>
      </c>
      <c r="D39514" s="2" t="s">
        <v>455</v>
      </c>
      <c r="E39514" s="2"/>
      <c r="F39514" s="2"/>
      <c r="G39514" s="2"/>
      <c r="H39514" s="2"/>
    </row>
    <row r="39515" spans="2:8">
      <c r="B39515" s="2" t="s">
        <v>39963</v>
      </c>
      <c r="C39515" s="2">
        <v>27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26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24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31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31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31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31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29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31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30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31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31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31</v>
      </c>
      <c r="D39527" s="2" t="s">
        <v>455</v>
      </c>
      <c r="E39527" s="2"/>
      <c r="F39527" s="2"/>
      <c r="G39527" s="2"/>
      <c r="H39527" s="2"/>
    </row>
    <row r="39528" spans="2:8">
      <c r="B39528" s="2" t="s">
        <v>39976</v>
      </c>
      <c r="C39528" s="2">
        <v>31</v>
      </c>
      <c r="D39528" s="2" t="s">
        <v>455</v>
      </c>
      <c r="E39528" s="2"/>
      <c r="F39528" s="2"/>
      <c r="G39528" s="2"/>
      <c r="H39528" s="2"/>
    </row>
    <row r="39529" spans="2:8">
      <c r="B39529" s="2" t="s">
        <v>39977</v>
      </c>
      <c r="C39529" s="2">
        <v>32</v>
      </c>
      <c r="D39529" s="2" t="s">
        <v>455</v>
      </c>
      <c r="E39529" s="2"/>
      <c r="F39529" s="2"/>
      <c r="G39529" s="2"/>
      <c r="H39529" s="2"/>
    </row>
    <row r="39530" spans="2:8">
      <c r="B39530" s="2" t="s">
        <v>39978</v>
      </c>
      <c r="C39530" s="2">
        <v>34</v>
      </c>
      <c r="D39530" s="2" t="s">
        <v>455</v>
      </c>
      <c r="E39530" s="2"/>
      <c r="F39530" s="2"/>
      <c r="G39530" s="2"/>
      <c r="H39530" s="2"/>
    </row>
    <row r="39531" spans="2:8">
      <c r="B39531" s="2" t="s">
        <v>39979</v>
      </c>
      <c r="C39531" s="2">
        <v>33</v>
      </c>
      <c r="D39531" s="2" t="s">
        <v>455</v>
      </c>
      <c r="E39531" s="2"/>
      <c r="F39531" s="2"/>
      <c r="G39531" s="2"/>
      <c r="H39531" s="2"/>
    </row>
    <row r="39532" spans="2:8">
      <c r="B39532" s="2" t="s">
        <v>39980</v>
      </c>
      <c r="C39532" s="2">
        <v>31</v>
      </c>
      <c r="D39532" s="2" t="s">
        <v>455</v>
      </c>
      <c r="E39532" s="2"/>
      <c r="F39532" s="2"/>
      <c r="G39532" s="2"/>
      <c r="H39532" s="2"/>
    </row>
    <row r="39533" spans="2:8">
      <c r="B39533" s="2" t="s">
        <v>39981</v>
      </c>
      <c r="C39533" s="2">
        <v>27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28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28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27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25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28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29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28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27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26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33</v>
      </c>
      <c r="D39544" s="2" t="s">
        <v>455</v>
      </c>
      <c r="E39544" s="2"/>
      <c r="F39544" s="2"/>
      <c r="G39544" s="2"/>
      <c r="H39544" s="2"/>
    </row>
    <row r="39545" spans="2:8">
      <c r="B39545" s="2" t="s">
        <v>39993</v>
      </c>
      <c r="C39545" s="2">
        <v>32</v>
      </c>
      <c r="D39545" s="2" t="s">
        <v>455</v>
      </c>
      <c r="E39545" s="2"/>
      <c r="F39545" s="2"/>
      <c r="G39545" s="2"/>
      <c r="H39545" s="2"/>
    </row>
    <row r="39546" spans="2:8">
      <c r="B39546" s="2" t="s">
        <v>39994</v>
      </c>
      <c r="C39546" s="2">
        <v>30</v>
      </c>
      <c r="D39546" s="2" t="s">
        <v>455</v>
      </c>
      <c r="E39546" s="2"/>
      <c r="F39546" s="2"/>
      <c r="G39546" s="2"/>
      <c r="H39546" s="2"/>
    </row>
    <row r="39547" spans="2:8">
      <c r="B39547" s="2" t="s">
        <v>39995</v>
      </c>
      <c r="C39547" s="2">
        <v>26</v>
      </c>
      <c r="D39547" s="2" t="s">
        <v>455</v>
      </c>
      <c r="E39547" s="2"/>
      <c r="F39547" s="2"/>
      <c r="G39547" s="2"/>
      <c r="H39547" s="2"/>
    </row>
    <row r="39548" spans="2:8">
      <c r="B39548" s="2" t="s">
        <v>39996</v>
      </c>
      <c r="C39548" s="2">
        <v>19</v>
      </c>
      <c r="D39548" s="2" t="s">
        <v>455</v>
      </c>
      <c r="E39548" s="2"/>
      <c r="F39548" s="2"/>
      <c r="G39548" s="2"/>
      <c r="H39548" s="2"/>
    </row>
    <row r="39549" spans="2:8">
      <c r="B39549" s="2" t="s">
        <v>39997</v>
      </c>
      <c r="C39549" s="2">
        <v>21</v>
      </c>
      <c r="D39549" s="2" t="s">
        <v>455</v>
      </c>
      <c r="E39549" s="2"/>
      <c r="F39549" s="2"/>
      <c r="G39549" s="2"/>
      <c r="H39549" s="2"/>
    </row>
    <row r="39550" spans="2:8">
      <c r="B39550" s="2" t="s">
        <v>39998</v>
      </c>
      <c r="C39550" s="2">
        <v>23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23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25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26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30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30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28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34</v>
      </c>
      <c r="D39562" s="2" t="s">
        <v>455</v>
      </c>
      <c r="E39562" s="2"/>
      <c r="F39562" s="2"/>
      <c r="G39562" s="2"/>
      <c r="H39562" s="2"/>
    </row>
    <row r="39563" spans="2:8">
      <c r="B39563" s="2" t="s">
        <v>40011</v>
      </c>
      <c r="C39563" s="2">
        <v>35</v>
      </c>
      <c r="D39563" s="2" t="s">
        <v>455</v>
      </c>
      <c r="E39563" s="2"/>
      <c r="F39563" s="2"/>
      <c r="G39563" s="2"/>
      <c r="H39563" s="2"/>
    </row>
    <row r="39564" spans="2:8">
      <c r="B39564" s="2" t="s">
        <v>40012</v>
      </c>
      <c r="C39564" s="2">
        <v>35</v>
      </c>
      <c r="D39564" s="2" t="s">
        <v>455</v>
      </c>
      <c r="E39564" s="2"/>
      <c r="F39564" s="2"/>
      <c r="G39564" s="2"/>
      <c r="H39564" s="2"/>
    </row>
    <row r="39565" spans="2:8">
      <c r="B39565" s="2" t="s">
        <v>40013</v>
      </c>
      <c r="C39565" s="2">
        <v>34</v>
      </c>
      <c r="D39565" s="2" t="s">
        <v>455</v>
      </c>
      <c r="E39565" s="2"/>
      <c r="F39565" s="2"/>
      <c r="G39565" s="2"/>
      <c r="H39565" s="2"/>
    </row>
    <row r="39566" spans="2:8">
      <c r="B39566" s="2" t="s">
        <v>40014</v>
      </c>
      <c r="C39566" s="2">
        <v>26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25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25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26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26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25</v>
      </c>
      <c r="D39580" s="2" t="s">
        <v>455</v>
      </c>
      <c r="E39580" s="2"/>
      <c r="F39580" s="2"/>
      <c r="G39580" s="2"/>
      <c r="H39580" s="2"/>
    </row>
    <row r="39581" spans="2:8">
      <c r="B39581" s="2" t="s">
        <v>40029</v>
      </c>
      <c r="C39581" s="2">
        <v>26</v>
      </c>
      <c r="D39581" s="2" t="s">
        <v>455</v>
      </c>
      <c r="E39581" s="2"/>
      <c r="F39581" s="2"/>
      <c r="G39581" s="2"/>
      <c r="H39581" s="2"/>
    </row>
    <row r="39582" spans="2:8">
      <c r="B39582" s="2" t="s">
        <v>40030</v>
      </c>
      <c r="C39582" s="2">
        <v>28</v>
      </c>
      <c r="D39582" s="2" t="s">
        <v>455</v>
      </c>
      <c r="E39582" s="2"/>
      <c r="F39582" s="2"/>
      <c r="G39582" s="2"/>
      <c r="H39582" s="2"/>
    </row>
    <row r="39583" spans="2:8">
      <c r="B39583" s="2" t="s">
        <v>40031</v>
      </c>
      <c r="C39583" s="2">
        <v>27</v>
      </c>
      <c r="D39583" s="2" t="s">
        <v>455</v>
      </c>
      <c r="E39583" s="2"/>
      <c r="F39583" s="2"/>
      <c r="G39583" s="2"/>
      <c r="H39583" s="2"/>
    </row>
    <row r="39584" spans="2:8">
      <c r="B39584" s="2" t="s">
        <v>40032</v>
      </c>
      <c r="C39584" s="2">
        <v>27</v>
      </c>
      <c r="D39584" s="2" t="s">
        <v>455</v>
      </c>
      <c r="E39584" s="2"/>
      <c r="F39584" s="2"/>
      <c r="G39584" s="2"/>
      <c r="H39584" s="2"/>
    </row>
    <row r="39585" spans="2:8">
      <c r="B39585" s="2" t="s">
        <v>40033</v>
      </c>
      <c r="C39585" s="2">
        <v>28</v>
      </c>
      <c r="D39585" s="2" t="s">
        <v>455</v>
      </c>
      <c r="E39585" s="2"/>
      <c r="F39585" s="2"/>
      <c r="G39585" s="2"/>
      <c r="H39585" s="2"/>
    </row>
    <row r="39586" spans="2:8">
      <c r="B39586" s="2" t="s">
        <v>40034</v>
      </c>
      <c r="C39586" s="2">
        <v>28</v>
      </c>
      <c r="D39586" s="2" t="s">
        <v>455</v>
      </c>
      <c r="E39586" s="2"/>
      <c r="F39586" s="2"/>
      <c r="G39586" s="2"/>
      <c r="H39586" s="2"/>
    </row>
    <row r="39587" spans="2:8">
      <c r="B39587" s="2" t="s">
        <v>40035</v>
      </c>
      <c r="C39587" s="2">
        <v>30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32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33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30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23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22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21</v>
      </c>
      <c r="D39593" s="2" t="s">
        <v>455</v>
      </c>
      <c r="E39593" s="2"/>
      <c r="F39593" s="2"/>
      <c r="G39593" s="2"/>
      <c r="H39593" s="2"/>
    </row>
    <row r="39594" spans="2:8">
      <c r="B39594" s="2" t="s">
        <v>40042</v>
      </c>
      <c r="C39594" s="2">
        <v>22</v>
      </c>
      <c r="D39594" s="2" t="s">
        <v>455</v>
      </c>
      <c r="E39594" s="2"/>
      <c r="F39594" s="2"/>
      <c r="G39594" s="2"/>
      <c r="H39594" s="2"/>
    </row>
    <row r="39595" spans="2:8">
      <c r="B39595" s="2" t="s">
        <v>40043</v>
      </c>
      <c r="C39595" s="2">
        <v>24</v>
      </c>
      <c r="D39595" s="2" t="s">
        <v>455</v>
      </c>
      <c r="E39595" s="2"/>
      <c r="F39595" s="2"/>
      <c r="G39595" s="2"/>
      <c r="H39595" s="2"/>
    </row>
    <row r="39596" spans="2:8">
      <c r="B39596" s="2" t="s">
        <v>40044</v>
      </c>
      <c r="C39596" s="2">
        <v>24</v>
      </c>
      <c r="D39596" s="2" t="s">
        <v>455</v>
      </c>
      <c r="E39596" s="2"/>
      <c r="F39596" s="2"/>
      <c r="G39596" s="2"/>
      <c r="H39596" s="2"/>
    </row>
    <row r="39597" spans="2:8">
      <c r="B39597" s="2" t="s">
        <v>40045</v>
      </c>
      <c r="C39597" s="2">
        <v>31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30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31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30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24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29</v>
      </c>
      <c r="D39608" s="2" t="s">
        <v>455</v>
      </c>
      <c r="E39608" s="2"/>
      <c r="F39608" s="2"/>
      <c r="G39608" s="2"/>
      <c r="H39608" s="2"/>
    </row>
    <row r="39609" spans="2:8">
      <c r="B39609" s="2" t="s">
        <v>40057</v>
      </c>
      <c r="C39609" s="2">
        <v>30</v>
      </c>
      <c r="D39609" s="2" t="s">
        <v>455</v>
      </c>
      <c r="E39609" s="2"/>
      <c r="F39609" s="2"/>
      <c r="G39609" s="2"/>
      <c r="H39609" s="2"/>
    </row>
    <row r="39610" spans="2:8">
      <c r="B39610" s="2" t="s">
        <v>40058</v>
      </c>
      <c r="C39610" s="2">
        <v>30</v>
      </c>
      <c r="D39610" s="2" t="s">
        <v>455</v>
      </c>
      <c r="E39610" s="2"/>
      <c r="F39610" s="2"/>
      <c r="G39610" s="2"/>
      <c r="H39610" s="2"/>
    </row>
    <row r="39611" spans="2:8">
      <c r="B39611" s="2" t="s">
        <v>40059</v>
      </c>
      <c r="C39611" s="2">
        <v>30</v>
      </c>
      <c r="D39611" s="2" t="s">
        <v>455</v>
      </c>
      <c r="E39611" s="2"/>
      <c r="F39611" s="2"/>
      <c r="G39611" s="2"/>
      <c r="H39611" s="2"/>
    </row>
    <row r="39612" spans="2:8">
      <c r="B39612" s="2" t="s">
        <v>40060</v>
      </c>
      <c r="C39612" s="2">
        <v>29</v>
      </c>
      <c r="D39612" s="2" t="s">
        <v>455</v>
      </c>
      <c r="E39612" s="2"/>
      <c r="F39612" s="2"/>
      <c r="G39612" s="2"/>
      <c r="H39612" s="2"/>
    </row>
    <row r="39613" spans="2:8">
      <c r="B39613" s="2" t="s">
        <v>40061</v>
      </c>
      <c r="C39613" s="2">
        <v>29</v>
      </c>
      <c r="D39613" s="2" t="s">
        <v>455</v>
      </c>
      <c r="E39613" s="2"/>
      <c r="F39613" s="2"/>
      <c r="G39613" s="2"/>
      <c r="H39613" s="2"/>
    </row>
    <row r="39614" spans="2:8">
      <c r="B39614" s="2" t="s">
        <v>40062</v>
      </c>
      <c r="C39614" s="2">
        <v>29</v>
      </c>
      <c r="D39614" s="2" t="s">
        <v>455</v>
      </c>
      <c r="E39614" s="2"/>
      <c r="F39614" s="2"/>
      <c r="G39614" s="2"/>
      <c r="H39614" s="2"/>
    </row>
    <row r="39615" spans="2:8">
      <c r="B39615" s="2" t="s">
        <v>40063</v>
      </c>
      <c r="C39615" s="2">
        <v>27</v>
      </c>
      <c r="D39615" s="2" t="s">
        <v>455</v>
      </c>
      <c r="E39615" s="2"/>
      <c r="F39615" s="2"/>
      <c r="G39615" s="2"/>
      <c r="H39615" s="2"/>
    </row>
    <row r="39616" spans="2:8">
      <c r="B39616" s="2" t="s">
        <v>40064</v>
      </c>
      <c r="C39616" s="2">
        <v>22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25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24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13</v>
      </c>
      <c r="D39626" s="2" t="s">
        <v>455</v>
      </c>
      <c r="E39626" s="2"/>
      <c r="F39626" s="2"/>
      <c r="G39626" s="2"/>
      <c r="H39626" s="2"/>
    </row>
    <row r="39627" spans="2:8">
      <c r="B39627" s="2" t="s">
        <v>40075</v>
      </c>
      <c r="C39627" s="2">
        <v>13</v>
      </c>
      <c r="D39627" s="2" t="s">
        <v>455</v>
      </c>
      <c r="E39627" s="2"/>
      <c r="F39627" s="2"/>
      <c r="G39627" s="2"/>
      <c r="H39627" s="2"/>
    </row>
    <row r="39628" spans="2:8">
      <c r="B39628" s="2" t="s">
        <v>40076</v>
      </c>
      <c r="C39628" s="2">
        <v>13</v>
      </c>
      <c r="D39628" s="2" t="s">
        <v>455</v>
      </c>
      <c r="E39628" s="2"/>
      <c r="F39628" s="2"/>
      <c r="G39628" s="2"/>
      <c r="H39628" s="2"/>
    </row>
    <row r="39629" spans="2:8">
      <c r="B39629" s="2" t="s">
        <v>40077</v>
      </c>
      <c r="C39629" s="2">
        <v>13</v>
      </c>
      <c r="D39629" s="2" t="s">
        <v>455</v>
      </c>
      <c r="E39629" s="2"/>
      <c r="F39629" s="2"/>
      <c r="G39629" s="2"/>
      <c r="H39629" s="2"/>
    </row>
    <row r="39630" spans="2:8">
      <c r="B39630" s="2" t="s">
        <v>40078</v>
      </c>
      <c r="C39630" s="2">
        <v>14</v>
      </c>
      <c r="D39630" s="2" t="s">
        <v>455</v>
      </c>
      <c r="E39630" s="2"/>
      <c r="F39630" s="2"/>
      <c r="G39630" s="2"/>
      <c r="H39630" s="2"/>
    </row>
    <row r="39631" spans="2:8">
      <c r="B39631" s="2" t="s">
        <v>40079</v>
      </c>
      <c r="C39631" s="2">
        <v>13</v>
      </c>
      <c r="D39631" s="2" t="s">
        <v>455</v>
      </c>
      <c r="E39631" s="2"/>
      <c r="F39631" s="2"/>
      <c r="G39631" s="2"/>
      <c r="H39631" s="2"/>
    </row>
    <row r="39632" spans="2:8">
      <c r="B39632" s="2" t="s">
        <v>40080</v>
      </c>
      <c r="C39632" s="2">
        <v>13</v>
      </c>
      <c r="D39632" s="2" t="s">
        <v>455</v>
      </c>
      <c r="E39632" s="2"/>
      <c r="F39632" s="2"/>
      <c r="G39632" s="2"/>
      <c r="H39632" s="2"/>
    </row>
    <row r="39633" spans="2:8">
      <c r="B39633" s="2" t="s">
        <v>40081</v>
      </c>
      <c r="C39633" s="2">
        <v>12</v>
      </c>
      <c r="D39633" s="2" t="s">
        <v>455</v>
      </c>
      <c r="E39633" s="2"/>
      <c r="F39633" s="2"/>
      <c r="G39633" s="2"/>
      <c r="H39633" s="2"/>
    </row>
    <row r="39634" spans="2:8">
      <c r="B39634" s="2" t="s">
        <v>40082</v>
      </c>
      <c r="C39634" s="2">
        <v>12</v>
      </c>
      <c r="D39634" s="2" t="s">
        <v>455</v>
      </c>
      <c r="E39634" s="2"/>
      <c r="F39634" s="2"/>
      <c r="G39634" s="2"/>
      <c r="H39634" s="2"/>
    </row>
    <row r="39635" spans="2:8">
      <c r="B39635" s="2" t="s">
        <v>40083</v>
      </c>
      <c r="C39635" s="2">
        <v>12</v>
      </c>
      <c r="D39635" s="2" t="s">
        <v>455</v>
      </c>
      <c r="E39635" s="2"/>
      <c r="F39635" s="2"/>
      <c r="G39635" s="2"/>
      <c r="H39635" s="2"/>
    </row>
    <row r="39636" spans="2:8">
      <c r="B39636" s="2" t="s">
        <v>40084</v>
      </c>
      <c r="C39636" s="2">
        <v>13</v>
      </c>
      <c r="D39636" s="2" t="s">
        <v>455</v>
      </c>
      <c r="E39636" s="2"/>
      <c r="F39636" s="2"/>
      <c r="G39636" s="2"/>
      <c r="H39636" s="2"/>
    </row>
    <row r="39637" spans="2:8">
      <c r="B39637" s="2" t="s">
        <v>40085</v>
      </c>
      <c r="C39637" s="2">
        <v>28</v>
      </c>
      <c r="D39637" s="2" t="s">
        <v>455</v>
      </c>
      <c r="E39637" s="2"/>
      <c r="F39637" s="2"/>
      <c r="G39637" s="2"/>
      <c r="H39637" s="2"/>
    </row>
    <row r="39638" spans="2:8">
      <c r="B39638" s="2" t="s">
        <v>40086</v>
      </c>
      <c r="C39638" s="2">
        <v>26</v>
      </c>
      <c r="D39638" s="2" t="s">
        <v>455</v>
      </c>
      <c r="E39638" s="2"/>
      <c r="F39638" s="2"/>
      <c r="G39638" s="2"/>
      <c r="H39638" s="2"/>
    </row>
    <row r="39639" spans="2:8">
      <c r="B39639" s="2" t="s">
        <v>40087</v>
      </c>
      <c r="C39639" s="2">
        <v>25</v>
      </c>
      <c r="D39639" s="2" t="s">
        <v>455</v>
      </c>
      <c r="E39639" s="2"/>
      <c r="F39639" s="2"/>
      <c r="G39639" s="2"/>
      <c r="H39639" s="2"/>
    </row>
    <row r="39640" spans="2:8">
      <c r="B39640" s="2" t="s">
        <v>40088</v>
      </c>
      <c r="C39640" s="2">
        <v>30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31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31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33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36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33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33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34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38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39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39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13</v>
      </c>
      <c r="D39654" s="2" t="s">
        <v>455</v>
      </c>
      <c r="E39654" s="2"/>
      <c r="F39654" s="2"/>
      <c r="G39654" s="2"/>
      <c r="H39654" s="2"/>
    </row>
    <row r="39655" spans="2:8">
      <c r="B39655" s="2" t="s">
        <v>40103</v>
      </c>
      <c r="C39655" s="2">
        <v>23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23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29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29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28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31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32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31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15</v>
      </c>
      <c r="D39665" s="2" t="s">
        <v>455</v>
      </c>
      <c r="E39665" s="2"/>
      <c r="F39665" s="2"/>
      <c r="G39665" s="2"/>
      <c r="H39665" s="2"/>
    </row>
    <row r="39666" spans="2:8">
      <c r="B39666" s="2" t="s">
        <v>40114</v>
      </c>
      <c r="C39666" s="2">
        <v>16</v>
      </c>
      <c r="D39666" s="2" t="s">
        <v>455</v>
      </c>
      <c r="E39666" s="2"/>
      <c r="F39666" s="2"/>
      <c r="G39666" s="2"/>
      <c r="H39666" s="2"/>
    </row>
    <row r="39667" spans="2:8">
      <c r="B39667" s="2" t="s">
        <v>40115</v>
      </c>
      <c r="C39667" s="2">
        <v>16</v>
      </c>
      <c r="D39667" s="2" t="s">
        <v>455</v>
      </c>
      <c r="E39667" s="2"/>
      <c r="F39667" s="2"/>
      <c r="G39667" s="2"/>
      <c r="H39667" s="2"/>
    </row>
    <row r="39668" spans="2:8">
      <c r="B39668" s="2" t="s">
        <v>40116</v>
      </c>
      <c r="C39668" s="2">
        <v>17</v>
      </c>
      <c r="D39668" s="2" t="s">
        <v>455</v>
      </c>
      <c r="E39668" s="2"/>
      <c r="F39668" s="2"/>
      <c r="G39668" s="2"/>
      <c r="H39668" s="2"/>
    </row>
    <row r="39669" spans="2:8">
      <c r="B39669" s="2" t="s">
        <v>40117</v>
      </c>
      <c r="C39669" s="2">
        <v>18</v>
      </c>
      <c r="D39669" s="2" t="s">
        <v>455</v>
      </c>
      <c r="E39669" s="2"/>
      <c r="F39669" s="2"/>
      <c r="G39669" s="2"/>
      <c r="H39669" s="2"/>
    </row>
    <row r="39670" spans="2:8">
      <c r="B39670" s="2" t="s">
        <v>40118</v>
      </c>
      <c r="C39670" s="2">
        <v>14</v>
      </c>
      <c r="D39670" s="2" t="s">
        <v>455</v>
      </c>
      <c r="E39670" s="2"/>
      <c r="F39670" s="2"/>
      <c r="G39670" s="2"/>
      <c r="H39670" s="2"/>
    </row>
    <row r="39671" spans="2:8">
      <c r="B39671" s="2" t="s">
        <v>40119</v>
      </c>
      <c r="C39671" s="2">
        <v>10</v>
      </c>
      <c r="D39671" s="2" t="s">
        <v>455</v>
      </c>
      <c r="E39671" s="2"/>
      <c r="F39671" s="2"/>
      <c r="G39671" s="2"/>
      <c r="H39671" s="2"/>
    </row>
    <row r="39672" spans="2:8">
      <c r="B39672" s="2" t="s">
        <v>40120</v>
      </c>
      <c r="C39672" s="2">
        <v>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21</v>
      </c>
      <c r="D39673" s="2" t="s">
        <v>455</v>
      </c>
      <c r="E39673" s="2"/>
      <c r="F39673" s="2"/>
      <c r="G39673" s="2"/>
      <c r="H39673" s="2"/>
    </row>
    <row r="39674" spans="2:8">
      <c r="B39674" s="2" t="s">
        <v>40122</v>
      </c>
      <c r="C39674" s="2">
        <v>22</v>
      </c>
      <c r="D39674" s="2" t="s">
        <v>455</v>
      </c>
      <c r="E39674" s="2"/>
      <c r="F39674" s="2"/>
      <c r="G39674" s="2"/>
      <c r="H39674" s="2"/>
    </row>
    <row r="39675" spans="2:8">
      <c r="B39675" s="2" t="s">
        <v>40123</v>
      </c>
      <c r="C39675" s="2">
        <v>21</v>
      </c>
      <c r="D39675" s="2" t="s">
        <v>455</v>
      </c>
      <c r="E39675" s="2"/>
      <c r="F39675" s="2"/>
      <c r="G39675" s="2"/>
      <c r="H39675" s="2"/>
    </row>
    <row r="39676" spans="2:8">
      <c r="B39676" s="2" t="s">
        <v>40124</v>
      </c>
      <c r="C39676" s="2">
        <v>21</v>
      </c>
      <c r="D39676" s="2" t="s">
        <v>455</v>
      </c>
      <c r="E39676" s="2"/>
      <c r="F39676" s="2"/>
      <c r="G39676" s="2"/>
      <c r="H39676" s="2"/>
    </row>
    <row r="39677" spans="2:8">
      <c r="B39677" s="2" t="s">
        <v>40125</v>
      </c>
      <c r="C39677" s="2">
        <v>20</v>
      </c>
      <c r="D39677" s="2" t="s">
        <v>455</v>
      </c>
      <c r="E39677" s="2"/>
      <c r="F39677" s="2"/>
      <c r="G39677" s="2"/>
      <c r="H39677" s="2"/>
    </row>
    <row r="39678" spans="2:8">
      <c r="B39678" s="2" t="s">
        <v>40126</v>
      </c>
      <c r="C39678" s="2">
        <v>21</v>
      </c>
      <c r="D39678" s="2" t="s">
        <v>455</v>
      </c>
      <c r="E39678" s="2"/>
      <c r="F39678" s="2"/>
      <c r="G39678" s="2"/>
      <c r="H39678" s="2"/>
    </row>
    <row r="39679" spans="2:8">
      <c r="B39679" s="2" t="s">
        <v>40127</v>
      </c>
      <c r="C39679" s="2">
        <v>23</v>
      </c>
      <c r="D39679" s="2" t="s">
        <v>455</v>
      </c>
      <c r="E39679" s="2"/>
      <c r="F39679" s="2"/>
      <c r="G39679" s="2"/>
      <c r="H39679" s="2"/>
    </row>
    <row r="39680" spans="2:8">
      <c r="B39680" s="2" t="s">
        <v>40128</v>
      </c>
      <c r="C39680" s="2">
        <v>28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25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31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33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32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30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16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18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21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22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16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13</v>
      </c>
      <c r="D39698" s="2" t="s">
        <v>455</v>
      </c>
      <c r="E39698" s="2"/>
      <c r="F39698" s="2"/>
      <c r="G39698" s="2"/>
      <c r="H39698" s="2"/>
    </row>
    <row r="39699" spans="2:8">
      <c r="B39699" s="2" t="s">
        <v>40147</v>
      </c>
      <c r="C39699" s="2">
        <v>14</v>
      </c>
      <c r="D39699" s="2" t="s">
        <v>455</v>
      </c>
      <c r="E39699" s="2"/>
      <c r="F39699" s="2"/>
      <c r="G39699" s="2"/>
      <c r="H39699" s="2"/>
    </row>
    <row r="39700" spans="2:8">
      <c r="B39700" s="2" t="s">
        <v>40148</v>
      </c>
      <c r="C39700" s="2">
        <v>13</v>
      </c>
      <c r="D39700" s="2" t="s">
        <v>455</v>
      </c>
      <c r="E39700" s="2"/>
      <c r="F39700" s="2"/>
      <c r="G39700" s="2"/>
      <c r="H39700" s="2"/>
    </row>
    <row r="39701" spans="2:8">
      <c r="B39701" s="2" t="s">
        <v>40149</v>
      </c>
      <c r="C39701" s="2">
        <v>14</v>
      </c>
      <c r="D39701" s="2" t="s">
        <v>455</v>
      </c>
      <c r="E39701" s="2"/>
      <c r="F39701" s="2"/>
      <c r="G39701" s="2"/>
      <c r="H39701" s="2"/>
    </row>
    <row r="39702" spans="2:8">
      <c r="B39702" s="2" t="s">
        <v>40150</v>
      </c>
      <c r="C39702" s="2">
        <v>13</v>
      </c>
      <c r="D39702" s="2" t="s">
        <v>455</v>
      </c>
      <c r="E39702" s="2"/>
      <c r="F39702" s="2"/>
      <c r="G39702" s="2"/>
      <c r="H39702" s="2"/>
    </row>
    <row r="39703" spans="2:8">
      <c r="B39703" s="2" t="s">
        <v>40151</v>
      </c>
      <c r="C39703" s="2">
        <v>13</v>
      </c>
      <c r="D39703" s="2" t="s">
        <v>455</v>
      </c>
      <c r="E39703" s="2"/>
      <c r="F39703" s="2"/>
      <c r="G39703" s="2"/>
      <c r="H39703" s="2"/>
    </row>
    <row r="39704" spans="2:8">
      <c r="B39704" s="2" t="s">
        <v>40152</v>
      </c>
      <c r="C39704" s="2">
        <v>13</v>
      </c>
      <c r="D39704" s="2" t="s">
        <v>455</v>
      </c>
      <c r="E39704" s="2"/>
      <c r="F39704" s="2"/>
      <c r="G39704" s="2"/>
      <c r="H39704" s="2"/>
    </row>
    <row r="39705" spans="2:8">
      <c r="B39705" s="2" t="s">
        <v>40153</v>
      </c>
      <c r="C39705" s="2">
        <v>12</v>
      </c>
      <c r="D39705" s="2" t="s">
        <v>455</v>
      </c>
      <c r="E39705" s="2"/>
      <c r="F39705" s="2"/>
      <c r="G39705" s="2"/>
      <c r="H39705" s="2"/>
    </row>
    <row r="39706" spans="2:8">
      <c r="B39706" s="2" t="s">
        <v>40154</v>
      </c>
      <c r="C39706" s="2">
        <v>30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29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20</v>
      </c>
      <c r="D39709" s="2" t="s">
        <v>455</v>
      </c>
      <c r="E39709" s="2"/>
      <c r="F39709" s="2"/>
      <c r="G39709" s="2"/>
      <c r="H39709" s="2"/>
    </row>
    <row r="39710" spans="2:8">
      <c r="B39710" s="2" t="s">
        <v>40158</v>
      </c>
      <c r="C39710" s="2">
        <v>18</v>
      </c>
      <c r="D39710" s="2" t="s">
        <v>455</v>
      </c>
      <c r="E39710" s="2"/>
      <c r="F39710" s="2"/>
      <c r="G39710" s="2"/>
      <c r="H39710" s="2"/>
    </row>
    <row r="39711" spans="2:8">
      <c r="B39711" s="2" t="s">
        <v>40159</v>
      </c>
      <c r="C39711" s="2">
        <v>17</v>
      </c>
      <c r="D39711" s="2" t="s">
        <v>455</v>
      </c>
      <c r="E39711" s="2"/>
      <c r="F39711" s="2"/>
      <c r="G39711" s="2"/>
      <c r="H39711" s="2"/>
    </row>
    <row r="39712" spans="2:8">
      <c r="B39712" s="2" t="s">
        <v>40160</v>
      </c>
      <c r="C39712" s="2">
        <v>23</v>
      </c>
      <c r="D39712" s="2" t="s">
        <v>455</v>
      </c>
      <c r="E39712" s="2"/>
      <c r="F39712" s="2"/>
      <c r="G39712" s="2"/>
      <c r="H39712" s="2"/>
    </row>
    <row r="39713" spans="2:8">
      <c r="B39713" s="2" t="s">
        <v>40161</v>
      </c>
      <c r="C39713" s="2">
        <v>23</v>
      </c>
      <c r="D39713" s="2" t="s">
        <v>455</v>
      </c>
      <c r="E39713" s="2"/>
      <c r="F39713" s="2"/>
      <c r="G39713" s="2"/>
      <c r="H39713" s="2"/>
    </row>
    <row r="39714" spans="2:8">
      <c r="B39714" s="2" t="s">
        <v>40162</v>
      </c>
      <c r="C39714" s="2">
        <v>23</v>
      </c>
      <c r="D39714" s="2" t="s">
        <v>455</v>
      </c>
      <c r="E39714" s="2"/>
      <c r="F39714" s="2"/>
      <c r="G39714" s="2"/>
      <c r="H39714" s="2"/>
    </row>
    <row r="39715" spans="2:8">
      <c r="B39715" s="2" t="s">
        <v>40163</v>
      </c>
      <c r="C39715" s="2">
        <v>22</v>
      </c>
      <c r="D39715" s="2" t="s">
        <v>455</v>
      </c>
      <c r="E39715" s="2"/>
      <c r="F39715" s="2"/>
      <c r="G39715" s="2"/>
      <c r="H39715" s="2"/>
    </row>
    <row r="39716" spans="2:8">
      <c r="B39716" s="2" t="s">
        <v>40164</v>
      </c>
      <c r="C39716" s="2">
        <v>22</v>
      </c>
      <c r="D39716" s="2" t="s">
        <v>455</v>
      </c>
      <c r="E39716" s="2"/>
      <c r="F39716" s="2"/>
      <c r="G39716" s="2"/>
      <c r="H39716" s="2"/>
    </row>
    <row r="39717" spans="2:8">
      <c r="B39717" s="2" t="s">
        <v>40165</v>
      </c>
      <c r="C39717" s="2">
        <v>19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17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12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28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27</v>
      </c>
      <c r="D39729" s="2" t="s">
        <v>455</v>
      </c>
      <c r="E39729" s="2"/>
      <c r="F39729" s="2"/>
      <c r="G39729" s="2"/>
      <c r="H39729" s="2"/>
    </row>
    <row r="39730" spans="2:8">
      <c r="B39730" s="2" t="s">
        <v>40178</v>
      </c>
      <c r="C39730" s="2">
        <v>32</v>
      </c>
      <c r="D39730" s="2" t="s">
        <v>455</v>
      </c>
      <c r="E39730" s="2"/>
      <c r="F39730" s="2"/>
      <c r="G39730" s="2"/>
      <c r="H39730" s="2"/>
    </row>
    <row r="39731" spans="2:8">
      <c r="B39731" s="2" t="s">
        <v>40179</v>
      </c>
      <c r="C39731" s="2">
        <v>33</v>
      </c>
      <c r="D39731" s="2" t="s">
        <v>455</v>
      </c>
      <c r="E39731" s="2"/>
      <c r="F39731" s="2"/>
      <c r="G39731" s="2"/>
      <c r="H39731" s="2"/>
    </row>
    <row r="39732" spans="2:8">
      <c r="B39732" s="2" t="s">
        <v>40180</v>
      </c>
      <c r="C39732" s="2">
        <v>31</v>
      </c>
      <c r="D39732" s="2" t="s">
        <v>455</v>
      </c>
      <c r="E39732" s="2"/>
      <c r="F39732" s="2"/>
      <c r="G39732" s="2"/>
      <c r="H39732" s="2"/>
    </row>
    <row r="39733" spans="2:8">
      <c r="B39733" s="2" t="s">
        <v>40181</v>
      </c>
      <c r="C39733" s="2">
        <v>32</v>
      </c>
      <c r="D39733" s="2" t="s">
        <v>455</v>
      </c>
      <c r="E39733" s="2"/>
      <c r="F39733" s="2"/>
      <c r="G39733" s="2"/>
      <c r="H39733" s="2"/>
    </row>
    <row r="39734" spans="2:8">
      <c r="B39734" s="2" t="s">
        <v>40182</v>
      </c>
      <c r="C39734" s="2">
        <v>30</v>
      </c>
      <c r="D39734" s="2" t="s">
        <v>455</v>
      </c>
      <c r="E39734" s="2"/>
      <c r="F39734" s="2"/>
      <c r="G39734" s="2"/>
      <c r="H39734" s="2"/>
    </row>
    <row r="39735" spans="2:8">
      <c r="B39735" s="2" t="s">
        <v>40183</v>
      </c>
      <c r="C39735" s="2">
        <v>28</v>
      </c>
      <c r="D39735" s="2" t="s">
        <v>455</v>
      </c>
      <c r="E39735" s="2"/>
      <c r="F39735" s="2"/>
      <c r="G39735" s="2"/>
      <c r="H39735" s="2"/>
    </row>
    <row r="39736" spans="2:8">
      <c r="B39736" s="2" t="s">
        <v>40184</v>
      </c>
      <c r="C39736" s="2">
        <v>25</v>
      </c>
      <c r="D39736" s="2" t="s">
        <v>455</v>
      </c>
      <c r="E39736" s="2"/>
      <c r="F39736" s="2"/>
      <c r="G39736" s="2"/>
      <c r="H39736" s="2"/>
    </row>
    <row r="39737" spans="2:8">
      <c r="B39737" s="2" t="s">
        <v>40185</v>
      </c>
      <c r="C39737" s="2">
        <v>28</v>
      </c>
      <c r="D39737" s="2" t="s">
        <v>455</v>
      </c>
      <c r="E39737" s="2"/>
      <c r="F39737" s="2"/>
      <c r="G39737" s="2"/>
      <c r="H39737" s="2"/>
    </row>
    <row r="39738" spans="2:8">
      <c r="B39738" s="2" t="s">
        <v>40186</v>
      </c>
      <c r="C39738" s="2">
        <v>30</v>
      </c>
      <c r="D39738" s="2" t="s">
        <v>455</v>
      </c>
      <c r="E39738" s="2"/>
      <c r="F39738" s="2"/>
      <c r="G39738" s="2"/>
      <c r="H39738" s="2"/>
    </row>
    <row r="39739" spans="2:8">
      <c r="B39739" s="2" t="s">
        <v>40187</v>
      </c>
      <c r="C39739" s="2">
        <v>29</v>
      </c>
      <c r="D39739" s="2" t="s">
        <v>455</v>
      </c>
      <c r="E39739" s="2"/>
      <c r="F39739" s="2"/>
      <c r="G39739" s="2"/>
      <c r="H39739" s="2"/>
    </row>
    <row r="39740" spans="2:8">
      <c r="B39740" s="2" t="s">
        <v>40188</v>
      </c>
      <c r="C39740" s="2">
        <v>29</v>
      </c>
      <c r="D39740" s="2" t="s">
        <v>455</v>
      </c>
      <c r="E39740" s="2"/>
      <c r="F39740" s="2"/>
      <c r="G39740" s="2"/>
      <c r="H39740" s="2"/>
    </row>
    <row r="39741" spans="2:8">
      <c r="B39741" s="2" t="s">
        <v>40189</v>
      </c>
      <c r="C39741" s="2">
        <v>28</v>
      </c>
      <c r="D39741" s="2" t="s">
        <v>455</v>
      </c>
      <c r="E39741" s="2"/>
      <c r="F39741" s="2"/>
      <c r="G39741" s="2"/>
      <c r="H39741" s="2"/>
    </row>
    <row r="39742" spans="2:8">
      <c r="B39742" s="2" t="s">
        <v>40190</v>
      </c>
      <c r="C39742" s="2">
        <v>27</v>
      </c>
      <c r="D39742" s="2" t="s">
        <v>455</v>
      </c>
      <c r="E39742" s="2"/>
      <c r="F39742" s="2"/>
      <c r="G39742" s="2"/>
      <c r="H39742" s="2"/>
    </row>
    <row r="39743" spans="2:8">
      <c r="B39743" s="2" t="s">
        <v>40191</v>
      </c>
      <c r="C39743" s="2">
        <v>26</v>
      </c>
      <c r="D39743" s="2" t="s">
        <v>455</v>
      </c>
      <c r="E39743" s="2"/>
      <c r="F39743" s="2"/>
      <c r="G39743" s="2"/>
      <c r="H39743" s="2"/>
    </row>
    <row r="39744" spans="2:8">
      <c r="B39744" s="2" t="s">
        <v>40192</v>
      </c>
      <c r="C39744" s="2">
        <v>26</v>
      </c>
      <c r="D39744" s="2" t="s">
        <v>455</v>
      </c>
      <c r="E39744" s="2"/>
      <c r="F39744" s="2"/>
      <c r="G39744" s="2"/>
      <c r="H39744" s="2"/>
    </row>
    <row r="39745" spans="2:8">
      <c r="B39745" s="2" t="s">
        <v>40193</v>
      </c>
      <c r="C39745" s="2">
        <v>27</v>
      </c>
      <c r="D39745" s="2" t="s">
        <v>455</v>
      </c>
      <c r="E39745" s="2"/>
      <c r="F39745" s="2"/>
      <c r="G39745" s="2"/>
      <c r="H39745" s="2"/>
    </row>
    <row r="39746" spans="2:8">
      <c r="B39746" s="2" t="s">
        <v>40194</v>
      </c>
      <c r="C39746" s="2">
        <v>28</v>
      </c>
      <c r="D39746" s="2" t="s">
        <v>455</v>
      </c>
      <c r="E39746" s="2"/>
      <c r="F39746" s="2"/>
      <c r="G39746" s="2"/>
      <c r="H39746" s="2"/>
    </row>
    <row r="39747" spans="2:8">
      <c r="B39747" s="2" t="s">
        <v>40195</v>
      </c>
      <c r="C39747" s="2">
        <v>28</v>
      </c>
      <c r="D39747" s="2" t="s">
        <v>455</v>
      </c>
      <c r="E39747" s="2"/>
      <c r="F39747" s="2"/>
      <c r="G39747" s="2"/>
      <c r="H39747" s="2"/>
    </row>
    <row r="39748" spans="2:8">
      <c r="B39748" s="2" t="s">
        <v>40196</v>
      </c>
      <c r="C39748" s="2">
        <v>28</v>
      </c>
      <c r="D39748" s="2" t="s">
        <v>455</v>
      </c>
      <c r="E39748" s="2"/>
      <c r="F39748" s="2"/>
      <c r="G39748" s="2"/>
      <c r="H39748" s="2"/>
    </row>
    <row r="39749" spans="2:8">
      <c r="B39749" s="2" t="s">
        <v>40197</v>
      </c>
      <c r="C39749" s="2">
        <v>27</v>
      </c>
      <c r="D39749" s="2" t="s">
        <v>455</v>
      </c>
      <c r="E39749" s="2"/>
      <c r="F39749" s="2"/>
      <c r="G39749" s="2"/>
      <c r="H39749" s="2"/>
    </row>
    <row r="39750" spans="2:8">
      <c r="B39750" s="2" t="s">
        <v>40198</v>
      </c>
      <c r="C39750" s="2">
        <v>31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26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30</v>
      </c>
      <c r="D39754" s="2" t="s">
        <v>455</v>
      </c>
      <c r="E39754" s="2"/>
      <c r="F39754" s="2"/>
      <c r="G39754" s="2"/>
      <c r="H39754" s="2"/>
    </row>
    <row r="39755" spans="2:8">
      <c r="B39755" s="2" t="s">
        <v>40203</v>
      </c>
      <c r="C39755" s="2">
        <v>30</v>
      </c>
      <c r="D39755" s="2" t="s">
        <v>455</v>
      </c>
      <c r="E39755" s="2"/>
      <c r="F39755" s="2"/>
      <c r="G39755" s="2"/>
      <c r="H39755" s="2"/>
    </row>
    <row r="39756" spans="2:8">
      <c r="B39756" s="2" t="s">
        <v>40204</v>
      </c>
      <c r="C39756" s="2">
        <v>28</v>
      </c>
      <c r="D39756" s="2" t="s">
        <v>455</v>
      </c>
      <c r="E39756" s="2"/>
      <c r="F39756" s="2"/>
      <c r="G39756" s="2"/>
      <c r="H39756" s="2"/>
    </row>
    <row r="39757" spans="2:8">
      <c r="B39757" s="2" t="s">
        <v>40205</v>
      </c>
      <c r="C39757" s="2">
        <v>23</v>
      </c>
      <c r="D39757" s="2" t="s">
        <v>455</v>
      </c>
      <c r="E39757" s="2"/>
      <c r="F39757" s="2"/>
      <c r="G39757" s="2"/>
      <c r="H39757" s="2"/>
    </row>
    <row r="39758" spans="2:8">
      <c r="B39758" s="2" t="s">
        <v>40206</v>
      </c>
      <c r="C39758" s="2">
        <v>21</v>
      </c>
      <c r="D39758" s="2" t="s">
        <v>455</v>
      </c>
      <c r="E39758" s="2"/>
      <c r="F39758" s="2"/>
      <c r="G39758" s="2"/>
      <c r="H39758" s="2"/>
    </row>
    <row r="39759" spans="2:8">
      <c r="B39759" s="2" t="s">
        <v>40207</v>
      </c>
      <c r="C39759" s="2">
        <v>27</v>
      </c>
      <c r="D39759" s="2" t="s">
        <v>455</v>
      </c>
      <c r="E39759" s="2"/>
      <c r="F39759" s="2"/>
      <c r="G39759" s="2"/>
      <c r="H39759" s="2"/>
    </row>
    <row r="39760" spans="2:8">
      <c r="B39760" s="2" t="s">
        <v>40208</v>
      </c>
      <c r="C39760" s="2">
        <v>22</v>
      </c>
      <c r="D39760" s="2" t="s">
        <v>455</v>
      </c>
      <c r="E39760" s="2"/>
      <c r="F39760" s="2"/>
      <c r="G39760" s="2"/>
      <c r="H39760" s="2"/>
    </row>
    <row r="39761" spans="2:8">
      <c r="B39761" s="2" t="s">
        <v>40209</v>
      </c>
      <c r="C39761" s="2">
        <v>23</v>
      </c>
      <c r="D39761" s="2" t="s">
        <v>455</v>
      </c>
      <c r="E39761" s="2"/>
      <c r="F39761" s="2"/>
      <c r="G39761" s="2"/>
      <c r="H39761" s="2"/>
    </row>
    <row r="39762" spans="2:8">
      <c r="B39762" s="2" t="s">
        <v>40210</v>
      </c>
      <c r="C39762" s="2">
        <v>22</v>
      </c>
      <c r="D39762" s="2" t="s">
        <v>455</v>
      </c>
      <c r="E39762" s="2"/>
      <c r="F39762" s="2"/>
      <c r="G39762" s="2"/>
      <c r="H39762" s="2"/>
    </row>
    <row r="39763" spans="2:8">
      <c r="B39763" s="2" t="s">
        <v>40211</v>
      </c>
      <c r="C39763" s="2">
        <v>21</v>
      </c>
      <c r="D39763" s="2" t="s">
        <v>455</v>
      </c>
      <c r="E39763" s="2"/>
      <c r="F39763" s="2"/>
      <c r="G39763" s="2"/>
      <c r="H39763" s="2"/>
    </row>
    <row r="39764" spans="2:8">
      <c r="B39764" s="2" t="s">
        <v>40212</v>
      </c>
      <c r="C39764" s="2">
        <v>21</v>
      </c>
      <c r="D39764" s="2" t="s">
        <v>455</v>
      </c>
      <c r="E39764" s="2"/>
      <c r="F39764" s="2"/>
      <c r="G39764" s="2"/>
      <c r="H39764" s="2"/>
    </row>
    <row r="39765" spans="2:8">
      <c r="B39765" s="2" t="s">
        <v>40213</v>
      </c>
      <c r="C39765" s="2">
        <v>22</v>
      </c>
      <c r="D39765" s="2" t="s">
        <v>455</v>
      </c>
      <c r="E39765" s="2"/>
      <c r="F39765" s="2"/>
      <c r="G39765" s="2"/>
      <c r="H39765" s="2"/>
    </row>
    <row r="39766" spans="2:8">
      <c r="B39766" s="2" t="s">
        <v>40214</v>
      </c>
      <c r="C39766" s="2">
        <v>19</v>
      </c>
      <c r="D39766" s="2" t="s">
        <v>455</v>
      </c>
      <c r="E39766" s="2"/>
      <c r="F39766" s="2"/>
      <c r="G39766" s="2"/>
      <c r="H39766" s="2"/>
    </row>
    <row r="39767" spans="2:8">
      <c r="B39767" s="2" t="s">
        <v>40215</v>
      </c>
      <c r="C39767" s="2">
        <v>20</v>
      </c>
      <c r="D39767" s="2" t="s">
        <v>455</v>
      </c>
      <c r="E39767" s="2"/>
      <c r="F39767" s="2"/>
      <c r="G39767" s="2"/>
      <c r="H39767" s="2"/>
    </row>
    <row r="39768" spans="2:8">
      <c r="B39768" s="2" t="s">
        <v>40216</v>
      </c>
      <c r="C39768" s="2">
        <v>15</v>
      </c>
      <c r="D39768" s="2" t="s">
        <v>455</v>
      </c>
      <c r="E39768" s="2"/>
      <c r="F39768" s="2"/>
      <c r="G39768" s="2"/>
      <c r="H39768" s="2"/>
    </row>
    <row r="39769" spans="2:8">
      <c r="B39769" s="2" t="s">
        <v>40217</v>
      </c>
      <c r="C39769" s="2">
        <v>19</v>
      </c>
      <c r="D39769" s="2" t="s">
        <v>455</v>
      </c>
      <c r="E39769" s="2"/>
      <c r="F39769" s="2"/>
      <c r="G39769" s="2"/>
      <c r="H39769" s="2"/>
    </row>
    <row r="39770" spans="2:8">
      <c r="B39770" s="2" t="s">
        <v>40218</v>
      </c>
      <c r="C39770" s="2">
        <v>17</v>
      </c>
      <c r="D39770" s="2" t="s">
        <v>455</v>
      </c>
      <c r="E39770" s="2"/>
      <c r="F39770" s="2"/>
      <c r="G39770" s="2"/>
      <c r="H39770" s="2"/>
    </row>
    <row r="39771" spans="2:8">
      <c r="B39771" s="2" t="s">
        <v>40219</v>
      </c>
      <c r="C39771" s="2">
        <v>22</v>
      </c>
      <c r="D39771" s="2" t="s">
        <v>455</v>
      </c>
      <c r="E39771" s="2"/>
      <c r="F39771" s="2"/>
      <c r="G39771" s="2"/>
      <c r="H39771" s="2"/>
    </row>
    <row r="39772" spans="2:8">
      <c r="B39772" s="2" t="s">
        <v>40220</v>
      </c>
      <c r="C39772" s="2">
        <v>25</v>
      </c>
      <c r="D39772" s="2" t="s">
        <v>455</v>
      </c>
      <c r="E39772" s="2"/>
      <c r="F39772" s="2"/>
      <c r="G39772" s="2"/>
      <c r="H39772" s="2"/>
    </row>
    <row r="39773" spans="2:8">
      <c r="B39773" s="2" t="s">
        <v>40221</v>
      </c>
      <c r="C39773" s="2">
        <v>28</v>
      </c>
      <c r="D39773" s="2" t="s">
        <v>455</v>
      </c>
      <c r="E39773" s="2"/>
      <c r="F39773" s="2"/>
      <c r="G39773" s="2"/>
      <c r="H39773" s="2"/>
    </row>
    <row r="39774" spans="2:8">
      <c r="B39774" s="2" t="s">
        <v>40222</v>
      </c>
      <c r="C39774" s="2">
        <v>29</v>
      </c>
      <c r="D39774" s="2" t="s">
        <v>455</v>
      </c>
      <c r="E39774" s="2"/>
      <c r="F39774" s="2"/>
      <c r="G39774" s="2"/>
      <c r="H39774" s="2"/>
    </row>
    <row r="39775" spans="2:8">
      <c r="B39775" s="2" t="s">
        <v>40223</v>
      </c>
      <c r="C39775" s="2">
        <v>26</v>
      </c>
      <c r="D39775" s="2" t="s">
        <v>455</v>
      </c>
      <c r="E39775" s="2"/>
      <c r="F39775" s="2"/>
      <c r="G39775" s="2"/>
      <c r="H39775" s="2"/>
    </row>
    <row r="39776" spans="2:8">
      <c r="B39776" s="2" t="s">
        <v>40224</v>
      </c>
      <c r="C39776" s="2">
        <v>23</v>
      </c>
      <c r="D39776" s="2" t="s">
        <v>455</v>
      </c>
      <c r="E39776" s="2"/>
      <c r="F39776" s="2"/>
      <c r="G39776" s="2"/>
      <c r="H39776" s="2"/>
    </row>
    <row r="39777" spans="2:8">
      <c r="B39777" s="2" t="s">
        <v>40225</v>
      </c>
      <c r="C39777" s="2">
        <v>16</v>
      </c>
      <c r="D39777" s="2" t="s">
        <v>455</v>
      </c>
      <c r="E39777" s="2"/>
      <c r="F39777" s="2"/>
      <c r="G39777" s="2"/>
      <c r="H39777" s="2"/>
    </row>
    <row r="39778" spans="2:8">
      <c r="B39778" s="2" t="s">
        <v>40226</v>
      </c>
      <c r="C39778" s="2">
        <v>31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39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7</v>
      </c>
      <c r="D39780" s="2" t="s">
        <v>455</v>
      </c>
      <c r="E39780" s="2"/>
      <c r="F39780" s="2"/>
      <c r="G39780" s="2"/>
      <c r="H39780" s="2"/>
    </row>
    <row r="39781" spans="2:8">
      <c r="B39781" s="2" t="s">
        <v>40229</v>
      </c>
      <c r="C39781" s="2">
        <v>9</v>
      </c>
      <c r="D39781" s="2" t="s">
        <v>455</v>
      </c>
      <c r="E39781" s="2"/>
      <c r="F39781" s="2"/>
      <c r="G39781" s="2"/>
      <c r="H39781" s="2"/>
    </row>
    <row r="39782" spans="2:8">
      <c r="B39782" s="2" t="s">
        <v>40230</v>
      </c>
      <c r="C39782" s="2">
        <v>12</v>
      </c>
      <c r="D39782" s="2" t="s">
        <v>455</v>
      </c>
      <c r="E39782" s="2"/>
      <c r="F39782" s="2"/>
      <c r="G39782" s="2"/>
      <c r="H39782" s="2"/>
    </row>
    <row r="39783" spans="2:8">
      <c r="B39783" s="2" t="s">
        <v>40231</v>
      </c>
      <c r="C39783" s="2">
        <v>31</v>
      </c>
      <c r="D39783" s="2" t="s">
        <v>455</v>
      </c>
      <c r="E39783" s="2"/>
      <c r="F39783" s="2"/>
      <c r="G39783" s="2"/>
      <c r="H39783" s="2"/>
    </row>
    <row r="39784" spans="2:8">
      <c r="B39784" s="2" t="s">
        <v>40232</v>
      </c>
      <c r="C39784" s="2">
        <v>35</v>
      </c>
      <c r="D39784" s="2" t="s">
        <v>455</v>
      </c>
      <c r="E39784" s="2"/>
      <c r="F39784" s="2"/>
      <c r="G39784" s="2"/>
      <c r="H39784" s="2"/>
    </row>
    <row r="39785" spans="2:8">
      <c r="B39785" s="2" t="s">
        <v>40233</v>
      </c>
      <c r="C39785" s="2">
        <v>34</v>
      </c>
      <c r="D39785" s="2" t="s">
        <v>455</v>
      </c>
      <c r="E39785" s="2"/>
      <c r="F39785" s="2"/>
      <c r="G39785" s="2"/>
      <c r="H39785" s="2"/>
    </row>
    <row r="39786" spans="2:8">
      <c r="B39786" s="2" t="s">
        <v>40234</v>
      </c>
      <c r="C39786" s="2">
        <v>28</v>
      </c>
      <c r="D39786" s="2" t="s">
        <v>455</v>
      </c>
      <c r="E39786" s="2"/>
      <c r="F39786" s="2"/>
      <c r="G39786" s="2"/>
      <c r="H39786" s="2"/>
    </row>
    <row r="39787" spans="2:8">
      <c r="B39787" s="2" t="s">
        <v>40235</v>
      </c>
      <c r="C39787" s="2">
        <v>29</v>
      </c>
      <c r="D39787" s="2" t="s">
        <v>455</v>
      </c>
      <c r="E39787" s="2"/>
      <c r="F39787" s="2"/>
      <c r="G39787" s="2"/>
      <c r="H39787" s="2"/>
    </row>
    <row r="39788" spans="2:8">
      <c r="B39788" s="2" t="s">
        <v>40236</v>
      </c>
      <c r="C39788" s="2">
        <v>30</v>
      </c>
      <c r="D39788" s="2" t="s">
        <v>455</v>
      </c>
      <c r="E39788" s="2"/>
      <c r="F39788" s="2"/>
      <c r="G39788" s="2"/>
      <c r="H39788" s="2"/>
    </row>
    <row r="39789" spans="2:8">
      <c r="B39789" s="2" t="s">
        <v>40237</v>
      </c>
      <c r="C39789" s="2">
        <v>17</v>
      </c>
      <c r="D39789" s="2" t="s">
        <v>455</v>
      </c>
      <c r="E39789" s="2"/>
      <c r="F39789" s="2"/>
      <c r="G39789" s="2"/>
      <c r="H39789" s="2"/>
    </row>
    <row r="39790" spans="2:8">
      <c r="B39790" s="2" t="s">
        <v>40238</v>
      </c>
      <c r="C39790" s="2">
        <v>17</v>
      </c>
      <c r="D39790" s="2" t="s">
        <v>455</v>
      </c>
      <c r="E39790" s="2"/>
      <c r="F39790" s="2"/>
      <c r="G39790" s="2"/>
      <c r="H39790" s="2"/>
    </row>
    <row r="39791" spans="2:8">
      <c r="B39791" s="2" t="s">
        <v>40239</v>
      </c>
      <c r="C39791" s="2">
        <v>17</v>
      </c>
      <c r="D39791" s="2" t="s">
        <v>455</v>
      </c>
      <c r="E39791" s="2"/>
      <c r="F39791" s="2"/>
      <c r="G39791" s="2"/>
      <c r="H39791" s="2"/>
    </row>
    <row r="39792" spans="2:8">
      <c r="B39792" s="2" t="s">
        <v>40240</v>
      </c>
      <c r="C39792" s="2">
        <v>18</v>
      </c>
      <c r="D39792" s="2" t="s">
        <v>455</v>
      </c>
      <c r="E39792" s="2"/>
      <c r="F39792" s="2"/>
      <c r="G39792" s="2"/>
      <c r="H39792" s="2"/>
    </row>
    <row r="39793" spans="2:8">
      <c r="B39793" s="2" t="s">
        <v>40241</v>
      </c>
      <c r="C39793" s="2">
        <v>16</v>
      </c>
      <c r="D39793" s="2" t="s">
        <v>455</v>
      </c>
      <c r="E39793" s="2"/>
      <c r="F39793" s="2"/>
      <c r="G39793" s="2"/>
      <c r="H39793" s="2"/>
    </row>
    <row r="39794" spans="2:8">
      <c r="B39794" s="2" t="s">
        <v>40242</v>
      </c>
      <c r="C39794" s="2">
        <v>16</v>
      </c>
      <c r="D39794" s="2" t="s">
        <v>455</v>
      </c>
      <c r="E39794" s="2"/>
      <c r="F39794" s="2"/>
      <c r="G39794" s="2"/>
      <c r="H39794" s="2"/>
    </row>
    <row r="39795" spans="2:8">
      <c r="B39795" s="2" t="s">
        <v>40243</v>
      </c>
      <c r="C39795" s="2">
        <v>16</v>
      </c>
      <c r="D39795" s="2" t="s">
        <v>455</v>
      </c>
      <c r="E39795" s="2"/>
      <c r="F39795" s="2"/>
      <c r="G39795" s="2"/>
      <c r="H39795" s="2"/>
    </row>
    <row r="39796" spans="2:8">
      <c r="B39796" s="2" t="s">
        <v>40244</v>
      </c>
      <c r="C39796" s="2">
        <v>44</v>
      </c>
      <c r="D39796" s="2" t="s">
        <v>455</v>
      </c>
      <c r="E39796" s="2"/>
      <c r="F39796" s="2"/>
      <c r="G39796" s="2"/>
      <c r="H39796" s="2"/>
    </row>
    <row r="39797" spans="2:8">
      <c r="B39797" s="2" t="s">
        <v>40245</v>
      </c>
      <c r="C39797" s="2">
        <v>37</v>
      </c>
      <c r="D39797" s="2" t="s">
        <v>455</v>
      </c>
      <c r="E39797" s="2"/>
      <c r="F39797" s="2"/>
      <c r="G39797" s="2"/>
      <c r="H39797" s="2"/>
    </row>
    <row r="39798" spans="2:8">
      <c r="B39798" s="2" t="s">
        <v>40246</v>
      </c>
      <c r="C39798" s="2">
        <v>31</v>
      </c>
      <c r="D39798" s="2" t="s">
        <v>455</v>
      </c>
      <c r="E39798" s="2"/>
      <c r="F39798" s="2"/>
      <c r="G39798" s="2"/>
      <c r="H39798" s="2"/>
    </row>
    <row r="39799" spans="2:8">
      <c r="B39799" s="2" t="s">
        <v>40247</v>
      </c>
      <c r="C39799" s="2">
        <v>32</v>
      </c>
      <c r="D39799" s="2" t="s">
        <v>455</v>
      </c>
      <c r="E39799" s="2"/>
      <c r="F39799" s="2"/>
      <c r="G39799" s="2"/>
      <c r="H39799" s="2"/>
    </row>
    <row r="39800" spans="2:8">
      <c r="B39800" s="2" t="s">
        <v>40248</v>
      </c>
      <c r="C39800" s="2">
        <v>29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29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29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32</v>
      </c>
      <c r="D39806" s="2" t="s">
        <v>455</v>
      </c>
      <c r="E39806" s="2"/>
      <c r="F39806" s="2"/>
      <c r="G39806" s="2"/>
      <c r="H39806" s="2"/>
    </row>
    <row r="39807" spans="2:8">
      <c r="B39807" s="2" t="s">
        <v>40255</v>
      </c>
      <c r="C39807" s="2">
        <v>33</v>
      </c>
      <c r="D39807" s="2" t="s">
        <v>455</v>
      </c>
      <c r="E39807" s="2"/>
      <c r="F39807" s="2"/>
      <c r="G39807" s="2"/>
      <c r="H39807" s="2"/>
    </row>
    <row r="39808" spans="2:8">
      <c r="B39808" s="2" t="s">
        <v>40256</v>
      </c>
      <c r="C39808" s="2">
        <v>31</v>
      </c>
      <c r="D39808" s="2" t="s">
        <v>455</v>
      </c>
      <c r="E39808" s="2"/>
      <c r="F39808" s="2"/>
      <c r="G39808" s="2"/>
      <c r="H39808" s="2"/>
    </row>
    <row r="39809" spans="2:8">
      <c r="B39809" s="2" t="s">
        <v>40257</v>
      </c>
      <c r="C39809" s="2">
        <v>23</v>
      </c>
      <c r="D39809" s="2" t="s">
        <v>455</v>
      </c>
      <c r="E39809" s="2"/>
      <c r="F39809" s="2"/>
      <c r="G39809" s="2"/>
      <c r="H39809" s="2"/>
    </row>
    <row r="39810" spans="2:8">
      <c r="B39810" s="2" t="s">
        <v>40258</v>
      </c>
      <c r="C39810" s="2">
        <v>20</v>
      </c>
      <c r="D39810" s="2" t="s">
        <v>455</v>
      </c>
      <c r="E39810" s="2"/>
      <c r="F39810" s="2"/>
      <c r="G39810" s="2"/>
      <c r="H39810" s="2"/>
    </row>
    <row r="39811" spans="2:8">
      <c r="B39811" s="2" t="s">
        <v>40259</v>
      </c>
      <c r="C39811" s="2">
        <v>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12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21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22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19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24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26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28</v>
      </c>
      <c r="D39823" s="2" t="s">
        <v>455</v>
      </c>
      <c r="E39823" s="2"/>
      <c r="F39823" s="2"/>
      <c r="G39823" s="2"/>
      <c r="H39823" s="2"/>
    </row>
    <row r="39824" spans="2:8">
      <c r="B39824" s="2" t="s">
        <v>40272</v>
      </c>
      <c r="C39824" s="2">
        <v>26</v>
      </c>
      <c r="D39824" s="2" t="s">
        <v>455</v>
      </c>
      <c r="E39824" s="2"/>
      <c r="F39824" s="2"/>
      <c r="G39824" s="2"/>
      <c r="H39824" s="2"/>
    </row>
    <row r="39825" spans="2:8">
      <c r="B39825" s="2" t="s">
        <v>40273</v>
      </c>
      <c r="C39825" s="2">
        <v>23</v>
      </c>
      <c r="D39825" s="2" t="s">
        <v>455</v>
      </c>
      <c r="E39825" s="2"/>
      <c r="F39825" s="2"/>
      <c r="G39825" s="2"/>
      <c r="H39825" s="2"/>
    </row>
    <row r="39826" spans="2:8">
      <c r="B39826" s="2" t="s">
        <v>40274</v>
      </c>
      <c r="C39826" s="2">
        <v>24</v>
      </c>
      <c r="D39826" s="2" t="s">
        <v>455</v>
      </c>
      <c r="E39826" s="2"/>
      <c r="F39826" s="2"/>
      <c r="G39826" s="2"/>
      <c r="H39826" s="2"/>
    </row>
    <row r="39827" spans="2:8">
      <c r="B39827" s="2" t="s">
        <v>40275</v>
      </c>
      <c r="C39827" s="2">
        <v>24</v>
      </c>
      <c r="D39827" s="2" t="s">
        <v>455</v>
      </c>
      <c r="E39827" s="2"/>
      <c r="F39827" s="2"/>
      <c r="G39827" s="2"/>
      <c r="H39827" s="2"/>
    </row>
    <row r="39828" spans="2:8">
      <c r="B39828" s="2" t="s">
        <v>40276</v>
      </c>
      <c r="C39828" s="2">
        <v>23</v>
      </c>
      <c r="D39828" s="2" t="s">
        <v>455</v>
      </c>
      <c r="E39828" s="2"/>
      <c r="F39828" s="2"/>
      <c r="G39828" s="2"/>
      <c r="H39828" s="2"/>
    </row>
    <row r="39829" spans="2:8">
      <c r="B39829" s="2" t="s">
        <v>40277</v>
      </c>
      <c r="C39829" s="2">
        <v>22</v>
      </c>
      <c r="D39829" s="2" t="s">
        <v>455</v>
      </c>
      <c r="E39829" s="2"/>
      <c r="F39829" s="2"/>
      <c r="G39829" s="2"/>
      <c r="H39829" s="2"/>
    </row>
    <row r="39830" spans="2:8">
      <c r="B39830" s="2" t="s">
        <v>40278</v>
      </c>
      <c r="C39830" s="2">
        <v>24</v>
      </c>
      <c r="D39830" s="2" t="s">
        <v>455</v>
      </c>
      <c r="E39830" s="2"/>
      <c r="F39830" s="2"/>
      <c r="G39830" s="2"/>
      <c r="H39830" s="2"/>
    </row>
    <row r="39831" spans="2:8">
      <c r="B39831" s="2" t="s">
        <v>40279</v>
      </c>
      <c r="C39831" s="2">
        <v>27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29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30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31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30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30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28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38</v>
      </c>
      <c r="D39847" s="2" t="s">
        <v>455</v>
      </c>
      <c r="E39847" s="2"/>
      <c r="F39847" s="2"/>
      <c r="G39847" s="2"/>
      <c r="H39847" s="2"/>
    </row>
    <row r="39848" spans="2:8">
      <c r="B39848" s="2" t="s">
        <v>40296</v>
      </c>
      <c r="C39848" s="2">
        <v>37</v>
      </c>
      <c r="D39848" s="2" t="s">
        <v>455</v>
      </c>
      <c r="E39848" s="2"/>
      <c r="F39848" s="2"/>
      <c r="G39848" s="2"/>
      <c r="H39848" s="2"/>
    </row>
    <row r="39849" spans="2:8">
      <c r="B39849" s="2" t="s">
        <v>40297</v>
      </c>
      <c r="C39849" s="2">
        <v>35</v>
      </c>
      <c r="D39849" s="2" t="s">
        <v>455</v>
      </c>
      <c r="E39849" s="2"/>
      <c r="F39849" s="2"/>
      <c r="G39849" s="2"/>
      <c r="H39849" s="2"/>
    </row>
    <row r="39850" spans="2:8">
      <c r="B39850" s="2" t="s">
        <v>40298</v>
      </c>
      <c r="C39850" s="2">
        <v>32</v>
      </c>
      <c r="D39850" s="2" t="s">
        <v>455</v>
      </c>
      <c r="E39850" s="2"/>
      <c r="F39850" s="2"/>
      <c r="G39850" s="2"/>
      <c r="H39850" s="2"/>
    </row>
    <row r="39851" spans="2:8">
      <c r="B39851" s="2" t="s">
        <v>40299</v>
      </c>
      <c r="C39851" s="2">
        <v>32</v>
      </c>
      <c r="D39851" s="2" t="s">
        <v>455</v>
      </c>
      <c r="E39851" s="2"/>
      <c r="F39851" s="2"/>
      <c r="G39851" s="2"/>
      <c r="H39851" s="2"/>
    </row>
    <row r="39852" spans="2:8">
      <c r="B39852" s="2" t="s">
        <v>40300</v>
      </c>
      <c r="C39852" s="2">
        <v>37</v>
      </c>
      <c r="D39852" s="2" t="s">
        <v>455</v>
      </c>
      <c r="E39852" s="2"/>
      <c r="F39852" s="2"/>
      <c r="G39852" s="2"/>
      <c r="H39852" s="2"/>
    </row>
    <row r="39853" spans="2:8">
      <c r="B39853" s="2" t="s">
        <v>40301</v>
      </c>
      <c r="C39853" s="2">
        <v>36</v>
      </c>
      <c r="D39853" s="2" t="s">
        <v>455</v>
      </c>
      <c r="E39853" s="2"/>
      <c r="F39853" s="2"/>
      <c r="G39853" s="2"/>
      <c r="H39853" s="2"/>
    </row>
    <row r="39854" spans="2:8">
      <c r="B39854" s="2" t="s">
        <v>40302</v>
      </c>
      <c r="C39854" s="2">
        <v>34</v>
      </c>
      <c r="D39854" s="2" t="s">
        <v>455</v>
      </c>
      <c r="E39854" s="2"/>
      <c r="F39854" s="2"/>
      <c r="G39854" s="2"/>
      <c r="H39854" s="2"/>
    </row>
    <row r="39855" spans="2:8">
      <c r="B39855" s="2" t="s">
        <v>40303</v>
      </c>
      <c r="C39855" s="2">
        <v>30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30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24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15</v>
      </c>
      <c r="D39861" s="2" t="s">
        <v>455</v>
      </c>
      <c r="E39861" s="2"/>
      <c r="F39861" s="2"/>
      <c r="G39861" s="2"/>
      <c r="H39861" s="2"/>
    </row>
    <row r="39862" spans="2:8">
      <c r="B39862" s="2" t="s">
        <v>40310</v>
      </c>
      <c r="C39862" s="2">
        <v>11</v>
      </c>
      <c r="D39862" s="2" t="s">
        <v>455</v>
      </c>
      <c r="E39862" s="2"/>
      <c r="F39862" s="2"/>
      <c r="G39862" s="2"/>
      <c r="H39862" s="2"/>
    </row>
    <row r="39863" spans="2:8">
      <c r="B39863" s="2" t="s">
        <v>40311</v>
      </c>
      <c r="C39863" s="2">
        <v>12</v>
      </c>
      <c r="D39863" s="2" t="s">
        <v>455</v>
      </c>
      <c r="E39863" s="2"/>
      <c r="F39863" s="2"/>
      <c r="G39863" s="2"/>
      <c r="H39863" s="2"/>
    </row>
    <row r="39864" spans="2:8">
      <c r="B39864" s="2" t="s">
        <v>40312</v>
      </c>
      <c r="C39864" s="2">
        <v>12</v>
      </c>
      <c r="D39864" s="2" t="s">
        <v>455</v>
      </c>
      <c r="E39864" s="2"/>
      <c r="F39864" s="2"/>
      <c r="G39864" s="2"/>
      <c r="H39864" s="2"/>
    </row>
    <row r="39865" spans="2:8">
      <c r="B39865" s="2" t="s">
        <v>40313</v>
      </c>
      <c r="C39865" s="2">
        <v>13</v>
      </c>
      <c r="D39865" s="2" t="s">
        <v>455</v>
      </c>
      <c r="E39865" s="2"/>
      <c r="F39865" s="2"/>
      <c r="G39865" s="2"/>
      <c r="H39865" s="2"/>
    </row>
    <row r="39866" spans="2:8">
      <c r="B39866" s="2" t="s">
        <v>40314</v>
      </c>
      <c r="C39866" s="2">
        <v>20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22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19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18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18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19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19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21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27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26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27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27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25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25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21</v>
      </c>
      <c r="D39892" s="2" t="s">
        <v>455</v>
      </c>
      <c r="E39892" s="2"/>
      <c r="F39892" s="2"/>
      <c r="G39892" s="2"/>
      <c r="H39892" s="2"/>
    </row>
    <row r="39893" spans="2:8">
      <c r="B39893" s="2" t="s">
        <v>40341</v>
      </c>
      <c r="C39893" s="2">
        <v>24</v>
      </c>
      <c r="D39893" s="2" t="s">
        <v>455</v>
      </c>
      <c r="E39893" s="2"/>
      <c r="F39893" s="2"/>
      <c r="G39893" s="2"/>
      <c r="H39893" s="2"/>
    </row>
    <row r="39894" spans="2:8">
      <c r="B39894" s="2" t="s">
        <v>40342</v>
      </c>
      <c r="C39894" s="2">
        <v>22</v>
      </c>
      <c r="D39894" s="2" t="s">
        <v>455</v>
      </c>
      <c r="E39894" s="2"/>
      <c r="F39894" s="2"/>
      <c r="G39894" s="2"/>
      <c r="H39894" s="2"/>
    </row>
    <row r="39895" spans="2:8">
      <c r="B39895" s="2" t="s">
        <v>40343</v>
      </c>
      <c r="C39895" s="2">
        <v>17</v>
      </c>
      <c r="D39895" s="2" t="s">
        <v>455</v>
      </c>
      <c r="E39895" s="2"/>
      <c r="F39895" s="2"/>
      <c r="G39895" s="2"/>
      <c r="H39895" s="2"/>
    </row>
    <row r="39896" spans="2:8">
      <c r="B39896" s="2" t="s">
        <v>40344</v>
      </c>
      <c r="C39896" s="2">
        <v>17</v>
      </c>
      <c r="D39896" s="2" t="s">
        <v>455</v>
      </c>
      <c r="E39896" s="2"/>
      <c r="F39896" s="2"/>
      <c r="G39896" s="2"/>
      <c r="H39896" s="2"/>
    </row>
    <row r="39897" spans="2:8">
      <c r="B39897" s="2" t="s">
        <v>40345</v>
      </c>
      <c r="C39897" s="2">
        <v>21</v>
      </c>
      <c r="D39897" s="2" t="s">
        <v>455</v>
      </c>
      <c r="E39897" s="2"/>
      <c r="F39897" s="2"/>
      <c r="G39897" s="2"/>
      <c r="H39897" s="2"/>
    </row>
    <row r="39898" spans="2:8">
      <c r="B39898" s="2" t="s">
        <v>40346</v>
      </c>
      <c r="C39898" s="2">
        <v>22</v>
      </c>
      <c r="D39898" s="2" t="s">
        <v>455</v>
      </c>
      <c r="E39898" s="2"/>
      <c r="F39898" s="2"/>
      <c r="G39898" s="2"/>
      <c r="H39898" s="2"/>
    </row>
    <row r="39899" spans="2:8">
      <c r="B39899" s="2" t="s">
        <v>40347</v>
      </c>
      <c r="C39899" s="2">
        <v>21</v>
      </c>
      <c r="D39899" s="2" t="s">
        <v>455</v>
      </c>
      <c r="E39899" s="2"/>
      <c r="F39899" s="2"/>
      <c r="G39899" s="2"/>
      <c r="H39899" s="2"/>
    </row>
    <row r="39900" spans="2:8">
      <c r="B39900" s="2" t="s">
        <v>40348</v>
      </c>
      <c r="C39900" s="2">
        <v>20</v>
      </c>
      <c r="D39900" s="2" t="s">
        <v>455</v>
      </c>
      <c r="E39900" s="2"/>
      <c r="F39900" s="2"/>
      <c r="G39900" s="2"/>
      <c r="H39900" s="2"/>
    </row>
    <row r="39901" spans="2:8">
      <c r="B39901" s="2" t="s">
        <v>40349</v>
      </c>
      <c r="C39901" s="2">
        <v>20</v>
      </c>
      <c r="D39901" s="2" t="s">
        <v>455</v>
      </c>
      <c r="E39901" s="2"/>
      <c r="F39901" s="2"/>
      <c r="G39901" s="2"/>
      <c r="H39901" s="2"/>
    </row>
    <row r="39902" spans="2:8">
      <c r="B39902" s="2" t="s">
        <v>40350</v>
      </c>
      <c r="C39902" s="2">
        <v>37</v>
      </c>
      <c r="D39902" s="2" t="s">
        <v>455</v>
      </c>
      <c r="E39902" s="2"/>
      <c r="F39902" s="2"/>
      <c r="G39902" s="2"/>
      <c r="H39902" s="2"/>
    </row>
    <row r="39903" spans="2:8">
      <c r="B39903" s="2" t="s">
        <v>40351</v>
      </c>
      <c r="C39903" s="2">
        <v>36</v>
      </c>
      <c r="D39903" s="2" t="s">
        <v>455</v>
      </c>
      <c r="E39903" s="2"/>
      <c r="F39903" s="2"/>
      <c r="G39903" s="2"/>
      <c r="H39903" s="2"/>
    </row>
    <row r="39904" spans="2:8">
      <c r="B39904" s="2" t="s">
        <v>40352</v>
      </c>
      <c r="C39904" s="2">
        <v>36</v>
      </c>
      <c r="D39904" s="2" t="s">
        <v>455</v>
      </c>
      <c r="E39904" s="2"/>
      <c r="F39904" s="2"/>
      <c r="G39904" s="2"/>
      <c r="H39904" s="2"/>
    </row>
    <row r="39905" spans="2:8">
      <c r="B39905" s="2" t="s">
        <v>40353</v>
      </c>
      <c r="C39905" s="2">
        <v>34</v>
      </c>
      <c r="D39905" s="2" t="s">
        <v>455</v>
      </c>
      <c r="E39905" s="2"/>
      <c r="F39905" s="2"/>
      <c r="G39905" s="2"/>
      <c r="H39905" s="2"/>
    </row>
    <row r="39906" spans="2:8">
      <c r="B39906" s="2" t="s">
        <v>40354</v>
      </c>
      <c r="C39906" s="2">
        <v>31</v>
      </c>
      <c r="D39906" s="2" t="s">
        <v>455</v>
      </c>
      <c r="E39906" s="2"/>
      <c r="F39906" s="2"/>
      <c r="G39906" s="2"/>
      <c r="H39906" s="2"/>
    </row>
    <row r="39907" spans="2:8">
      <c r="B39907" s="2" t="s">
        <v>40355</v>
      </c>
      <c r="C39907" s="2">
        <v>30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16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17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17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17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17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16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16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15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15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14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12</v>
      </c>
      <c r="D39922" s="2" t="s">
        <v>455</v>
      </c>
      <c r="E39922" s="2"/>
      <c r="F39922" s="2"/>
      <c r="G39922" s="2"/>
      <c r="H39922" s="2"/>
    </row>
    <row r="39923" spans="2:8">
      <c r="B39923" s="2" t="s">
        <v>40371</v>
      </c>
      <c r="C39923" s="2">
        <v>13</v>
      </c>
      <c r="D39923" s="2" t="s">
        <v>455</v>
      </c>
      <c r="E39923" s="2"/>
      <c r="F39923" s="2"/>
      <c r="G39923" s="2"/>
      <c r="H39923" s="2"/>
    </row>
    <row r="39924" spans="2:8">
      <c r="B39924" s="2" t="s">
        <v>40372</v>
      </c>
      <c r="C39924" s="2">
        <v>12</v>
      </c>
      <c r="D39924" s="2" t="s">
        <v>455</v>
      </c>
      <c r="E39924" s="2"/>
      <c r="F39924" s="2"/>
      <c r="G39924" s="2"/>
      <c r="H39924" s="2"/>
    </row>
    <row r="39925" spans="2:8">
      <c r="B39925" s="2" t="s">
        <v>40373</v>
      </c>
      <c r="C39925" s="2">
        <v>12</v>
      </c>
      <c r="D39925" s="2" t="s">
        <v>455</v>
      </c>
      <c r="E39925" s="2"/>
      <c r="F39925" s="2"/>
      <c r="G39925" s="2"/>
      <c r="H39925" s="2"/>
    </row>
    <row r="39926" spans="2:8">
      <c r="B39926" s="2" t="s">
        <v>40374</v>
      </c>
      <c r="C39926" s="2">
        <v>11</v>
      </c>
      <c r="D39926" s="2" t="s">
        <v>455</v>
      </c>
      <c r="E39926" s="2"/>
      <c r="F39926" s="2"/>
      <c r="G39926" s="2"/>
      <c r="H39926" s="2"/>
    </row>
    <row r="39927" spans="2:8">
      <c r="B39927" s="2" t="s">
        <v>40375</v>
      </c>
      <c r="C39927" s="2">
        <v>11</v>
      </c>
      <c r="D39927" s="2" t="s">
        <v>455</v>
      </c>
      <c r="E39927" s="2"/>
      <c r="F39927" s="2"/>
      <c r="G39927" s="2"/>
      <c r="H39927" s="2"/>
    </row>
    <row r="39928" spans="2:8">
      <c r="B39928" s="2" t="s">
        <v>40376</v>
      </c>
      <c r="C39928" s="2">
        <v>22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19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12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24</v>
      </c>
      <c r="D39934" s="2" t="s">
        <v>455</v>
      </c>
      <c r="E39934" s="2"/>
      <c r="F39934" s="2"/>
      <c r="G39934" s="2"/>
      <c r="H39934" s="2"/>
    </row>
    <row r="39935" spans="2:8">
      <c r="B39935" s="2" t="s">
        <v>40383</v>
      </c>
      <c r="C39935" s="2">
        <v>25</v>
      </c>
      <c r="D39935" s="2" t="s">
        <v>455</v>
      </c>
      <c r="E39935" s="2"/>
      <c r="F39935" s="2"/>
      <c r="G39935" s="2"/>
      <c r="H39935" s="2"/>
    </row>
    <row r="39936" spans="2:8">
      <c r="B39936" s="2" t="s">
        <v>40384</v>
      </c>
      <c r="C39936" s="2">
        <v>25</v>
      </c>
      <c r="D39936" s="2" t="s">
        <v>455</v>
      </c>
      <c r="E39936" s="2"/>
      <c r="F39936" s="2"/>
      <c r="G39936" s="2"/>
      <c r="H39936" s="2"/>
    </row>
    <row r="39937" spans="2:8">
      <c r="B39937" s="2" t="s">
        <v>40385</v>
      </c>
      <c r="C39937" s="2">
        <v>25</v>
      </c>
      <c r="D39937" s="2" t="s">
        <v>455</v>
      </c>
      <c r="E39937" s="2"/>
      <c r="F39937" s="2"/>
      <c r="G39937" s="2"/>
      <c r="H39937" s="2"/>
    </row>
    <row r="39938" spans="2:8">
      <c r="B39938" s="2" t="s">
        <v>40386</v>
      </c>
      <c r="C39938" s="2">
        <v>25</v>
      </c>
      <c r="D39938" s="2" t="s">
        <v>455</v>
      </c>
      <c r="E39938" s="2"/>
      <c r="F39938" s="2"/>
      <c r="G39938" s="2"/>
      <c r="H39938" s="2"/>
    </row>
    <row r="39939" spans="2:8">
      <c r="B39939" s="2" t="s">
        <v>40387</v>
      </c>
      <c r="C39939" s="2">
        <v>27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28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27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12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31</v>
      </c>
      <c r="D39945" s="2" t="s">
        <v>455</v>
      </c>
      <c r="E39945" s="2"/>
      <c r="F39945" s="2"/>
      <c r="G39945" s="2"/>
      <c r="H39945" s="2"/>
    </row>
    <row r="39946" spans="2:8">
      <c r="B39946" s="2" t="s">
        <v>40394</v>
      </c>
      <c r="C39946" s="2">
        <v>31</v>
      </c>
      <c r="D39946" s="2" t="s">
        <v>455</v>
      </c>
      <c r="E39946" s="2"/>
      <c r="F39946" s="2"/>
      <c r="G39946" s="2"/>
      <c r="H39946" s="2"/>
    </row>
    <row r="39947" spans="2:8">
      <c r="B39947" s="2" t="s">
        <v>40395</v>
      </c>
      <c r="C39947" s="2">
        <v>29</v>
      </c>
      <c r="D39947" s="2" t="s">
        <v>455</v>
      </c>
      <c r="E39947" s="2"/>
      <c r="F39947" s="2"/>
      <c r="G39947" s="2"/>
      <c r="H39947" s="2"/>
    </row>
    <row r="39948" spans="2:8">
      <c r="B39948" s="2" t="s">
        <v>40396</v>
      </c>
      <c r="C39948" s="2">
        <v>30</v>
      </c>
      <c r="D39948" s="2" t="s">
        <v>455</v>
      </c>
      <c r="E39948" s="2"/>
      <c r="F39948" s="2"/>
      <c r="G39948" s="2"/>
      <c r="H39948" s="2"/>
    </row>
    <row r="39949" spans="2:8">
      <c r="B39949" s="2" t="s">
        <v>40397</v>
      </c>
      <c r="C39949" s="2">
        <v>23</v>
      </c>
      <c r="D39949" s="2" t="s">
        <v>455</v>
      </c>
      <c r="E39949" s="2"/>
      <c r="F39949" s="2"/>
      <c r="G39949" s="2"/>
      <c r="H39949" s="2"/>
    </row>
    <row r="39950" spans="2:8">
      <c r="B39950" s="2" t="s">
        <v>40398</v>
      </c>
      <c r="C39950" s="2">
        <v>19</v>
      </c>
      <c r="D39950" s="2" t="s">
        <v>455</v>
      </c>
      <c r="E39950" s="2"/>
      <c r="F39950" s="2"/>
      <c r="G39950" s="2"/>
      <c r="H39950" s="2"/>
    </row>
    <row r="39951" spans="2:8">
      <c r="B39951" s="2" t="s">
        <v>40399</v>
      </c>
      <c r="C39951" s="2">
        <v>12</v>
      </c>
      <c r="D39951" s="2" t="s">
        <v>455</v>
      </c>
      <c r="E39951" s="2"/>
      <c r="F39951" s="2"/>
      <c r="G39951" s="2"/>
      <c r="H39951" s="2"/>
    </row>
    <row r="39952" spans="2:8">
      <c r="B39952" s="2" t="s">
        <v>40400</v>
      </c>
      <c r="C39952" s="2">
        <v>25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26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24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13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14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14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14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14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30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30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31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31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31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31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27</v>
      </c>
      <c r="D39970" s="2" t="s">
        <v>455</v>
      </c>
      <c r="E39970" s="2"/>
      <c r="F39970" s="2"/>
      <c r="G39970" s="2"/>
      <c r="H39970" s="2"/>
    </row>
    <row r="39971" spans="2:8">
      <c r="B39971" s="2" t="s">
        <v>40419</v>
      </c>
      <c r="C39971" s="2">
        <v>29</v>
      </c>
      <c r="D39971" s="2" t="s">
        <v>455</v>
      </c>
      <c r="E39971" s="2"/>
      <c r="F39971" s="2"/>
      <c r="G39971" s="2"/>
      <c r="H39971" s="2"/>
    </row>
    <row r="39972" spans="2:8">
      <c r="B39972" s="2" t="s">
        <v>40420</v>
      </c>
      <c r="C39972" s="2">
        <v>27</v>
      </c>
      <c r="D39972" s="2" t="s">
        <v>455</v>
      </c>
      <c r="E39972" s="2"/>
      <c r="F39972" s="2"/>
      <c r="G39972" s="2"/>
      <c r="H39972" s="2"/>
    </row>
    <row r="39973" spans="2:8">
      <c r="B39973" s="2" t="s">
        <v>40421</v>
      </c>
      <c r="C39973" s="2">
        <v>26</v>
      </c>
      <c r="D39973" s="2" t="s">
        <v>455</v>
      </c>
      <c r="E39973" s="2"/>
      <c r="F39973" s="2"/>
      <c r="G39973" s="2"/>
      <c r="H39973" s="2"/>
    </row>
    <row r="39974" spans="2:8">
      <c r="B39974" s="2" t="s">
        <v>40422</v>
      </c>
      <c r="C39974" s="2">
        <v>25</v>
      </c>
      <c r="D39974" s="2" t="s">
        <v>455</v>
      </c>
      <c r="E39974" s="2"/>
      <c r="F39974" s="2"/>
      <c r="G39974" s="2"/>
      <c r="H39974" s="2"/>
    </row>
    <row r="39975" spans="2:8">
      <c r="B39975" s="2" t="s">
        <v>40423</v>
      </c>
      <c r="C39975" s="2">
        <v>25</v>
      </c>
      <c r="D39975" s="2" t="s">
        <v>455</v>
      </c>
      <c r="E39975" s="2"/>
      <c r="F39975" s="2"/>
      <c r="G39975" s="2"/>
      <c r="H39975" s="2"/>
    </row>
    <row r="39976" spans="2:8">
      <c r="B39976" s="2" t="s">
        <v>40424</v>
      </c>
      <c r="C39976" s="2">
        <v>27</v>
      </c>
      <c r="D39976" s="2" t="s">
        <v>455</v>
      </c>
      <c r="E39976" s="2"/>
      <c r="F39976" s="2"/>
      <c r="G39976" s="2"/>
      <c r="H39976" s="2"/>
    </row>
    <row r="39977" spans="2:8">
      <c r="B39977" s="2" t="s">
        <v>40425</v>
      </c>
      <c r="C39977" s="2">
        <v>27</v>
      </c>
      <c r="D39977" s="2" t="s">
        <v>455</v>
      </c>
      <c r="E39977" s="2"/>
      <c r="F39977" s="2"/>
      <c r="G39977" s="2"/>
      <c r="H39977" s="2"/>
    </row>
    <row r="39978" spans="2:8">
      <c r="B39978" s="2" t="s">
        <v>40426</v>
      </c>
      <c r="C39978" s="2">
        <v>26</v>
      </c>
      <c r="D39978" s="2" t="s">
        <v>455</v>
      </c>
      <c r="E39978" s="2"/>
      <c r="F39978" s="2"/>
      <c r="G39978" s="2"/>
      <c r="H39978" s="2"/>
    </row>
    <row r="39979" spans="2:8">
      <c r="B39979" s="2" t="s">
        <v>40427</v>
      </c>
      <c r="C39979" s="2">
        <v>20</v>
      </c>
      <c r="D39979" s="2" t="s">
        <v>455</v>
      </c>
      <c r="E39979" s="2"/>
      <c r="F39979" s="2"/>
      <c r="G39979" s="2"/>
      <c r="H39979" s="2"/>
    </row>
    <row r="39980" spans="2:8">
      <c r="B39980" s="2" t="s">
        <v>40428</v>
      </c>
      <c r="C39980" s="2">
        <v>16</v>
      </c>
      <c r="D39980" s="2" t="s">
        <v>455</v>
      </c>
      <c r="E39980" s="2"/>
      <c r="F39980" s="2"/>
      <c r="G39980" s="2"/>
      <c r="H39980" s="2"/>
    </row>
    <row r="39981" spans="2:8">
      <c r="B39981" s="2" t="s">
        <v>40429</v>
      </c>
      <c r="C39981" s="2">
        <v>14</v>
      </c>
      <c r="D39981" s="2" t="s">
        <v>455</v>
      </c>
      <c r="E39981" s="2"/>
      <c r="F39981" s="2"/>
      <c r="G39981" s="2"/>
      <c r="H39981" s="2"/>
    </row>
    <row r="39982" spans="2:8">
      <c r="B39982" s="2" t="s">
        <v>40430</v>
      </c>
      <c r="C39982" s="2">
        <v>31</v>
      </c>
      <c r="D39982" s="2" t="s">
        <v>455</v>
      </c>
      <c r="E39982" s="2"/>
      <c r="F39982" s="2"/>
      <c r="G39982" s="2"/>
      <c r="H39982" s="2"/>
    </row>
    <row r="39983" spans="2:8">
      <c r="B39983" s="2" t="s">
        <v>40431</v>
      </c>
      <c r="C39983" s="2">
        <v>30</v>
      </c>
      <c r="D39983" s="2" t="s">
        <v>455</v>
      </c>
      <c r="E39983" s="2"/>
      <c r="F39983" s="2"/>
      <c r="G39983" s="2"/>
      <c r="H39983" s="2"/>
    </row>
    <row r="39984" spans="2:8">
      <c r="B39984" s="2" t="s">
        <v>40432</v>
      </c>
      <c r="C39984" s="2">
        <v>29</v>
      </c>
      <c r="D39984" s="2" t="s">
        <v>455</v>
      </c>
      <c r="E39984" s="2"/>
      <c r="F39984" s="2"/>
      <c r="G39984" s="2"/>
      <c r="H39984" s="2"/>
    </row>
    <row r="39985" spans="2:8">
      <c r="B39985" s="2" t="s">
        <v>40433</v>
      </c>
      <c r="C39985" s="2">
        <v>29</v>
      </c>
      <c r="D39985" s="2" t="s">
        <v>455</v>
      </c>
      <c r="E39985" s="2"/>
      <c r="F39985" s="2"/>
      <c r="G39985" s="2"/>
      <c r="H39985" s="2"/>
    </row>
    <row r="39986" spans="2:8">
      <c r="B39986" s="2" t="s">
        <v>40434</v>
      </c>
      <c r="C39986" s="2">
        <v>29</v>
      </c>
      <c r="D39986" s="2" t="s">
        <v>455</v>
      </c>
      <c r="E39986" s="2"/>
      <c r="F39986" s="2"/>
      <c r="G39986" s="2"/>
      <c r="H39986" s="2"/>
    </row>
    <row r="39987" spans="2:8">
      <c r="B39987" s="2" t="s">
        <v>40435</v>
      </c>
      <c r="C39987" s="2">
        <v>32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31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32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17</v>
      </c>
      <c r="D39992" s="2" t="s">
        <v>455</v>
      </c>
      <c r="E39992" s="2"/>
      <c r="F39992" s="2"/>
      <c r="G39992" s="2"/>
      <c r="H39992" s="2"/>
    </row>
    <row r="39993" spans="2:8">
      <c r="B39993" s="2" t="s">
        <v>40441</v>
      </c>
      <c r="C39993" s="2">
        <v>17</v>
      </c>
      <c r="D39993" s="2" t="s">
        <v>455</v>
      </c>
      <c r="E39993" s="2"/>
      <c r="F39993" s="2"/>
      <c r="G39993" s="2"/>
      <c r="H39993" s="2"/>
    </row>
    <row r="39994" spans="2:8">
      <c r="B39994" s="2" t="s">
        <v>40442</v>
      </c>
      <c r="C39994" s="2">
        <v>17</v>
      </c>
      <c r="D39994" s="2" t="s">
        <v>455</v>
      </c>
      <c r="E39994" s="2"/>
      <c r="F39994" s="2"/>
      <c r="G39994" s="2"/>
      <c r="H39994" s="2"/>
    </row>
    <row r="39995" spans="2:8">
      <c r="B39995" s="2" t="s">
        <v>40443</v>
      </c>
      <c r="C39995" s="2">
        <v>18</v>
      </c>
      <c r="D39995" s="2" t="s">
        <v>455</v>
      </c>
      <c r="E39995" s="2"/>
      <c r="F39995" s="2"/>
      <c r="G39995" s="2"/>
      <c r="H39995" s="2"/>
    </row>
    <row r="39996" spans="2:8">
      <c r="B39996" s="2" t="s">
        <v>40444</v>
      </c>
      <c r="C39996" s="2">
        <v>18</v>
      </c>
      <c r="D39996" s="2" t="s">
        <v>455</v>
      </c>
      <c r="E39996" s="2"/>
      <c r="F39996" s="2"/>
      <c r="G39996" s="2"/>
      <c r="H39996" s="2"/>
    </row>
    <row r="39997" spans="2:8">
      <c r="B39997" s="2" t="s">
        <v>40445</v>
      </c>
      <c r="C39997" s="2">
        <v>18</v>
      </c>
      <c r="D39997" s="2" t="s">
        <v>455</v>
      </c>
      <c r="E39997" s="2"/>
      <c r="F39997" s="2"/>
      <c r="G39997" s="2"/>
      <c r="H39997" s="2"/>
    </row>
    <row r="39998" spans="2:8">
      <c r="B39998" s="2" t="s">
        <v>40446</v>
      </c>
      <c r="C39998" s="2">
        <v>18</v>
      </c>
      <c r="D39998" s="2" t="s">
        <v>455</v>
      </c>
      <c r="E39998" s="2"/>
      <c r="F39998" s="2"/>
      <c r="G39998" s="2"/>
      <c r="H39998" s="2"/>
    </row>
    <row r="39999" spans="2:8">
      <c r="B39999" s="2" t="s">
        <v>40447</v>
      </c>
      <c r="C39999" s="2">
        <v>19</v>
      </c>
      <c r="D39999" s="2" t="s">
        <v>455</v>
      </c>
      <c r="E39999" s="2"/>
      <c r="F39999" s="2"/>
      <c r="G39999" s="2"/>
      <c r="H39999" s="2"/>
    </row>
    <row r="40000" spans="2:8">
      <c r="B40000" s="2" t="s">
        <v>40448</v>
      </c>
      <c r="C40000" s="2">
        <v>18</v>
      </c>
      <c r="D40000" s="2" t="s">
        <v>455</v>
      </c>
      <c r="E40000" s="2"/>
      <c r="F40000" s="2"/>
      <c r="G40000" s="2"/>
      <c r="H40000" s="2"/>
    </row>
    <row r="40001" spans="2:8">
      <c r="B40001" s="2" t="s">
        <v>40449</v>
      </c>
      <c r="C40001" s="2">
        <v>20</v>
      </c>
      <c r="D40001" s="2" t="s">
        <v>455</v>
      </c>
      <c r="E40001" s="2"/>
      <c r="F40001" s="2"/>
      <c r="G40001" s="2"/>
      <c r="H40001" s="2"/>
    </row>
    <row r="40002" spans="2:8">
      <c r="B40002" s="2" t="s">
        <v>40450</v>
      </c>
      <c r="C40002" s="2">
        <v>21</v>
      </c>
      <c r="D40002" s="2" t="s">
        <v>455</v>
      </c>
      <c r="E40002" s="2"/>
      <c r="F40002" s="2"/>
      <c r="G40002" s="2"/>
      <c r="H40002" s="2"/>
    </row>
    <row r="40003" spans="2:8">
      <c r="B40003" s="2" t="s">
        <v>40451</v>
      </c>
      <c r="C40003" s="2">
        <v>23</v>
      </c>
      <c r="D40003" s="2" t="s">
        <v>455</v>
      </c>
      <c r="E40003" s="2"/>
      <c r="F40003" s="2"/>
      <c r="G40003" s="2"/>
      <c r="H40003" s="2"/>
    </row>
    <row r="40004" spans="2:8">
      <c r="B40004" s="2" t="s">
        <v>40452</v>
      </c>
      <c r="C40004" s="2">
        <v>24</v>
      </c>
      <c r="D40004" s="2" t="s">
        <v>455</v>
      </c>
      <c r="E40004" s="2"/>
      <c r="F40004" s="2"/>
      <c r="G40004" s="2"/>
      <c r="H40004" s="2"/>
    </row>
    <row r="40005" spans="2:8">
      <c r="B40005" s="2" t="s">
        <v>40453</v>
      </c>
      <c r="C40005" s="2">
        <v>22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24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27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25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25</v>
      </c>
      <c r="D40011" s="2" t="s">
        <v>455</v>
      </c>
      <c r="E40011" s="2"/>
      <c r="F40011" s="2"/>
      <c r="G40011" s="2"/>
      <c r="H40011" s="2"/>
    </row>
    <row r="40012" spans="2:8">
      <c r="B40012" s="2" t="s">
        <v>40460</v>
      </c>
      <c r="C40012" s="2">
        <v>30</v>
      </c>
      <c r="D40012" s="2" t="s">
        <v>455</v>
      </c>
      <c r="E40012" s="2"/>
      <c r="F40012" s="2"/>
      <c r="G40012" s="2"/>
      <c r="H40012" s="2"/>
    </row>
    <row r="40013" spans="2:8">
      <c r="B40013" s="2" t="s">
        <v>40461</v>
      </c>
      <c r="C40013" s="2">
        <v>26</v>
      </c>
      <c r="D40013" s="2" t="s">
        <v>455</v>
      </c>
      <c r="E40013" s="2"/>
      <c r="F40013" s="2"/>
      <c r="G40013" s="2"/>
      <c r="H40013" s="2"/>
    </row>
    <row r="40014" spans="2:8">
      <c r="B40014" s="2" t="s">
        <v>40462</v>
      </c>
      <c r="C40014" s="2">
        <v>18</v>
      </c>
      <c r="D40014" s="2" t="s">
        <v>455</v>
      </c>
      <c r="E40014" s="2"/>
      <c r="F40014" s="2"/>
      <c r="G40014" s="2"/>
      <c r="H40014" s="2"/>
    </row>
    <row r="40015" spans="2:8">
      <c r="B40015" s="2" t="s">
        <v>40463</v>
      </c>
      <c r="C40015" s="2">
        <v>16</v>
      </c>
      <c r="D40015" s="2" t="s">
        <v>455</v>
      </c>
      <c r="E40015" s="2"/>
      <c r="F40015" s="2"/>
      <c r="G40015" s="2"/>
      <c r="H40015" s="2"/>
    </row>
    <row r="40016" spans="2:8">
      <c r="B40016" s="2" t="s">
        <v>40464</v>
      </c>
      <c r="C40016" s="2">
        <v>23</v>
      </c>
      <c r="D40016" s="2" t="s">
        <v>455</v>
      </c>
      <c r="E40016" s="2"/>
      <c r="F40016" s="2"/>
      <c r="G40016" s="2"/>
      <c r="H40016" s="2"/>
    </row>
    <row r="40017" spans="2:8">
      <c r="B40017" s="2" t="s">
        <v>40465</v>
      </c>
      <c r="C40017" s="2">
        <v>18</v>
      </c>
      <c r="D40017" s="2" t="s">
        <v>455</v>
      </c>
      <c r="E40017" s="2"/>
      <c r="F40017" s="2"/>
      <c r="G40017" s="2"/>
      <c r="H40017" s="2"/>
    </row>
    <row r="40018" spans="2:8">
      <c r="B40018" s="2" t="s">
        <v>40466</v>
      </c>
      <c r="C40018" s="2">
        <v>20</v>
      </c>
      <c r="D40018" s="2" t="s">
        <v>455</v>
      </c>
      <c r="E40018" s="2"/>
      <c r="F40018" s="2"/>
      <c r="G40018" s="2"/>
      <c r="H40018" s="2"/>
    </row>
    <row r="40019" spans="2:8">
      <c r="B40019" s="2" t="s">
        <v>40467</v>
      </c>
      <c r="C40019" s="2">
        <v>23</v>
      </c>
      <c r="D40019" s="2" t="s">
        <v>455</v>
      </c>
      <c r="E40019" s="2"/>
      <c r="F40019" s="2"/>
      <c r="G40019" s="2"/>
      <c r="H40019" s="2"/>
    </row>
    <row r="40020" spans="2:8">
      <c r="B40020" s="2" t="s">
        <v>40468</v>
      </c>
      <c r="C40020" s="2">
        <v>24</v>
      </c>
      <c r="D40020" s="2" t="s">
        <v>455</v>
      </c>
      <c r="E40020" s="2"/>
      <c r="F40020" s="2"/>
      <c r="G40020" s="2"/>
      <c r="H40020" s="2"/>
    </row>
    <row r="40021" spans="2:8">
      <c r="B40021" s="2" t="s">
        <v>40469</v>
      </c>
      <c r="C40021" s="2">
        <v>25</v>
      </c>
      <c r="D40021" s="2" t="s">
        <v>455</v>
      </c>
      <c r="E40021" s="2"/>
      <c r="F40021" s="2"/>
      <c r="G40021" s="2"/>
      <c r="H40021" s="2"/>
    </row>
    <row r="40022" spans="2:8">
      <c r="B40022" s="2" t="s">
        <v>40470</v>
      </c>
      <c r="C40022" s="2">
        <v>26</v>
      </c>
      <c r="D40022" s="2" t="s">
        <v>455</v>
      </c>
      <c r="E40022" s="2"/>
      <c r="F40022" s="2"/>
      <c r="G40022" s="2"/>
      <c r="H40022" s="2"/>
    </row>
    <row r="40023" spans="2:8">
      <c r="B40023" s="2" t="s">
        <v>40471</v>
      </c>
      <c r="C40023" s="2">
        <v>26</v>
      </c>
      <c r="D40023" s="2" t="s">
        <v>455</v>
      </c>
      <c r="E40023" s="2"/>
      <c r="F40023" s="2"/>
      <c r="G40023" s="2"/>
      <c r="H40023" s="2"/>
    </row>
    <row r="40024" spans="2:8">
      <c r="B40024" s="2" t="s">
        <v>40472</v>
      </c>
      <c r="C40024" s="2">
        <v>24</v>
      </c>
      <c r="D40024" s="2" t="s">
        <v>455</v>
      </c>
      <c r="E40024" s="2"/>
      <c r="F40024" s="2"/>
      <c r="G40024" s="2"/>
      <c r="H40024" s="2"/>
    </row>
    <row r="40025" spans="2:8">
      <c r="B40025" s="2" t="s">
        <v>40473</v>
      </c>
      <c r="C40025" s="2">
        <v>23</v>
      </c>
      <c r="D40025" s="2" t="s">
        <v>455</v>
      </c>
      <c r="E40025" s="2"/>
      <c r="F40025" s="2"/>
      <c r="G40025" s="2"/>
      <c r="H40025" s="2"/>
    </row>
    <row r="40026" spans="2:8">
      <c r="B40026" s="2" t="s">
        <v>40474</v>
      </c>
      <c r="C40026" s="2">
        <v>24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24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15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12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11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14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31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32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31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31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40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43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44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42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42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32</v>
      </c>
      <c r="D40044" s="2" t="s">
        <v>455</v>
      </c>
      <c r="E40044" s="2"/>
      <c r="F40044" s="2"/>
      <c r="G40044" s="2"/>
      <c r="H40044" s="2"/>
    </row>
    <row r="40045" spans="2:8">
      <c r="B40045" s="2" t="s">
        <v>40493</v>
      </c>
      <c r="C40045" s="2">
        <v>32</v>
      </c>
      <c r="D40045" s="2" t="s">
        <v>455</v>
      </c>
      <c r="E40045" s="2"/>
      <c r="F40045" s="2"/>
      <c r="G40045" s="2"/>
      <c r="H40045" s="2"/>
    </row>
    <row r="40046" spans="2:8">
      <c r="B40046" s="2" t="s">
        <v>40494</v>
      </c>
      <c r="C40046" s="2">
        <v>31</v>
      </c>
      <c r="D40046" s="2" t="s">
        <v>455</v>
      </c>
      <c r="E40046" s="2"/>
      <c r="F40046" s="2"/>
      <c r="G40046" s="2"/>
      <c r="H40046" s="2"/>
    </row>
    <row r="40047" spans="2:8">
      <c r="B40047" s="2" t="s">
        <v>40495</v>
      </c>
      <c r="C40047" s="2">
        <v>30</v>
      </c>
      <c r="D40047" s="2" t="s">
        <v>455</v>
      </c>
      <c r="E40047" s="2"/>
      <c r="F40047" s="2"/>
      <c r="G40047" s="2"/>
      <c r="H40047" s="2"/>
    </row>
    <row r="40048" spans="2:8">
      <c r="B40048" s="2" t="s">
        <v>40496</v>
      </c>
      <c r="C40048" s="2">
        <v>29</v>
      </c>
      <c r="D40048" s="2" t="s">
        <v>455</v>
      </c>
      <c r="E40048" s="2"/>
      <c r="F40048" s="2"/>
      <c r="G40048" s="2"/>
      <c r="H40048" s="2"/>
    </row>
    <row r="40049" spans="2:8">
      <c r="B40049" s="2" t="s">
        <v>40497</v>
      </c>
      <c r="C40049" s="2">
        <v>25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13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16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21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12</v>
      </c>
      <c r="D40055" s="2" t="s">
        <v>455</v>
      </c>
      <c r="E40055" s="2"/>
      <c r="F40055" s="2"/>
      <c r="G40055" s="2"/>
      <c r="H40055" s="2"/>
    </row>
    <row r="40056" spans="2:8">
      <c r="B40056" s="2" t="s">
        <v>40504</v>
      </c>
      <c r="C40056" s="2">
        <v>20</v>
      </c>
      <c r="D40056" s="2" t="s">
        <v>455</v>
      </c>
      <c r="E40056" s="2"/>
      <c r="F40056" s="2"/>
      <c r="G40056" s="2"/>
      <c r="H40056" s="2"/>
    </row>
    <row r="40057" spans="2:8">
      <c r="B40057" s="2" t="s">
        <v>40505</v>
      </c>
      <c r="C40057" s="2">
        <v>32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27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28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28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30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28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36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41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16</v>
      </c>
      <c r="D40073" s="2" t="s">
        <v>455</v>
      </c>
      <c r="E40073" s="2"/>
      <c r="F40073" s="2"/>
      <c r="G40073" s="2"/>
      <c r="H40073" s="2"/>
    </row>
    <row r="40074" spans="2:8">
      <c r="B40074" s="2" t="s">
        <v>40522</v>
      </c>
      <c r="C40074" s="2">
        <v>16</v>
      </c>
      <c r="D40074" s="2" t="s">
        <v>455</v>
      </c>
      <c r="E40074" s="2"/>
      <c r="F40074" s="2"/>
      <c r="G40074" s="2"/>
      <c r="H40074" s="2"/>
    </row>
    <row r="40075" spans="2:8">
      <c r="B40075" s="2" t="s">
        <v>40523</v>
      </c>
      <c r="C40075" s="2">
        <v>15</v>
      </c>
      <c r="D40075" s="2" t="s">
        <v>455</v>
      </c>
      <c r="E40075" s="2"/>
      <c r="F40075" s="2"/>
      <c r="G40075" s="2"/>
      <c r="H40075" s="2"/>
    </row>
    <row r="40076" spans="2:8">
      <c r="B40076" s="2" t="s">
        <v>40524</v>
      </c>
      <c r="C40076" s="2">
        <v>14</v>
      </c>
      <c r="D40076" s="2" t="s">
        <v>455</v>
      </c>
      <c r="E40076" s="2"/>
      <c r="F40076" s="2"/>
      <c r="G40076" s="2"/>
      <c r="H40076" s="2"/>
    </row>
    <row r="40077" spans="2:8">
      <c r="B40077" s="2" t="s">
        <v>40525</v>
      </c>
      <c r="C40077" s="2">
        <v>25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28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23</v>
      </c>
      <c r="D40082" s="2" t="s">
        <v>455</v>
      </c>
      <c r="E40082" s="2"/>
      <c r="F40082" s="2"/>
      <c r="G40082" s="2"/>
      <c r="H40082" s="2"/>
    </row>
    <row r="40083" spans="2:8">
      <c r="B40083" s="2" t="s">
        <v>40531</v>
      </c>
      <c r="C40083" s="2">
        <v>25</v>
      </c>
      <c r="D40083" s="2" t="s">
        <v>455</v>
      </c>
      <c r="E40083" s="2"/>
      <c r="F40083" s="2"/>
      <c r="G40083" s="2"/>
      <c r="H40083" s="2"/>
    </row>
    <row r="40084" spans="2:8">
      <c r="B40084" s="2" t="s">
        <v>40532</v>
      </c>
      <c r="C40084" s="2">
        <v>23</v>
      </c>
      <c r="D40084" s="2" t="s">
        <v>455</v>
      </c>
      <c r="E40084" s="2"/>
      <c r="F40084" s="2"/>
      <c r="G40084" s="2"/>
      <c r="H40084" s="2"/>
    </row>
    <row r="40085" spans="2:8">
      <c r="B40085" s="2" t="s">
        <v>40533</v>
      </c>
      <c r="C40085" s="2">
        <v>21</v>
      </c>
      <c r="D40085" s="2" t="s">
        <v>455</v>
      </c>
      <c r="E40085" s="2"/>
      <c r="F40085" s="2"/>
      <c r="G40085" s="2"/>
      <c r="H40085" s="2"/>
    </row>
    <row r="40086" spans="2:8">
      <c r="B40086" s="2" t="s">
        <v>40534</v>
      </c>
      <c r="C40086" s="2">
        <v>17</v>
      </c>
      <c r="D40086" s="2" t="s">
        <v>455</v>
      </c>
      <c r="E40086" s="2"/>
      <c r="F40086" s="2"/>
      <c r="G40086" s="2"/>
      <c r="H40086" s="2"/>
    </row>
    <row r="40087" spans="2:8">
      <c r="B40087" s="2" t="s">
        <v>40535</v>
      </c>
      <c r="C40087" s="2">
        <v>15</v>
      </c>
      <c r="D40087" s="2" t="s">
        <v>455</v>
      </c>
      <c r="E40087" s="2"/>
      <c r="F40087" s="2"/>
      <c r="G40087" s="2"/>
      <c r="H40087" s="2"/>
    </row>
    <row r="40088" spans="2:8">
      <c r="B40088" s="2" t="s">
        <v>40536</v>
      </c>
      <c r="C40088" s="2">
        <v>15</v>
      </c>
      <c r="D40088" s="2" t="s">
        <v>455</v>
      </c>
      <c r="E40088" s="2"/>
      <c r="F40088" s="2"/>
      <c r="G40088" s="2"/>
      <c r="H40088" s="2"/>
    </row>
    <row r="40089" spans="2:8">
      <c r="B40089" s="2" t="s">
        <v>40537</v>
      </c>
      <c r="C40089" s="2">
        <v>18</v>
      </c>
      <c r="D40089" s="2" t="s">
        <v>455</v>
      </c>
      <c r="E40089" s="2"/>
      <c r="F40089" s="2"/>
      <c r="G40089" s="2"/>
      <c r="H40089" s="2"/>
    </row>
    <row r="40090" spans="2:8">
      <c r="B40090" s="2" t="s">
        <v>40538</v>
      </c>
      <c r="C40090" s="2">
        <v>16</v>
      </c>
      <c r="D40090" s="2" t="s">
        <v>455</v>
      </c>
      <c r="E40090" s="2"/>
      <c r="F40090" s="2"/>
      <c r="G40090" s="2"/>
      <c r="H40090" s="2"/>
    </row>
    <row r="40091" spans="2:8">
      <c r="B40091" s="2" t="s">
        <v>40539</v>
      </c>
      <c r="C40091" s="2">
        <v>21</v>
      </c>
      <c r="D40091" s="2" t="s">
        <v>455</v>
      </c>
      <c r="E40091" s="2"/>
      <c r="F40091" s="2"/>
      <c r="G40091" s="2"/>
      <c r="H40091" s="2"/>
    </row>
    <row r="40092" spans="2:8">
      <c r="B40092" s="2" t="s">
        <v>40540</v>
      </c>
      <c r="C40092" s="2">
        <v>21</v>
      </c>
      <c r="D40092" s="2" t="s">
        <v>455</v>
      </c>
      <c r="E40092" s="2"/>
      <c r="F40092" s="2"/>
      <c r="G40092" s="2"/>
      <c r="H40092" s="2"/>
    </row>
    <row r="40093" spans="2:8">
      <c r="B40093" s="2" t="s">
        <v>40541</v>
      </c>
      <c r="C40093" s="2">
        <v>29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28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22</v>
      </c>
      <c r="D40098" s="2" t="s">
        <v>455</v>
      </c>
      <c r="E40098" s="2"/>
      <c r="F40098" s="2"/>
      <c r="G40098" s="2"/>
      <c r="H40098" s="2"/>
    </row>
    <row r="40099" spans="2:8">
      <c r="B40099" s="2" t="s">
        <v>40547</v>
      </c>
      <c r="C40099" s="2">
        <v>33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33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33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33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33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35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34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33</v>
      </c>
      <c r="D40107" s="2" t="s">
        <v>455</v>
      </c>
      <c r="E40107" s="2"/>
      <c r="F40107" s="2"/>
      <c r="G40107" s="2"/>
      <c r="H40107" s="2"/>
    </row>
    <row r="40108" spans="2:8">
      <c r="B40108" s="2" t="s">
        <v>40556</v>
      </c>
      <c r="C40108" s="2">
        <v>33</v>
      </c>
      <c r="D40108" s="2" t="s">
        <v>455</v>
      </c>
      <c r="E40108" s="2"/>
      <c r="F40108" s="2"/>
      <c r="G40108" s="2"/>
      <c r="H40108" s="2"/>
    </row>
    <row r="40109" spans="2:8">
      <c r="B40109" s="2" t="s">
        <v>40557</v>
      </c>
      <c r="C40109" s="2">
        <v>33</v>
      </c>
      <c r="D40109" s="2" t="s">
        <v>455</v>
      </c>
      <c r="E40109" s="2"/>
      <c r="F40109" s="2"/>
      <c r="G40109" s="2"/>
      <c r="H40109" s="2"/>
    </row>
    <row r="40110" spans="2:8">
      <c r="B40110" s="2" t="s">
        <v>40558</v>
      </c>
      <c r="C40110" s="2">
        <v>32</v>
      </c>
      <c r="D40110" s="2" t="s">
        <v>455</v>
      </c>
      <c r="E40110" s="2"/>
      <c r="F40110" s="2"/>
      <c r="G40110" s="2"/>
      <c r="H40110" s="2"/>
    </row>
    <row r="40111" spans="2:8">
      <c r="B40111" s="2" t="s">
        <v>40559</v>
      </c>
      <c r="C40111" s="2">
        <v>31</v>
      </c>
      <c r="D40111" s="2" t="s">
        <v>455</v>
      </c>
      <c r="E40111" s="2"/>
      <c r="F40111" s="2"/>
      <c r="G40111" s="2"/>
      <c r="H40111" s="2"/>
    </row>
    <row r="40112" spans="2:8">
      <c r="B40112" s="2" t="s">
        <v>40560</v>
      </c>
      <c r="C40112" s="2">
        <v>28</v>
      </c>
      <c r="D40112" s="2" t="s">
        <v>455</v>
      </c>
      <c r="E40112" s="2"/>
      <c r="F40112" s="2"/>
      <c r="G40112" s="2"/>
      <c r="H40112" s="2"/>
    </row>
    <row r="40113" spans="2:8">
      <c r="B40113" s="2" t="s">
        <v>40561</v>
      </c>
      <c r="C40113" s="2">
        <v>27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30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30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31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30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27</v>
      </c>
      <c r="D40120" s="2" t="s">
        <v>455</v>
      </c>
      <c r="E40120" s="2"/>
      <c r="F40120" s="2"/>
      <c r="G40120" s="2"/>
      <c r="H40120" s="2"/>
    </row>
    <row r="40121" spans="2:8">
      <c r="B40121" s="2" t="s">
        <v>40569</v>
      </c>
      <c r="C40121" s="2">
        <v>26</v>
      </c>
      <c r="D40121" s="2" t="s">
        <v>455</v>
      </c>
      <c r="E40121" s="2"/>
      <c r="F40121" s="2"/>
      <c r="G40121" s="2"/>
      <c r="H40121" s="2"/>
    </row>
    <row r="40122" spans="2:8">
      <c r="B40122" s="2" t="s">
        <v>40570</v>
      </c>
      <c r="C40122" s="2">
        <v>26</v>
      </c>
      <c r="D40122" s="2" t="s">
        <v>455</v>
      </c>
      <c r="E40122" s="2"/>
      <c r="F40122" s="2"/>
      <c r="G40122" s="2"/>
      <c r="H40122" s="2"/>
    </row>
    <row r="40123" spans="2:8">
      <c r="B40123" s="2" t="s">
        <v>40571</v>
      </c>
      <c r="C40123" s="2">
        <v>23</v>
      </c>
      <c r="D40123" s="2" t="s">
        <v>455</v>
      </c>
      <c r="E40123" s="2"/>
      <c r="F40123" s="2"/>
      <c r="G40123" s="2"/>
      <c r="H40123" s="2"/>
    </row>
    <row r="40124" spans="2:8">
      <c r="B40124" s="2" t="s">
        <v>40572</v>
      </c>
      <c r="C40124" s="2">
        <v>14</v>
      </c>
      <c r="D40124" s="2" t="s">
        <v>455</v>
      </c>
      <c r="E40124" s="2"/>
      <c r="F40124" s="2"/>
      <c r="G40124" s="2"/>
      <c r="H40124" s="2"/>
    </row>
    <row r="40125" spans="2:8">
      <c r="B40125" s="2" t="s">
        <v>40573</v>
      </c>
      <c r="C40125" s="2">
        <v>25</v>
      </c>
      <c r="D40125" s="2" t="s">
        <v>455</v>
      </c>
      <c r="E40125" s="2"/>
      <c r="F40125" s="2"/>
      <c r="G40125" s="2"/>
      <c r="H40125" s="2"/>
    </row>
    <row r="40126" spans="2:8">
      <c r="B40126" s="2" t="s">
        <v>40574</v>
      </c>
      <c r="C40126" s="2">
        <v>22</v>
      </c>
      <c r="D40126" s="2" t="s">
        <v>455</v>
      </c>
      <c r="E40126" s="2"/>
      <c r="F40126" s="2"/>
      <c r="G40126" s="2"/>
      <c r="H40126" s="2"/>
    </row>
    <row r="40127" spans="2:8">
      <c r="B40127" s="2" t="s">
        <v>40575</v>
      </c>
      <c r="C40127" s="2">
        <v>21</v>
      </c>
      <c r="D40127" s="2" t="s">
        <v>455</v>
      </c>
      <c r="E40127" s="2"/>
      <c r="F40127" s="2"/>
      <c r="G40127" s="2"/>
      <c r="H40127" s="2"/>
    </row>
    <row r="40128" spans="2:8">
      <c r="B40128" s="2" t="s">
        <v>40576</v>
      </c>
      <c r="C40128" s="2">
        <v>19</v>
      </c>
      <c r="D40128" s="2" t="s">
        <v>455</v>
      </c>
      <c r="E40128" s="2"/>
      <c r="F40128" s="2"/>
      <c r="G40128" s="2"/>
      <c r="H40128" s="2"/>
    </row>
    <row r="40129" spans="2:8">
      <c r="B40129" s="2" t="s">
        <v>40577</v>
      </c>
      <c r="C40129" s="2">
        <v>24</v>
      </c>
      <c r="D40129" s="2" t="s">
        <v>455</v>
      </c>
      <c r="E40129" s="2"/>
      <c r="F40129" s="2"/>
      <c r="G40129" s="2"/>
      <c r="H40129" s="2"/>
    </row>
    <row r="40130" spans="2:8">
      <c r="B40130" s="2" t="s">
        <v>40578</v>
      </c>
      <c r="C40130" s="2">
        <v>25</v>
      </c>
      <c r="D40130" s="2" t="s">
        <v>455</v>
      </c>
      <c r="E40130" s="2"/>
      <c r="F40130" s="2"/>
      <c r="G40130" s="2"/>
      <c r="H40130" s="2"/>
    </row>
    <row r="40131" spans="2:8">
      <c r="B40131" s="2" t="s">
        <v>40579</v>
      </c>
      <c r="C40131" s="2">
        <v>28</v>
      </c>
      <c r="D40131" s="2" t="s">
        <v>455</v>
      </c>
      <c r="E40131" s="2"/>
      <c r="F40131" s="2"/>
      <c r="G40131" s="2"/>
      <c r="H40131" s="2"/>
    </row>
    <row r="40132" spans="2:8">
      <c r="B40132" s="2" t="s">
        <v>40580</v>
      </c>
      <c r="C40132" s="2">
        <v>28</v>
      </c>
      <c r="D40132" s="2" t="s">
        <v>455</v>
      </c>
      <c r="E40132" s="2"/>
      <c r="F40132" s="2"/>
      <c r="G40132" s="2"/>
      <c r="H40132" s="2"/>
    </row>
    <row r="40133" spans="2:8">
      <c r="B40133" s="2" t="s">
        <v>40581</v>
      </c>
      <c r="C40133" s="2">
        <v>27</v>
      </c>
      <c r="D40133" s="2" t="s">
        <v>455</v>
      </c>
      <c r="E40133" s="2"/>
      <c r="F40133" s="2"/>
      <c r="G40133" s="2"/>
      <c r="H40133" s="2"/>
    </row>
    <row r="40134" spans="2:8">
      <c r="B40134" s="2" t="s">
        <v>40582</v>
      </c>
      <c r="C40134" s="2">
        <v>27</v>
      </c>
      <c r="D40134" s="2" t="s">
        <v>455</v>
      </c>
      <c r="E40134" s="2"/>
      <c r="F40134" s="2"/>
      <c r="G40134" s="2"/>
      <c r="H40134" s="2"/>
    </row>
    <row r="40135" spans="2:8">
      <c r="B40135" s="2" t="s">
        <v>40583</v>
      </c>
      <c r="C40135" s="2">
        <v>25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17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20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27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24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9</v>
      </c>
      <c r="D40148" s="2" t="s">
        <v>455</v>
      </c>
      <c r="E40148" s="2"/>
      <c r="F40148" s="2"/>
      <c r="G40148" s="2"/>
      <c r="H40148" s="2"/>
    </row>
    <row r="40149" spans="2:8">
      <c r="B40149" s="2" t="s">
        <v>40597</v>
      </c>
      <c r="C40149" s="2">
        <v>23</v>
      </c>
      <c r="D40149" s="2" t="s">
        <v>455</v>
      </c>
      <c r="E40149" s="2"/>
      <c r="F40149" s="2"/>
      <c r="G40149" s="2"/>
      <c r="H40149" s="2"/>
    </row>
    <row r="40150" spans="2:8">
      <c r="B40150" s="2" t="s">
        <v>40598</v>
      </c>
      <c r="C40150" s="2">
        <v>20</v>
      </c>
      <c r="D40150" s="2" t="s">
        <v>455</v>
      </c>
      <c r="E40150" s="2"/>
      <c r="F40150" s="2"/>
      <c r="G40150" s="2"/>
      <c r="H40150" s="2"/>
    </row>
    <row r="40151" spans="2:8">
      <c r="B40151" s="2" t="s">
        <v>40599</v>
      </c>
      <c r="C40151" s="2">
        <v>18</v>
      </c>
      <c r="D40151" s="2" t="s">
        <v>455</v>
      </c>
      <c r="E40151" s="2"/>
      <c r="F40151" s="2"/>
      <c r="G40151" s="2"/>
      <c r="H40151" s="2"/>
    </row>
    <row r="40152" spans="2:8">
      <c r="B40152" s="2" t="s">
        <v>40600</v>
      </c>
      <c r="C40152" s="2">
        <v>17</v>
      </c>
      <c r="D40152" s="2" t="s">
        <v>455</v>
      </c>
      <c r="E40152" s="2"/>
      <c r="F40152" s="2"/>
      <c r="G40152" s="2"/>
      <c r="H40152" s="2"/>
    </row>
    <row r="40153" spans="2:8">
      <c r="B40153" s="2" t="s">
        <v>40601</v>
      </c>
      <c r="C40153" s="2">
        <v>17</v>
      </c>
      <c r="D40153" s="2" t="s">
        <v>455</v>
      </c>
      <c r="E40153" s="2"/>
      <c r="F40153" s="2"/>
      <c r="G40153" s="2"/>
      <c r="H40153" s="2"/>
    </row>
    <row r="40154" spans="2:8">
      <c r="B40154" s="2" t="s">
        <v>40602</v>
      </c>
      <c r="C40154" s="2">
        <v>18</v>
      </c>
      <c r="D40154" s="2" t="s">
        <v>455</v>
      </c>
      <c r="E40154" s="2"/>
      <c r="F40154" s="2"/>
      <c r="G40154" s="2"/>
      <c r="H40154" s="2"/>
    </row>
    <row r="40155" spans="2:8">
      <c r="B40155" s="2" t="s">
        <v>40603</v>
      </c>
      <c r="C40155" s="2">
        <v>18</v>
      </c>
      <c r="D40155" s="2" t="s">
        <v>455</v>
      </c>
      <c r="E40155" s="2"/>
      <c r="F40155" s="2"/>
      <c r="G40155" s="2"/>
      <c r="H40155" s="2"/>
    </row>
    <row r="40156" spans="2:8">
      <c r="B40156" s="2" t="s">
        <v>40604</v>
      </c>
      <c r="C40156" s="2">
        <v>18</v>
      </c>
      <c r="D40156" s="2" t="s">
        <v>455</v>
      </c>
      <c r="E40156" s="2"/>
      <c r="F40156" s="2"/>
      <c r="G40156" s="2"/>
      <c r="H40156" s="2"/>
    </row>
    <row r="40157" spans="2:8">
      <c r="B40157" s="2" t="s">
        <v>40605</v>
      </c>
      <c r="C40157" s="2">
        <v>18</v>
      </c>
      <c r="D40157" s="2" t="s">
        <v>455</v>
      </c>
      <c r="E40157" s="2"/>
      <c r="F40157" s="2"/>
      <c r="G40157" s="2"/>
      <c r="H40157" s="2"/>
    </row>
    <row r="40158" spans="2:8">
      <c r="B40158" s="2" t="s">
        <v>40606</v>
      </c>
      <c r="C40158" s="2">
        <v>18</v>
      </c>
      <c r="D40158" s="2" t="s">
        <v>455</v>
      </c>
      <c r="E40158" s="2"/>
      <c r="F40158" s="2"/>
      <c r="G40158" s="2"/>
      <c r="H40158" s="2"/>
    </row>
    <row r="40159" spans="2:8">
      <c r="B40159" s="2" t="s">
        <v>40607</v>
      </c>
      <c r="C40159" s="2">
        <v>22</v>
      </c>
      <c r="D40159" s="2" t="s">
        <v>455</v>
      </c>
      <c r="E40159" s="2"/>
      <c r="F40159" s="2"/>
      <c r="G40159" s="2"/>
      <c r="H40159" s="2"/>
    </row>
    <row r="40160" spans="2:8">
      <c r="B40160" s="2" t="s">
        <v>40608</v>
      </c>
      <c r="C40160" s="2">
        <v>20</v>
      </c>
      <c r="D40160" s="2" t="s">
        <v>455</v>
      </c>
      <c r="E40160" s="2"/>
      <c r="F40160" s="2"/>
      <c r="G40160" s="2"/>
      <c r="H40160" s="2"/>
    </row>
    <row r="40161" spans="2:8">
      <c r="B40161" s="2" t="s">
        <v>40609</v>
      </c>
      <c r="C40161" s="2">
        <v>21</v>
      </c>
      <c r="D40161" s="2" t="s">
        <v>455</v>
      </c>
      <c r="E40161" s="2"/>
      <c r="F40161" s="2"/>
      <c r="G40161" s="2"/>
      <c r="H40161" s="2"/>
    </row>
    <row r="40162" spans="2:8">
      <c r="B40162" s="2" t="s">
        <v>40610</v>
      </c>
      <c r="C40162" s="2">
        <v>21</v>
      </c>
      <c r="D40162" s="2" t="s">
        <v>455</v>
      </c>
      <c r="E40162" s="2"/>
      <c r="F40162" s="2"/>
      <c r="G40162" s="2"/>
      <c r="H40162" s="2"/>
    </row>
    <row r="40163" spans="2:8">
      <c r="B40163" s="2" t="s">
        <v>40611</v>
      </c>
      <c r="C40163" s="2">
        <v>21</v>
      </c>
      <c r="D40163" s="2" t="s">
        <v>455</v>
      </c>
      <c r="E40163" s="2"/>
      <c r="F40163" s="2"/>
      <c r="G40163" s="2"/>
      <c r="H40163" s="2"/>
    </row>
    <row r="40164" spans="2:8">
      <c r="B40164" s="2" t="s">
        <v>40612</v>
      </c>
      <c r="C40164" s="2">
        <v>18</v>
      </c>
      <c r="D40164" s="2" t="s">
        <v>455</v>
      </c>
      <c r="E40164" s="2"/>
      <c r="F40164" s="2"/>
      <c r="G40164" s="2"/>
      <c r="H40164" s="2"/>
    </row>
    <row r="40165" spans="2:8">
      <c r="B40165" s="2" t="s">
        <v>40613</v>
      </c>
      <c r="C40165" s="2">
        <v>17</v>
      </c>
      <c r="D40165" s="2" t="s">
        <v>455</v>
      </c>
      <c r="E40165" s="2"/>
      <c r="F40165" s="2"/>
      <c r="G40165" s="2"/>
      <c r="H40165" s="2"/>
    </row>
    <row r="40166" spans="2:8">
      <c r="B40166" s="2" t="s">
        <v>40614</v>
      </c>
      <c r="C40166" s="2">
        <v>16</v>
      </c>
      <c r="D40166" s="2" t="s">
        <v>455</v>
      </c>
      <c r="E40166" s="2"/>
      <c r="F40166" s="2"/>
      <c r="G40166" s="2"/>
      <c r="H40166" s="2"/>
    </row>
    <row r="40167" spans="2:8">
      <c r="B40167" s="2" t="s">
        <v>40615</v>
      </c>
      <c r="C40167" s="2">
        <v>17</v>
      </c>
      <c r="D40167" s="2" t="s">
        <v>455</v>
      </c>
      <c r="E40167" s="2"/>
      <c r="F40167" s="2"/>
      <c r="G40167" s="2"/>
      <c r="H40167" s="2"/>
    </row>
    <row r="40168" spans="2:8">
      <c r="B40168" s="2" t="s">
        <v>40616</v>
      </c>
      <c r="C40168" s="2">
        <v>16</v>
      </c>
      <c r="D40168" s="2" t="s">
        <v>455</v>
      </c>
      <c r="E40168" s="2"/>
      <c r="F40168" s="2"/>
      <c r="G40168" s="2"/>
      <c r="H40168" s="2"/>
    </row>
    <row r="40169" spans="2:8">
      <c r="B40169" s="2" t="s">
        <v>40617</v>
      </c>
      <c r="C40169" s="2">
        <v>25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25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26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28</v>
      </c>
      <c r="D40175" s="2" t="s">
        <v>455</v>
      </c>
      <c r="E40175" s="2"/>
      <c r="F40175" s="2"/>
      <c r="G40175" s="2"/>
      <c r="H40175" s="2"/>
    </row>
    <row r="40176" spans="2:8">
      <c r="B40176" s="2" t="s">
        <v>40624</v>
      </c>
      <c r="C40176" s="2">
        <v>25</v>
      </c>
      <c r="D40176" s="2" t="s">
        <v>455</v>
      </c>
      <c r="E40176" s="2"/>
      <c r="F40176" s="2"/>
      <c r="G40176" s="2"/>
      <c r="H40176" s="2"/>
    </row>
    <row r="40177" spans="2:8">
      <c r="B40177" s="2" t="s">
        <v>40625</v>
      </c>
      <c r="C40177" s="2">
        <v>25</v>
      </c>
      <c r="D40177" s="2" t="s">
        <v>455</v>
      </c>
      <c r="E40177" s="2"/>
      <c r="F40177" s="2"/>
      <c r="G40177" s="2"/>
      <c r="H40177" s="2"/>
    </row>
    <row r="40178" spans="2:8">
      <c r="B40178" s="2" t="s">
        <v>40626</v>
      </c>
      <c r="C40178" s="2">
        <v>25</v>
      </c>
      <c r="D40178" s="2" t="s">
        <v>455</v>
      </c>
      <c r="E40178" s="2"/>
      <c r="F40178" s="2"/>
      <c r="G40178" s="2"/>
      <c r="H40178" s="2"/>
    </row>
    <row r="40179" spans="2:8">
      <c r="B40179" s="2" t="s">
        <v>40627</v>
      </c>
      <c r="C40179" s="2">
        <v>23</v>
      </c>
      <c r="D40179" s="2" t="s">
        <v>455</v>
      </c>
      <c r="E40179" s="2"/>
      <c r="F40179" s="2"/>
      <c r="G40179" s="2"/>
      <c r="H40179" s="2"/>
    </row>
    <row r="40180" spans="2:8">
      <c r="B40180" s="2" t="s">
        <v>40628</v>
      </c>
      <c r="C40180" s="2">
        <v>20</v>
      </c>
      <c r="D40180" s="2" t="s">
        <v>455</v>
      </c>
      <c r="E40180" s="2"/>
      <c r="F40180" s="2"/>
      <c r="G40180" s="2"/>
      <c r="H40180" s="2"/>
    </row>
    <row r="40181" spans="2:8">
      <c r="B40181" s="2" t="s">
        <v>40629</v>
      </c>
      <c r="C40181" s="2">
        <v>17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18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18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17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24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24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24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24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24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16</v>
      </c>
      <c r="D40191" s="2" t="s">
        <v>455</v>
      </c>
      <c r="E40191" s="2"/>
      <c r="F40191" s="2"/>
      <c r="G40191" s="2"/>
      <c r="H40191" s="2"/>
    </row>
    <row r="40192" spans="2:8">
      <c r="B40192" s="2" t="s">
        <v>40640</v>
      </c>
      <c r="C40192" s="2">
        <v>23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24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24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25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11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26</v>
      </c>
      <c r="D40200" s="2" t="s">
        <v>455</v>
      </c>
      <c r="E40200" s="2"/>
      <c r="F40200" s="2"/>
      <c r="G40200" s="2"/>
      <c r="H40200" s="2"/>
    </row>
    <row r="40201" spans="2:8">
      <c r="B40201" s="2" t="s">
        <v>40649</v>
      </c>
      <c r="C40201" s="2">
        <v>24</v>
      </c>
      <c r="D40201" s="2" t="s">
        <v>455</v>
      </c>
      <c r="E40201" s="2"/>
      <c r="F40201" s="2"/>
      <c r="G40201" s="2"/>
      <c r="H40201" s="2"/>
    </row>
    <row r="40202" spans="2:8">
      <c r="B40202" s="2" t="s">
        <v>40650</v>
      </c>
      <c r="C40202" s="2">
        <v>24</v>
      </c>
      <c r="D40202" s="2" t="s">
        <v>455</v>
      </c>
      <c r="E40202" s="2"/>
      <c r="F40202" s="2"/>
      <c r="G40202" s="2"/>
      <c r="H40202" s="2"/>
    </row>
    <row r="40203" spans="2:8">
      <c r="B40203" s="2" t="s">
        <v>40651</v>
      </c>
      <c r="C40203" s="2">
        <v>20</v>
      </c>
      <c r="D40203" s="2" t="s">
        <v>455</v>
      </c>
      <c r="E40203" s="2"/>
      <c r="F40203" s="2"/>
      <c r="G40203" s="2"/>
      <c r="H40203" s="2"/>
    </row>
    <row r="40204" spans="2:8">
      <c r="B40204" s="2" t="s">
        <v>40652</v>
      </c>
      <c r="C40204" s="2">
        <v>13</v>
      </c>
      <c r="D40204" s="2" t="s">
        <v>455</v>
      </c>
      <c r="E40204" s="2"/>
      <c r="F40204" s="2"/>
      <c r="G40204" s="2"/>
      <c r="H40204" s="2"/>
    </row>
    <row r="40205" spans="2:8">
      <c r="B40205" s="2" t="s">
        <v>40653</v>
      </c>
      <c r="C40205" s="2">
        <v>7</v>
      </c>
      <c r="D40205" s="2" t="s">
        <v>455</v>
      </c>
      <c r="E40205" s="2"/>
      <c r="F40205" s="2"/>
      <c r="G40205" s="2"/>
      <c r="H40205" s="2"/>
    </row>
    <row r="40206" spans="2:8">
      <c r="B40206" s="2" t="s">
        <v>40654</v>
      </c>
      <c r="C40206" s="2">
        <v>27</v>
      </c>
      <c r="D40206" s="2" t="s">
        <v>455</v>
      </c>
      <c r="E40206" s="2"/>
      <c r="F40206" s="2"/>
      <c r="G40206" s="2"/>
      <c r="H40206" s="2"/>
    </row>
    <row r="40207" spans="2:8">
      <c r="B40207" s="2" t="s">
        <v>40655</v>
      </c>
      <c r="C40207" s="2">
        <v>28</v>
      </c>
      <c r="D40207" s="2" t="s">
        <v>455</v>
      </c>
      <c r="E40207" s="2"/>
      <c r="F40207" s="2"/>
      <c r="G40207" s="2"/>
      <c r="H40207" s="2"/>
    </row>
    <row r="40208" spans="2:8">
      <c r="B40208" s="2" t="s">
        <v>40656</v>
      </c>
      <c r="C40208" s="2">
        <v>26</v>
      </c>
      <c r="D40208" s="2" t="s">
        <v>455</v>
      </c>
      <c r="E40208" s="2"/>
      <c r="F40208" s="2"/>
      <c r="G40208" s="2"/>
      <c r="H40208" s="2"/>
    </row>
    <row r="40209" spans="2:8">
      <c r="B40209" s="2" t="s">
        <v>40657</v>
      </c>
      <c r="C40209" s="2">
        <v>23</v>
      </c>
      <c r="D40209" s="2" t="s">
        <v>455</v>
      </c>
      <c r="E40209" s="2"/>
      <c r="F40209" s="2"/>
      <c r="G40209" s="2"/>
      <c r="H40209" s="2"/>
    </row>
    <row r="40210" spans="2:8">
      <c r="B40210" s="2" t="s">
        <v>40658</v>
      </c>
      <c r="C40210" s="2">
        <v>20</v>
      </c>
      <c r="D40210" s="2" t="s">
        <v>455</v>
      </c>
      <c r="E40210" s="2"/>
      <c r="F40210" s="2"/>
      <c r="G40210" s="2"/>
      <c r="H40210" s="2"/>
    </row>
    <row r="40211" spans="2:8">
      <c r="B40211" s="2" t="s">
        <v>40659</v>
      </c>
      <c r="C40211" s="2">
        <v>29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31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31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31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30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36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37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34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31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16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29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25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27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27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18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18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27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29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33</v>
      </c>
      <c r="D40242" s="2" t="s">
        <v>455</v>
      </c>
      <c r="E40242" s="2"/>
      <c r="F40242" s="2"/>
      <c r="G40242" s="2"/>
      <c r="H40242" s="2"/>
    </row>
    <row r="40243" spans="2:8">
      <c r="B40243" s="2" t="s">
        <v>40691</v>
      </c>
      <c r="C40243" s="2">
        <v>33</v>
      </c>
      <c r="D40243" s="2" t="s">
        <v>455</v>
      </c>
      <c r="E40243" s="2"/>
      <c r="F40243" s="2"/>
      <c r="G40243" s="2"/>
      <c r="H40243" s="2"/>
    </row>
    <row r="40244" spans="2:8">
      <c r="B40244" s="2" t="s">
        <v>40692</v>
      </c>
      <c r="C40244" s="2">
        <v>27</v>
      </c>
      <c r="D40244" s="2" t="s">
        <v>455</v>
      </c>
      <c r="E40244" s="2"/>
      <c r="F40244" s="2"/>
      <c r="G40244" s="2"/>
      <c r="H40244" s="2"/>
    </row>
    <row r="40245" spans="2:8">
      <c r="B40245" s="2" t="s">
        <v>40693</v>
      </c>
      <c r="C40245" s="2">
        <v>14</v>
      </c>
      <c r="D40245" s="2" t="s">
        <v>455</v>
      </c>
      <c r="E40245" s="2"/>
      <c r="F40245" s="2"/>
      <c r="G40245" s="2"/>
      <c r="H40245" s="2"/>
    </row>
    <row r="40246" spans="2:8">
      <c r="B40246" s="2" t="s">
        <v>40694</v>
      </c>
      <c r="C40246" s="2">
        <v>10</v>
      </c>
      <c r="D40246" s="2" t="s">
        <v>455</v>
      </c>
      <c r="E40246" s="2"/>
      <c r="F40246" s="2"/>
      <c r="G40246" s="2"/>
      <c r="H40246" s="2"/>
    </row>
    <row r="40247" spans="2:8">
      <c r="B40247" s="2" t="s">
        <v>40695</v>
      </c>
      <c r="C40247" s="2">
        <v>14</v>
      </c>
      <c r="D40247" s="2" t="s">
        <v>455</v>
      </c>
      <c r="E40247" s="2"/>
      <c r="F40247" s="2"/>
      <c r="G40247" s="2"/>
      <c r="H40247" s="2"/>
    </row>
    <row r="40248" spans="2:8">
      <c r="B40248" s="2" t="s">
        <v>40696</v>
      </c>
      <c r="C40248" s="2">
        <v>22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25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25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22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22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23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23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14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17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18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19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25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25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17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30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30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30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29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28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21</v>
      </c>
      <c r="D40279" s="2" t="s">
        <v>455</v>
      </c>
      <c r="E40279" s="2"/>
      <c r="F40279" s="2"/>
      <c r="G40279" s="2"/>
      <c r="H40279" s="2"/>
    </row>
    <row r="40280" spans="2:8">
      <c r="B40280" s="2" t="s">
        <v>40728</v>
      </c>
      <c r="C40280" s="2">
        <v>21</v>
      </c>
      <c r="D40280" s="2" t="s">
        <v>455</v>
      </c>
      <c r="E40280" s="2"/>
      <c r="F40280" s="2"/>
      <c r="G40280" s="2"/>
      <c r="H40280" s="2"/>
    </row>
    <row r="40281" spans="2:8">
      <c r="B40281" s="2" t="s">
        <v>40729</v>
      </c>
      <c r="C40281" s="2">
        <v>21</v>
      </c>
      <c r="D40281" s="2" t="s">
        <v>455</v>
      </c>
      <c r="E40281" s="2"/>
      <c r="F40281" s="2"/>
      <c r="G40281" s="2"/>
      <c r="H40281" s="2"/>
    </row>
    <row r="40282" spans="2:8">
      <c r="B40282" s="2" t="s">
        <v>40730</v>
      </c>
      <c r="C40282" s="2">
        <v>23</v>
      </c>
      <c r="D40282" s="2" t="s">
        <v>455</v>
      </c>
      <c r="E40282" s="2"/>
      <c r="F40282" s="2"/>
      <c r="G40282" s="2"/>
      <c r="H40282" s="2"/>
    </row>
    <row r="40283" spans="2:8">
      <c r="B40283" s="2" t="s">
        <v>40731</v>
      </c>
      <c r="C40283" s="2">
        <v>25</v>
      </c>
      <c r="D40283" s="2" t="s">
        <v>455</v>
      </c>
      <c r="E40283" s="2"/>
      <c r="F40283" s="2"/>
      <c r="G40283" s="2"/>
      <c r="H40283" s="2"/>
    </row>
    <row r="40284" spans="2:8">
      <c r="B40284" s="2" t="s">
        <v>40732</v>
      </c>
      <c r="C40284" s="2">
        <v>25</v>
      </c>
      <c r="D40284" s="2" t="s">
        <v>455</v>
      </c>
      <c r="E40284" s="2"/>
      <c r="F40284" s="2"/>
      <c r="G40284" s="2"/>
      <c r="H40284" s="2"/>
    </row>
    <row r="40285" spans="2:8">
      <c r="B40285" s="2" t="s">
        <v>40733</v>
      </c>
      <c r="C40285" s="2">
        <v>24</v>
      </c>
      <c r="D40285" s="2" t="s">
        <v>455</v>
      </c>
      <c r="E40285" s="2"/>
      <c r="F40285" s="2"/>
      <c r="G40285" s="2"/>
      <c r="H40285" s="2"/>
    </row>
    <row r="40286" spans="2:8">
      <c r="B40286" s="2" t="s">
        <v>40734</v>
      </c>
      <c r="C40286" s="2">
        <v>22</v>
      </c>
      <c r="D40286" s="2" t="s">
        <v>455</v>
      </c>
      <c r="E40286" s="2"/>
      <c r="F40286" s="2"/>
      <c r="G40286" s="2"/>
      <c r="H40286" s="2"/>
    </row>
    <row r="40287" spans="2:8">
      <c r="B40287" s="2" t="s">
        <v>40735</v>
      </c>
      <c r="C40287" s="2">
        <v>13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13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14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13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16</v>
      </c>
      <c r="D40291" s="2" t="s">
        <v>455</v>
      </c>
      <c r="E40291" s="2"/>
      <c r="F40291" s="2"/>
      <c r="G40291" s="2"/>
      <c r="H40291" s="2"/>
    </row>
    <row r="40292" spans="2:8">
      <c r="B40292" s="2" t="s">
        <v>40740</v>
      </c>
      <c r="C40292" s="2">
        <v>16</v>
      </c>
      <c r="D40292" s="2" t="s">
        <v>455</v>
      </c>
      <c r="E40292" s="2"/>
      <c r="F40292" s="2"/>
      <c r="G40292" s="2"/>
      <c r="H40292" s="2"/>
    </row>
    <row r="40293" spans="2:8">
      <c r="B40293" s="2" t="s">
        <v>40741</v>
      </c>
      <c r="C40293" s="2">
        <v>30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15</v>
      </c>
      <c r="D40294" s="2" t="s">
        <v>455</v>
      </c>
      <c r="E40294" s="2"/>
      <c r="F40294" s="2"/>
      <c r="G40294" s="2"/>
      <c r="H40294" s="2"/>
    </row>
    <row r="40295" spans="2:8">
      <c r="B40295" s="2" t="s">
        <v>40743</v>
      </c>
      <c r="C40295" s="2">
        <v>15</v>
      </c>
      <c r="D40295" s="2" t="s">
        <v>455</v>
      </c>
      <c r="E40295" s="2"/>
      <c r="F40295" s="2"/>
      <c r="G40295" s="2"/>
      <c r="H40295" s="2"/>
    </row>
    <row r="40296" spans="2:8">
      <c r="B40296" s="2" t="s">
        <v>40744</v>
      </c>
      <c r="C40296" s="2">
        <v>30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12</v>
      </c>
      <c r="D40297" s="2" t="s">
        <v>455</v>
      </c>
      <c r="E40297" s="2"/>
      <c r="F40297" s="2"/>
      <c r="G40297" s="2"/>
      <c r="H40297" s="2"/>
    </row>
    <row r="40298" spans="2:8">
      <c r="B40298" s="2" t="s">
        <v>40746</v>
      </c>
      <c r="C40298" s="2">
        <v>14</v>
      </c>
      <c r="D40298" s="2" t="s">
        <v>455</v>
      </c>
      <c r="E40298" s="2"/>
      <c r="F40298" s="2"/>
      <c r="G40298" s="2"/>
      <c r="H40298" s="2"/>
    </row>
    <row r="40299" spans="2:8">
      <c r="B40299" s="2" t="s">
        <v>40747</v>
      </c>
      <c r="C40299" s="2">
        <v>13</v>
      </c>
      <c r="D40299" s="2" t="s">
        <v>455</v>
      </c>
      <c r="E40299" s="2"/>
      <c r="F40299" s="2"/>
      <c r="G40299" s="2"/>
      <c r="H40299" s="2"/>
    </row>
    <row r="40300" spans="2:8">
      <c r="B40300" s="2" t="s">
        <v>40748</v>
      </c>
      <c r="C40300" s="2">
        <v>13</v>
      </c>
      <c r="D40300" s="2" t="s">
        <v>455</v>
      </c>
      <c r="E40300" s="2"/>
      <c r="F40300" s="2"/>
      <c r="G40300" s="2"/>
      <c r="H40300" s="2"/>
    </row>
    <row r="40301" spans="2:8">
      <c r="B40301" s="2" t="s">
        <v>40749</v>
      </c>
      <c r="C40301" s="2">
        <v>15</v>
      </c>
      <c r="D40301" s="2" t="s">
        <v>455</v>
      </c>
      <c r="E40301" s="2"/>
      <c r="F40301" s="2"/>
      <c r="G40301" s="2"/>
      <c r="H40301" s="2"/>
    </row>
    <row r="40302" spans="2:8">
      <c r="B40302" s="2" t="s">
        <v>40750</v>
      </c>
      <c r="C40302" s="2">
        <v>14</v>
      </c>
      <c r="D40302" s="2" t="s">
        <v>455</v>
      </c>
      <c r="E40302" s="2"/>
      <c r="F40302" s="2"/>
      <c r="G40302" s="2"/>
      <c r="H40302" s="2"/>
    </row>
    <row r="40303" spans="2:8">
      <c r="B40303" s="2" t="s">
        <v>40751</v>
      </c>
      <c r="C40303" s="2">
        <v>13</v>
      </c>
      <c r="D40303" s="2" t="s">
        <v>455</v>
      </c>
      <c r="E40303" s="2"/>
      <c r="F40303" s="2"/>
      <c r="G40303" s="2"/>
      <c r="H40303" s="2"/>
    </row>
    <row r="40304" spans="2:8">
      <c r="B40304" s="2" t="s">
        <v>40752</v>
      </c>
      <c r="C40304" s="2">
        <v>13</v>
      </c>
      <c r="D40304" s="2" t="s">
        <v>455</v>
      </c>
      <c r="E40304" s="2"/>
      <c r="F40304" s="2"/>
      <c r="G40304" s="2"/>
      <c r="H40304" s="2"/>
    </row>
    <row r="40305" spans="2:8">
      <c r="B40305" s="2" t="s">
        <v>40753</v>
      </c>
      <c r="C40305" s="2">
        <v>10</v>
      </c>
      <c r="D40305" s="2" t="s">
        <v>455</v>
      </c>
      <c r="E40305" s="2"/>
      <c r="F40305" s="2"/>
      <c r="G40305" s="2"/>
      <c r="H40305" s="2"/>
    </row>
    <row r="40306" spans="2:8">
      <c r="B40306" s="2" t="s">
        <v>40754</v>
      </c>
      <c r="C40306" s="2">
        <v>6</v>
      </c>
      <c r="D40306" s="2" t="s">
        <v>455</v>
      </c>
      <c r="E40306" s="2"/>
      <c r="F40306" s="2"/>
      <c r="G40306" s="2"/>
      <c r="H40306" s="2"/>
    </row>
    <row r="40307" spans="2:8">
      <c r="B40307" s="2" t="s">
        <v>40755</v>
      </c>
      <c r="C40307" s="2">
        <v>5</v>
      </c>
      <c r="D40307" s="2" t="s">
        <v>455</v>
      </c>
      <c r="E40307" s="2"/>
      <c r="F40307" s="2"/>
      <c r="G40307" s="2"/>
      <c r="H40307" s="2"/>
    </row>
    <row r="40308" spans="2:8">
      <c r="B40308" s="2" t="s">
        <v>40756</v>
      </c>
      <c r="C40308" s="2">
        <v>6</v>
      </c>
      <c r="D40308" s="2" t="s">
        <v>455</v>
      </c>
      <c r="E40308" s="2"/>
      <c r="F40308" s="2"/>
      <c r="G40308" s="2"/>
      <c r="H40308" s="2"/>
    </row>
    <row r="40309" spans="2:8">
      <c r="B40309" s="2" t="s">
        <v>40757</v>
      </c>
      <c r="C40309" s="2">
        <v>10</v>
      </c>
      <c r="D40309" s="2" t="s">
        <v>455</v>
      </c>
      <c r="E40309" s="2"/>
      <c r="F40309" s="2"/>
      <c r="G40309" s="2"/>
      <c r="H40309" s="2"/>
    </row>
    <row r="40310" spans="2:8">
      <c r="B40310" s="2" t="s">
        <v>40758</v>
      </c>
      <c r="C40310" s="2">
        <v>13</v>
      </c>
      <c r="D40310" s="2" t="s">
        <v>455</v>
      </c>
      <c r="E40310" s="2"/>
      <c r="F40310" s="2"/>
      <c r="G40310" s="2"/>
      <c r="H40310" s="2"/>
    </row>
    <row r="40311" spans="2:8">
      <c r="B40311" s="2" t="s">
        <v>40759</v>
      </c>
      <c r="C40311" s="2">
        <v>15</v>
      </c>
      <c r="D40311" s="2" t="s">
        <v>455</v>
      </c>
      <c r="E40311" s="2"/>
      <c r="F40311" s="2"/>
      <c r="G40311" s="2"/>
      <c r="H40311" s="2"/>
    </row>
    <row r="40312" spans="2:8">
      <c r="B40312" s="2" t="s">
        <v>40760</v>
      </c>
      <c r="C40312" s="2">
        <v>15</v>
      </c>
      <c r="D40312" s="2" t="s">
        <v>455</v>
      </c>
      <c r="E40312" s="2"/>
      <c r="F40312" s="2"/>
      <c r="G40312" s="2"/>
      <c r="H40312" s="2"/>
    </row>
    <row r="40313" spans="2:8">
      <c r="B40313" s="2" t="s">
        <v>40761</v>
      </c>
      <c r="C40313" s="2">
        <v>15</v>
      </c>
      <c r="D40313" s="2" t="s">
        <v>455</v>
      </c>
      <c r="E40313" s="2"/>
      <c r="F40313" s="2"/>
      <c r="G40313" s="2"/>
      <c r="H40313" s="2"/>
    </row>
    <row r="40314" spans="2:8">
      <c r="B40314" s="2" t="s">
        <v>40762</v>
      </c>
      <c r="C40314" s="2">
        <v>13</v>
      </c>
      <c r="D40314" s="2" t="s">
        <v>455</v>
      </c>
      <c r="E40314" s="2"/>
      <c r="F40314" s="2"/>
      <c r="G40314" s="2"/>
      <c r="H40314" s="2"/>
    </row>
    <row r="40315" spans="2:8">
      <c r="B40315" s="2" t="s">
        <v>40763</v>
      </c>
      <c r="C40315" s="2">
        <v>12</v>
      </c>
      <c r="D40315" s="2" t="s">
        <v>455</v>
      </c>
      <c r="E40315" s="2"/>
      <c r="F40315" s="2"/>
      <c r="G40315" s="2"/>
      <c r="H40315" s="2"/>
    </row>
    <row r="40316" spans="2:8">
      <c r="B40316" s="2" t="s">
        <v>40764</v>
      </c>
      <c r="C40316" s="2">
        <v>11</v>
      </c>
      <c r="D40316" s="2" t="s">
        <v>455</v>
      </c>
      <c r="E40316" s="2"/>
      <c r="F40316" s="2"/>
      <c r="G40316" s="2"/>
      <c r="H40316" s="2"/>
    </row>
    <row r="40317" spans="2:8">
      <c r="B40317" s="2" t="s">
        <v>40765</v>
      </c>
      <c r="C40317" s="2">
        <v>30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31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30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26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24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23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23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19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15</v>
      </c>
      <c r="D40331" s="2" t="s">
        <v>455</v>
      </c>
      <c r="E40331" s="2"/>
      <c r="F40331" s="2"/>
      <c r="G40331" s="2"/>
      <c r="H40331" s="2"/>
    </row>
    <row r="40332" spans="2:8">
      <c r="B40332" s="2" t="s">
        <v>40780</v>
      </c>
      <c r="C40332" s="2">
        <v>14</v>
      </c>
      <c r="D40332" s="2" t="s">
        <v>455</v>
      </c>
      <c r="E40332" s="2"/>
      <c r="F40332" s="2"/>
      <c r="G40332" s="2"/>
      <c r="H40332" s="2"/>
    </row>
    <row r="40333" spans="2:8">
      <c r="B40333" s="2" t="s">
        <v>40781</v>
      </c>
      <c r="C40333" s="2">
        <v>15</v>
      </c>
      <c r="D40333" s="2" t="s">
        <v>455</v>
      </c>
      <c r="E40333" s="2"/>
      <c r="F40333" s="2"/>
      <c r="G40333" s="2"/>
      <c r="H40333" s="2"/>
    </row>
    <row r="40334" spans="2:8">
      <c r="B40334" s="2" t="s">
        <v>40782</v>
      </c>
      <c r="C40334" s="2">
        <v>15</v>
      </c>
      <c r="D40334" s="2" t="s">
        <v>455</v>
      </c>
      <c r="E40334" s="2"/>
      <c r="F40334" s="2"/>
      <c r="G40334" s="2"/>
      <c r="H40334" s="2"/>
    </row>
    <row r="40335" spans="2:8">
      <c r="B40335" s="2" t="s">
        <v>40783</v>
      </c>
      <c r="C40335" s="2">
        <v>15</v>
      </c>
      <c r="D40335" s="2" t="s">
        <v>455</v>
      </c>
      <c r="E40335" s="2"/>
      <c r="F40335" s="2"/>
      <c r="G40335" s="2"/>
      <c r="H40335" s="2"/>
    </row>
    <row r="40336" spans="2:8">
      <c r="B40336" s="2" t="s">
        <v>40784</v>
      </c>
      <c r="C40336" s="2">
        <v>13</v>
      </c>
      <c r="D40336" s="2" t="s">
        <v>455</v>
      </c>
      <c r="E40336" s="2"/>
      <c r="F40336" s="2"/>
      <c r="G40336" s="2"/>
      <c r="H40336" s="2"/>
    </row>
    <row r="40337" spans="2:8">
      <c r="B40337" s="2" t="s">
        <v>40785</v>
      </c>
      <c r="C40337" s="2">
        <v>20</v>
      </c>
      <c r="D40337" s="2" t="s">
        <v>455</v>
      </c>
      <c r="E40337" s="2"/>
      <c r="F40337" s="2"/>
      <c r="G40337" s="2"/>
      <c r="H40337" s="2"/>
    </row>
    <row r="40338" spans="2:8">
      <c r="B40338" s="2" t="s">
        <v>40786</v>
      </c>
      <c r="C40338" s="2">
        <v>14</v>
      </c>
      <c r="D40338" s="2" t="s">
        <v>455</v>
      </c>
      <c r="E40338" s="2"/>
      <c r="F40338" s="2"/>
      <c r="G40338" s="2"/>
      <c r="H40338" s="2"/>
    </row>
    <row r="40339" spans="2:8">
      <c r="B40339" s="2" t="s">
        <v>40787</v>
      </c>
      <c r="C40339" s="2">
        <v>13</v>
      </c>
      <c r="D40339" s="2" t="s">
        <v>455</v>
      </c>
      <c r="E40339" s="2"/>
      <c r="F40339" s="2"/>
      <c r="G40339" s="2"/>
      <c r="H40339" s="2"/>
    </row>
    <row r="40340" spans="2:8">
      <c r="B40340" s="2" t="s">
        <v>40788</v>
      </c>
      <c r="C40340" s="2">
        <v>9</v>
      </c>
      <c r="D40340" s="2" t="s">
        <v>455</v>
      </c>
      <c r="E40340" s="2"/>
      <c r="F40340" s="2"/>
      <c r="G40340" s="2"/>
      <c r="H40340" s="2"/>
    </row>
    <row r="40341" spans="2:8">
      <c r="B40341" s="2" t="s">
        <v>40789</v>
      </c>
      <c r="C40341" s="2">
        <v>7</v>
      </c>
      <c r="D40341" s="2" t="s">
        <v>455</v>
      </c>
      <c r="E40341" s="2"/>
      <c r="F40341" s="2"/>
      <c r="G40341" s="2"/>
      <c r="H40341" s="2"/>
    </row>
    <row r="40342" spans="2:8">
      <c r="B40342" s="2" t="s">
        <v>40790</v>
      </c>
      <c r="C40342" s="2">
        <v>12</v>
      </c>
      <c r="D40342" s="2" t="s">
        <v>455</v>
      </c>
      <c r="E40342" s="2"/>
      <c r="F40342" s="2"/>
      <c r="G40342" s="2"/>
      <c r="H40342" s="2"/>
    </row>
    <row r="40343" spans="2:8">
      <c r="B40343" s="2" t="s">
        <v>40791</v>
      </c>
      <c r="C40343" s="2">
        <v>12</v>
      </c>
      <c r="D40343" s="2" t="s">
        <v>455</v>
      </c>
      <c r="E40343" s="2"/>
      <c r="F40343" s="2"/>
      <c r="G40343" s="2"/>
      <c r="H40343" s="2"/>
    </row>
    <row r="40344" spans="2:8">
      <c r="B40344" s="2" t="s">
        <v>40792</v>
      </c>
      <c r="C40344" s="2">
        <v>12</v>
      </c>
      <c r="D40344" s="2" t="s">
        <v>455</v>
      </c>
      <c r="E40344" s="2"/>
      <c r="F40344" s="2"/>
      <c r="G40344" s="2"/>
      <c r="H40344" s="2"/>
    </row>
    <row r="40345" spans="2:8">
      <c r="B40345" s="2" t="s">
        <v>40793</v>
      </c>
      <c r="C40345" s="2">
        <v>14</v>
      </c>
      <c r="D40345" s="2" t="s">
        <v>455</v>
      </c>
      <c r="E40345" s="2"/>
      <c r="F40345" s="2"/>
      <c r="G40345" s="2"/>
      <c r="H40345" s="2"/>
    </row>
    <row r="40346" spans="2:8">
      <c r="B40346" s="2" t="s">
        <v>40794</v>
      </c>
      <c r="C40346" s="2">
        <v>24</v>
      </c>
      <c r="D40346" s="2" t="s">
        <v>455</v>
      </c>
      <c r="E40346" s="2"/>
      <c r="F40346" s="2"/>
      <c r="G40346" s="2"/>
      <c r="H40346" s="2"/>
    </row>
    <row r="40347" spans="2:8">
      <c r="B40347" s="2" t="s">
        <v>40795</v>
      </c>
      <c r="C40347" s="2">
        <v>23</v>
      </c>
      <c r="D40347" s="2" t="s">
        <v>455</v>
      </c>
      <c r="E40347" s="2"/>
      <c r="F40347" s="2"/>
      <c r="G40347" s="2"/>
      <c r="H40347" s="2"/>
    </row>
    <row r="40348" spans="2:8">
      <c r="B40348" s="2" t="s">
        <v>40796</v>
      </c>
      <c r="C40348" s="2">
        <v>19</v>
      </c>
      <c r="D40348" s="2" t="s">
        <v>455</v>
      </c>
      <c r="E40348" s="2"/>
      <c r="F40348" s="2"/>
      <c r="G40348" s="2"/>
      <c r="H40348" s="2"/>
    </row>
    <row r="40349" spans="2:8">
      <c r="B40349" s="2" t="s">
        <v>40797</v>
      </c>
      <c r="C40349" s="2">
        <v>13</v>
      </c>
      <c r="D40349" s="2" t="s">
        <v>455</v>
      </c>
      <c r="E40349" s="2"/>
      <c r="F40349" s="2"/>
      <c r="G40349" s="2"/>
      <c r="H40349" s="2"/>
    </row>
    <row r="40350" spans="2:8">
      <c r="B40350" s="2" t="s">
        <v>40798</v>
      </c>
      <c r="C40350" s="2">
        <v>9</v>
      </c>
      <c r="D40350" s="2" t="s">
        <v>455</v>
      </c>
      <c r="E40350" s="2"/>
      <c r="F40350" s="2"/>
      <c r="G40350" s="2"/>
      <c r="H40350" s="2"/>
    </row>
    <row r="40351" spans="2:8">
      <c r="B40351" s="2" t="s">
        <v>40799</v>
      </c>
      <c r="C40351" s="2">
        <v>6</v>
      </c>
      <c r="D40351" s="2" t="s">
        <v>455</v>
      </c>
      <c r="E40351" s="2"/>
      <c r="F40351" s="2"/>
      <c r="G40351" s="2"/>
      <c r="H40351" s="2"/>
    </row>
    <row r="40352" spans="2:8">
      <c r="B40352" s="2" t="s">
        <v>40800</v>
      </c>
      <c r="C40352" s="2">
        <v>10</v>
      </c>
      <c r="D40352" s="2" t="s">
        <v>455</v>
      </c>
      <c r="E40352" s="2"/>
      <c r="F40352" s="2"/>
      <c r="G40352" s="2"/>
      <c r="H40352" s="2"/>
    </row>
    <row r="40353" spans="2:8">
      <c r="B40353" s="2" t="s">
        <v>40801</v>
      </c>
      <c r="C40353" s="2">
        <v>22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25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22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25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8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30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27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24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24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28</v>
      </c>
      <c r="D40367" s="2" t="s">
        <v>455</v>
      </c>
      <c r="E40367" s="2"/>
      <c r="F40367" s="2"/>
      <c r="G40367" s="2"/>
      <c r="H40367" s="2"/>
    </row>
    <row r="40368" spans="2:8">
      <c r="B40368" s="2" t="s">
        <v>40816</v>
      </c>
      <c r="C40368" s="2">
        <v>28</v>
      </c>
      <c r="D40368" s="2" t="s">
        <v>455</v>
      </c>
      <c r="E40368" s="2"/>
      <c r="F40368" s="2"/>
      <c r="G40368" s="2"/>
      <c r="H40368" s="2"/>
    </row>
    <row r="40369" spans="2:8">
      <c r="B40369" s="2" t="s">
        <v>40817</v>
      </c>
      <c r="C40369" s="2">
        <v>28</v>
      </c>
      <c r="D40369" s="2" t="s">
        <v>455</v>
      </c>
      <c r="E40369" s="2"/>
      <c r="F40369" s="2"/>
      <c r="G40369" s="2"/>
      <c r="H40369" s="2"/>
    </row>
    <row r="40370" spans="2:8">
      <c r="B40370" s="2" t="s">
        <v>40818</v>
      </c>
      <c r="C40370" s="2">
        <v>28</v>
      </c>
      <c r="D40370" s="2" t="s">
        <v>455</v>
      </c>
      <c r="E40370" s="2"/>
      <c r="F40370" s="2"/>
      <c r="G40370" s="2"/>
      <c r="H40370" s="2"/>
    </row>
    <row r="40371" spans="2:8">
      <c r="B40371" s="2" t="s">
        <v>40819</v>
      </c>
      <c r="C40371" s="2">
        <v>28</v>
      </c>
      <c r="D40371" s="2" t="s">
        <v>455</v>
      </c>
      <c r="E40371" s="2"/>
      <c r="F40371" s="2"/>
      <c r="G40371" s="2"/>
      <c r="H40371" s="2"/>
    </row>
    <row r="40372" spans="2:8">
      <c r="B40372" s="2" t="s">
        <v>40820</v>
      </c>
      <c r="C40372" s="2">
        <v>23</v>
      </c>
      <c r="D40372" s="2" t="s">
        <v>455</v>
      </c>
      <c r="E40372" s="2"/>
      <c r="F40372" s="2"/>
      <c r="G40372" s="2"/>
      <c r="H40372" s="2"/>
    </row>
    <row r="40373" spans="2:8">
      <c r="B40373" s="2" t="s">
        <v>40821</v>
      </c>
      <c r="C40373" s="2">
        <v>22</v>
      </c>
      <c r="D40373" s="2" t="s">
        <v>455</v>
      </c>
      <c r="E40373" s="2"/>
      <c r="F40373" s="2"/>
      <c r="G40373" s="2"/>
      <c r="H40373" s="2"/>
    </row>
    <row r="40374" spans="2:8">
      <c r="B40374" s="2" t="s">
        <v>40822</v>
      </c>
      <c r="C40374" s="2">
        <v>23</v>
      </c>
      <c r="D40374" s="2" t="s">
        <v>455</v>
      </c>
      <c r="E40374" s="2"/>
      <c r="F40374" s="2"/>
      <c r="G40374" s="2"/>
      <c r="H40374" s="2"/>
    </row>
    <row r="40375" spans="2:8">
      <c r="B40375" s="2" t="s">
        <v>40823</v>
      </c>
      <c r="C40375" s="2">
        <v>23</v>
      </c>
      <c r="D40375" s="2" t="s">
        <v>455</v>
      </c>
      <c r="E40375" s="2"/>
      <c r="F40375" s="2"/>
      <c r="G40375" s="2"/>
      <c r="H40375" s="2"/>
    </row>
    <row r="40376" spans="2:8">
      <c r="B40376" s="2" t="s">
        <v>40824</v>
      </c>
      <c r="C40376" s="2">
        <v>21</v>
      </c>
      <c r="D40376" s="2" t="s">
        <v>455</v>
      </c>
      <c r="E40376" s="2"/>
      <c r="F40376" s="2"/>
      <c r="G40376" s="2"/>
      <c r="H40376" s="2"/>
    </row>
    <row r="40377" spans="2:8">
      <c r="B40377" s="2" t="s">
        <v>40825</v>
      </c>
      <c r="C40377" s="2">
        <v>15</v>
      </c>
      <c r="D40377" s="2" t="s">
        <v>455</v>
      </c>
      <c r="E40377" s="2"/>
      <c r="F40377" s="2"/>
      <c r="G40377" s="2"/>
      <c r="H40377" s="2"/>
    </row>
    <row r="40378" spans="2:8">
      <c r="B40378" s="2" t="s">
        <v>40826</v>
      </c>
      <c r="C40378" s="2">
        <v>7</v>
      </c>
      <c r="D40378" s="2" t="s">
        <v>455</v>
      </c>
      <c r="E40378" s="2"/>
      <c r="F40378" s="2"/>
      <c r="G40378" s="2"/>
      <c r="H40378" s="2"/>
    </row>
    <row r="40379" spans="2:8">
      <c r="B40379" s="2" t="s">
        <v>40827</v>
      </c>
      <c r="C40379" s="2">
        <v>5</v>
      </c>
      <c r="D40379" s="2" t="s">
        <v>455</v>
      </c>
      <c r="E40379" s="2"/>
      <c r="F40379" s="2"/>
      <c r="G40379" s="2"/>
      <c r="H40379" s="2"/>
    </row>
    <row r="40380" spans="2:8">
      <c r="B40380" s="2" t="s">
        <v>40828</v>
      </c>
      <c r="C40380" s="2">
        <v>16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14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12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10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8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15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13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17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25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25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25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25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24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23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10</v>
      </c>
      <c r="D40394" s="2" t="s">
        <v>455</v>
      </c>
      <c r="E40394" s="2"/>
      <c r="F40394" s="2"/>
      <c r="G40394" s="2"/>
      <c r="H40394" s="2"/>
    </row>
    <row r="40395" spans="2:8">
      <c r="B40395" s="2" t="s">
        <v>40843</v>
      </c>
      <c r="C40395" s="2">
        <v>14</v>
      </c>
      <c r="D40395" s="2" t="s">
        <v>455</v>
      </c>
      <c r="E40395" s="2"/>
      <c r="F40395" s="2"/>
      <c r="G40395" s="2"/>
      <c r="H40395" s="2"/>
    </row>
    <row r="40396" spans="2:8">
      <c r="B40396" s="2" t="s">
        <v>40844</v>
      </c>
      <c r="C40396" s="2">
        <v>30</v>
      </c>
      <c r="D40396" s="2" t="s">
        <v>455</v>
      </c>
      <c r="E40396" s="2"/>
      <c r="F40396" s="2"/>
      <c r="G40396" s="2"/>
      <c r="H40396" s="2"/>
    </row>
    <row r="40397" spans="2:8">
      <c r="B40397" s="2" t="s">
        <v>40845</v>
      </c>
      <c r="C40397" s="2">
        <v>31</v>
      </c>
      <c r="D40397" s="2" t="s">
        <v>455</v>
      </c>
      <c r="E40397" s="2"/>
      <c r="F40397" s="2"/>
      <c r="G40397" s="2"/>
      <c r="H40397" s="2"/>
    </row>
    <row r="40398" spans="2:8">
      <c r="B40398" s="2" t="s">
        <v>40846</v>
      </c>
      <c r="C40398" s="2">
        <v>30</v>
      </c>
      <c r="D40398" s="2" t="s">
        <v>455</v>
      </c>
      <c r="E40398" s="2"/>
      <c r="F40398" s="2"/>
      <c r="G40398" s="2"/>
      <c r="H40398" s="2"/>
    </row>
    <row r="40399" spans="2:8">
      <c r="B40399" s="2" t="s">
        <v>40847</v>
      </c>
      <c r="C40399" s="2">
        <v>28</v>
      </c>
      <c r="D40399" s="2" t="s">
        <v>455</v>
      </c>
      <c r="E40399" s="2"/>
      <c r="F40399" s="2"/>
      <c r="G40399" s="2"/>
      <c r="H40399" s="2"/>
    </row>
    <row r="40400" spans="2:8">
      <c r="B40400" s="2" t="s">
        <v>40848</v>
      </c>
      <c r="C40400" s="2">
        <v>25</v>
      </c>
      <c r="D40400" s="2" t="s">
        <v>455</v>
      </c>
      <c r="E40400" s="2"/>
      <c r="F40400" s="2"/>
      <c r="G40400" s="2"/>
      <c r="H40400" s="2"/>
    </row>
    <row r="40401" spans="2:8">
      <c r="B40401" s="2" t="s">
        <v>40849</v>
      </c>
      <c r="C40401" s="2">
        <v>21</v>
      </c>
      <c r="D40401" s="2" t="s">
        <v>455</v>
      </c>
      <c r="E40401" s="2"/>
      <c r="F40401" s="2"/>
      <c r="G40401" s="2"/>
      <c r="H40401" s="2"/>
    </row>
    <row r="40402" spans="2:8">
      <c r="B40402" s="2" t="s">
        <v>40850</v>
      </c>
      <c r="C40402" s="2">
        <v>19</v>
      </c>
      <c r="D40402" s="2" t="s">
        <v>455</v>
      </c>
      <c r="E40402" s="2"/>
      <c r="F40402" s="2"/>
      <c r="G40402" s="2"/>
      <c r="H40402" s="2"/>
    </row>
    <row r="40403" spans="2:8">
      <c r="B40403" s="2" t="s">
        <v>40851</v>
      </c>
      <c r="C40403" s="2">
        <v>19</v>
      </c>
      <c r="D40403" s="2" t="s">
        <v>455</v>
      </c>
      <c r="E40403" s="2"/>
      <c r="F40403" s="2"/>
      <c r="G40403" s="2"/>
      <c r="H40403" s="2"/>
    </row>
    <row r="40404" spans="2:8">
      <c r="B40404" s="2" t="s">
        <v>40852</v>
      </c>
      <c r="C40404" s="2">
        <v>20</v>
      </c>
      <c r="D40404" s="2" t="s">
        <v>455</v>
      </c>
      <c r="E40404" s="2"/>
      <c r="F40404" s="2"/>
      <c r="G40404" s="2"/>
      <c r="H40404" s="2"/>
    </row>
    <row r="40405" spans="2:8">
      <c r="B40405" s="2" t="s">
        <v>40853</v>
      </c>
      <c r="C40405" s="2">
        <v>19</v>
      </c>
      <c r="D40405" s="2" t="s">
        <v>455</v>
      </c>
      <c r="E40405" s="2"/>
      <c r="F40405" s="2"/>
      <c r="G40405" s="2"/>
      <c r="H40405" s="2"/>
    </row>
    <row r="40406" spans="2:8">
      <c r="B40406" s="2" t="s">
        <v>40854</v>
      </c>
      <c r="C40406" s="2">
        <v>18</v>
      </c>
      <c r="D40406" s="2" t="s">
        <v>455</v>
      </c>
      <c r="E40406" s="2"/>
      <c r="F40406" s="2"/>
      <c r="G40406" s="2"/>
      <c r="H40406" s="2"/>
    </row>
    <row r="40407" spans="2:8">
      <c r="B40407" s="2" t="s">
        <v>40855</v>
      </c>
      <c r="C40407" s="2">
        <v>19</v>
      </c>
      <c r="D40407" s="2" t="s">
        <v>455</v>
      </c>
      <c r="E40407" s="2"/>
      <c r="F40407" s="2"/>
      <c r="G40407" s="2"/>
      <c r="H40407" s="2"/>
    </row>
    <row r="40408" spans="2:8">
      <c r="B40408" s="2" t="s">
        <v>40856</v>
      </c>
      <c r="C40408" s="2">
        <v>19</v>
      </c>
      <c r="D40408" s="2" t="s">
        <v>455</v>
      </c>
      <c r="E40408" s="2"/>
      <c r="F40408" s="2"/>
      <c r="G40408" s="2"/>
      <c r="H40408" s="2"/>
    </row>
    <row r="40409" spans="2:8">
      <c r="B40409" s="2" t="s">
        <v>40857</v>
      </c>
      <c r="C40409" s="2">
        <v>18</v>
      </c>
      <c r="D40409" s="2" t="s">
        <v>455</v>
      </c>
      <c r="E40409" s="2"/>
      <c r="F40409" s="2"/>
      <c r="G40409" s="2"/>
      <c r="H40409" s="2"/>
    </row>
    <row r="40410" spans="2:8">
      <c r="B40410" s="2" t="s">
        <v>40858</v>
      </c>
      <c r="C40410" s="2">
        <v>31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31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30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30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30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27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26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26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28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27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26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26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26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26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33</v>
      </c>
      <c r="D40427" s="2" t="s">
        <v>455</v>
      </c>
      <c r="E40427" s="2"/>
      <c r="F40427" s="2"/>
      <c r="G40427" s="2"/>
      <c r="H40427" s="2"/>
    </row>
    <row r="40428" spans="2:8">
      <c r="B40428" s="2" t="s">
        <v>40876</v>
      </c>
      <c r="C40428" s="2">
        <v>34</v>
      </c>
      <c r="D40428" s="2" t="s">
        <v>455</v>
      </c>
      <c r="E40428" s="2"/>
      <c r="F40428" s="2"/>
      <c r="G40428" s="2"/>
      <c r="H40428" s="2"/>
    </row>
    <row r="40429" spans="2:8">
      <c r="B40429" s="2" t="s">
        <v>40877</v>
      </c>
      <c r="C40429" s="2">
        <v>33</v>
      </c>
      <c r="D40429" s="2" t="s">
        <v>455</v>
      </c>
      <c r="E40429" s="2"/>
      <c r="F40429" s="2"/>
      <c r="G40429" s="2"/>
      <c r="H40429" s="2"/>
    </row>
    <row r="40430" spans="2:8">
      <c r="B40430" s="2" t="s">
        <v>40878</v>
      </c>
      <c r="C40430" s="2">
        <v>31</v>
      </c>
      <c r="D40430" s="2" t="s">
        <v>455</v>
      </c>
      <c r="E40430" s="2"/>
      <c r="F40430" s="2"/>
      <c r="G40430" s="2"/>
      <c r="H40430" s="2"/>
    </row>
    <row r="40431" spans="2:8">
      <c r="B40431" s="2" t="s">
        <v>40879</v>
      </c>
      <c r="C40431" s="2">
        <v>30</v>
      </c>
      <c r="D40431" s="2" t="s">
        <v>455</v>
      </c>
      <c r="E40431" s="2"/>
      <c r="F40431" s="2"/>
      <c r="G40431" s="2"/>
      <c r="H40431" s="2"/>
    </row>
    <row r="40432" spans="2:8">
      <c r="B40432" s="2" t="s">
        <v>40880</v>
      </c>
      <c r="C40432" s="2">
        <v>36</v>
      </c>
      <c r="D40432" s="2" t="s">
        <v>455</v>
      </c>
      <c r="E40432" s="2"/>
      <c r="F40432" s="2"/>
      <c r="G40432" s="2"/>
      <c r="H40432" s="2"/>
    </row>
    <row r="40433" spans="2:8">
      <c r="B40433" s="2" t="s">
        <v>40881</v>
      </c>
      <c r="C40433" s="2">
        <v>37</v>
      </c>
      <c r="D40433" s="2" t="s">
        <v>455</v>
      </c>
      <c r="E40433" s="2"/>
      <c r="F40433" s="2"/>
      <c r="G40433" s="2"/>
      <c r="H40433" s="2"/>
    </row>
    <row r="40434" spans="2:8">
      <c r="B40434" s="2" t="s">
        <v>40882</v>
      </c>
      <c r="C40434" s="2">
        <v>39</v>
      </c>
      <c r="D40434" s="2" t="s">
        <v>455</v>
      </c>
      <c r="E40434" s="2"/>
      <c r="F40434" s="2"/>
      <c r="G40434" s="2"/>
      <c r="H40434" s="2"/>
    </row>
    <row r="40435" spans="2:8">
      <c r="B40435" s="2" t="s">
        <v>40883</v>
      </c>
      <c r="C40435" s="2">
        <v>38</v>
      </c>
      <c r="D40435" s="2" t="s">
        <v>455</v>
      </c>
      <c r="E40435" s="2"/>
      <c r="F40435" s="2"/>
      <c r="G40435" s="2"/>
      <c r="H40435" s="2"/>
    </row>
    <row r="40436" spans="2:8">
      <c r="B40436" s="2" t="s">
        <v>40884</v>
      </c>
      <c r="C40436" s="2">
        <v>25</v>
      </c>
      <c r="D40436" s="2" t="s">
        <v>455</v>
      </c>
      <c r="E40436" s="2"/>
      <c r="F40436" s="2"/>
      <c r="G40436" s="2"/>
      <c r="H40436" s="2"/>
    </row>
    <row r="40437" spans="2:8">
      <c r="B40437" s="2" t="s">
        <v>40885</v>
      </c>
      <c r="C40437" s="2">
        <v>31</v>
      </c>
      <c r="D40437" s="2" t="s">
        <v>455</v>
      </c>
      <c r="E40437" s="2"/>
      <c r="F40437" s="2"/>
      <c r="G40437" s="2"/>
      <c r="H40437" s="2"/>
    </row>
    <row r="40438" spans="2:8">
      <c r="B40438" s="2" t="s">
        <v>40886</v>
      </c>
      <c r="C40438" s="2">
        <v>31</v>
      </c>
      <c r="D40438" s="2" t="s">
        <v>455</v>
      </c>
      <c r="E40438" s="2"/>
      <c r="F40438" s="2"/>
      <c r="G40438" s="2"/>
      <c r="H40438" s="2"/>
    </row>
    <row r="40439" spans="2:8">
      <c r="B40439" s="2" t="s">
        <v>40887</v>
      </c>
      <c r="C40439" s="2">
        <v>29</v>
      </c>
      <c r="D40439" s="2" t="s">
        <v>455</v>
      </c>
      <c r="E40439" s="2"/>
      <c r="F40439" s="2"/>
      <c r="G40439" s="2"/>
      <c r="H40439" s="2"/>
    </row>
    <row r="40440" spans="2:8">
      <c r="B40440" s="2" t="s">
        <v>40888</v>
      </c>
      <c r="C40440" s="2">
        <v>24</v>
      </c>
      <c r="D40440" s="2" t="s">
        <v>455</v>
      </c>
      <c r="E40440" s="2"/>
      <c r="F40440" s="2"/>
      <c r="G40440" s="2"/>
      <c r="H40440" s="2"/>
    </row>
    <row r="40441" spans="2:8">
      <c r="B40441" s="2" t="s">
        <v>40889</v>
      </c>
      <c r="C40441" s="2">
        <v>25</v>
      </c>
      <c r="D40441" s="2" t="s">
        <v>455</v>
      </c>
      <c r="E40441" s="2"/>
      <c r="F40441" s="2"/>
      <c r="G40441" s="2"/>
      <c r="H40441" s="2"/>
    </row>
    <row r="40442" spans="2:8">
      <c r="B40442" s="2" t="s">
        <v>40890</v>
      </c>
      <c r="C40442" s="2">
        <v>30</v>
      </c>
      <c r="D40442" s="2" t="s">
        <v>455</v>
      </c>
      <c r="E40442" s="2"/>
      <c r="F40442" s="2"/>
      <c r="G40442" s="2"/>
      <c r="H40442" s="2"/>
    </row>
    <row r="40443" spans="2:8">
      <c r="B40443" s="2" t="s">
        <v>40891</v>
      </c>
      <c r="C40443" s="2">
        <v>31</v>
      </c>
      <c r="D40443" s="2" t="s">
        <v>455</v>
      </c>
      <c r="E40443" s="2"/>
      <c r="F40443" s="2"/>
      <c r="G40443" s="2"/>
      <c r="H40443" s="2"/>
    </row>
    <row r="40444" spans="2:8">
      <c r="B40444" s="2" t="s">
        <v>40892</v>
      </c>
      <c r="C40444" s="2">
        <v>28</v>
      </c>
      <c r="D40444" s="2" t="s">
        <v>455</v>
      </c>
      <c r="E40444" s="2"/>
      <c r="F40444" s="2"/>
      <c r="G40444" s="2"/>
      <c r="H40444" s="2"/>
    </row>
    <row r="40445" spans="2:8">
      <c r="B40445" s="2" t="s">
        <v>40893</v>
      </c>
      <c r="C40445" s="2">
        <v>23</v>
      </c>
      <c r="D40445" s="2" t="s">
        <v>455</v>
      </c>
      <c r="E40445" s="2"/>
      <c r="F40445" s="2"/>
      <c r="G40445" s="2"/>
      <c r="H40445" s="2"/>
    </row>
    <row r="40446" spans="2:8">
      <c r="B40446" s="2" t="s">
        <v>40894</v>
      </c>
      <c r="C40446" s="2">
        <v>21</v>
      </c>
      <c r="D40446" s="2" t="s">
        <v>455</v>
      </c>
      <c r="E40446" s="2"/>
      <c r="F40446" s="2"/>
      <c r="G40446" s="2"/>
      <c r="H40446" s="2"/>
    </row>
    <row r="40447" spans="2:8">
      <c r="B40447" s="2" t="s">
        <v>40895</v>
      </c>
      <c r="C40447" s="2">
        <v>23</v>
      </c>
      <c r="D40447" s="2" t="s">
        <v>455</v>
      </c>
      <c r="E40447" s="2"/>
      <c r="F40447" s="2"/>
      <c r="G40447" s="2"/>
      <c r="H40447" s="2"/>
    </row>
    <row r="40448" spans="2:8">
      <c r="B40448" s="2" t="s">
        <v>40896</v>
      </c>
      <c r="C40448" s="2">
        <v>28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28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22</v>
      </c>
      <c r="D40451" s="2" t="s">
        <v>455</v>
      </c>
      <c r="E40451" s="2"/>
      <c r="F40451" s="2"/>
      <c r="G40451" s="2"/>
      <c r="H40451" s="2"/>
    </row>
    <row r="40452" spans="2:8">
      <c r="B40452" s="2" t="s">
        <v>40900</v>
      </c>
      <c r="C40452" s="2">
        <v>26</v>
      </c>
      <c r="D40452" s="2" t="s">
        <v>455</v>
      </c>
      <c r="E40452" s="2"/>
      <c r="F40452" s="2"/>
      <c r="G40452" s="2"/>
      <c r="H40452" s="2"/>
    </row>
    <row r="40453" spans="2:8">
      <c r="B40453" s="2" t="s">
        <v>40901</v>
      </c>
      <c r="C40453" s="2">
        <v>26</v>
      </c>
      <c r="D40453" s="2" t="s">
        <v>455</v>
      </c>
      <c r="E40453" s="2"/>
      <c r="F40453" s="2"/>
      <c r="G40453" s="2"/>
      <c r="H40453" s="2"/>
    </row>
    <row r="40454" spans="2:8">
      <c r="B40454" s="2" t="s">
        <v>40902</v>
      </c>
      <c r="C40454" s="2">
        <v>25</v>
      </c>
      <c r="D40454" s="2" t="s">
        <v>455</v>
      </c>
      <c r="E40454" s="2"/>
      <c r="F40454" s="2"/>
      <c r="G40454" s="2"/>
      <c r="H40454" s="2"/>
    </row>
    <row r="40455" spans="2:8">
      <c r="B40455" s="2" t="s">
        <v>40903</v>
      </c>
      <c r="C40455" s="2">
        <v>28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29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28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28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28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27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25</v>
      </c>
      <c r="D40462" s="2" t="s">
        <v>455</v>
      </c>
      <c r="E40462" s="2"/>
      <c r="F40462" s="2"/>
      <c r="G40462" s="2"/>
      <c r="H40462" s="2"/>
    </row>
    <row r="40463" spans="2:8">
      <c r="B40463" s="2" t="s">
        <v>40911</v>
      </c>
      <c r="C40463" s="2">
        <v>23</v>
      </c>
      <c r="D40463" s="2" t="s">
        <v>455</v>
      </c>
      <c r="E40463" s="2"/>
      <c r="F40463" s="2"/>
      <c r="G40463" s="2"/>
      <c r="H40463" s="2"/>
    </row>
    <row r="40464" spans="2:8">
      <c r="B40464" s="2" t="s">
        <v>40912</v>
      </c>
      <c r="C40464" s="2">
        <v>26</v>
      </c>
      <c r="D40464" s="2" t="s">
        <v>455</v>
      </c>
      <c r="E40464" s="2"/>
      <c r="F40464" s="2"/>
      <c r="G40464" s="2"/>
      <c r="H40464" s="2"/>
    </row>
    <row r="40465" spans="2:8">
      <c r="B40465" s="2" t="s">
        <v>40913</v>
      </c>
      <c r="C40465" s="2">
        <v>25</v>
      </c>
      <c r="D40465" s="2" t="s">
        <v>455</v>
      </c>
      <c r="E40465" s="2"/>
      <c r="F40465" s="2"/>
      <c r="G40465" s="2"/>
      <c r="H40465" s="2"/>
    </row>
    <row r="40466" spans="2:8">
      <c r="B40466" s="2" t="s">
        <v>40914</v>
      </c>
      <c r="C40466" s="2">
        <v>25</v>
      </c>
      <c r="D40466" s="2" t="s">
        <v>455</v>
      </c>
      <c r="E40466" s="2"/>
      <c r="F40466" s="2"/>
      <c r="G40466" s="2"/>
      <c r="H40466" s="2"/>
    </row>
    <row r="40467" spans="2:8">
      <c r="B40467" s="2" t="s">
        <v>40915</v>
      </c>
      <c r="C40467" s="2">
        <v>25</v>
      </c>
      <c r="D40467" s="2" t="s">
        <v>455</v>
      </c>
      <c r="E40467" s="2"/>
      <c r="F40467" s="2"/>
      <c r="G40467" s="2"/>
      <c r="H40467" s="2"/>
    </row>
    <row r="40468" spans="2:8">
      <c r="B40468" s="2" t="s">
        <v>40916</v>
      </c>
      <c r="C40468" s="2">
        <v>24</v>
      </c>
      <c r="D40468" s="2" t="s">
        <v>455</v>
      </c>
      <c r="E40468" s="2"/>
      <c r="F40468" s="2"/>
      <c r="G40468" s="2"/>
      <c r="H40468" s="2"/>
    </row>
    <row r="40469" spans="2:8">
      <c r="B40469" s="2" t="s">
        <v>40917</v>
      </c>
      <c r="C40469" s="2">
        <v>23</v>
      </c>
      <c r="D40469" s="2" t="s">
        <v>455</v>
      </c>
      <c r="E40469" s="2"/>
      <c r="F40469" s="2"/>
      <c r="G40469" s="2"/>
      <c r="H40469" s="2"/>
    </row>
    <row r="40470" spans="2:8">
      <c r="B40470" s="2" t="s">
        <v>40918</v>
      </c>
      <c r="C40470" s="2">
        <v>23</v>
      </c>
      <c r="D40470" s="2" t="s">
        <v>455</v>
      </c>
      <c r="E40470" s="2"/>
      <c r="F40470" s="2"/>
      <c r="G40470" s="2"/>
      <c r="H40470" s="2"/>
    </row>
    <row r="40471" spans="2:8">
      <c r="B40471" s="2" t="s">
        <v>40919</v>
      </c>
      <c r="C40471" s="2">
        <v>26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28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29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28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29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28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25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22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20</v>
      </c>
      <c r="D40480" s="2" t="s">
        <v>455</v>
      </c>
      <c r="E40480" s="2"/>
      <c r="F40480" s="2"/>
      <c r="G40480" s="2"/>
      <c r="H40480" s="2"/>
    </row>
    <row r="40481" spans="2:8">
      <c r="B40481" s="2" t="s">
        <v>40929</v>
      </c>
      <c r="C40481" s="2">
        <v>34</v>
      </c>
      <c r="D40481" s="2" t="s">
        <v>455</v>
      </c>
      <c r="E40481" s="2"/>
      <c r="F40481" s="2"/>
      <c r="G40481" s="2"/>
      <c r="H40481" s="2"/>
    </row>
    <row r="40482" spans="2:8">
      <c r="B40482" s="2" t="s">
        <v>40930</v>
      </c>
      <c r="C40482" s="2">
        <v>34</v>
      </c>
      <c r="D40482" s="2" t="s">
        <v>455</v>
      </c>
      <c r="E40482" s="2"/>
      <c r="F40482" s="2"/>
      <c r="G40482" s="2"/>
      <c r="H40482" s="2"/>
    </row>
    <row r="40483" spans="2:8">
      <c r="B40483" s="2" t="s">
        <v>40931</v>
      </c>
      <c r="C40483" s="2">
        <v>34</v>
      </c>
      <c r="D40483" s="2" t="s">
        <v>455</v>
      </c>
      <c r="E40483" s="2"/>
      <c r="F40483" s="2"/>
      <c r="G40483" s="2"/>
      <c r="H40483" s="2"/>
    </row>
    <row r="40484" spans="2:8">
      <c r="B40484" s="2" t="s">
        <v>40932</v>
      </c>
      <c r="C40484" s="2">
        <v>34</v>
      </c>
      <c r="D40484" s="2" t="s">
        <v>455</v>
      </c>
      <c r="E40484" s="2"/>
      <c r="F40484" s="2"/>
      <c r="G40484" s="2"/>
      <c r="H40484" s="2"/>
    </row>
    <row r="40485" spans="2:8">
      <c r="B40485" s="2" t="s">
        <v>40933</v>
      </c>
      <c r="C40485" s="2">
        <v>28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28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24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26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23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16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10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11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25</v>
      </c>
      <c r="D40495" s="2" t="s">
        <v>455</v>
      </c>
      <c r="E40495" s="2"/>
      <c r="F40495" s="2"/>
      <c r="G40495" s="2"/>
      <c r="H40495" s="2"/>
    </row>
    <row r="40496" spans="2:8">
      <c r="B40496" s="2" t="s">
        <v>40944</v>
      </c>
      <c r="C40496" s="2">
        <v>22</v>
      </c>
      <c r="D40496" s="2" t="s">
        <v>455</v>
      </c>
      <c r="E40496" s="2"/>
      <c r="F40496" s="2"/>
      <c r="G40496" s="2"/>
      <c r="H40496" s="2"/>
    </row>
    <row r="40497" spans="2:8">
      <c r="B40497" s="2" t="s">
        <v>40945</v>
      </c>
      <c r="C40497" s="2">
        <v>15</v>
      </c>
      <c r="D40497" s="2" t="s">
        <v>455</v>
      </c>
      <c r="E40497" s="2"/>
      <c r="F40497" s="2"/>
      <c r="G40497" s="2"/>
      <c r="H40497" s="2"/>
    </row>
    <row r="40498" spans="2:8">
      <c r="B40498" s="2" t="s">
        <v>40946</v>
      </c>
      <c r="C40498" s="2">
        <v>30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32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32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31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30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29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28</v>
      </c>
      <c r="D40504" s="2" t="s">
        <v>455</v>
      </c>
      <c r="E40504" s="2"/>
      <c r="F40504" s="2"/>
      <c r="G40504" s="2"/>
      <c r="H40504" s="2"/>
    </row>
    <row r="40505" spans="2:8">
      <c r="B40505" s="2" t="s">
        <v>40953</v>
      </c>
      <c r="C40505" s="2">
        <v>27</v>
      </c>
      <c r="D40505" s="2" t="s">
        <v>455</v>
      </c>
      <c r="E40505" s="2"/>
      <c r="F40505" s="2"/>
      <c r="G40505" s="2"/>
      <c r="H40505" s="2"/>
    </row>
    <row r="40506" spans="2:8">
      <c r="B40506" s="2" t="s">
        <v>40954</v>
      </c>
      <c r="C40506" s="2">
        <v>27</v>
      </c>
      <c r="D40506" s="2" t="s">
        <v>455</v>
      </c>
      <c r="E40506" s="2"/>
      <c r="F40506" s="2"/>
      <c r="G40506" s="2"/>
      <c r="H40506" s="2"/>
    </row>
    <row r="40507" spans="2:8">
      <c r="B40507" s="2" t="s">
        <v>40955</v>
      </c>
      <c r="C40507" s="2">
        <v>27</v>
      </c>
      <c r="D40507" s="2" t="s">
        <v>455</v>
      </c>
      <c r="E40507" s="2"/>
      <c r="F40507" s="2"/>
      <c r="G40507" s="2"/>
      <c r="H40507" s="2"/>
    </row>
    <row r="40508" spans="2:8">
      <c r="B40508" s="2" t="s">
        <v>40956</v>
      </c>
      <c r="C40508" s="2">
        <v>26</v>
      </c>
      <c r="D40508" s="2" t="s">
        <v>455</v>
      </c>
      <c r="E40508" s="2"/>
      <c r="F40508" s="2"/>
      <c r="G40508" s="2"/>
      <c r="H40508" s="2"/>
    </row>
    <row r="40509" spans="2:8">
      <c r="B40509" s="2" t="s">
        <v>40957</v>
      </c>
      <c r="C40509" s="2">
        <v>9</v>
      </c>
      <c r="D40509" s="2" t="s">
        <v>455</v>
      </c>
      <c r="E40509" s="2"/>
      <c r="F40509" s="2"/>
      <c r="G40509" s="2"/>
      <c r="H40509" s="2"/>
    </row>
    <row r="40510" spans="2:8">
      <c r="B40510" s="2" t="s">
        <v>40958</v>
      </c>
      <c r="C40510" s="2">
        <v>10</v>
      </c>
      <c r="D40510" s="2" t="s">
        <v>455</v>
      </c>
      <c r="E40510" s="2"/>
      <c r="F40510" s="2"/>
      <c r="G40510" s="2"/>
      <c r="H40510" s="2"/>
    </row>
    <row r="40511" spans="2:8">
      <c r="B40511" s="2" t="s">
        <v>40959</v>
      </c>
      <c r="C40511" s="2">
        <v>10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12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14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14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14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15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14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14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14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15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23</v>
      </c>
      <c r="D40521" s="2" t="s">
        <v>455</v>
      </c>
      <c r="E40521" s="2"/>
      <c r="F40521" s="2"/>
      <c r="G40521" s="2"/>
      <c r="H40521" s="2"/>
    </row>
    <row r="40522" spans="2:8">
      <c r="B40522" s="2" t="s">
        <v>40970</v>
      </c>
      <c r="C40522" s="2">
        <v>24</v>
      </c>
      <c r="D40522" s="2" t="s">
        <v>455</v>
      </c>
      <c r="E40522" s="2"/>
      <c r="F40522" s="2"/>
      <c r="G40522" s="2"/>
      <c r="H40522" s="2"/>
    </row>
    <row r="40523" spans="2:8">
      <c r="B40523" s="2" t="s">
        <v>40971</v>
      </c>
      <c r="C40523" s="2">
        <v>23</v>
      </c>
      <c r="D40523" s="2" t="s">
        <v>455</v>
      </c>
      <c r="E40523" s="2"/>
      <c r="F40523" s="2"/>
      <c r="G40523" s="2"/>
      <c r="H40523" s="2"/>
    </row>
    <row r="40524" spans="2:8">
      <c r="B40524" s="2" t="s">
        <v>40972</v>
      </c>
      <c r="C40524" s="2">
        <v>23</v>
      </c>
      <c r="D40524" s="2" t="s">
        <v>455</v>
      </c>
      <c r="E40524" s="2"/>
      <c r="F40524" s="2"/>
      <c r="G40524" s="2"/>
      <c r="H40524" s="2"/>
    </row>
    <row r="40525" spans="2:8">
      <c r="B40525" s="2" t="s">
        <v>40973</v>
      </c>
      <c r="C40525" s="2">
        <v>22</v>
      </c>
      <c r="D40525" s="2" t="s">
        <v>455</v>
      </c>
      <c r="E40525" s="2"/>
      <c r="F40525" s="2"/>
      <c r="G40525" s="2"/>
      <c r="H40525" s="2"/>
    </row>
    <row r="40526" spans="2:8">
      <c r="B40526" s="2" t="s">
        <v>40974</v>
      </c>
      <c r="C40526" s="2">
        <v>18</v>
      </c>
      <c r="D40526" s="2" t="s">
        <v>455</v>
      </c>
      <c r="E40526" s="2"/>
      <c r="F40526" s="2"/>
      <c r="G40526" s="2"/>
      <c r="H40526" s="2"/>
    </row>
    <row r="40527" spans="2:8">
      <c r="B40527" s="2" t="s">
        <v>40975</v>
      </c>
      <c r="C40527" s="2">
        <v>15</v>
      </c>
      <c r="D40527" s="2" t="s">
        <v>455</v>
      </c>
      <c r="E40527" s="2"/>
      <c r="F40527" s="2"/>
      <c r="G40527" s="2"/>
      <c r="H40527" s="2"/>
    </row>
    <row r="40528" spans="2:8">
      <c r="B40528" s="2" t="s">
        <v>40976</v>
      </c>
      <c r="C40528" s="2">
        <v>13</v>
      </c>
      <c r="D40528" s="2" t="s">
        <v>455</v>
      </c>
      <c r="E40528" s="2"/>
      <c r="F40528" s="2"/>
      <c r="G40528" s="2"/>
      <c r="H40528" s="2"/>
    </row>
    <row r="40529" spans="2:8">
      <c r="B40529" s="2" t="s">
        <v>40977</v>
      </c>
      <c r="C40529" s="2">
        <v>16</v>
      </c>
      <c r="D40529" s="2" t="s">
        <v>455</v>
      </c>
      <c r="E40529" s="2"/>
      <c r="F40529" s="2"/>
      <c r="G40529" s="2"/>
      <c r="H40529" s="2"/>
    </row>
    <row r="40530" spans="2:8">
      <c r="B40530" s="2" t="s">
        <v>40978</v>
      </c>
      <c r="C40530" s="2">
        <v>20</v>
      </c>
      <c r="D40530" s="2" t="s">
        <v>455</v>
      </c>
      <c r="E40530" s="2"/>
      <c r="F40530" s="2"/>
      <c r="G40530" s="2"/>
      <c r="H40530" s="2"/>
    </row>
    <row r="40531" spans="2:8">
      <c r="B40531" s="2" t="s">
        <v>40979</v>
      </c>
      <c r="C40531" s="2">
        <v>27</v>
      </c>
      <c r="D40531" s="2" t="s">
        <v>455</v>
      </c>
      <c r="E40531" s="2"/>
      <c r="F40531" s="2"/>
      <c r="G40531" s="2"/>
      <c r="H40531" s="2"/>
    </row>
    <row r="40532" spans="2:8">
      <c r="B40532" s="2" t="s">
        <v>40980</v>
      </c>
      <c r="C40532" s="2">
        <v>28</v>
      </c>
      <c r="D40532" s="2" t="s">
        <v>455</v>
      </c>
      <c r="E40532" s="2"/>
      <c r="F40532" s="2"/>
      <c r="G40532" s="2"/>
      <c r="H40532" s="2"/>
    </row>
    <row r="40533" spans="2:8">
      <c r="B40533" s="2" t="s">
        <v>40981</v>
      </c>
      <c r="C40533" s="2">
        <v>27</v>
      </c>
      <c r="D40533" s="2" t="s">
        <v>455</v>
      </c>
      <c r="E40533" s="2"/>
      <c r="F40533" s="2"/>
      <c r="G40533" s="2"/>
      <c r="H40533" s="2"/>
    </row>
    <row r="40534" spans="2:8">
      <c r="B40534" s="2" t="s">
        <v>40982</v>
      </c>
      <c r="C40534" s="2">
        <v>24</v>
      </c>
      <c r="D40534" s="2" t="s">
        <v>455</v>
      </c>
      <c r="E40534" s="2"/>
      <c r="F40534" s="2"/>
      <c r="G40534" s="2"/>
      <c r="H40534" s="2"/>
    </row>
    <row r="40535" spans="2:8">
      <c r="B40535" s="2" t="s">
        <v>40983</v>
      </c>
      <c r="C40535" s="2">
        <v>22</v>
      </c>
      <c r="D40535" s="2" t="s">
        <v>455</v>
      </c>
      <c r="E40535" s="2"/>
      <c r="F40535" s="2"/>
      <c r="G40535" s="2"/>
      <c r="H40535" s="2"/>
    </row>
    <row r="40536" spans="2:8">
      <c r="B40536" s="2" t="s">
        <v>40984</v>
      </c>
      <c r="C40536" s="2">
        <v>22</v>
      </c>
      <c r="D40536" s="2" t="s">
        <v>455</v>
      </c>
      <c r="E40536" s="2"/>
      <c r="F40536" s="2"/>
      <c r="G40536" s="2"/>
      <c r="H40536" s="2"/>
    </row>
    <row r="40537" spans="2:8">
      <c r="B40537" s="2" t="s">
        <v>40985</v>
      </c>
      <c r="C40537" s="2">
        <v>35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33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32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29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27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28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17</v>
      </c>
      <c r="D40543" s="2" t="s">
        <v>455</v>
      </c>
      <c r="E40543" s="2"/>
      <c r="F40543" s="2"/>
      <c r="G40543" s="2"/>
      <c r="H40543" s="2"/>
    </row>
    <row r="40544" spans="2:8">
      <c r="B40544" s="2" t="s">
        <v>40992</v>
      </c>
      <c r="C40544" s="2">
        <v>20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29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32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29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27</v>
      </c>
      <c r="D40549" s="2" t="s">
        <v>455</v>
      </c>
      <c r="E40549" s="2"/>
      <c r="F40549" s="2"/>
      <c r="G40549" s="2"/>
      <c r="H40549" s="2"/>
    </row>
    <row r="40550" spans="2:8">
      <c r="B40550" s="2" t="s">
        <v>40998</v>
      </c>
      <c r="C40550" s="2">
        <v>31</v>
      </c>
      <c r="D40550" s="2" t="s">
        <v>455</v>
      </c>
      <c r="E40550" s="2"/>
      <c r="F40550" s="2"/>
      <c r="G40550" s="2"/>
      <c r="H40550" s="2"/>
    </row>
    <row r="40551" spans="2:8">
      <c r="B40551" s="2" t="s">
        <v>40999</v>
      </c>
      <c r="C40551" s="2">
        <v>31</v>
      </c>
      <c r="D40551" s="2" t="s">
        <v>455</v>
      </c>
      <c r="E40551" s="2"/>
      <c r="F40551" s="2"/>
      <c r="G40551" s="2"/>
      <c r="H40551" s="2"/>
    </row>
    <row r="40552" spans="2:8">
      <c r="B40552" s="2" t="s">
        <v>41000</v>
      </c>
      <c r="C40552" s="2">
        <v>26</v>
      </c>
      <c r="D40552" s="2" t="s">
        <v>455</v>
      </c>
      <c r="E40552" s="2"/>
      <c r="F40552" s="2"/>
      <c r="G40552" s="2"/>
      <c r="H40552" s="2"/>
    </row>
    <row r="40553" spans="2:8">
      <c r="B40553" s="2" t="s">
        <v>41001</v>
      </c>
      <c r="C40553" s="2">
        <v>22</v>
      </c>
      <c r="D40553" s="2" t="s">
        <v>455</v>
      </c>
      <c r="E40553" s="2"/>
      <c r="F40553" s="2"/>
      <c r="G40553" s="2"/>
      <c r="H40553" s="2"/>
    </row>
    <row r="40554" spans="2:8">
      <c r="B40554" s="2" t="s">
        <v>41002</v>
      </c>
      <c r="C40554" s="2">
        <v>25</v>
      </c>
      <c r="D40554" s="2" t="s">
        <v>455</v>
      </c>
      <c r="E40554" s="2"/>
      <c r="F40554" s="2"/>
      <c r="G40554" s="2"/>
      <c r="H40554" s="2"/>
    </row>
    <row r="40555" spans="2:8">
      <c r="B40555" s="2" t="s">
        <v>41003</v>
      </c>
      <c r="C40555" s="2">
        <v>10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11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30</v>
      </c>
      <c r="D40557" s="2" t="s">
        <v>455</v>
      </c>
      <c r="E40557" s="2"/>
      <c r="F40557" s="2"/>
      <c r="G40557" s="2"/>
      <c r="H40557" s="2"/>
    </row>
    <row r="40558" spans="2:8">
      <c r="B40558" s="2" t="s">
        <v>41006</v>
      </c>
      <c r="C40558" s="2">
        <v>29</v>
      </c>
      <c r="D40558" s="2" t="s">
        <v>455</v>
      </c>
      <c r="E40558" s="2"/>
      <c r="F40558" s="2"/>
      <c r="G40558" s="2"/>
      <c r="H40558" s="2"/>
    </row>
    <row r="40559" spans="2:8">
      <c r="B40559" s="2" t="s">
        <v>41007</v>
      </c>
      <c r="C40559" s="2">
        <v>27</v>
      </c>
      <c r="D40559" s="2" t="s">
        <v>455</v>
      </c>
      <c r="E40559" s="2"/>
      <c r="F40559" s="2"/>
      <c r="G40559" s="2"/>
      <c r="H40559" s="2"/>
    </row>
    <row r="40560" spans="2:8">
      <c r="B40560" s="2" t="s">
        <v>41008</v>
      </c>
      <c r="C40560" s="2">
        <v>25</v>
      </c>
      <c r="D40560" s="2" t="s">
        <v>455</v>
      </c>
      <c r="E40560" s="2"/>
      <c r="F40560" s="2"/>
      <c r="G40560" s="2"/>
      <c r="H40560" s="2"/>
    </row>
    <row r="40561" spans="2:8">
      <c r="B40561" s="2" t="s">
        <v>41009</v>
      </c>
      <c r="C40561" s="2">
        <v>19</v>
      </c>
      <c r="D40561" s="2" t="s">
        <v>455</v>
      </c>
      <c r="E40561" s="2"/>
      <c r="F40561" s="2"/>
      <c r="G40561" s="2"/>
      <c r="H40561" s="2"/>
    </row>
    <row r="40562" spans="2:8">
      <c r="B40562" s="2" t="s">
        <v>41010</v>
      </c>
      <c r="C40562" s="2">
        <v>21</v>
      </c>
      <c r="D40562" s="2" t="s">
        <v>455</v>
      </c>
      <c r="E40562" s="2"/>
      <c r="F40562" s="2"/>
      <c r="G40562" s="2"/>
      <c r="H40562" s="2"/>
    </row>
    <row r="40563" spans="2:8">
      <c r="B40563" s="2" t="s">
        <v>41011</v>
      </c>
      <c r="C40563" s="2">
        <v>24</v>
      </c>
      <c r="D40563" s="2" t="s">
        <v>455</v>
      </c>
      <c r="E40563" s="2"/>
      <c r="F40563" s="2"/>
      <c r="G40563" s="2"/>
      <c r="H40563" s="2"/>
    </row>
    <row r="40564" spans="2:8">
      <c r="B40564" s="2" t="s">
        <v>41012</v>
      </c>
      <c r="C40564" s="2">
        <v>18</v>
      </c>
      <c r="D40564" s="2" t="s">
        <v>455</v>
      </c>
      <c r="E40564" s="2"/>
      <c r="F40564" s="2"/>
      <c r="G40564" s="2"/>
      <c r="H40564" s="2"/>
    </row>
    <row r="40565" spans="2:8">
      <c r="B40565" s="2" t="s">
        <v>41013</v>
      </c>
      <c r="C40565" s="2">
        <v>18</v>
      </c>
      <c r="D40565" s="2" t="s">
        <v>455</v>
      </c>
      <c r="E40565" s="2"/>
      <c r="F40565" s="2"/>
      <c r="G40565" s="2"/>
      <c r="H40565" s="2"/>
    </row>
    <row r="40566" spans="2:8">
      <c r="B40566" s="2" t="s">
        <v>41014</v>
      </c>
      <c r="C40566" s="2">
        <v>17</v>
      </c>
      <c r="D40566" s="2" t="s">
        <v>455</v>
      </c>
      <c r="E40566" s="2"/>
      <c r="F40566" s="2"/>
      <c r="G40566" s="2"/>
      <c r="H40566" s="2"/>
    </row>
    <row r="40567" spans="2:8">
      <c r="B40567" s="2" t="s">
        <v>41015</v>
      </c>
      <c r="C40567" s="2">
        <v>16</v>
      </c>
      <c r="D40567" s="2" t="s">
        <v>455</v>
      </c>
      <c r="E40567" s="2"/>
      <c r="F40567" s="2"/>
      <c r="G40567" s="2"/>
      <c r="H40567" s="2"/>
    </row>
    <row r="40568" spans="2:8">
      <c r="B40568" s="2" t="s">
        <v>41016</v>
      </c>
      <c r="C40568" s="2">
        <v>23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24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33</v>
      </c>
      <c r="D40570" s="2" t="s">
        <v>455</v>
      </c>
      <c r="E40570" s="2"/>
      <c r="F40570" s="2"/>
      <c r="G40570" s="2"/>
      <c r="H40570" s="2"/>
    </row>
    <row r="40571" spans="2:8">
      <c r="B40571" s="2" t="s">
        <v>41019</v>
      </c>
      <c r="C40571" s="2">
        <v>34</v>
      </c>
      <c r="D40571" s="2" t="s">
        <v>455</v>
      </c>
      <c r="E40571" s="2"/>
      <c r="F40571" s="2"/>
      <c r="G40571" s="2"/>
      <c r="H40571" s="2"/>
    </row>
    <row r="40572" spans="2:8">
      <c r="B40572" s="2" t="s">
        <v>41020</v>
      </c>
      <c r="C40572" s="2">
        <v>32</v>
      </c>
      <c r="D40572" s="2" t="s">
        <v>455</v>
      </c>
      <c r="E40572" s="2"/>
      <c r="F40572" s="2"/>
      <c r="G40572" s="2"/>
      <c r="H40572" s="2"/>
    </row>
    <row r="40573" spans="2:8">
      <c r="B40573" s="2" t="s">
        <v>41021</v>
      </c>
      <c r="C40573" s="2">
        <v>31</v>
      </c>
      <c r="D40573" s="2" t="s">
        <v>455</v>
      </c>
      <c r="E40573" s="2"/>
      <c r="F40573" s="2"/>
      <c r="G40573" s="2"/>
      <c r="H40573" s="2"/>
    </row>
    <row r="40574" spans="2:8">
      <c r="B40574" s="2" t="s">
        <v>41022</v>
      </c>
      <c r="C40574" s="2">
        <v>31</v>
      </c>
      <c r="D40574" s="2" t="s">
        <v>455</v>
      </c>
      <c r="E40574" s="2"/>
      <c r="F40574" s="2"/>
      <c r="G40574" s="2"/>
      <c r="H40574" s="2"/>
    </row>
    <row r="40575" spans="2:8">
      <c r="B40575" s="2" t="s">
        <v>41023</v>
      </c>
      <c r="C40575" s="2">
        <v>28</v>
      </c>
      <c r="D40575" s="2" t="s">
        <v>455</v>
      </c>
      <c r="E40575" s="2"/>
      <c r="F40575" s="2"/>
      <c r="G40575" s="2"/>
      <c r="H40575" s="2"/>
    </row>
    <row r="40576" spans="2:8">
      <c r="B40576" s="2" t="s">
        <v>41024</v>
      </c>
      <c r="C40576" s="2">
        <v>28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27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30</v>
      </c>
      <c r="D40583" s="2" t="s">
        <v>455</v>
      </c>
      <c r="E40583" s="2"/>
      <c r="F40583" s="2"/>
      <c r="G40583" s="2"/>
      <c r="H40583" s="2"/>
    </row>
    <row r="40584" spans="2:8">
      <c r="B40584" s="2" t="s">
        <v>41032</v>
      </c>
      <c r="C40584" s="2">
        <v>31</v>
      </c>
      <c r="D40584" s="2" t="s">
        <v>455</v>
      </c>
      <c r="E40584" s="2"/>
      <c r="F40584" s="2"/>
      <c r="G40584" s="2"/>
      <c r="H40584" s="2"/>
    </row>
    <row r="40585" spans="2:8">
      <c r="B40585" s="2" t="s">
        <v>41033</v>
      </c>
      <c r="C40585" s="2">
        <v>28</v>
      </c>
      <c r="D40585" s="2" t="s">
        <v>455</v>
      </c>
      <c r="E40585" s="2"/>
      <c r="F40585" s="2"/>
      <c r="G40585" s="2"/>
      <c r="H40585" s="2"/>
    </row>
    <row r="40586" spans="2:8">
      <c r="B40586" s="2" t="s">
        <v>41034</v>
      </c>
      <c r="C40586" s="2">
        <v>24</v>
      </c>
      <c r="D40586" s="2" t="s">
        <v>455</v>
      </c>
      <c r="E40586" s="2"/>
      <c r="F40586" s="2"/>
      <c r="G40586" s="2"/>
      <c r="H40586" s="2"/>
    </row>
    <row r="40587" spans="2:8">
      <c r="B40587" s="2" t="s">
        <v>41035</v>
      </c>
      <c r="C40587" s="2">
        <v>16</v>
      </c>
      <c r="D40587" s="2" t="s">
        <v>455</v>
      </c>
      <c r="E40587" s="2"/>
      <c r="F40587" s="2"/>
      <c r="G40587" s="2"/>
      <c r="H40587" s="2"/>
    </row>
    <row r="40588" spans="2:8">
      <c r="B40588" s="2" t="s">
        <v>41036</v>
      </c>
      <c r="C40588" s="2">
        <v>19</v>
      </c>
      <c r="D40588" s="2" t="s">
        <v>455</v>
      </c>
      <c r="E40588" s="2"/>
      <c r="F40588" s="2"/>
      <c r="G40588" s="2"/>
      <c r="H40588" s="2"/>
    </row>
    <row r="40589" spans="2:8">
      <c r="B40589" s="2" t="s">
        <v>41037</v>
      </c>
      <c r="C40589" s="2">
        <v>24</v>
      </c>
      <c r="D40589" s="2" t="s">
        <v>455</v>
      </c>
      <c r="E40589" s="2"/>
      <c r="F40589" s="2"/>
      <c r="G40589" s="2"/>
      <c r="H40589" s="2"/>
    </row>
    <row r="40590" spans="2:8">
      <c r="B40590" s="2" t="s">
        <v>41038</v>
      </c>
      <c r="C40590" s="2">
        <v>31</v>
      </c>
      <c r="D40590" s="2" t="s">
        <v>455</v>
      </c>
      <c r="E40590" s="2"/>
      <c r="F40590" s="2"/>
      <c r="G40590" s="2"/>
      <c r="H40590" s="2"/>
    </row>
    <row r="40591" spans="2:8">
      <c r="B40591" s="2" t="s">
        <v>41039</v>
      </c>
      <c r="C40591" s="2">
        <v>30</v>
      </c>
      <c r="D40591" s="2" t="s">
        <v>455</v>
      </c>
      <c r="E40591" s="2"/>
      <c r="F40591" s="2"/>
      <c r="G40591" s="2"/>
      <c r="H40591" s="2"/>
    </row>
    <row r="40592" spans="2:8">
      <c r="B40592" s="2" t="s">
        <v>41040</v>
      </c>
      <c r="C40592" s="2">
        <v>25</v>
      </c>
      <c r="D40592" s="2" t="s">
        <v>455</v>
      </c>
      <c r="E40592" s="2"/>
      <c r="F40592" s="2"/>
      <c r="G40592" s="2"/>
      <c r="H40592" s="2"/>
    </row>
    <row r="40593" spans="2:8">
      <c r="B40593" s="2" t="s">
        <v>41041</v>
      </c>
      <c r="C40593" s="2">
        <v>24</v>
      </c>
      <c r="D40593" s="2" t="s">
        <v>455</v>
      </c>
      <c r="E40593" s="2"/>
      <c r="F40593" s="2"/>
      <c r="G40593" s="2"/>
      <c r="H40593" s="2"/>
    </row>
    <row r="40594" spans="2:8">
      <c r="B40594" s="2" t="s">
        <v>41042</v>
      </c>
      <c r="C40594" s="2">
        <v>23</v>
      </c>
      <c r="D40594" s="2" t="s">
        <v>455</v>
      </c>
      <c r="E40594" s="2"/>
      <c r="F40594" s="2"/>
      <c r="G40594" s="2"/>
      <c r="H40594" s="2"/>
    </row>
    <row r="40595" spans="2:8">
      <c r="B40595" s="2" t="s">
        <v>41043</v>
      </c>
      <c r="C40595" s="2">
        <v>22</v>
      </c>
      <c r="D40595" s="2" t="s">
        <v>455</v>
      </c>
      <c r="E40595" s="2"/>
      <c r="F40595" s="2"/>
      <c r="G40595" s="2"/>
      <c r="H40595" s="2"/>
    </row>
    <row r="40596" spans="2:8">
      <c r="B40596" s="2" t="s">
        <v>41044</v>
      </c>
      <c r="C40596" s="2">
        <v>32</v>
      </c>
      <c r="D40596" s="2" t="s">
        <v>455</v>
      </c>
      <c r="E40596" s="2"/>
      <c r="F40596" s="2"/>
      <c r="G40596" s="2"/>
      <c r="H40596" s="2"/>
    </row>
    <row r="40597" spans="2:8">
      <c r="B40597" s="2" t="s">
        <v>41045</v>
      </c>
      <c r="C40597" s="2">
        <v>32</v>
      </c>
      <c r="D40597" s="2" t="s">
        <v>455</v>
      </c>
      <c r="E40597" s="2"/>
      <c r="F40597" s="2"/>
      <c r="G40597" s="2"/>
      <c r="H40597" s="2"/>
    </row>
    <row r="40598" spans="2:8">
      <c r="B40598" s="2" t="s">
        <v>41046</v>
      </c>
      <c r="C40598" s="2">
        <v>30</v>
      </c>
      <c r="D40598" s="2" t="s">
        <v>455</v>
      </c>
      <c r="E40598" s="2"/>
      <c r="F40598" s="2"/>
      <c r="G40598" s="2"/>
      <c r="H40598" s="2"/>
    </row>
    <row r="40599" spans="2:8">
      <c r="B40599" s="2" t="s">
        <v>41047</v>
      </c>
      <c r="C40599" s="2">
        <v>22</v>
      </c>
      <c r="D40599" s="2" t="s">
        <v>455</v>
      </c>
      <c r="E40599" s="2"/>
      <c r="F40599" s="2"/>
      <c r="G40599" s="2"/>
      <c r="H40599" s="2"/>
    </row>
    <row r="40600" spans="2:8">
      <c r="B40600" s="2" t="s">
        <v>41048</v>
      </c>
      <c r="C40600" s="2">
        <v>25</v>
      </c>
      <c r="D40600" s="2" t="s">
        <v>455</v>
      </c>
      <c r="E40600" s="2"/>
      <c r="F40600" s="2"/>
      <c r="G40600" s="2"/>
      <c r="H40600" s="2"/>
    </row>
    <row r="40601" spans="2:8">
      <c r="B40601" s="2" t="s">
        <v>41049</v>
      </c>
      <c r="C40601" s="2">
        <v>30</v>
      </c>
      <c r="D40601" s="2" t="s">
        <v>455</v>
      </c>
      <c r="E40601" s="2"/>
      <c r="F40601" s="2"/>
      <c r="G40601" s="2"/>
      <c r="H40601" s="2"/>
    </row>
    <row r="40602" spans="2:8">
      <c r="B40602" s="2" t="s">
        <v>41050</v>
      </c>
      <c r="C40602" s="2">
        <v>33</v>
      </c>
      <c r="D40602" s="2" t="s">
        <v>455</v>
      </c>
      <c r="E40602" s="2"/>
      <c r="F40602" s="2"/>
      <c r="G40602" s="2"/>
      <c r="H40602" s="2"/>
    </row>
    <row r="40603" spans="2:8">
      <c r="B40603" s="2" t="s">
        <v>41051</v>
      </c>
      <c r="C40603" s="2">
        <v>35</v>
      </c>
      <c r="D40603" s="2" t="s">
        <v>455</v>
      </c>
      <c r="E40603" s="2"/>
      <c r="F40603" s="2"/>
      <c r="G40603" s="2"/>
      <c r="H40603" s="2"/>
    </row>
    <row r="40604" spans="2:8">
      <c r="B40604" s="2" t="s">
        <v>41052</v>
      </c>
      <c r="C40604" s="2">
        <v>34</v>
      </c>
      <c r="D40604" s="2" t="s">
        <v>455</v>
      </c>
      <c r="E40604" s="2"/>
      <c r="F40604" s="2"/>
      <c r="G40604" s="2"/>
      <c r="H40604" s="2"/>
    </row>
    <row r="40605" spans="2:8">
      <c r="B40605" s="2" t="s">
        <v>41053</v>
      </c>
      <c r="C40605" s="2">
        <v>31</v>
      </c>
      <c r="D40605" s="2" t="s">
        <v>455</v>
      </c>
      <c r="E40605" s="2"/>
      <c r="F40605" s="2"/>
      <c r="G40605" s="2"/>
      <c r="H40605" s="2"/>
    </row>
    <row r="40606" spans="2:8">
      <c r="B40606" s="2" t="s">
        <v>41054</v>
      </c>
      <c r="C40606" s="2">
        <v>28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30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30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30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30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5</v>
      </c>
      <c r="D40612" s="2" t="s">
        <v>455</v>
      </c>
      <c r="E40612" s="2"/>
      <c r="F40612" s="2"/>
      <c r="G40612" s="2"/>
      <c r="H40612" s="2"/>
    </row>
    <row r="40613" spans="2:8">
      <c r="B40613" s="2" t="s">
        <v>41061</v>
      </c>
      <c r="C40613" s="2">
        <v>10</v>
      </c>
      <c r="D40613" s="2" t="s">
        <v>455</v>
      </c>
      <c r="E40613" s="2"/>
      <c r="F40613" s="2"/>
      <c r="G40613" s="2"/>
      <c r="H40613" s="2"/>
    </row>
    <row r="40614" spans="2:8">
      <c r="B40614" s="2" t="s">
        <v>41062</v>
      </c>
      <c r="C40614" s="2">
        <v>14</v>
      </c>
      <c r="D40614" s="2" t="s">
        <v>455</v>
      </c>
      <c r="E40614" s="2"/>
      <c r="F40614" s="2"/>
      <c r="G40614" s="2"/>
      <c r="H40614" s="2"/>
    </row>
    <row r="40615" spans="2:8">
      <c r="B40615" s="2" t="s">
        <v>41063</v>
      </c>
      <c r="C40615" s="2">
        <v>15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15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13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13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13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12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13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15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15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15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14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14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14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31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32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32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32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32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27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28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28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31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31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31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32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30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30</v>
      </c>
      <c r="D40649" s="2" t="s">
        <v>455</v>
      </c>
      <c r="E40649" s="2"/>
      <c r="F40649" s="2"/>
      <c r="G40649" s="2"/>
      <c r="H40649" s="2"/>
    </row>
    <row r="40650" spans="2:8">
      <c r="B40650" s="2" t="s">
        <v>41098</v>
      </c>
      <c r="C40650" s="2">
        <v>32</v>
      </c>
      <c r="D40650" s="2" t="s">
        <v>455</v>
      </c>
      <c r="E40650" s="2"/>
      <c r="F40650" s="2"/>
      <c r="G40650" s="2"/>
      <c r="H40650" s="2"/>
    </row>
    <row r="40651" spans="2:8">
      <c r="B40651" s="2" t="s">
        <v>41099</v>
      </c>
      <c r="C40651" s="2">
        <v>31</v>
      </c>
      <c r="D40651" s="2" t="s">
        <v>455</v>
      </c>
      <c r="E40651" s="2"/>
      <c r="F40651" s="2"/>
      <c r="G40651" s="2"/>
      <c r="H40651" s="2"/>
    </row>
    <row r="40652" spans="2:8">
      <c r="B40652" s="2" t="s">
        <v>41100</v>
      </c>
      <c r="C40652" s="2">
        <v>32</v>
      </c>
      <c r="D40652" s="2" t="s">
        <v>455</v>
      </c>
      <c r="E40652" s="2"/>
      <c r="F40652" s="2"/>
      <c r="G40652" s="2"/>
      <c r="H40652" s="2"/>
    </row>
    <row r="40653" spans="2:8">
      <c r="B40653" s="2" t="s">
        <v>41101</v>
      </c>
      <c r="C40653" s="2">
        <v>32</v>
      </c>
      <c r="D40653" s="2" t="s">
        <v>455</v>
      </c>
      <c r="E40653" s="2"/>
      <c r="F40653" s="2"/>
      <c r="G40653" s="2"/>
      <c r="H40653" s="2"/>
    </row>
    <row r="40654" spans="2:8">
      <c r="B40654" s="2" t="s">
        <v>41102</v>
      </c>
      <c r="C40654" s="2">
        <v>32</v>
      </c>
      <c r="D40654" s="2" t="s">
        <v>455</v>
      </c>
      <c r="E40654" s="2"/>
      <c r="F40654" s="2"/>
      <c r="G40654" s="2"/>
      <c r="H40654" s="2"/>
    </row>
    <row r="40655" spans="2:8">
      <c r="B40655" s="2" t="s">
        <v>41103</v>
      </c>
      <c r="C40655" s="2">
        <v>26</v>
      </c>
      <c r="D40655" s="2" t="s">
        <v>455</v>
      </c>
      <c r="E40655" s="2"/>
      <c r="F40655" s="2"/>
      <c r="G40655" s="2"/>
      <c r="H40655" s="2"/>
    </row>
    <row r="40656" spans="2:8">
      <c r="B40656" s="2" t="s">
        <v>41104</v>
      </c>
      <c r="C40656" s="2">
        <v>28</v>
      </c>
      <c r="D40656" s="2" t="s">
        <v>455</v>
      </c>
      <c r="E40656" s="2"/>
      <c r="F40656" s="2"/>
      <c r="G40656" s="2"/>
      <c r="H40656" s="2"/>
    </row>
    <row r="40657" spans="2:8">
      <c r="B40657" s="2" t="s">
        <v>41105</v>
      </c>
      <c r="C40657" s="2">
        <v>27</v>
      </c>
      <c r="D40657" s="2" t="s">
        <v>455</v>
      </c>
      <c r="E40657" s="2"/>
      <c r="F40657" s="2"/>
      <c r="G40657" s="2"/>
      <c r="H40657" s="2"/>
    </row>
    <row r="40658" spans="2:8">
      <c r="B40658" s="2" t="s">
        <v>41106</v>
      </c>
      <c r="C40658" s="2">
        <v>29</v>
      </c>
      <c r="D40658" s="2" t="s">
        <v>455</v>
      </c>
      <c r="E40658" s="2"/>
      <c r="F40658" s="2"/>
      <c r="G40658" s="2"/>
      <c r="H40658" s="2"/>
    </row>
    <row r="40659" spans="2:8">
      <c r="B40659" s="2" t="s">
        <v>41107</v>
      </c>
      <c r="C40659" s="2">
        <v>27</v>
      </c>
      <c r="D40659" s="2" t="s">
        <v>455</v>
      </c>
      <c r="E40659" s="2"/>
      <c r="F40659" s="2"/>
      <c r="G40659" s="2"/>
      <c r="H40659" s="2"/>
    </row>
    <row r="40660" spans="2:8">
      <c r="B40660" s="2" t="s">
        <v>41108</v>
      </c>
      <c r="C40660" s="2">
        <v>28</v>
      </c>
      <c r="D40660" s="2" t="s">
        <v>455</v>
      </c>
      <c r="E40660" s="2"/>
      <c r="F40660" s="2"/>
      <c r="G40660" s="2"/>
      <c r="H40660" s="2"/>
    </row>
    <row r="40661" spans="2:8">
      <c r="B40661" s="2" t="s">
        <v>41109</v>
      </c>
      <c r="C40661" s="2">
        <v>29</v>
      </c>
      <c r="D40661" s="2" t="s">
        <v>455</v>
      </c>
      <c r="E40661" s="2"/>
      <c r="F40661" s="2"/>
      <c r="G40661" s="2"/>
      <c r="H40661" s="2"/>
    </row>
    <row r="40662" spans="2:8">
      <c r="B40662" s="2" t="s">
        <v>41110</v>
      </c>
      <c r="C40662" s="2">
        <v>30</v>
      </c>
      <c r="D40662" s="2" t="s">
        <v>455</v>
      </c>
      <c r="E40662" s="2"/>
      <c r="F40662" s="2"/>
      <c r="G40662" s="2"/>
      <c r="H40662" s="2"/>
    </row>
    <row r="40663" spans="2:8">
      <c r="B40663" s="2" t="s">
        <v>41111</v>
      </c>
      <c r="C40663" s="2">
        <v>30</v>
      </c>
      <c r="D40663" s="2" t="s">
        <v>455</v>
      </c>
      <c r="E40663" s="2"/>
      <c r="F40663" s="2"/>
      <c r="G40663" s="2"/>
      <c r="H40663" s="2"/>
    </row>
    <row r="40664" spans="2:8">
      <c r="B40664" s="2" t="s">
        <v>41112</v>
      </c>
      <c r="C40664" s="2">
        <v>30</v>
      </c>
      <c r="D40664" s="2" t="s">
        <v>455</v>
      </c>
      <c r="E40664" s="2"/>
      <c r="F40664" s="2"/>
      <c r="G40664" s="2"/>
      <c r="H40664" s="2"/>
    </row>
    <row r="40665" spans="2:8">
      <c r="B40665" s="2" t="s">
        <v>41113</v>
      </c>
      <c r="C40665" s="2">
        <v>25</v>
      </c>
      <c r="D40665" s="2" t="s">
        <v>455</v>
      </c>
      <c r="E40665" s="2"/>
      <c r="F40665" s="2"/>
      <c r="G40665" s="2"/>
      <c r="H40665" s="2"/>
    </row>
    <row r="40666" spans="2:8">
      <c r="B40666" s="2" t="s">
        <v>41114</v>
      </c>
      <c r="C40666" s="2">
        <v>19</v>
      </c>
      <c r="D40666" s="2" t="s">
        <v>455</v>
      </c>
      <c r="E40666" s="2"/>
      <c r="F40666" s="2"/>
      <c r="G40666" s="2"/>
      <c r="H40666" s="2"/>
    </row>
    <row r="40667" spans="2:8">
      <c r="B40667" s="2" t="s">
        <v>41115</v>
      </c>
      <c r="C40667" s="2">
        <v>18</v>
      </c>
      <c r="D40667" s="2" t="s">
        <v>455</v>
      </c>
      <c r="E40667" s="2"/>
      <c r="F40667" s="2"/>
      <c r="G40667" s="2"/>
      <c r="H40667" s="2"/>
    </row>
    <row r="40668" spans="2:8">
      <c r="B40668" s="2" t="s">
        <v>41116</v>
      </c>
      <c r="C40668" s="2">
        <v>36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40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45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33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34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34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31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27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23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25</v>
      </c>
      <c r="D40678" s="2" t="s">
        <v>455</v>
      </c>
      <c r="E40678" s="2"/>
      <c r="F40678" s="2"/>
      <c r="G40678" s="2"/>
      <c r="H40678" s="2"/>
    </row>
    <row r="40679" spans="2:8">
      <c r="B40679" s="2" t="s">
        <v>41127</v>
      </c>
      <c r="C40679" s="2">
        <v>25</v>
      </c>
      <c r="D40679" s="2" t="s">
        <v>455</v>
      </c>
      <c r="E40679" s="2"/>
      <c r="F40679" s="2"/>
      <c r="G40679" s="2"/>
      <c r="H40679" s="2"/>
    </row>
    <row r="40680" spans="2:8">
      <c r="B40680" s="2" t="s">
        <v>41128</v>
      </c>
      <c r="C40680" s="2">
        <v>26</v>
      </c>
      <c r="D40680" s="2" t="s">
        <v>455</v>
      </c>
      <c r="E40680" s="2"/>
      <c r="F40680" s="2"/>
      <c r="G40680" s="2"/>
      <c r="H40680" s="2"/>
    </row>
    <row r="40681" spans="2:8">
      <c r="B40681" s="2" t="s">
        <v>41129</v>
      </c>
      <c r="C40681" s="2">
        <v>26</v>
      </c>
      <c r="D40681" s="2" t="s">
        <v>455</v>
      </c>
      <c r="E40681" s="2"/>
      <c r="F40681" s="2"/>
      <c r="G40681" s="2"/>
      <c r="H40681" s="2"/>
    </row>
    <row r="40682" spans="2:8">
      <c r="B40682" s="2" t="s">
        <v>41130</v>
      </c>
      <c r="C40682" s="2">
        <v>26</v>
      </c>
      <c r="D40682" s="2" t="s">
        <v>455</v>
      </c>
      <c r="E40682" s="2"/>
      <c r="F40682" s="2"/>
      <c r="G40682" s="2"/>
      <c r="H40682" s="2"/>
    </row>
    <row r="40683" spans="2:8">
      <c r="B40683" s="2" t="s">
        <v>41131</v>
      </c>
      <c r="C40683" s="2">
        <v>26</v>
      </c>
      <c r="D40683" s="2" t="s">
        <v>455</v>
      </c>
      <c r="E40683" s="2"/>
      <c r="F40683" s="2"/>
      <c r="G40683" s="2"/>
      <c r="H40683" s="2"/>
    </row>
    <row r="40684" spans="2:8">
      <c r="B40684" s="2" t="s">
        <v>41132</v>
      </c>
      <c r="C40684" s="2">
        <v>33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34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35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16</v>
      </c>
      <c r="D40689" s="2" t="s">
        <v>455</v>
      </c>
      <c r="E40689" s="2"/>
      <c r="F40689" s="2"/>
      <c r="G40689" s="2"/>
      <c r="H40689" s="2"/>
    </row>
    <row r="40690" spans="2:8">
      <c r="B40690" s="2" t="s">
        <v>41138</v>
      </c>
      <c r="C40690" s="2">
        <v>17</v>
      </c>
      <c r="D40690" s="2" t="s">
        <v>455</v>
      </c>
      <c r="E40690" s="2"/>
      <c r="F40690" s="2"/>
      <c r="G40690" s="2"/>
      <c r="H40690" s="2"/>
    </row>
    <row r="40691" spans="2:8">
      <c r="B40691" s="2" t="s">
        <v>41139</v>
      </c>
      <c r="C40691" s="2">
        <v>17</v>
      </c>
      <c r="D40691" s="2" t="s">
        <v>455</v>
      </c>
      <c r="E40691" s="2"/>
      <c r="F40691" s="2"/>
      <c r="G40691" s="2"/>
      <c r="H40691" s="2"/>
    </row>
    <row r="40692" spans="2:8">
      <c r="B40692" s="2" t="s">
        <v>41140</v>
      </c>
      <c r="C40692" s="2">
        <v>15</v>
      </c>
      <c r="D40692" s="2" t="s">
        <v>455</v>
      </c>
      <c r="E40692" s="2"/>
      <c r="F40692" s="2"/>
      <c r="G40692" s="2"/>
      <c r="H40692" s="2"/>
    </row>
    <row r="40693" spans="2:8">
      <c r="B40693" s="2" t="s">
        <v>41141</v>
      </c>
      <c r="C40693" s="2">
        <v>17</v>
      </c>
      <c r="D40693" s="2" t="s">
        <v>455</v>
      </c>
      <c r="E40693" s="2"/>
      <c r="F40693" s="2"/>
      <c r="G40693" s="2"/>
      <c r="H40693" s="2"/>
    </row>
    <row r="40694" spans="2:8">
      <c r="B40694" s="2" t="s">
        <v>41142</v>
      </c>
      <c r="C40694" s="2">
        <v>16</v>
      </c>
      <c r="D40694" s="2" t="s">
        <v>455</v>
      </c>
      <c r="E40694" s="2"/>
      <c r="F40694" s="2"/>
      <c r="G40694" s="2"/>
      <c r="H40694" s="2"/>
    </row>
    <row r="40695" spans="2:8">
      <c r="B40695" s="2" t="s">
        <v>41143</v>
      </c>
      <c r="C40695" s="2">
        <v>18</v>
      </c>
      <c r="D40695" s="2" t="s">
        <v>455</v>
      </c>
      <c r="E40695" s="2"/>
      <c r="F40695" s="2"/>
      <c r="G40695" s="2"/>
      <c r="H40695" s="2"/>
    </row>
    <row r="40696" spans="2:8">
      <c r="B40696" s="2" t="s">
        <v>41144</v>
      </c>
      <c r="C40696" s="2">
        <v>15</v>
      </c>
      <c r="D40696" s="2" t="s">
        <v>455</v>
      </c>
      <c r="E40696" s="2"/>
      <c r="F40696" s="2"/>
      <c r="G40696" s="2"/>
      <c r="H40696" s="2"/>
    </row>
    <row r="40697" spans="2:8">
      <c r="B40697" s="2" t="s">
        <v>41145</v>
      </c>
      <c r="C40697" s="2">
        <v>14</v>
      </c>
      <c r="D40697" s="2" t="s">
        <v>455</v>
      </c>
      <c r="E40697" s="2"/>
      <c r="F40697" s="2"/>
      <c r="G40697" s="2"/>
      <c r="H40697" s="2"/>
    </row>
    <row r="40698" spans="2:8">
      <c r="B40698" s="2" t="s">
        <v>41146</v>
      </c>
      <c r="C40698" s="2">
        <v>29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30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31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32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31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25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25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25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27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25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25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23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19</v>
      </c>
      <c r="D40720" s="2" t="s">
        <v>455</v>
      </c>
      <c r="E40720" s="2"/>
      <c r="F40720" s="2"/>
      <c r="G40720" s="2"/>
      <c r="H40720" s="2"/>
    </row>
    <row r="40721" spans="2:8">
      <c r="B40721" s="2" t="s">
        <v>41169</v>
      </c>
      <c r="C40721" s="2">
        <v>20</v>
      </c>
      <c r="D40721" s="2" t="s">
        <v>455</v>
      </c>
      <c r="E40721" s="2"/>
      <c r="F40721" s="2"/>
      <c r="G40721" s="2"/>
      <c r="H40721" s="2"/>
    </row>
    <row r="40722" spans="2:8">
      <c r="B40722" s="2" t="s">
        <v>41170</v>
      </c>
      <c r="C40722" s="2">
        <v>19</v>
      </c>
      <c r="D40722" s="2" t="s">
        <v>455</v>
      </c>
      <c r="E40722" s="2"/>
      <c r="F40722" s="2"/>
      <c r="G40722" s="2"/>
      <c r="H40722" s="2"/>
    </row>
    <row r="40723" spans="2:8">
      <c r="B40723" s="2" t="s">
        <v>41171</v>
      </c>
      <c r="C40723" s="2">
        <v>18</v>
      </c>
      <c r="D40723" s="2" t="s">
        <v>455</v>
      </c>
      <c r="E40723" s="2"/>
      <c r="F40723" s="2"/>
      <c r="G40723" s="2"/>
      <c r="H40723" s="2"/>
    </row>
    <row r="40724" spans="2:8">
      <c r="B40724" s="2" t="s">
        <v>41172</v>
      </c>
      <c r="C40724" s="2">
        <v>17</v>
      </c>
      <c r="D40724" s="2" t="s">
        <v>455</v>
      </c>
      <c r="E40724" s="2"/>
      <c r="F40724" s="2"/>
      <c r="G40724" s="2"/>
      <c r="H40724" s="2"/>
    </row>
    <row r="40725" spans="2:8">
      <c r="B40725" s="2" t="s">
        <v>41173</v>
      </c>
      <c r="C40725" s="2">
        <v>17</v>
      </c>
      <c r="D40725" s="2" t="s">
        <v>455</v>
      </c>
      <c r="E40725" s="2"/>
      <c r="F40725" s="2"/>
      <c r="G40725" s="2"/>
      <c r="H40725" s="2"/>
    </row>
    <row r="40726" spans="2:8">
      <c r="B40726" s="2" t="s">
        <v>41174</v>
      </c>
      <c r="C40726" s="2">
        <v>16</v>
      </c>
      <c r="D40726" s="2" t="s">
        <v>455</v>
      </c>
      <c r="E40726" s="2"/>
      <c r="F40726" s="2"/>
      <c r="G40726" s="2"/>
      <c r="H40726" s="2"/>
    </row>
    <row r="40727" spans="2:8">
      <c r="B40727" s="2" t="s">
        <v>41175</v>
      </c>
      <c r="C40727" s="2">
        <v>16</v>
      </c>
      <c r="D40727" s="2" t="s">
        <v>455</v>
      </c>
      <c r="E40727" s="2"/>
      <c r="F40727" s="2"/>
      <c r="G40727" s="2"/>
      <c r="H40727" s="2"/>
    </row>
    <row r="40728" spans="2:8">
      <c r="B40728" s="2" t="s">
        <v>41176</v>
      </c>
      <c r="C40728" s="2">
        <v>14</v>
      </c>
      <c r="D40728" s="2" t="s">
        <v>455</v>
      </c>
      <c r="E40728" s="2"/>
      <c r="F40728" s="2"/>
      <c r="G40728" s="2"/>
      <c r="H40728" s="2"/>
    </row>
    <row r="40729" spans="2:8">
      <c r="B40729" s="2" t="s">
        <v>41177</v>
      </c>
      <c r="C40729" s="2">
        <v>30</v>
      </c>
      <c r="D40729" s="2" t="s">
        <v>455</v>
      </c>
      <c r="E40729" s="2"/>
      <c r="F40729" s="2"/>
      <c r="G40729" s="2"/>
      <c r="H40729" s="2"/>
    </row>
    <row r="40730" spans="2:8">
      <c r="B40730" s="2" t="s">
        <v>41178</v>
      </c>
      <c r="C40730" s="2">
        <v>11</v>
      </c>
      <c r="D40730" s="2" t="s">
        <v>455</v>
      </c>
      <c r="E40730" s="2"/>
      <c r="F40730" s="2"/>
      <c r="G40730" s="2"/>
      <c r="H40730" s="2"/>
    </row>
    <row r="40731" spans="2:8">
      <c r="B40731" s="2" t="s">
        <v>41179</v>
      </c>
      <c r="C40731" s="2">
        <v>13</v>
      </c>
      <c r="D40731" s="2" t="s">
        <v>455</v>
      </c>
      <c r="E40731" s="2"/>
      <c r="F40731" s="2"/>
      <c r="G40731" s="2"/>
      <c r="H40731" s="2"/>
    </row>
    <row r="40732" spans="2:8">
      <c r="B40732" s="2" t="s">
        <v>41180</v>
      </c>
      <c r="C40732" s="2">
        <v>18</v>
      </c>
      <c r="D40732" s="2" t="s">
        <v>455</v>
      </c>
      <c r="E40732" s="2"/>
      <c r="F40732" s="2"/>
      <c r="G40732" s="2"/>
      <c r="H40732" s="2"/>
    </row>
    <row r="40733" spans="2:8">
      <c r="B40733" s="2" t="s">
        <v>41181</v>
      </c>
      <c r="C40733" s="2">
        <v>13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22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29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32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29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31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32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32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30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24</v>
      </c>
      <c r="D40745" s="2" t="s">
        <v>455</v>
      </c>
      <c r="E40745" s="2"/>
      <c r="F40745" s="2"/>
      <c r="G40745" s="2"/>
      <c r="H40745" s="2"/>
    </row>
    <row r="40746" spans="2:8">
      <c r="B40746" s="2" t="s">
        <v>41194</v>
      </c>
      <c r="C40746" s="2">
        <v>22</v>
      </c>
      <c r="D40746" s="2" t="s">
        <v>455</v>
      </c>
      <c r="E40746" s="2"/>
      <c r="F40746" s="2"/>
      <c r="G40746" s="2"/>
      <c r="H40746" s="2"/>
    </row>
    <row r="40747" spans="2:8">
      <c r="B40747" s="2" t="s">
        <v>41195</v>
      </c>
      <c r="C40747" s="2">
        <v>24</v>
      </c>
      <c r="D40747" s="2" t="s">
        <v>455</v>
      </c>
      <c r="E40747" s="2"/>
      <c r="F40747" s="2"/>
      <c r="G40747" s="2"/>
      <c r="H40747" s="2"/>
    </row>
    <row r="40748" spans="2:8">
      <c r="B40748" s="2" t="s">
        <v>41196</v>
      </c>
      <c r="C40748" s="2">
        <v>21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19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19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17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19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22</v>
      </c>
      <c r="D40756" s="2" t="s">
        <v>455</v>
      </c>
      <c r="E40756" s="2"/>
      <c r="F40756" s="2"/>
      <c r="G40756" s="2"/>
      <c r="H40756" s="2"/>
    </row>
    <row r="40757" spans="2:8">
      <c r="B40757" s="2" t="s">
        <v>41205</v>
      </c>
      <c r="C40757" s="2">
        <v>24</v>
      </c>
      <c r="D40757" s="2" t="s">
        <v>455</v>
      </c>
      <c r="E40757" s="2"/>
      <c r="F40757" s="2"/>
      <c r="G40757" s="2"/>
      <c r="H40757" s="2"/>
    </row>
    <row r="40758" spans="2:8">
      <c r="B40758" s="2" t="s">
        <v>41206</v>
      </c>
      <c r="C40758" s="2">
        <v>25</v>
      </c>
      <c r="D40758" s="2" t="s">
        <v>455</v>
      </c>
      <c r="E40758" s="2"/>
      <c r="F40758" s="2"/>
      <c r="G40758" s="2"/>
      <c r="H40758" s="2"/>
    </row>
    <row r="40759" spans="2:8">
      <c r="B40759" s="2" t="s">
        <v>41207</v>
      </c>
      <c r="C40759" s="2">
        <v>24</v>
      </c>
      <c r="D40759" s="2" t="s">
        <v>455</v>
      </c>
      <c r="E40759" s="2"/>
      <c r="F40759" s="2"/>
      <c r="G40759" s="2"/>
      <c r="H40759" s="2"/>
    </row>
    <row r="40760" spans="2:8">
      <c r="B40760" s="2" t="s">
        <v>41208</v>
      </c>
      <c r="C40760" s="2">
        <v>22</v>
      </c>
      <c r="D40760" s="2" t="s">
        <v>455</v>
      </c>
      <c r="E40760" s="2"/>
      <c r="F40760" s="2"/>
      <c r="G40760" s="2"/>
      <c r="H40760" s="2"/>
    </row>
    <row r="40761" spans="2:8">
      <c r="B40761" s="2" t="s">
        <v>41209</v>
      </c>
      <c r="C40761" s="2">
        <v>20</v>
      </c>
      <c r="D40761" s="2" t="s">
        <v>455</v>
      </c>
      <c r="E40761" s="2"/>
      <c r="F40761" s="2"/>
      <c r="G40761" s="2"/>
      <c r="H40761" s="2"/>
    </row>
    <row r="40762" spans="2:8">
      <c r="B40762" s="2" t="s">
        <v>41210</v>
      </c>
      <c r="C40762" s="2">
        <v>20</v>
      </c>
      <c r="D40762" s="2" t="s">
        <v>455</v>
      </c>
      <c r="E40762" s="2"/>
      <c r="F40762" s="2"/>
      <c r="G40762" s="2"/>
      <c r="H40762" s="2"/>
    </row>
    <row r="40763" spans="2:8">
      <c r="B40763" s="2" t="s">
        <v>41211</v>
      </c>
      <c r="C40763" s="2">
        <v>19</v>
      </c>
      <c r="D40763" s="2" t="s">
        <v>455</v>
      </c>
      <c r="E40763" s="2"/>
      <c r="F40763" s="2"/>
      <c r="G40763" s="2"/>
      <c r="H40763" s="2"/>
    </row>
    <row r="40764" spans="2:8">
      <c r="B40764" s="2" t="s">
        <v>41212</v>
      </c>
      <c r="C40764" s="2">
        <v>19</v>
      </c>
      <c r="D40764" s="2" t="s">
        <v>455</v>
      </c>
      <c r="E40764" s="2"/>
      <c r="F40764" s="2"/>
      <c r="G40764" s="2"/>
      <c r="H40764" s="2"/>
    </row>
    <row r="40765" spans="2:8">
      <c r="B40765" s="2" t="s">
        <v>41213</v>
      </c>
      <c r="C40765" s="2">
        <v>19</v>
      </c>
      <c r="D40765" s="2" t="s">
        <v>455</v>
      </c>
      <c r="E40765" s="2"/>
      <c r="F40765" s="2"/>
      <c r="G40765" s="2"/>
      <c r="H40765" s="2"/>
    </row>
    <row r="40766" spans="2:8">
      <c r="B40766" s="2" t="s">
        <v>41214</v>
      </c>
      <c r="C40766" s="2">
        <v>18</v>
      </c>
      <c r="D40766" s="2" t="s">
        <v>455</v>
      </c>
      <c r="E40766" s="2"/>
      <c r="F40766" s="2"/>
      <c r="G40766" s="2"/>
      <c r="H40766" s="2"/>
    </row>
    <row r="40767" spans="2:8">
      <c r="B40767" s="2" t="s">
        <v>41215</v>
      </c>
      <c r="C40767" s="2">
        <v>13</v>
      </c>
      <c r="D40767" s="2" t="s">
        <v>455</v>
      </c>
      <c r="E40767" s="2"/>
      <c r="F40767" s="2"/>
      <c r="G40767" s="2"/>
      <c r="H40767" s="2"/>
    </row>
    <row r="40768" spans="2:8">
      <c r="B40768" s="2" t="s">
        <v>41216</v>
      </c>
      <c r="C40768" s="2">
        <v>34</v>
      </c>
      <c r="D40768" s="2" t="s">
        <v>455</v>
      </c>
      <c r="E40768" s="2"/>
      <c r="F40768" s="2"/>
      <c r="G40768" s="2"/>
      <c r="H40768" s="2"/>
    </row>
    <row r="40769" spans="2:8">
      <c r="B40769" s="2" t="s">
        <v>41217</v>
      </c>
      <c r="C40769" s="2">
        <v>37</v>
      </c>
      <c r="D40769" s="2" t="s">
        <v>455</v>
      </c>
      <c r="E40769" s="2"/>
      <c r="F40769" s="2"/>
      <c r="G40769" s="2"/>
      <c r="H40769" s="2"/>
    </row>
    <row r="40770" spans="2:8">
      <c r="B40770" s="2" t="s">
        <v>41218</v>
      </c>
      <c r="C40770" s="2">
        <v>37</v>
      </c>
      <c r="D40770" s="2" t="s">
        <v>455</v>
      </c>
      <c r="E40770" s="2"/>
      <c r="F40770" s="2"/>
      <c r="G40770" s="2"/>
      <c r="H40770" s="2"/>
    </row>
    <row r="40771" spans="2:8">
      <c r="B40771" s="2" t="s">
        <v>41219</v>
      </c>
      <c r="C40771" s="2">
        <v>35</v>
      </c>
      <c r="D40771" s="2" t="s">
        <v>455</v>
      </c>
      <c r="E40771" s="2"/>
      <c r="F40771" s="2"/>
      <c r="G40771" s="2"/>
      <c r="H40771" s="2"/>
    </row>
    <row r="40772" spans="2:8">
      <c r="B40772" s="2" t="s">
        <v>41220</v>
      </c>
      <c r="C40772" s="2">
        <v>14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13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36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36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36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30</v>
      </c>
      <c r="D40778" s="2" t="s">
        <v>455</v>
      </c>
      <c r="E40778" s="2"/>
      <c r="F40778" s="2"/>
      <c r="G40778" s="2"/>
      <c r="H40778" s="2"/>
    </row>
    <row r="40779" spans="2:8">
      <c r="B40779" s="2" t="s">
        <v>41227</v>
      </c>
      <c r="C40779" s="2">
        <v>33</v>
      </c>
      <c r="D40779" s="2" t="s">
        <v>455</v>
      </c>
      <c r="E40779" s="2"/>
      <c r="F40779" s="2"/>
      <c r="G40779" s="2"/>
      <c r="H40779" s="2"/>
    </row>
    <row r="40780" spans="2:8">
      <c r="B40780" s="2" t="s">
        <v>41228</v>
      </c>
      <c r="C40780" s="2">
        <v>35</v>
      </c>
      <c r="D40780" s="2" t="s">
        <v>455</v>
      </c>
      <c r="E40780" s="2"/>
      <c r="F40780" s="2"/>
      <c r="G40780" s="2"/>
      <c r="H40780" s="2"/>
    </row>
    <row r="40781" spans="2:8">
      <c r="B40781" s="2" t="s">
        <v>41229</v>
      </c>
      <c r="C40781" s="2">
        <v>35</v>
      </c>
      <c r="D40781" s="2" t="s">
        <v>455</v>
      </c>
      <c r="E40781" s="2"/>
      <c r="F40781" s="2"/>
      <c r="G40781" s="2"/>
      <c r="H40781" s="2"/>
    </row>
    <row r="40782" spans="2:8">
      <c r="B40782" s="2" t="s">
        <v>41230</v>
      </c>
      <c r="C40782" s="2">
        <v>34</v>
      </c>
      <c r="D40782" s="2" t="s">
        <v>455</v>
      </c>
      <c r="E40782" s="2"/>
      <c r="F40782" s="2"/>
      <c r="G40782" s="2"/>
      <c r="H40782" s="2"/>
    </row>
    <row r="40783" spans="2:8">
      <c r="B40783" s="2" t="s">
        <v>41231</v>
      </c>
      <c r="C40783" s="2">
        <v>29</v>
      </c>
      <c r="D40783" s="2" t="s">
        <v>455</v>
      </c>
      <c r="E40783" s="2"/>
      <c r="F40783" s="2"/>
      <c r="G40783" s="2"/>
      <c r="H40783" s="2"/>
    </row>
    <row r="40784" spans="2:8">
      <c r="B40784" s="2" t="s">
        <v>41232</v>
      </c>
      <c r="C40784" s="2">
        <v>30</v>
      </c>
      <c r="D40784" s="2" t="s">
        <v>455</v>
      </c>
      <c r="E40784" s="2"/>
      <c r="F40784" s="2"/>
      <c r="G40784" s="2"/>
      <c r="H40784" s="2"/>
    </row>
    <row r="40785" spans="2:8">
      <c r="B40785" s="2" t="s">
        <v>41233</v>
      </c>
      <c r="C40785" s="2">
        <v>31</v>
      </c>
      <c r="D40785" s="2" t="s">
        <v>455</v>
      </c>
      <c r="E40785" s="2"/>
      <c r="F40785" s="2"/>
      <c r="G40785" s="2"/>
      <c r="H40785" s="2"/>
    </row>
    <row r="40786" spans="2:8">
      <c r="B40786" s="2" t="s">
        <v>41234</v>
      </c>
      <c r="C40786" s="2">
        <v>31</v>
      </c>
      <c r="D40786" s="2" t="s">
        <v>455</v>
      </c>
      <c r="E40786" s="2"/>
      <c r="F40786" s="2"/>
      <c r="G40786" s="2"/>
      <c r="H40786" s="2"/>
    </row>
    <row r="40787" spans="2:8">
      <c r="B40787" s="2" t="s">
        <v>41235</v>
      </c>
      <c r="C40787" s="2">
        <v>30</v>
      </c>
      <c r="D40787" s="2" t="s">
        <v>455</v>
      </c>
      <c r="E40787" s="2"/>
      <c r="F40787" s="2"/>
      <c r="G40787" s="2"/>
      <c r="H40787" s="2"/>
    </row>
    <row r="40788" spans="2:8">
      <c r="B40788" s="2" t="s">
        <v>41236</v>
      </c>
      <c r="C40788" s="2">
        <v>37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36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38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37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11</v>
      </c>
      <c r="D40792" s="2" t="s">
        <v>455</v>
      </c>
      <c r="E40792" s="2"/>
      <c r="F40792" s="2"/>
      <c r="G40792" s="2"/>
      <c r="H40792" s="2"/>
    </row>
    <row r="40793" spans="2:8">
      <c r="B40793" s="2" t="s">
        <v>41241</v>
      </c>
      <c r="C40793" s="2">
        <v>12</v>
      </c>
      <c r="D40793" s="2" t="s">
        <v>455</v>
      </c>
      <c r="E40793" s="2"/>
      <c r="F40793" s="2"/>
      <c r="G40793" s="2"/>
      <c r="H40793" s="2"/>
    </row>
    <row r="40794" spans="2:8">
      <c r="B40794" s="2" t="s">
        <v>41242</v>
      </c>
      <c r="C40794" s="2">
        <v>12</v>
      </c>
      <c r="D40794" s="2" t="s">
        <v>455</v>
      </c>
      <c r="E40794" s="2"/>
      <c r="F40794" s="2"/>
      <c r="G40794" s="2"/>
      <c r="H40794" s="2"/>
    </row>
    <row r="40795" spans="2:8">
      <c r="B40795" s="2" t="s">
        <v>41243</v>
      </c>
      <c r="C40795" s="2">
        <v>13</v>
      </c>
      <c r="D40795" s="2" t="s">
        <v>455</v>
      </c>
      <c r="E40795" s="2"/>
      <c r="F40795" s="2"/>
      <c r="G40795" s="2"/>
      <c r="H40795" s="2"/>
    </row>
    <row r="40796" spans="2:8">
      <c r="B40796" s="2" t="s">
        <v>41244</v>
      </c>
      <c r="C40796" s="2">
        <v>13</v>
      </c>
      <c r="D40796" s="2" t="s">
        <v>455</v>
      </c>
      <c r="E40796" s="2"/>
      <c r="F40796" s="2"/>
      <c r="G40796" s="2"/>
      <c r="H40796" s="2"/>
    </row>
    <row r="40797" spans="2:8">
      <c r="B40797" s="2" t="s">
        <v>41245</v>
      </c>
      <c r="C40797" s="2">
        <v>11</v>
      </c>
      <c r="D40797" s="2" t="s">
        <v>455</v>
      </c>
      <c r="E40797" s="2"/>
      <c r="F40797" s="2"/>
      <c r="G40797" s="2"/>
      <c r="H40797" s="2"/>
    </row>
    <row r="40798" spans="2:8">
      <c r="B40798" s="2" t="s">
        <v>41246</v>
      </c>
      <c r="C40798" s="2">
        <v>10</v>
      </c>
      <c r="D40798" s="2" t="s">
        <v>455</v>
      </c>
      <c r="E40798" s="2"/>
      <c r="F40798" s="2"/>
      <c r="G40798" s="2"/>
      <c r="H40798" s="2"/>
    </row>
    <row r="40799" spans="2:8">
      <c r="B40799" s="2" t="s">
        <v>41247</v>
      </c>
      <c r="C40799" s="2">
        <v>13</v>
      </c>
      <c r="D40799" s="2" t="s">
        <v>455</v>
      </c>
      <c r="E40799" s="2"/>
      <c r="F40799" s="2"/>
      <c r="G40799" s="2"/>
      <c r="H40799" s="2"/>
    </row>
    <row r="40800" spans="2:8">
      <c r="B40800" s="2" t="s">
        <v>41248</v>
      </c>
      <c r="C40800" s="2">
        <v>28</v>
      </c>
      <c r="D40800" s="2" t="s">
        <v>455</v>
      </c>
      <c r="E40800" s="2"/>
      <c r="F40800" s="2"/>
      <c r="G40800" s="2"/>
      <c r="H40800" s="2"/>
    </row>
    <row r="40801" spans="2:8">
      <c r="B40801" s="2" t="s">
        <v>41249</v>
      </c>
      <c r="C40801" s="2">
        <v>31</v>
      </c>
      <c r="D40801" s="2" t="s">
        <v>455</v>
      </c>
      <c r="E40801" s="2"/>
      <c r="F40801" s="2"/>
      <c r="G40801" s="2"/>
      <c r="H40801" s="2"/>
    </row>
    <row r="40802" spans="2:8">
      <c r="B40802" s="2" t="s">
        <v>41250</v>
      </c>
      <c r="C40802" s="2">
        <v>31</v>
      </c>
      <c r="D40802" s="2" t="s">
        <v>455</v>
      </c>
      <c r="E40802" s="2"/>
      <c r="F40802" s="2"/>
      <c r="G40802" s="2"/>
      <c r="H40802" s="2"/>
    </row>
    <row r="40803" spans="2:8">
      <c r="B40803" s="2" t="s">
        <v>41251</v>
      </c>
      <c r="C40803" s="2">
        <v>31</v>
      </c>
      <c r="D40803" s="2" t="s">
        <v>455</v>
      </c>
      <c r="E40803" s="2"/>
      <c r="F40803" s="2"/>
      <c r="G40803" s="2"/>
      <c r="H40803" s="2"/>
    </row>
    <row r="40804" spans="2:8">
      <c r="B40804" s="2" t="s">
        <v>41252</v>
      </c>
      <c r="C40804" s="2">
        <v>28</v>
      </c>
      <c r="D40804" s="2" t="s">
        <v>455</v>
      </c>
      <c r="E40804" s="2"/>
      <c r="F40804" s="2"/>
      <c r="G40804" s="2"/>
      <c r="H40804" s="2"/>
    </row>
    <row r="40805" spans="2:8">
      <c r="B40805" s="2" t="s">
        <v>41253</v>
      </c>
      <c r="C40805" s="2">
        <v>31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33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34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34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32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28</v>
      </c>
      <c r="D40810" s="2" t="s">
        <v>455</v>
      </c>
      <c r="E40810" s="2"/>
      <c r="F40810" s="2"/>
      <c r="G40810" s="2"/>
      <c r="H40810" s="2"/>
    </row>
    <row r="40811" spans="2:8">
      <c r="B40811" s="2" t="s">
        <v>41259</v>
      </c>
      <c r="C40811" s="2">
        <v>25</v>
      </c>
      <c r="D40811" s="2" t="s">
        <v>455</v>
      </c>
      <c r="E40811" s="2"/>
      <c r="F40811" s="2"/>
      <c r="G40811" s="2"/>
      <c r="H40811" s="2"/>
    </row>
    <row r="40812" spans="2:8">
      <c r="B40812" s="2" t="s">
        <v>41260</v>
      </c>
      <c r="C40812" s="2">
        <v>22</v>
      </c>
      <c r="D40812" s="2" t="s">
        <v>455</v>
      </c>
      <c r="E40812" s="2"/>
      <c r="F40812" s="2"/>
      <c r="G40812" s="2"/>
      <c r="H40812" s="2"/>
    </row>
    <row r="40813" spans="2:8">
      <c r="B40813" s="2" t="s">
        <v>41261</v>
      </c>
      <c r="C40813" s="2">
        <v>20</v>
      </c>
      <c r="D40813" s="2" t="s">
        <v>455</v>
      </c>
      <c r="E40813" s="2"/>
      <c r="F40813" s="2"/>
      <c r="G40813" s="2"/>
      <c r="H40813" s="2"/>
    </row>
    <row r="40814" spans="2:8">
      <c r="B40814" s="2" t="s">
        <v>41262</v>
      </c>
      <c r="C40814" s="2">
        <v>21</v>
      </c>
      <c r="D40814" s="2" t="s">
        <v>455</v>
      </c>
      <c r="E40814" s="2"/>
      <c r="F40814" s="2"/>
      <c r="G40814" s="2"/>
      <c r="H40814" s="2"/>
    </row>
    <row r="40815" spans="2:8">
      <c r="B40815" s="2" t="s">
        <v>41263</v>
      </c>
      <c r="C40815" s="2">
        <v>22</v>
      </c>
      <c r="D40815" s="2" t="s">
        <v>455</v>
      </c>
      <c r="E40815" s="2"/>
      <c r="F40815" s="2"/>
      <c r="G40815" s="2"/>
      <c r="H40815" s="2"/>
    </row>
    <row r="40816" spans="2:8">
      <c r="B40816" s="2" t="s">
        <v>41264</v>
      </c>
      <c r="C40816" s="2">
        <v>26</v>
      </c>
      <c r="D40816" s="2" t="s">
        <v>455</v>
      </c>
      <c r="E40816" s="2"/>
      <c r="F40816" s="2"/>
      <c r="G40816" s="2"/>
      <c r="H40816" s="2"/>
    </row>
    <row r="40817" spans="2:8">
      <c r="B40817" s="2" t="s">
        <v>41265</v>
      </c>
      <c r="C40817" s="2">
        <v>25</v>
      </c>
      <c r="D40817" s="2" t="s">
        <v>455</v>
      </c>
      <c r="E40817" s="2"/>
      <c r="F40817" s="2"/>
      <c r="G40817" s="2"/>
      <c r="H40817" s="2"/>
    </row>
    <row r="40818" spans="2:8">
      <c r="B40818" s="2" t="s">
        <v>41266</v>
      </c>
      <c r="C40818" s="2">
        <v>15</v>
      </c>
      <c r="D40818" s="2" t="s">
        <v>455</v>
      </c>
      <c r="E40818" s="2"/>
      <c r="F40818" s="2"/>
      <c r="G40818" s="2"/>
      <c r="H40818" s="2"/>
    </row>
    <row r="40819" spans="2:8">
      <c r="B40819" s="2" t="s">
        <v>41267</v>
      </c>
      <c r="C40819" s="2">
        <v>20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14</v>
      </c>
      <c r="D40820" s="2" t="s">
        <v>455</v>
      </c>
      <c r="E40820" s="2"/>
      <c r="F40820" s="2"/>
      <c r="G40820" s="2"/>
      <c r="H40820" s="2"/>
    </row>
    <row r="40821" spans="2:8">
      <c r="B40821" s="2" t="s">
        <v>41269</v>
      </c>
      <c r="C40821" s="2">
        <v>17</v>
      </c>
      <c r="D40821" s="2" t="s">
        <v>455</v>
      </c>
      <c r="E40821" s="2"/>
      <c r="F40821" s="2"/>
      <c r="G40821" s="2"/>
      <c r="H40821" s="2"/>
    </row>
    <row r="40822" spans="2:8">
      <c r="B40822" s="2" t="s">
        <v>41270</v>
      </c>
      <c r="C40822" s="2">
        <v>16</v>
      </c>
      <c r="D40822" s="2" t="s">
        <v>455</v>
      </c>
      <c r="E40822" s="2"/>
      <c r="F40822" s="2"/>
      <c r="G40822" s="2"/>
      <c r="H40822" s="2"/>
    </row>
    <row r="40823" spans="2:8">
      <c r="B40823" s="2" t="s">
        <v>41271</v>
      </c>
      <c r="C40823" s="2">
        <v>16</v>
      </c>
      <c r="D40823" s="2" t="s">
        <v>455</v>
      </c>
      <c r="E40823" s="2"/>
      <c r="F40823" s="2"/>
      <c r="G40823" s="2"/>
      <c r="H40823" s="2"/>
    </row>
    <row r="40824" spans="2:8">
      <c r="B40824" s="2" t="s">
        <v>41272</v>
      </c>
      <c r="C40824" s="2">
        <v>15</v>
      </c>
      <c r="D40824" s="2" t="s">
        <v>455</v>
      </c>
      <c r="E40824" s="2"/>
      <c r="F40824" s="2"/>
      <c r="G40824" s="2"/>
      <c r="H40824" s="2"/>
    </row>
    <row r="40825" spans="2:8">
      <c r="B40825" s="2" t="s">
        <v>41273</v>
      </c>
      <c r="C40825" s="2">
        <v>15</v>
      </c>
      <c r="D40825" s="2" t="s">
        <v>455</v>
      </c>
      <c r="E40825" s="2"/>
      <c r="F40825" s="2"/>
      <c r="G40825" s="2"/>
      <c r="H40825" s="2"/>
    </row>
    <row r="40826" spans="2:8">
      <c r="B40826" s="2" t="s">
        <v>41274</v>
      </c>
      <c r="C40826" s="2">
        <v>13</v>
      </c>
      <c r="D40826" s="2" t="s">
        <v>455</v>
      </c>
      <c r="E40826" s="2"/>
      <c r="F40826" s="2"/>
      <c r="G40826" s="2"/>
      <c r="H40826" s="2"/>
    </row>
    <row r="40827" spans="2:8">
      <c r="B40827" s="2" t="s">
        <v>41275</v>
      </c>
      <c r="C40827" s="2">
        <v>11</v>
      </c>
      <c r="D40827" s="2" t="s">
        <v>455</v>
      </c>
      <c r="E40827" s="2"/>
      <c r="F40827" s="2"/>
      <c r="G40827" s="2"/>
      <c r="H40827" s="2"/>
    </row>
    <row r="40828" spans="2:8">
      <c r="B40828" s="2" t="s">
        <v>41276</v>
      </c>
      <c r="C40828" s="2">
        <v>11</v>
      </c>
      <c r="D40828" s="2" t="s">
        <v>455</v>
      </c>
      <c r="E40828" s="2"/>
      <c r="F40828" s="2"/>
      <c r="G40828" s="2"/>
      <c r="H40828" s="2"/>
    </row>
    <row r="40829" spans="2:8">
      <c r="B40829" s="2" t="s">
        <v>41277</v>
      </c>
      <c r="C40829" s="2">
        <v>11</v>
      </c>
      <c r="D40829" s="2" t="s">
        <v>455</v>
      </c>
      <c r="E40829" s="2"/>
      <c r="F40829" s="2"/>
      <c r="G40829" s="2"/>
      <c r="H40829" s="2"/>
    </row>
    <row r="40830" spans="2:8">
      <c r="B40830" s="2" t="s">
        <v>41278</v>
      </c>
      <c r="C40830" s="2">
        <v>12</v>
      </c>
      <c r="D40830" s="2" t="s">
        <v>455</v>
      </c>
      <c r="E40830" s="2"/>
      <c r="F40830" s="2"/>
      <c r="G40830" s="2"/>
      <c r="H40830" s="2"/>
    </row>
    <row r="40831" spans="2:8">
      <c r="B40831" s="2" t="s">
        <v>41279</v>
      </c>
      <c r="C40831" s="2">
        <v>8</v>
      </c>
      <c r="D40831" s="2" t="s">
        <v>455</v>
      </c>
      <c r="E40831" s="2"/>
      <c r="F40831" s="2"/>
      <c r="G40831" s="2"/>
      <c r="H40831" s="2"/>
    </row>
    <row r="40832" spans="2:8">
      <c r="B40832" s="2" t="s">
        <v>41280</v>
      </c>
      <c r="C40832" s="2">
        <v>31</v>
      </c>
      <c r="D40832" s="2" t="s">
        <v>455</v>
      </c>
      <c r="E40832" s="2"/>
      <c r="F40832" s="2"/>
      <c r="G40832" s="2"/>
      <c r="H40832" s="2"/>
    </row>
    <row r="40833" spans="2:8">
      <c r="B40833" s="2" t="s">
        <v>41281</v>
      </c>
      <c r="C40833" s="2">
        <v>31</v>
      </c>
      <c r="D40833" s="2" t="s">
        <v>455</v>
      </c>
      <c r="E40833" s="2"/>
      <c r="F40833" s="2"/>
      <c r="G40833" s="2"/>
      <c r="H40833" s="2"/>
    </row>
    <row r="40834" spans="2:8">
      <c r="B40834" s="2" t="s">
        <v>41282</v>
      </c>
      <c r="C40834" s="2">
        <v>31</v>
      </c>
      <c r="D40834" s="2" t="s">
        <v>455</v>
      </c>
      <c r="E40834" s="2"/>
      <c r="F40834" s="2"/>
      <c r="G40834" s="2"/>
      <c r="H40834" s="2"/>
    </row>
    <row r="40835" spans="2:8">
      <c r="B40835" s="2" t="s">
        <v>41283</v>
      </c>
      <c r="C40835" s="2">
        <v>29</v>
      </c>
      <c r="D40835" s="2" t="s">
        <v>455</v>
      </c>
      <c r="E40835" s="2"/>
      <c r="F40835" s="2"/>
      <c r="G40835" s="2"/>
      <c r="H40835" s="2"/>
    </row>
    <row r="40836" spans="2:8">
      <c r="B40836" s="2" t="s">
        <v>41284</v>
      </c>
      <c r="C40836" s="2">
        <v>30</v>
      </c>
      <c r="D40836" s="2" t="s">
        <v>455</v>
      </c>
      <c r="E40836" s="2"/>
      <c r="F40836" s="2"/>
      <c r="G40836" s="2"/>
      <c r="H40836" s="2"/>
    </row>
    <row r="40837" spans="2:8">
      <c r="B40837" s="2" t="s">
        <v>41285</v>
      </c>
      <c r="C40837" s="2">
        <v>28</v>
      </c>
      <c r="D40837" s="2" t="s">
        <v>455</v>
      </c>
      <c r="E40837" s="2"/>
      <c r="F40837" s="2"/>
      <c r="G40837" s="2"/>
      <c r="H40837" s="2"/>
    </row>
    <row r="40838" spans="2:8">
      <c r="B40838" s="2" t="s">
        <v>41286</v>
      </c>
      <c r="C40838" s="2">
        <v>25</v>
      </c>
      <c r="D40838" s="2" t="s">
        <v>455</v>
      </c>
      <c r="E40838" s="2"/>
      <c r="F40838" s="2"/>
      <c r="G40838" s="2"/>
      <c r="H40838" s="2"/>
    </row>
    <row r="40839" spans="2:8">
      <c r="B40839" s="2" t="s">
        <v>41287</v>
      </c>
      <c r="C40839" s="2">
        <v>26</v>
      </c>
      <c r="D40839" s="2" t="s">
        <v>455</v>
      </c>
      <c r="E40839" s="2"/>
      <c r="F40839" s="2"/>
      <c r="G40839" s="2"/>
      <c r="H40839" s="2"/>
    </row>
    <row r="40840" spans="2:8">
      <c r="B40840" s="2" t="s">
        <v>41288</v>
      </c>
      <c r="C40840" s="2">
        <v>26</v>
      </c>
      <c r="D40840" s="2" t="s">
        <v>455</v>
      </c>
      <c r="E40840" s="2"/>
      <c r="F40840" s="2"/>
      <c r="G40840" s="2"/>
      <c r="H40840" s="2"/>
    </row>
    <row r="40841" spans="2:8">
      <c r="B40841" s="2" t="s">
        <v>41289</v>
      </c>
      <c r="C40841" s="2">
        <v>26</v>
      </c>
      <c r="D40841" s="2" t="s">
        <v>455</v>
      </c>
      <c r="E40841" s="2"/>
      <c r="F40841" s="2"/>
      <c r="G40841" s="2"/>
      <c r="H40841" s="2"/>
    </row>
    <row r="40842" spans="2:8">
      <c r="B40842" s="2" t="s">
        <v>41290</v>
      </c>
      <c r="C40842" s="2">
        <v>25</v>
      </c>
      <c r="D40842" s="2" t="s">
        <v>455</v>
      </c>
      <c r="E40842" s="2"/>
      <c r="F40842" s="2"/>
      <c r="G40842" s="2"/>
      <c r="H40842" s="2"/>
    </row>
    <row r="40843" spans="2:8">
      <c r="B40843" s="2" t="s">
        <v>41291</v>
      </c>
      <c r="C40843" s="2">
        <v>24</v>
      </c>
      <c r="D40843" s="2" t="s">
        <v>455</v>
      </c>
      <c r="E40843" s="2"/>
      <c r="F40843" s="2"/>
      <c r="G40843" s="2"/>
      <c r="H40843" s="2"/>
    </row>
    <row r="40844" spans="2:8">
      <c r="B40844" s="2" t="s">
        <v>41292</v>
      </c>
      <c r="C40844" s="2">
        <v>23</v>
      </c>
      <c r="D40844" s="2" t="s">
        <v>455</v>
      </c>
      <c r="E40844" s="2"/>
      <c r="F40844" s="2"/>
      <c r="G40844" s="2"/>
      <c r="H40844" s="2"/>
    </row>
    <row r="40845" spans="2:8">
      <c r="B40845" s="2" t="s">
        <v>41293</v>
      </c>
      <c r="C40845" s="2">
        <v>27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29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16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15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15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25</v>
      </c>
      <c r="D40852" s="2" t="s">
        <v>455</v>
      </c>
      <c r="E40852" s="2"/>
      <c r="F40852" s="2"/>
      <c r="G40852" s="2"/>
      <c r="H40852" s="2"/>
    </row>
    <row r="40853" spans="2:8">
      <c r="B40853" s="2" t="s">
        <v>41301</v>
      </c>
      <c r="C40853" s="2">
        <v>26</v>
      </c>
      <c r="D40853" s="2" t="s">
        <v>455</v>
      </c>
      <c r="E40853" s="2"/>
      <c r="F40853" s="2"/>
      <c r="G40853" s="2"/>
      <c r="H40853" s="2"/>
    </row>
    <row r="40854" spans="2:8">
      <c r="B40854" s="2" t="s">
        <v>41302</v>
      </c>
      <c r="C40854" s="2">
        <v>25</v>
      </c>
      <c r="D40854" s="2" t="s">
        <v>455</v>
      </c>
      <c r="E40854" s="2"/>
      <c r="F40854" s="2"/>
      <c r="G40854" s="2"/>
      <c r="H40854" s="2"/>
    </row>
    <row r="40855" spans="2:8">
      <c r="B40855" s="2" t="s">
        <v>41303</v>
      </c>
      <c r="C40855" s="2">
        <v>28</v>
      </c>
      <c r="D40855" s="2" t="s">
        <v>455</v>
      </c>
      <c r="E40855" s="2"/>
      <c r="F40855" s="2"/>
      <c r="G40855" s="2"/>
      <c r="H40855" s="2"/>
    </row>
    <row r="40856" spans="2:8">
      <c r="B40856" s="2" t="s">
        <v>41304</v>
      </c>
      <c r="C40856" s="2">
        <v>26</v>
      </c>
      <c r="D40856" s="2" t="s">
        <v>455</v>
      </c>
      <c r="E40856" s="2"/>
      <c r="F40856" s="2"/>
      <c r="G40856" s="2"/>
      <c r="H40856" s="2"/>
    </row>
    <row r="40857" spans="2:8">
      <c r="B40857" s="2" t="s">
        <v>41305</v>
      </c>
      <c r="C40857" s="2">
        <v>26</v>
      </c>
      <c r="D40857" s="2" t="s">
        <v>455</v>
      </c>
      <c r="E40857" s="2"/>
      <c r="F40857" s="2"/>
      <c r="G40857" s="2"/>
      <c r="H40857" s="2"/>
    </row>
    <row r="40858" spans="2:8">
      <c r="B40858" s="2" t="s">
        <v>41306</v>
      </c>
      <c r="C40858" s="2">
        <v>39</v>
      </c>
      <c r="D40858" s="2" t="s">
        <v>455</v>
      </c>
      <c r="E40858" s="2"/>
      <c r="F40858" s="2"/>
      <c r="G40858" s="2"/>
      <c r="H40858" s="2"/>
    </row>
    <row r="40859" spans="2:8">
      <c r="B40859" s="2" t="s">
        <v>41307</v>
      </c>
      <c r="C40859" s="2">
        <v>41</v>
      </c>
      <c r="D40859" s="2" t="s">
        <v>455</v>
      </c>
      <c r="E40859" s="2"/>
      <c r="F40859" s="2"/>
      <c r="G40859" s="2"/>
      <c r="H40859" s="2"/>
    </row>
    <row r="40860" spans="2:8">
      <c r="B40860" s="2" t="s">
        <v>41308</v>
      </c>
      <c r="C40860" s="2">
        <v>41</v>
      </c>
      <c r="D40860" s="2" t="s">
        <v>455</v>
      </c>
      <c r="E40860" s="2"/>
      <c r="F40860" s="2"/>
      <c r="G40860" s="2"/>
      <c r="H40860" s="2"/>
    </row>
    <row r="40861" spans="2:8">
      <c r="B40861" s="2" t="s">
        <v>41309</v>
      </c>
      <c r="C40861" s="2">
        <v>43</v>
      </c>
      <c r="D40861" s="2" t="s">
        <v>455</v>
      </c>
      <c r="E40861" s="2"/>
      <c r="F40861" s="2"/>
      <c r="G40861" s="2"/>
      <c r="H40861" s="2"/>
    </row>
    <row r="40862" spans="2:8">
      <c r="B40862" s="2" t="s">
        <v>41310</v>
      </c>
      <c r="C40862" s="2">
        <v>6</v>
      </c>
      <c r="D40862" s="2" t="s">
        <v>455</v>
      </c>
      <c r="E40862" s="2"/>
      <c r="F40862" s="2"/>
      <c r="G40862" s="2"/>
      <c r="H40862" s="2"/>
    </row>
    <row r="40863" spans="2:8">
      <c r="B40863" s="2" t="s">
        <v>41311</v>
      </c>
      <c r="C40863" s="2">
        <v>13</v>
      </c>
      <c r="D40863" s="2" t="s">
        <v>455</v>
      </c>
      <c r="E40863" s="2"/>
      <c r="F40863" s="2"/>
      <c r="G40863" s="2"/>
      <c r="H40863" s="2"/>
    </row>
    <row r="40864" spans="2:8">
      <c r="B40864" s="2" t="s">
        <v>41312</v>
      </c>
      <c r="C40864" s="2">
        <v>19</v>
      </c>
      <c r="D40864" s="2" t="s">
        <v>455</v>
      </c>
      <c r="E40864" s="2"/>
      <c r="F40864" s="2"/>
      <c r="G40864" s="2"/>
      <c r="H40864" s="2"/>
    </row>
    <row r="40865" spans="2:8">
      <c r="B40865" s="2" t="s">
        <v>41313</v>
      </c>
      <c r="C40865" s="2">
        <v>30</v>
      </c>
      <c r="D40865" s="2" t="s">
        <v>455</v>
      </c>
      <c r="E40865" s="2"/>
      <c r="F40865" s="2"/>
      <c r="G40865" s="2"/>
      <c r="H40865" s="2"/>
    </row>
    <row r="40866" spans="2:8">
      <c r="B40866" s="2" t="s">
        <v>41314</v>
      </c>
      <c r="C40866" s="2">
        <v>31</v>
      </c>
      <c r="D40866" s="2" t="s">
        <v>455</v>
      </c>
      <c r="E40866" s="2"/>
      <c r="F40866" s="2"/>
      <c r="G40866" s="2"/>
      <c r="H40866" s="2"/>
    </row>
    <row r="40867" spans="2:8">
      <c r="B40867" s="2" t="s">
        <v>41315</v>
      </c>
      <c r="C40867" s="2">
        <v>29</v>
      </c>
      <c r="D40867" s="2" t="s">
        <v>455</v>
      </c>
      <c r="E40867" s="2"/>
      <c r="F40867" s="2"/>
      <c r="G40867" s="2"/>
      <c r="H40867" s="2"/>
    </row>
    <row r="40868" spans="2:8">
      <c r="B40868" s="2" t="s">
        <v>41316</v>
      </c>
      <c r="C40868" s="2">
        <v>24</v>
      </c>
      <c r="D40868" s="2" t="s">
        <v>455</v>
      </c>
      <c r="E40868" s="2"/>
      <c r="F40868" s="2"/>
      <c r="G40868" s="2"/>
      <c r="H40868" s="2"/>
    </row>
    <row r="40869" spans="2:8">
      <c r="B40869" s="2" t="s">
        <v>41317</v>
      </c>
      <c r="C40869" s="2">
        <v>22</v>
      </c>
      <c r="D40869" s="2" t="s">
        <v>455</v>
      </c>
      <c r="E40869" s="2"/>
      <c r="F40869" s="2"/>
      <c r="G40869" s="2"/>
      <c r="H40869" s="2"/>
    </row>
    <row r="40870" spans="2:8">
      <c r="B40870" s="2" t="s">
        <v>41318</v>
      </c>
      <c r="C40870" s="2">
        <v>24</v>
      </c>
      <c r="D40870" s="2" t="s">
        <v>455</v>
      </c>
      <c r="E40870" s="2"/>
      <c r="F40870" s="2"/>
      <c r="G40870" s="2"/>
      <c r="H40870" s="2"/>
    </row>
    <row r="40871" spans="2:8">
      <c r="B40871" s="2" t="s">
        <v>41319</v>
      </c>
      <c r="C40871" s="2">
        <v>23</v>
      </c>
      <c r="D40871" s="2" t="s">
        <v>455</v>
      </c>
      <c r="E40871" s="2"/>
      <c r="F40871" s="2"/>
      <c r="G40871" s="2"/>
      <c r="H40871" s="2"/>
    </row>
    <row r="40872" spans="2:8">
      <c r="B40872" s="2" t="s">
        <v>41320</v>
      </c>
      <c r="C40872" s="2">
        <v>22</v>
      </c>
      <c r="D40872" s="2" t="s">
        <v>455</v>
      </c>
      <c r="E40872" s="2"/>
      <c r="F40872" s="2"/>
      <c r="G40872" s="2"/>
      <c r="H40872" s="2"/>
    </row>
    <row r="40873" spans="2:8">
      <c r="B40873" s="2" t="s">
        <v>41321</v>
      </c>
      <c r="C40873" s="2">
        <v>21</v>
      </c>
      <c r="D40873" s="2" t="s">
        <v>455</v>
      </c>
      <c r="E40873" s="2"/>
      <c r="F40873" s="2"/>
      <c r="G40873" s="2"/>
      <c r="H40873" s="2"/>
    </row>
    <row r="40874" spans="2:8">
      <c r="B40874" s="2" t="s">
        <v>41322</v>
      </c>
      <c r="C40874" s="2">
        <v>20</v>
      </c>
      <c r="D40874" s="2" t="s">
        <v>455</v>
      </c>
      <c r="E40874" s="2"/>
      <c r="F40874" s="2"/>
      <c r="G40874" s="2"/>
      <c r="H40874" s="2"/>
    </row>
    <row r="40875" spans="2:8">
      <c r="B40875" s="2" t="s">
        <v>41323</v>
      </c>
      <c r="C40875" s="2">
        <v>15</v>
      </c>
      <c r="D40875" s="2" t="s">
        <v>455</v>
      </c>
      <c r="E40875" s="2"/>
      <c r="F40875" s="2"/>
      <c r="G40875" s="2"/>
      <c r="H40875" s="2"/>
    </row>
    <row r="40876" spans="2:8">
      <c r="B40876" s="2" t="s">
        <v>41324</v>
      </c>
      <c r="C40876" s="2">
        <v>35</v>
      </c>
      <c r="D40876" s="2" t="s">
        <v>455</v>
      </c>
      <c r="E40876" s="2"/>
      <c r="F40876" s="2"/>
      <c r="G40876" s="2"/>
      <c r="H40876" s="2"/>
    </row>
    <row r="40877" spans="2:8">
      <c r="B40877" s="2" t="s">
        <v>41325</v>
      </c>
      <c r="C40877" s="2">
        <v>32</v>
      </c>
      <c r="D40877" s="2" t="s">
        <v>455</v>
      </c>
      <c r="E40877" s="2"/>
      <c r="F40877" s="2"/>
      <c r="G40877" s="2"/>
      <c r="H40877" s="2"/>
    </row>
    <row r="40878" spans="2:8">
      <c r="B40878" s="2" t="s">
        <v>41326</v>
      </c>
      <c r="C40878" s="2">
        <v>27</v>
      </c>
      <c r="D40878" s="2" t="s">
        <v>455</v>
      </c>
      <c r="E40878" s="2"/>
      <c r="F40878" s="2"/>
      <c r="G40878" s="2"/>
      <c r="H40878" s="2"/>
    </row>
    <row r="40879" spans="2:8">
      <c r="B40879" s="2" t="s">
        <v>41327</v>
      </c>
      <c r="C40879" s="2">
        <v>14</v>
      </c>
      <c r="D40879" s="2" t="s">
        <v>455</v>
      </c>
      <c r="E40879" s="2"/>
      <c r="F40879" s="2"/>
      <c r="G40879" s="2"/>
      <c r="H40879" s="2"/>
    </row>
    <row r="40880" spans="2:8">
      <c r="B40880" s="2" t="s">
        <v>41328</v>
      </c>
      <c r="C40880" s="2">
        <v>35</v>
      </c>
      <c r="D40880" s="2" t="s">
        <v>455</v>
      </c>
      <c r="E40880" s="2"/>
      <c r="F40880" s="2"/>
      <c r="G40880" s="2"/>
      <c r="H40880" s="2"/>
    </row>
    <row r="40881" spans="2:8">
      <c r="B40881" s="2" t="s">
        <v>41329</v>
      </c>
      <c r="C40881" s="2">
        <v>34</v>
      </c>
      <c r="D40881" s="2" t="s">
        <v>455</v>
      </c>
      <c r="E40881" s="2"/>
      <c r="F40881" s="2"/>
      <c r="G40881" s="2"/>
      <c r="H40881" s="2"/>
    </row>
    <row r="40882" spans="2:8">
      <c r="B40882" s="2" t="s">
        <v>41330</v>
      </c>
      <c r="C40882" s="2">
        <v>34</v>
      </c>
      <c r="D40882" s="2" t="s">
        <v>455</v>
      </c>
      <c r="E40882" s="2"/>
      <c r="F40882" s="2"/>
      <c r="G40882" s="2"/>
      <c r="H40882" s="2"/>
    </row>
    <row r="40883" spans="2:8">
      <c r="B40883" s="2" t="s">
        <v>41331</v>
      </c>
      <c r="C40883" s="2">
        <v>32</v>
      </c>
      <c r="D40883" s="2" t="s">
        <v>455</v>
      </c>
      <c r="E40883" s="2"/>
      <c r="F40883" s="2"/>
      <c r="G40883" s="2"/>
      <c r="H40883" s="2"/>
    </row>
    <row r="40884" spans="2:8">
      <c r="B40884" s="2" t="s">
        <v>41332</v>
      </c>
      <c r="C40884" s="2">
        <v>33</v>
      </c>
      <c r="D40884" s="2" t="s">
        <v>455</v>
      </c>
      <c r="E40884" s="2"/>
      <c r="F40884" s="2"/>
      <c r="G40884" s="2"/>
      <c r="H40884" s="2"/>
    </row>
    <row r="40885" spans="2:8">
      <c r="B40885" s="2" t="s">
        <v>41333</v>
      </c>
      <c r="C40885" s="2">
        <v>31</v>
      </c>
      <c r="D40885" s="2" t="s">
        <v>455</v>
      </c>
      <c r="E40885" s="2"/>
      <c r="F40885" s="2"/>
      <c r="G40885" s="2"/>
      <c r="H40885" s="2"/>
    </row>
    <row r="40886" spans="2:8">
      <c r="B40886" s="2" t="s">
        <v>41334</v>
      </c>
      <c r="C40886" s="2">
        <v>29</v>
      </c>
      <c r="D40886" s="2" t="s">
        <v>455</v>
      </c>
      <c r="E40886" s="2"/>
      <c r="F40886" s="2"/>
      <c r="G40886" s="2"/>
      <c r="H40886" s="2"/>
    </row>
    <row r="40887" spans="2:8">
      <c r="B40887" s="2" t="s">
        <v>41335</v>
      </c>
      <c r="C40887" s="2">
        <v>29</v>
      </c>
      <c r="D40887" s="2" t="s">
        <v>455</v>
      </c>
      <c r="E40887" s="2"/>
      <c r="F40887" s="2"/>
      <c r="G40887" s="2"/>
      <c r="H40887" s="2"/>
    </row>
    <row r="40888" spans="2:8">
      <c r="B40888" s="2" t="s">
        <v>41336</v>
      </c>
      <c r="C40888" s="2">
        <v>29</v>
      </c>
      <c r="D40888" s="2" t="s">
        <v>455</v>
      </c>
      <c r="E40888" s="2"/>
      <c r="F40888" s="2"/>
      <c r="G40888" s="2"/>
      <c r="H40888" s="2"/>
    </row>
    <row r="40889" spans="2:8">
      <c r="B40889" s="2" t="s">
        <v>41337</v>
      </c>
      <c r="C40889" s="2">
        <v>28</v>
      </c>
      <c r="D40889" s="2" t="s">
        <v>455</v>
      </c>
      <c r="E40889" s="2"/>
      <c r="F40889" s="2"/>
      <c r="G40889" s="2"/>
      <c r="H40889" s="2"/>
    </row>
    <row r="40890" spans="2:8">
      <c r="B40890" s="2" t="s">
        <v>41338</v>
      </c>
      <c r="C40890" s="2">
        <v>28</v>
      </c>
      <c r="D40890" s="2" t="s">
        <v>455</v>
      </c>
      <c r="E40890" s="2"/>
      <c r="F40890" s="2"/>
      <c r="G40890" s="2"/>
      <c r="H40890" s="2"/>
    </row>
    <row r="40891" spans="2:8">
      <c r="B40891" s="2" t="s">
        <v>41339</v>
      </c>
      <c r="C40891" s="2">
        <v>26</v>
      </c>
      <c r="D40891" s="2" t="s">
        <v>455</v>
      </c>
      <c r="E40891" s="2"/>
      <c r="F40891" s="2"/>
      <c r="G40891" s="2"/>
      <c r="H40891" s="2"/>
    </row>
    <row r="40892" spans="2:8">
      <c r="B40892" s="2" t="s">
        <v>41340</v>
      </c>
      <c r="C40892" s="2">
        <v>21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19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21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16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24</v>
      </c>
      <c r="D40903" s="2" t="s">
        <v>455</v>
      </c>
      <c r="E40903" s="2"/>
      <c r="F40903" s="2"/>
      <c r="G40903" s="2"/>
      <c r="H40903" s="2"/>
    </row>
    <row r="40904" spans="2:8">
      <c r="B40904" s="2" t="s">
        <v>41352</v>
      </c>
      <c r="C40904" s="2">
        <v>26</v>
      </c>
      <c r="D40904" s="2" t="s">
        <v>455</v>
      </c>
      <c r="E40904" s="2"/>
      <c r="F40904" s="2"/>
      <c r="G40904" s="2"/>
      <c r="H40904" s="2"/>
    </row>
    <row r="40905" spans="2:8">
      <c r="B40905" s="2" t="s">
        <v>41353</v>
      </c>
      <c r="C40905" s="2">
        <v>25</v>
      </c>
      <c r="D40905" s="2" t="s">
        <v>455</v>
      </c>
      <c r="E40905" s="2"/>
      <c r="F40905" s="2"/>
      <c r="G40905" s="2"/>
      <c r="H40905" s="2"/>
    </row>
    <row r="40906" spans="2:8">
      <c r="B40906" s="2" t="s">
        <v>41354</v>
      </c>
      <c r="C40906" s="2">
        <v>20</v>
      </c>
      <c r="D40906" s="2" t="s">
        <v>455</v>
      </c>
      <c r="E40906" s="2"/>
      <c r="F40906" s="2"/>
      <c r="G40906" s="2"/>
      <c r="H40906" s="2"/>
    </row>
    <row r="40907" spans="2:8">
      <c r="B40907" s="2" t="s">
        <v>41355</v>
      </c>
      <c r="C40907" s="2">
        <v>24</v>
      </c>
      <c r="D40907" s="2" t="s">
        <v>455</v>
      </c>
      <c r="E40907" s="2"/>
      <c r="F40907" s="2"/>
      <c r="G40907" s="2"/>
      <c r="H40907" s="2"/>
    </row>
    <row r="40908" spans="2:8">
      <c r="B40908" s="2" t="s">
        <v>41356</v>
      </c>
      <c r="C40908" s="2">
        <v>25</v>
      </c>
      <c r="D40908" s="2" t="s">
        <v>455</v>
      </c>
      <c r="E40908" s="2"/>
      <c r="F40908" s="2"/>
      <c r="G40908" s="2"/>
      <c r="H40908" s="2"/>
    </row>
    <row r="40909" spans="2:8">
      <c r="B40909" s="2" t="s">
        <v>41357</v>
      </c>
      <c r="C40909" s="2">
        <v>27</v>
      </c>
      <c r="D40909" s="2" t="s">
        <v>455</v>
      </c>
      <c r="E40909" s="2"/>
      <c r="F40909" s="2"/>
      <c r="G40909" s="2"/>
      <c r="H40909" s="2"/>
    </row>
    <row r="40910" spans="2:8">
      <c r="B40910" s="2" t="s">
        <v>41358</v>
      </c>
      <c r="C40910" s="2">
        <v>31</v>
      </c>
      <c r="D40910" s="2" t="s">
        <v>455</v>
      </c>
      <c r="E40910" s="2"/>
      <c r="F40910" s="2"/>
      <c r="G40910" s="2"/>
      <c r="H40910" s="2"/>
    </row>
    <row r="40911" spans="2:8">
      <c r="B40911" s="2" t="s">
        <v>41359</v>
      </c>
      <c r="C40911" s="2">
        <v>29</v>
      </c>
      <c r="D40911" s="2" t="s">
        <v>455</v>
      </c>
      <c r="E40911" s="2"/>
      <c r="F40911" s="2"/>
      <c r="G40911" s="2"/>
      <c r="H40911" s="2"/>
    </row>
    <row r="40912" spans="2:8">
      <c r="B40912" s="2" t="s">
        <v>41360</v>
      </c>
      <c r="C40912" s="2">
        <v>22</v>
      </c>
      <c r="D40912" s="2" t="s">
        <v>455</v>
      </c>
      <c r="E40912" s="2"/>
      <c r="F40912" s="2"/>
      <c r="G40912" s="2"/>
      <c r="H40912" s="2"/>
    </row>
    <row r="40913" spans="2:8">
      <c r="B40913" s="2" t="s">
        <v>41361</v>
      </c>
      <c r="C40913" s="2">
        <v>29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24</v>
      </c>
      <c r="D40914" s="2" t="s">
        <v>455</v>
      </c>
      <c r="E40914" s="2"/>
      <c r="F40914" s="2"/>
      <c r="G40914" s="2"/>
      <c r="H40914" s="2"/>
    </row>
    <row r="40915" spans="2:8">
      <c r="B40915" s="2" t="s">
        <v>41363</v>
      </c>
      <c r="C40915" s="2">
        <v>10</v>
      </c>
      <c r="D40915" s="2" t="s">
        <v>455</v>
      </c>
      <c r="E40915" s="2"/>
      <c r="F40915" s="2"/>
      <c r="G40915" s="2"/>
      <c r="H40915" s="2"/>
    </row>
    <row r="40916" spans="2:8">
      <c r="B40916" s="2" t="s">
        <v>41364</v>
      </c>
      <c r="C40916" s="2">
        <v>11</v>
      </c>
      <c r="D40916" s="2" t="s">
        <v>455</v>
      </c>
      <c r="E40916" s="2"/>
      <c r="F40916" s="2"/>
      <c r="G40916" s="2"/>
      <c r="H40916" s="2"/>
    </row>
    <row r="40917" spans="2:8">
      <c r="B40917" s="2" t="s">
        <v>41365</v>
      </c>
      <c r="C40917" s="2">
        <v>13</v>
      </c>
      <c r="D40917" s="2" t="s">
        <v>455</v>
      </c>
      <c r="E40917" s="2"/>
      <c r="F40917" s="2"/>
      <c r="G40917" s="2"/>
      <c r="H40917" s="2"/>
    </row>
    <row r="40918" spans="2:8">
      <c r="B40918" s="2" t="s">
        <v>41366</v>
      </c>
      <c r="C40918" s="2">
        <v>20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27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27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28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35</v>
      </c>
      <c r="D40925" s="2" t="s">
        <v>455</v>
      </c>
      <c r="E40925" s="2"/>
      <c r="F40925" s="2"/>
      <c r="G40925" s="2"/>
      <c r="H40925" s="2"/>
    </row>
    <row r="40926" spans="2:8">
      <c r="B40926" s="2" t="s">
        <v>41374</v>
      </c>
      <c r="C40926" s="2">
        <v>36</v>
      </c>
      <c r="D40926" s="2" t="s">
        <v>455</v>
      </c>
      <c r="E40926" s="2"/>
      <c r="F40926" s="2"/>
      <c r="G40926" s="2"/>
      <c r="H40926" s="2"/>
    </row>
    <row r="40927" spans="2:8">
      <c r="B40927" s="2" t="s">
        <v>41375</v>
      </c>
      <c r="C40927" s="2">
        <v>35</v>
      </c>
      <c r="D40927" s="2" t="s">
        <v>455</v>
      </c>
      <c r="E40927" s="2"/>
      <c r="F40927" s="2"/>
      <c r="G40927" s="2"/>
      <c r="H40927" s="2"/>
    </row>
    <row r="40928" spans="2:8">
      <c r="B40928" s="2" t="s">
        <v>41376</v>
      </c>
      <c r="C40928" s="2">
        <v>34</v>
      </c>
      <c r="D40928" s="2" t="s">
        <v>455</v>
      </c>
      <c r="E40928" s="2"/>
      <c r="F40928" s="2"/>
      <c r="G40928" s="2"/>
      <c r="H40928" s="2"/>
    </row>
    <row r="40929" spans="2:8">
      <c r="B40929" s="2" t="s">
        <v>41377</v>
      </c>
      <c r="C40929" s="2">
        <v>31</v>
      </c>
      <c r="D40929" s="2" t="s">
        <v>455</v>
      </c>
      <c r="E40929" s="2"/>
      <c r="F40929" s="2"/>
      <c r="G40929" s="2"/>
      <c r="H40929" s="2"/>
    </row>
    <row r="40930" spans="2:8">
      <c r="B40930" s="2" t="s">
        <v>41378</v>
      </c>
      <c r="C40930" s="2">
        <v>32</v>
      </c>
      <c r="D40930" s="2" t="s">
        <v>455</v>
      </c>
      <c r="E40930" s="2"/>
      <c r="F40930" s="2"/>
      <c r="G40930" s="2"/>
      <c r="H40930" s="2"/>
    </row>
    <row r="40931" spans="2:8">
      <c r="B40931" s="2" t="s">
        <v>41379</v>
      </c>
      <c r="C40931" s="2">
        <v>32</v>
      </c>
      <c r="D40931" s="2" t="s">
        <v>455</v>
      </c>
      <c r="E40931" s="2"/>
      <c r="F40931" s="2"/>
      <c r="G40931" s="2"/>
      <c r="H40931" s="2"/>
    </row>
    <row r="40932" spans="2:8">
      <c r="B40932" s="2" t="s">
        <v>41380</v>
      </c>
      <c r="C40932" s="2">
        <v>33</v>
      </c>
      <c r="D40932" s="2" t="s">
        <v>455</v>
      </c>
      <c r="E40932" s="2"/>
      <c r="F40932" s="2"/>
      <c r="G40932" s="2"/>
      <c r="H40932" s="2"/>
    </row>
    <row r="40933" spans="2:8">
      <c r="B40933" s="2" t="s">
        <v>41381</v>
      </c>
      <c r="C40933" s="2">
        <v>30</v>
      </c>
      <c r="D40933" s="2" t="s">
        <v>455</v>
      </c>
      <c r="E40933" s="2"/>
      <c r="F40933" s="2"/>
      <c r="G40933" s="2"/>
      <c r="H40933" s="2"/>
    </row>
    <row r="40934" spans="2:8">
      <c r="B40934" s="2" t="s">
        <v>41382</v>
      </c>
      <c r="C40934" s="2">
        <v>30</v>
      </c>
      <c r="D40934" s="2" t="s">
        <v>455</v>
      </c>
      <c r="E40934" s="2"/>
      <c r="F40934" s="2"/>
      <c r="G40934" s="2"/>
      <c r="H40934" s="2"/>
    </row>
    <row r="40935" spans="2:8">
      <c r="B40935" s="2" t="s">
        <v>41383</v>
      </c>
      <c r="C40935" s="2">
        <v>30</v>
      </c>
      <c r="D40935" s="2" t="s">
        <v>455</v>
      </c>
      <c r="E40935" s="2"/>
      <c r="F40935" s="2"/>
      <c r="G40935" s="2"/>
      <c r="H40935" s="2"/>
    </row>
    <row r="40936" spans="2:8">
      <c r="B40936" s="2" t="s">
        <v>41384</v>
      </c>
      <c r="C40936" s="2">
        <v>29</v>
      </c>
      <c r="D40936" s="2" t="s">
        <v>455</v>
      </c>
      <c r="E40936" s="2"/>
      <c r="F40936" s="2"/>
      <c r="G40936" s="2"/>
      <c r="H40936" s="2"/>
    </row>
    <row r="40937" spans="2:8">
      <c r="B40937" s="2" t="s">
        <v>41385</v>
      </c>
      <c r="C40937" s="2">
        <v>26</v>
      </c>
      <c r="D40937" s="2" t="s">
        <v>455</v>
      </c>
      <c r="E40937" s="2"/>
      <c r="F40937" s="2"/>
      <c r="G40937" s="2"/>
      <c r="H40937" s="2"/>
    </row>
    <row r="40938" spans="2:8">
      <c r="B40938" s="2" t="s">
        <v>41386</v>
      </c>
      <c r="C40938" s="2">
        <v>31</v>
      </c>
      <c r="D40938" s="2" t="s">
        <v>455</v>
      </c>
      <c r="E40938" s="2"/>
      <c r="F40938" s="2"/>
      <c r="G40938" s="2"/>
      <c r="H40938" s="2"/>
    </row>
    <row r="40939" spans="2:8">
      <c r="B40939" s="2" t="s">
        <v>41387</v>
      </c>
      <c r="C40939" s="2">
        <v>32</v>
      </c>
      <c r="D40939" s="2" t="s">
        <v>455</v>
      </c>
      <c r="E40939" s="2"/>
      <c r="F40939" s="2"/>
      <c r="G40939" s="2"/>
      <c r="H40939" s="2"/>
    </row>
    <row r="40940" spans="2:8">
      <c r="B40940" s="2" t="s">
        <v>41388</v>
      </c>
      <c r="C40940" s="2">
        <v>31</v>
      </c>
      <c r="D40940" s="2" t="s">
        <v>455</v>
      </c>
      <c r="E40940" s="2"/>
      <c r="F40940" s="2"/>
      <c r="G40940" s="2"/>
      <c r="H40940" s="2"/>
    </row>
    <row r="40941" spans="2:8">
      <c r="B40941" s="2" t="s">
        <v>41389</v>
      </c>
      <c r="C40941" s="2">
        <v>30</v>
      </c>
      <c r="D40941" s="2" t="s">
        <v>455</v>
      </c>
      <c r="E40941" s="2"/>
      <c r="F40941" s="2"/>
      <c r="G40941" s="2"/>
      <c r="H40941" s="2"/>
    </row>
    <row r="40942" spans="2:8">
      <c r="B40942" s="2" t="s">
        <v>41390</v>
      </c>
      <c r="C40942" s="2">
        <v>28</v>
      </c>
      <c r="D40942" s="2" t="s">
        <v>455</v>
      </c>
      <c r="E40942" s="2"/>
      <c r="F40942" s="2"/>
      <c r="G40942" s="2"/>
      <c r="H40942" s="2"/>
    </row>
    <row r="40943" spans="2:8">
      <c r="B40943" s="2" t="s">
        <v>41391</v>
      </c>
      <c r="C40943" s="2">
        <v>21</v>
      </c>
      <c r="D40943" s="2" t="s">
        <v>455</v>
      </c>
      <c r="E40943" s="2"/>
      <c r="F40943" s="2"/>
      <c r="G40943" s="2"/>
      <c r="H40943" s="2"/>
    </row>
    <row r="40944" spans="2:8">
      <c r="B40944" s="2" t="s">
        <v>41392</v>
      </c>
      <c r="C40944" s="2">
        <v>21</v>
      </c>
      <c r="D40944" s="2" t="s">
        <v>455</v>
      </c>
      <c r="E40944" s="2"/>
      <c r="F40944" s="2"/>
      <c r="G40944" s="2"/>
      <c r="H40944" s="2"/>
    </row>
    <row r="40945" spans="2:8">
      <c r="B40945" s="2" t="s">
        <v>41393</v>
      </c>
      <c r="C40945" s="2">
        <v>21</v>
      </c>
      <c r="D40945" s="2" t="s">
        <v>455</v>
      </c>
      <c r="E40945" s="2"/>
      <c r="F40945" s="2"/>
      <c r="G40945" s="2"/>
      <c r="H40945" s="2"/>
    </row>
    <row r="40946" spans="2:8">
      <c r="B40946" s="2" t="s">
        <v>41394</v>
      </c>
      <c r="C40946" s="2">
        <v>21</v>
      </c>
      <c r="D40946" s="2" t="s">
        <v>455</v>
      </c>
      <c r="E40946" s="2"/>
      <c r="F40946" s="2"/>
      <c r="G40946" s="2"/>
      <c r="H40946" s="2"/>
    </row>
    <row r="40947" spans="2:8">
      <c r="B40947" s="2" t="s">
        <v>41395</v>
      </c>
      <c r="C40947" s="2">
        <v>23</v>
      </c>
      <c r="D40947" s="2" t="s">
        <v>455</v>
      </c>
      <c r="E40947" s="2"/>
      <c r="F40947" s="2"/>
      <c r="G40947" s="2"/>
      <c r="H40947" s="2"/>
    </row>
    <row r="40948" spans="2:8">
      <c r="B40948" s="2" t="s">
        <v>41396</v>
      </c>
      <c r="C40948" s="2">
        <v>23</v>
      </c>
      <c r="D40948" s="2" t="s">
        <v>455</v>
      </c>
      <c r="E40948" s="2"/>
      <c r="F40948" s="2"/>
      <c r="G40948" s="2"/>
      <c r="H40948" s="2"/>
    </row>
    <row r="40949" spans="2:8">
      <c r="B40949" s="2" t="s">
        <v>41397</v>
      </c>
      <c r="C40949" s="2">
        <v>30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34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36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36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18</v>
      </c>
      <c r="D40954" s="2" t="s">
        <v>455</v>
      </c>
      <c r="E40954" s="2"/>
      <c r="F40954" s="2"/>
      <c r="G40954" s="2"/>
      <c r="H40954" s="2"/>
    </row>
    <row r="40955" spans="2:8">
      <c r="B40955" s="2" t="s">
        <v>41403</v>
      </c>
      <c r="C40955" s="2">
        <v>18</v>
      </c>
      <c r="D40955" s="2" t="s">
        <v>455</v>
      </c>
      <c r="E40955" s="2"/>
      <c r="F40955" s="2"/>
      <c r="G40955" s="2"/>
      <c r="H40955" s="2"/>
    </row>
    <row r="40956" spans="2:8">
      <c r="B40956" s="2" t="s">
        <v>41404</v>
      </c>
      <c r="C40956" s="2">
        <v>28</v>
      </c>
      <c r="D40956" s="2" t="s">
        <v>455</v>
      </c>
      <c r="E40956" s="2"/>
      <c r="F40956" s="2"/>
      <c r="G40956" s="2"/>
      <c r="H40956" s="2"/>
    </row>
    <row r="40957" spans="2:8">
      <c r="B40957" s="2" t="s">
        <v>41405</v>
      </c>
      <c r="C40957" s="2">
        <v>28</v>
      </c>
      <c r="D40957" s="2" t="s">
        <v>455</v>
      </c>
      <c r="E40957" s="2"/>
      <c r="F40957" s="2"/>
      <c r="G40957" s="2"/>
      <c r="H40957" s="2"/>
    </row>
    <row r="40958" spans="2:8">
      <c r="B40958" s="2" t="s">
        <v>41406</v>
      </c>
      <c r="C40958" s="2">
        <v>26</v>
      </c>
      <c r="D40958" s="2" t="s">
        <v>455</v>
      </c>
      <c r="E40958" s="2"/>
      <c r="F40958" s="2"/>
      <c r="G40958" s="2"/>
      <c r="H40958" s="2"/>
    </row>
    <row r="40959" spans="2:8">
      <c r="B40959" s="2" t="s">
        <v>41407</v>
      </c>
      <c r="C40959" s="2">
        <v>24</v>
      </c>
      <c r="D40959" s="2" t="s">
        <v>455</v>
      </c>
      <c r="E40959" s="2"/>
      <c r="F40959" s="2"/>
      <c r="G40959" s="2"/>
      <c r="H40959" s="2"/>
    </row>
    <row r="40960" spans="2:8">
      <c r="B40960" s="2" t="s">
        <v>41408</v>
      </c>
      <c r="C40960" s="2">
        <v>17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27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31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31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25</v>
      </c>
      <c r="D40967" s="2" t="s">
        <v>455</v>
      </c>
      <c r="E40967" s="2"/>
      <c r="F40967" s="2"/>
      <c r="G40967" s="2"/>
      <c r="H40967" s="2"/>
    </row>
    <row r="40968" spans="2:8">
      <c r="B40968" s="2" t="s">
        <v>41416</v>
      </c>
      <c r="C40968" s="2">
        <v>25</v>
      </c>
      <c r="D40968" s="2" t="s">
        <v>455</v>
      </c>
      <c r="E40968" s="2"/>
      <c r="F40968" s="2"/>
      <c r="G40968" s="2"/>
      <c r="H40968" s="2"/>
    </row>
    <row r="40969" spans="2:8">
      <c r="B40969" s="2" t="s">
        <v>41417</v>
      </c>
      <c r="C40969" s="2">
        <v>24</v>
      </c>
      <c r="D40969" s="2" t="s">
        <v>455</v>
      </c>
      <c r="E40969" s="2"/>
      <c r="F40969" s="2"/>
      <c r="G40969" s="2"/>
      <c r="H40969" s="2"/>
    </row>
    <row r="40970" spans="2:8">
      <c r="B40970" s="2" t="s">
        <v>41418</v>
      </c>
      <c r="C40970" s="2">
        <v>24</v>
      </c>
      <c r="D40970" s="2" t="s">
        <v>455</v>
      </c>
      <c r="E40970" s="2"/>
      <c r="F40970" s="2"/>
      <c r="G40970" s="2"/>
      <c r="H40970" s="2"/>
    </row>
    <row r="40971" spans="2:8">
      <c r="B40971" s="2" t="s">
        <v>41419</v>
      </c>
      <c r="C40971" s="2">
        <v>36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37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37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36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34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32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8</v>
      </c>
      <c r="D40977" s="2" t="s">
        <v>455</v>
      </c>
      <c r="E40977" s="2"/>
      <c r="F40977" s="2"/>
      <c r="G40977" s="2"/>
      <c r="H40977" s="2"/>
    </row>
    <row r="40978" spans="2:8">
      <c r="B40978" s="2" t="s">
        <v>41426</v>
      </c>
      <c r="C40978" s="2">
        <v>12</v>
      </c>
      <c r="D40978" s="2" t="s">
        <v>455</v>
      </c>
      <c r="E40978" s="2"/>
      <c r="F40978" s="2"/>
      <c r="G40978" s="2"/>
      <c r="H40978" s="2"/>
    </row>
    <row r="40979" spans="2:8">
      <c r="B40979" s="2" t="s">
        <v>41427</v>
      </c>
      <c r="C40979" s="2">
        <v>28</v>
      </c>
      <c r="D40979" s="2" t="s">
        <v>455</v>
      </c>
      <c r="E40979" s="2"/>
      <c r="F40979" s="2"/>
      <c r="G40979" s="2"/>
      <c r="H40979" s="2"/>
    </row>
    <row r="40980" spans="2:8">
      <c r="B40980" s="2" t="s">
        <v>41428</v>
      </c>
      <c r="C40980" s="2">
        <v>29</v>
      </c>
      <c r="D40980" s="2" t="s">
        <v>455</v>
      </c>
      <c r="E40980" s="2"/>
      <c r="F40980" s="2"/>
      <c r="G40980" s="2"/>
      <c r="H40980" s="2"/>
    </row>
    <row r="40981" spans="2:8">
      <c r="B40981" s="2" t="s">
        <v>41429</v>
      </c>
      <c r="C40981" s="2">
        <v>29</v>
      </c>
      <c r="D40981" s="2" t="s">
        <v>455</v>
      </c>
      <c r="E40981" s="2"/>
      <c r="F40981" s="2"/>
      <c r="G40981" s="2"/>
      <c r="H40981" s="2"/>
    </row>
    <row r="40982" spans="2:8">
      <c r="B40982" s="2" t="s">
        <v>41430</v>
      </c>
      <c r="C40982" s="2">
        <v>28</v>
      </c>
      <c r="D40982" s="2" t="s">
        <v>455</v>
      </c>
      <c r="E40982" s="2"/>
      <c r="F40982" s="2"/>
      <c r="G40982" s="2"/>
      <c r="H40982" s="2"/>
    </row>
    <row r="40983" spans="2:8">
      <c r="B40983" s="2" t="s">
        <v>41431</v>
      </c>
      <c r="C40983" s="2">
        <v>26</v>
      </c>
      <c r="D40983" s="2" t="s">
        <v>455</v>
      </c>
      <c r="E40983" s="2"/>
      <c r="F40983" s="2"/>
      <c r="G40983" s="2"/>
      <c r="H40983" s="2"/>
    </row>
    <row r="40984" spans="2:8">
      <c r="B40984" s="2" t="s">
        <v>41432</v>
      </c>
      <c r="C40984" s="2">
        <v>24</v>
      </c>
      <c r="D40984" s="2" t="s">
        <v>455</v>
      </c>
      <c r="E40984" s="2"/>
      <c r="F40984" s="2"/>
      <c r="G40984" s="2"/>
      <c r="H40984" s="2"/>
    </row>
    <row r="40985" spans="2:8">
      <c r="B40985" s="2" t="s">
        <v>41433</v>
      </c>
      <c r="C40985" s="2">
        <v>27</v>
      </c>
      <c r="D40985" s="2" t="s">
        <v>455</v>
      </c>
      <c r="E40985" s="2"/>
      <c r="F40985" s="2"/>
      <c r="G40985" s="2"/>
      <c r="H40985" s="2"/>
    </row>
    <row r="40986" spans="2:8">
      <c r="B40986" s="2" t="s">
        <v>41434</v>
      </c>
      <c r="C40986" s="2">
        <v>27</v>
      </c>
      <c r="D40986" s="2" t="s">
        <v>455</v>
      </c>
      <c r="E40986" s="2"/>
      <c r="F40986" s="2"/>
      <c r="G40986" s="2"/>
      <c r="H40986" s="2"/>
    </row>
    <row r="40987" spans="2:8">
      <c r="B40987" s="2" t="s">
        <v>41435</v>
      </c>
      <c r="C40987" s="2">
        <v>22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22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31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32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31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12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13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15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16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16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16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15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15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14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13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12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12</v>
      </c>
      <c r="D41014" s="2" t="s">
        <v>455</v>
      </c>
      <c r="E41014" s="2"/>
      <c r="F41014" s="2"/>
      <c r="G41014" s="2"/>
      <c r="H41014" s="2"/>
    </row>
    <row r="41015" spans="2:8">
      <c r="B41015" s="2" t="s">
        <v>41463</v>
      </c>
      <c r="C41015" s="2">
        <v>30</v>
      </c>
      <c r="D41015" s="2" t="s">
        <v>455</v>
      </c>
      <c r="E41015" s="2"/>
      <c r="F41015" s="2"/>
      <c r="G41015" s="2"/>
      <c r="H41015" s="2"/>
    </row>
    <row r="41016" spans="2:8">
      <c r="B41016" s="2" t="s">
        <v>41464</v>
      </c>
      <c r="C41016" s="2">
        <v>31</v>
      </c>
      <c r="D41016" s="2" t="s">
        <v>455</v>
      </c>
      <c r="E41016" s="2"/>
      <c r="F41016" s="2"/>
      <c r="G41016" s="2"/>
      <c r="H41016" s="2"/>
    </row>
    <row r="41017" spans="2:8">
      <c r="B41017" s="2" t="s">
        <v>41465</v>
      </c>
      <c r="C41017" s="2">
        <v>31</v>
      </c>
      <c r="D41017" s="2" t="s">
        <v>455</v>
      </c>
      <c r="E41017" s="2"/>
      <c r="F41017" s="2"/>
      <c r="G41017" s="2"/>
      <c r="H41017" s="2"/>
    </row>
    <row r="41018" spans="2:8">
      <c r="B41018" s="2" t="s">
        <v>41466</v>
      </c>
      <c r="C41018" s="2">
        <v>31</v>
      </c>
      <c r="D41018" s="2" t="s">
        <v>455</v>
      </c>
      <c r="E41018" s="2"/>
      <c r="F41018" s="2"/>
      <c r="G41018" s="2"/>
      <c r="H41018" s="2"/>
    </row>
    <row r="41019" spans="2:8">
      <c r="B41019" s="2" t="s">
        <v>41467</v>
      </c>
      <c r="C41019" s="2">
        <v>30</v>
      </c>
      <c r="D41019" s="2" t="s">
        <v>455</v>
      </c>
      <c r="E41019" s="2"/>
      <c r="F41019" s="2"/>
      <c r="G41019" s="2"/>
      <c r="H41019" s="2"/>
    </row>
    <row r="41020" spans="2:8">
      <c r="B41020" s="2" t="s">
        <v>41468</v>
      </c>
      <c r="C41020" s="2">
        <v>27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26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24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21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18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16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36</v>
      </c>
      <c r="D41030" s="2" t="s">
        <v>455</v>
      </c>
      <c r="E41030" s="2"/>
      <c r="F41030" s="2"/>
      <c r="G41030" s="2"/>
      <c r="H41030" s="2"/>
    </row>
    <row r="41031" spans="2:8">
      <c r="B41031" s="2" t="s">
        <v>41479</v>
      </c>
      <c r="C41031" s="2">
        <v>35</v>
      </c>
      <c r="D41031" s="2" t="s">
        <v>455</v>
      </c>
      <c r="E41031" s="2"/>
      <c r="F41031" s="2"/>
      <c r="G41031" s="2"/>
      <c r="H41031" s="2"/>
    </row>
    <row r="41032" spans="2:8">
      <c r="B41032" s="2" t="s">
        <v>41480</v>
      </c>
      <c r="C41032" s="2">
        <v>33</v>
      </c>
      <c r="D41032" s="2" t="s">
        <v>455</v>
      </c>
      <c r="E41032" s="2"/>
      <c r="F41032" s="2"/>
      <c r="G41032" s="2"/>
      <c r="H41032" s="2"/>
    </row>
    <row r="41033" spans="2:8">
      <c r="B41033" s="2" t="s">
        <v>41481</v>
      </c>
      <c r="C41033" s="2">
        <v>32</v>
      </c>
      <c r="D41033" s="2" t="s">
        <v>455</v>
      </c>
      <c r="E41033" s="2"/>
      <c r="F41033" s="2"/>
      <c r="G41033" s="2"/>
      <c r="H41033" s="2"/>
    </row>
    <row r="41034" spans="2:8">
      <c r="B41034" s="2" t="s">
        <v>41482</v>
      </c>
      <c r="C41034" s="2">
        <v>35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34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33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32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31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30</v>
      </c>
      <c r="D41039" s="2" t="s">
        <v>455</v>
      </c>
      <c r="E41039" s="2"/>
      <c r="F41039" s="2"/>
      <c r="G41039" s="2"/>
      <c r="H41039" s="2"/>
    </row>
    <row r="41040" spans="2:8">
      <c r="B41040" s="2" t="s">
        <v>41488</v>
      </c>
      <c r="C41040" s="2">
        <v>34</v>
      </c>
      <c r="D41040" s="2" t="s">
        <v>455</v>
      </c>
      <c r="E41040" s="2"/>
      <c r="F41040" s="2"/>
      <c r="G41040" s="2"/>
      <c r="H41040" s="2"/>
    </row>
    <row r="41041" spans="2:8">
      <c r="B41041" s="2" t="s">
        <v>41489</v>
      </c>
      <c r="C41041" s="2">
        <v>36</v>
      </c>
      <c r="D41041" s="2" t="s">
        <v>455</v>
      </c>
      <c r="E41041" s="2"/>
      <c r="F41041" s="2"/>
      <c r="G41041" s="2"/>
      <c r="H41041" s="2"/>
    </row>
    <row r="41042" spans="2:8">
      <c r="B41042" s="2" t="s">
        <v>41490</v>
      </c>
      <c r="C41042" s="2">
        <v>33</v>
      </c>
      <c r="D41042" s="2" t="s">
        <v>455</v>
      </c>
      <c r="E41042" s="2"/>
      <c r="F41042" s="2"/>
      <c r="G41042" s="2"/>
      <c r="H41042" s="2"/>
    </row>
    <row r="41043" spans="2:8">
      <c r="B41043" s="2" t="s">
        <v>41491</v>
      </c>
      <c r="C41043" s="2">
        <v>17</v>
      </c>
      <c r="D41043" s="2" t="s">
        <v>455</v>
      </c>
      <c r="E41043" s="2"/>
      <c r="F41043" s="2"/>
      <c r="G41043" s="2"/>
      <c r="H41043" s="2"/>
    </row>
    <row r="41044" spans="2:8">
      <c r="B41044" s="2" t="s">
        <v>41492</v>
      </c>
      <c r="C41044" s="2">
        <v>20</v>
      </c>
      <c r="D41044" s="2" t="s">
        <v>455</v>
      </c>
      <c r="E41044" s="2"/>
      <c r="F41044" s="2"/>
      <c r="G41044" s="2"/>
      <c r="H41044" s="2"/>
    </row>
    <row r="41045" spans="2:8">
      <c r="B41045" s="2" t="s">
        <v>41493</v>
      </c>
      <c r="C41045" s="2">
        <v>20</v>
      </c>
      <c r="D41045" s="2" t="s">
        <v>455</v>
      </c>
      <c r="E41045" s="2"/>
      <c r="F41045" s="2"/>
      <c r="G41045" s="2"/>
      <c r="H41045" s="2"/>
    </row>
    <row r="41046" spans="2:8">
      <c r="B41046" s="2" t="s">
        <v>41494</v>
      </c>
      <c r="C41046" s="2">
        <v>18</v>
      </c>
      <c r="D41046" s="2" t="s">
        <v>455</v>
      </c>
      <c r="E41046" s="2"/>
      <c r="F41046" s="2"/>
      <c r="G41046" s="2"/>
      <c r="H41046" s="2"/>
    </row>
    <row r="41047" spans="2:8">
      <c r="B41047" s="2" t="s">
        <v>41495</v>
      </c>
      <c r="C41047" s="2">
        <v>18</v>
      </c>
      <c r="D41047" s="2" t="s">
        <v>455</v>
      </c>
      <c r="E41047" s="2"/>
      <c r="F41047" s="2"/>
      <c r="G41047" s="2"/>
      <c r="H41047" s="2"/>
    </row>
    <row r="41048" spans="2:8">
      <c r="B41048" s="2" t="s">
        <v>41496</v>
      </c>
      <c r="C41048" s="2">
        <v>18</v>
      </c>
      <c r="D41048" s="2" t="s">
        <v>455</v>
      </c>
      <c r="E41048" s="2"/>
      <c r="F41048" s="2"/>
      <c r="G41048" s="2"/>
      <c r="H41048" s="2"/>
    </row>
    <row r="41049" spans="2:8">
      <c r="B41049" s="2" t="s">
        <v>41497</v>
      </c>
      <c r="C41049" s="2">
        <v>22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23</v>
      </c>
      <c r="D41050" s="2" t="s">
        <v>455</v>
      </c>
      <c r="E41050" s="2"/>
      <c r="F41050" s="2"/>
      <c r="G41050" s="2"/>
      <c r="H41050" s="2"/>
    </row>
    <row r="41051" spans="2:8">
      <c r="B41051" s="2" t="s">
        <v>41499</v>
      </c>
      <c r="C41051" s="2">
        <v>22</v>
      </c>
      <c r="D41051" s="2" t="s">
        <v>455</v>
      </c>
      <c r="E41051" s="2"/>
      <c r="F41051" s="2"/>
      <c r="G41051" s="2"/>
      <c r="H41051" s="2"/>
    </row>
    <row r="41052" spans="2:8">
      <c r="B41052" s="2" t="s">
        <v>41500</v>
      </c>
      <c r="C41052" s="2">
        <v>18</v>
      </c>
      <c r="D41052" s="2" t="s">
        <v>455</v>
      </c>
      <c r="E41052" s="2"/>
      <c r="F41052" s="2"/>
      <c r="G41052" s="2"/>
      <c r="H41052" s="2"/>
    </row>
    <row r="41053" spans="2:8">
      <c r="B41053" s="2" t="s">
        <v>41501</v>
      </c>
      <c r="C41053" s="2">
        <v>17</v>
      </c>
      <c r="D41053" s="2" t="s">
        <v>455</v>
      </c>
      <c r="E41053" s="2"/>
      <c r="F41053" s="2"/>
      <c r="G41053" s="2"/>
      <c r="H41053" s="2"/>
    </row>
    <row r="41054" spans="2:8">
      <c r="B41054" s="2" t="s">
        <v>41502</v>
      </c>
      <c r="C41054" s="2">
        <v>19</v>
      </c>
      <c r="D41054" s="2" t="s">
        <v>455</v>
      </c>
      <c r="E41054" s="2"/>
      <c r="F41054" s="2"/>
      <c r="G41054" s="2"/>
      <c r="H41054" s="2"/>
    </row>
    <row r="41055" spans="2:8">
      <c r="B41055" s="2" t="s">
        <v>41503</v>
      </c>
      <c r="C41055" s="2">
        <v>11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31</v>
      </c>
      <c r="D41056" s="2" t="s">
        <v>455</v>
      </c>
      <c r="E41056" s="2"/>
      <c r="F41056" s="2"/>
      <c r="G41056" s="2"/>
      <c r="H41056" s="2"/>
    </row>
    <row r="41057" spans="2:8">
      <c r="B41057" s="2" t="s">
        <v>41505</v>
      </c>
      <c r="C41057" s="2">
        <v>29</v>
      </c>
      <c r="D41057" s="2" t="s">
        <v>455</v>
      </c>
      <c r="E41057" s="2"/>
      <c r="F41057" s="2"/>
      <c r="G41057" s="2"/>
      <c r="H41057" s="2"/>
    </row>
    <row r="41058" spans="2:8">
      <c r="B41058" s="2" t="s">
        <v>41506</v>
      </c>
      <c r="C41058" s="2">
        <v>25</v>
      </c>
      <c r="D41058" s="2" t="s">
        <v>455</v>
      </c>
      <c r="E41058" s="2"/>
      <c r="F41058" s="2"/>
      <c r="G41058" s="2"/>
      <c r="H41058" s="2"/>
    </row>
    <row r="41059" spans="2:8">
      <c r="B41059" s="2" t="s">
        <v>41507</v>
      </c>
      <c r="C41059" s="2">
        <v>25</v>
      </c>
      <c r="D41059" s="2" t="s">
        <v>455</v>
      </c>
      <c r="E41059" s="2"/>
      <c r="F41059" s="2"/>
      <c r="G41059" s="2"/>
      <c r="H41059" s="2"/>
    </row>
    <row r="41060" spans="2:8">
      <c r="B41060" s="2" t="s">
        <v>41508</v>
      </c>
      <c r="C41060" s="2">
        <v>27</v>
      </c>
      <c r="D41060" s="2" t="s">
        <v>455</v>
      </c>
      <c r="E41060" s="2"/>
      <c r="F41060" s="2"/>
      <c r="G41060" s="2"/>
      <c r="H41060" s="2"/>
    </row>
    <row r="41061" spans="2:8">
      <c r="B41061" s="2" t="s">
        <v>41509</v>
      </c>
      <c r="C41061" s="2">
        <v>18</v>
      </c>
      <c r="D41061" s="2" t="s">
        <v>455</v>
      </c>
      <c r="E41061" s="2"/>
      <c r="F41061" s="2"/>
      <c r="G41061" s="2"/>
      <c r="H41061" s="2"/>
    </row>
    <row r="41062" spans="2:8">
      <c r="B41062" s="2" t="s">
        <v>41510</v>
      </c>
      <c r="C41062" s="2">
        <v>19</v>
      </c>
      <c r="D41062" s="2" t="s">
        <v>455</v>
      </c>
      <c r="E41062" s="2"/>
      <c r="F41062" s="2"/>
      <c r="G41062" s="2"/>
      <c r="H41062" s="2"/>
    </row>
    <row r="41063" spans="2:8">
      <c r="B41063" s="2" t="s">
        <v>41511</v>
      </c>
      <c r="C41063" s="2">
        <v>21</v>
      </c>
      <c r="D41063" s="2" t="s">
        <v>455</v>
      </c>
      <c r="E41063" s="2"/>
      <c r="F41063" s="2"/>
      <c r="G41063" s="2"/>
      <c r="H41063" s="2"/>
    </row>
    <row r="41064" spans="2:8">
      <c r="B41064" s="2" t="s">
        <v>41512</v>
      </c>
      <c r="C41064" s="2">
        <v>22</v>
      </c>
      <c r="D41064" s="2" t="s">
        <v>455</v>
      </c>
      <c r="E41064" s="2"/>
      <c r="F41064" s="2"/>
      <c r="G41064" s="2"/>
      <c r="H41064" s="2"/>
    </row>
    <row r="41065" spans="2:8">
      <c r="B41065" s="2" t="s">
        <v>41513</v>
      </c>
      <c r="C41065" s="2">
        <v>23</v>
      </c>
      <c r="D41065" s="2" t="s">
        <v>455</v>
      </c>
      <c r="E41065" s="2"/>
      <c r="F41065" s="2"/>
      <c r="G41065" s="2"/>
      <c r="H41065" s="2"/>
    </row>
    <row r="41066" spans="2:8">
      <c r="B41066" s="2" t="s">
        <v>41514</v>
      </c>
      <c r="C41066" s="2">
        <v>18</v>
      </c>
      <c r="D41066" s="2" t="s">
        <v>455</v>
      </c>
      <c r="E41066" s="2"/>
      <c r="F41066" s="2"/>
      <c r="G41066" s="2"/>
      <c r="H41066" s="2"/>
    </row>
    <row r="41067" spans="2:8">
      <c r="B41067" s="2" t="s">
        <v>41515</v>
      </c>
      <c r="C41067" s="2">
        <v>16</v>
      </c>
      <c r="D41067" s="2" t="s">
        <v>455</v>
      </c>
      <c r="E41067" s="2"/>
      <c r="F41067" s="2"/>
      <c r="G41067" s="2"/>
      <c r="H41067" s="2"/>
    </row>
    <row r="41068" spans="2:8">
      <c r="B41068" s="2" t="s">
        <v>41516</v>
      </c>
      <c r="C41068" s="2">
        <v>17</v>
      </c>
      <c r="D41068" s="2" t="s">
        <v>455</v>
      </c>
      <c r="E41068" s="2"/>
      <c r="F41068" s="2"/>
      <c r="G41068" s="2"/>
      <c r="H41068" s="2"/>
    </row>
    <row r="41069" spans="2:8">
      <c r="B41069" s="2" t="s">
        <v>41517</v>
      </c>
      <c r="C41069" s="2">
        <v>17</v>
      </c>
      <c r="D41069" s="2" t="s">
        <v>455</v>
      </c>
      <c r="E41069" s="2"/>
      <c r="F41069" s="2"/>
      <c r="G41069" s="2"/>
      <c r="H41069" s="2"/>
    </row>
    <row r="41070" spans="2:8">
      <c r="B41070" s="2" t="s">
        <v>41518</v>
      </c>
      <c r="C41070" s="2">
        <v>15</v>
      </c>
      <c r="D41070" s="2" t="s">
        <v>455</v>
      </c>
      <c r="E41070" s="2"/>
      <c r="F41070" s="2"/>
      <c r="G41070" s="2"/>
      <c r="H41070" s="2"/>
    </row>
    <row r="41071" spans="2:8">
      <c r="B41071" s="2" t="s">
        <v>41519</v>
      </c>
      <c r="C41071" s="2">
        <v>25</v>
      </c>
      <c r="D41071" s="2" t="s">
        <v>455</v>
      </c>
      <c r="E41071" s="2"/>
      <c r="F41071" s="2"/>
      <c r="G41071" s="2"/>
      <c r="H41071" s="2"/>
    </row>
    <row r="41072" spans="2:8">
      <c r="B41072" s="2" t="s">
        <v>41520</v>
      </c>
      <c r="C41072" s="2">
        <v>27</v>
      </c>
      <c r="D41072" s="2" t="s">
        <v>455</v>
      </c>
      <c r="E41072" s="2"/>
      <c r="F41072" s="2"/>
      <c r="G41072" s="2"/>
      <c r="H41072" s="2"/>
    </row>
    <row r="41073" spans="2:8">
      <c r="B41073" s="2" t="s">
        <v>41521</v>
      </c>
      <c r="C41073" s="2">
        <v>26</v>
      </c>
      <c r="D41073" s="2" t="s">
        <v>455</v>
      </c>
      <c r="E41073" s="2"/>
      <c r="F41073" s="2"/>
      <c r="G41073" s="2"/>
      <c r="H41073" s="2"/>
    </row>
    <row r="41074" spans="2:8">
      <c r="B41074" s="2" t="s">
        <v>41522</v>
      </c>
      <c r="C41074" s="2">
        <v>26</v>
      </c>
      <c r="D41074" s="2" t="s">
        <v>455</v>
      </c>
      <c r="E41074" s="2"/>
      <c r="F41074" s="2"/>
      <c r="G41074" s="2"/>
      <c r="H41074" s="2"/>
    </row>
    <row r="41075" spans="2:8">
      <c r="B41075" s="2" t="s">
        <v>41523</v>
      </c>
      <c r="C41075" s="2">
        <v>26</v>
      </c>
      <c r="D41075" s="2" t="s">
        <v>455</v>
      </c>
      <c r="E41075" s="2"/>
      <c r="F41075" s="2"/>
      <c r="G41075" s="2"/>
      <c r="H41075" s="2"/>
    </row>
    <row r="41076" spans="2:8">
      <c r="B41076" s="2" t="s">
        <v>41524</v>
      </c>
      <c r="C41076" s="2">
        <v>25</v>
      </c>
      <c r="D41076" s="2" t="s">
        <v>455</v>
      </c>
      <c r="E41076" s="2"/>
      <c r="F41076" s="2"/>
      <c r="G41076" s="2"/>
      <c r="H41076" s="2"/>
    </row>
    <row r="41077" spans="2:8">
      <c r="B41077" s="2" t="s">
        <v>41525</v>
      </c>
      <c r="C41077" s="2">
        <v>24</v>
      </c>
      <c r="D41077" s="2" t="s">
        <v>455</v>
      </c>
      <c r="E41077" s="2"/>
      <c r="F41077" s="2"/>
      <c r="G41077" s="2"/>
      <c r="H41077" s="2"/>
    </row>
    <row r="41078" spans="2:8">
      <c r="B41078" s="2" t="s">
        <v>41526</v>
      </c>
      <c r="C41078" s="2">
        <v>22</v>
      </c>
      <c r="D41078" s="2" t="s">
        <v>455</v>
      </c>
      <c r="E41078" s="2"/>
      <c r="F41078" s="2"/>
      <c r="G41078" s="2"/>
      <c r="H41078" s="2"/>
    </row>
    <row r="41079" spans="2:8">
      <c r="B41079" s="2" t="s">
        <v>41527</v>
      </c>
      <c r="C41079" s="2">
        <v>22</v>
      </c>
      <c r="D41079" s="2" t="s">
        <v>455</v>
      </c>
      <c r="E41079" s="2"/>
      <c r="F41079" s="2"/>
      <c r="G41079" s="2"/>
      <c r="H41079" s="2"/>
    </row>
    <row r="41080" spans="2:8">
      <c r="B41080" s="2" t="s">
        <v>41528</v>
      </c>
      <c r="C41080" s="2">
        <v>22</v>
      </c>
      <c r="D41080" s="2" t="s">
        <v>455</v>
      </c>
      <c r="E41080" s="2"/>
      <c r="F41080" s="2"/>
      <c r="G41080" s="2"/>
      <c r="H41080" s="2"/>
    </row>
    <row r="41081" spans="2:8">
      <c r="B41081" s="2" t="s">
        <v>41529</v>
      </c>
      <c r="C41081" s="2">
        <v>26</v>
      </c>
      <c r="D41081" s="2" t="s">
        <v>455</v>
      </c>
      <c r="E41081" s="2"/>
      <c r="F41081" s="2"/>
      <c r="G41081" s="2"/>
      <c r="H41081" s="2"/>
    </row>
    <row r="41082" spans="2:8">
      <c r="B41082" s="2" t="s">
        <v>41530</v>
      </c>
      <c r="C41082" s="2">
        <v>26</v>
      </c>
      <c r="D41082" s="2" t="s">
        <v>455</v>
      </c>
      <c r="E41082" s="2"/>
      <c r="F41082" s="2"/>
      <c r="G41082" s="2"/>
      <c r="H41082" s="2"/>
    </row>
    <row r="41083" spans="2:8">
      <c r="B41083" s="2" t="s">
        <v>41531</v>
      </c>
      <c r="C41083" s="2">
        <v>25</v>
      </c>
      <c r="D41083" s="2" t="s">
        <v>455</v>
      </c>
      <c r="E41083" s="2"/>
      <c r="F41083" s="2"/>
      <c r="G41083" s="2"/>
      <c r="H41083" s="2"/>
    </row>
    <row r="41084" spans="2:8">
      <c r="B41084" s="2" t="s">
        <v>41532</v>
      </c>
      <c r="C41084" s="2">
        <v>24</v>
      </c>
      <c r="D41084" s="2" t="s">
        <v>455</v>
      </c>
      <c r="E41084" s="2"/>
      <c r="F41084" s="2"/>
      <c r="G41084" s="2"/>
      <c r="H41084" s="2"/>
    </row>
    <row r="41085" spans="2:8">
      <c r="B41085" s="2" t="s">
        <v>41533</v>
      </c>
      <c r="C41085" s="2">
        <v>22</v>
      </c>
      <c r="D41085" s="2" t="s">
        <v>455</v>
      </c>
      <c r="E41085" s="2"/>
      <c r="F41085" s="2"/>
      <c r="G41085" s="2"/>
      <c r="H41085" s="2"/>
    </row>
    <row r="41086" spans="2:8">
      <c r="B41086" s="2" t="s">
        <v>41534</v>
      </c>
      <c r="C41086" s="2">
        <v>28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29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31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31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30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29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24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24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25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25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15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15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28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27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27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25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30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31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30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30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27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26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26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26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34</v>
      </c>
      <c r="D41138" s="2" t="s">
        <v>455</v>
      </c>
      <c r="E41138" s="2"/>
      <c r="F41138" s="2"/>
      <c r="G41138" s="2"/>
      <c r="H41138" s="2"/>
    </row>
    <row r="41139" spans="2:8">
      <c r="B41139" s="2" t="s">
        <v>41587</v>
      </c>
      <c r="C41139" s="2">
        <v>35</v>
      </c>
      <c r="D41139" s="2" t="s">
        <v>455</v>
      </c>
      <c r="E41139" s="2"/>
      <c r="F41139" s="2"/>
      <c r="G41139" s="2"/>
      <c r="H41139" s="2"/>
    </row>
    <row r="41140" spans="2:8">
      <c r="B41140" s="2" t="s">
        <v>41588</v>
      </c>
      <c r="C41140" s="2">
        <v>35</v>
      </c>
      <c r="D41140" s="2" t="s">
        <v>455</v>
      </c>
      <c r="E41140" s="2"/>
      <c r="F41140" s="2"/>
      <c r="G41140" s="2"/>
      <c r="H41140" s="2"/>
    </row>
    <row r="41141" spans="2:8">
      <c r="B41141" s="2" t="s">
        <v>41589</v>
      </c>
      <c r="C41141" s="2">
        <v>34</v>
      </c>
      <c r="D41141" s="2" t="s">
        <v>455</v>
      </c>
      <c r="E41141" s="2"/>
      <c r="F41141" s="2"/>
      <c r="G41141" s="2"/>
      <c r="H41141" s="2"/>
    </row>
    <row r="41142" spans="2:8">
      <c r="B41142" s="2" t="s">
        <v>41590</v>
      </c>
      <c r="C41142" s="2">
        <v>33</v>
      </c>
      <c r="D41142" s="2" t="s">
        <v>455</v>
      </c>
      <c r="E41142" s="2"/>
      <c r="F41142" s="2"/>
      <c r="G41142" s="2"/>
      <c r="H41142" s="2"/>
    </row>
    <row r="41143" spans="2:8">
      <c r="B41143" s="2" t="s">
        <v>41591</v>
      </c>
      <c r="C41143" s="2">
        <v>14</v>
      </c>
      <c r="D41143" s="2" t="s">
        <v>455</v>
      </c>
      <c r="E41143" s="2"/>
      <c r="F41143" s="2"/>
      <c r="G41143" s="2"/>
      <c r="H41143" s="2"/>
    </row>
    <row r="41144" spans="2:8">
      <c r="B41144" s="2" t="s">
        <v>41592</v>
      </c>
      <c r="C41144" s="2">
        <v>15</v>
      </c>
      <c r="D41144" s="2" t="s">
        <v>455</v>
      </c>
      <c r="E41144" s="2"/>
      <c r="F41144" s="2"/>
      <c r="G41144" s="2"/>
      <c r="H41144" s="2"/>
    </row>
    <row r="41145" spans="2:8">
      <c r="B41145" s="2" t="s">
        <v>41593</v>
      </c>
      <c r="C41145" s="2">
        <v>15</v>
      </c>
      <c r="D41145" s="2" t="s">
        <v>455</v>
      </c>
      <c r="E41145" s="2"/>
      <c r="F41145" s="2"/>
      <c r="G41145" s="2"/>
      <c r="H41145" s="2"/>
    </row>
    <row r="41146" spans="2:8">
      <c r="B41146" s="2" t="s">
        <v>41594</v>
      </c>
      <c r="C41146" s="2">
        <v>15</v>
      </c>
      <c r="D41146" s="2" t="s">
        <v>455</v>
      </c>
      <c r="E41146" s="2"/>
      <c r="F41146" s="2"/>
      <c r="G41146" s="2"/>
      <c r="H41146" s="2"/>
    </row>
    <row r="41147" spans="2:8">
      <c r="B41147" s="2" t="s">
        <v>41595</v>
      </c>
      <c r="C41147" s="2">
        <v>15</v>
      </c>
      <c r="D41147" s="2" t="s">
        <v>455</v>
      </c>
      <c r="E41147" s="2"/>
      <c r="F41147" s="2"/>
      <c r="G41147" s="2"/>
      <c r="H41147" s="2"/>
    </row>
    <row r="41148" spans="2:8">
      <c r="B41148" s="2" t="s">
        <v>41596</v>
      </c>
      <c r="C41148" s="2">
        <v>14</v>
      </c>
      <c r="D41148" s="2" t="s">
        <v>455</v>
      </c>
      <c r="E41148" s="2"/>
      <c r="F41148" s="2"/>
      <c r="G41148" s="2"/>
      <c r="H41148" s="2"/>
    </row>
    <row r="41149" spans="2:8">
      <c r="B41149" s="2" t="s">
        <v>41597</v>
      </c>
      <c r="C41149" s="2">
        <v>14</v>
      </c>
      <c r="D41149" s="2" t="s">
        <v>455</v>
      </c>
      <c r="E41149" s="2"/>
      <c r="F41149" s="2"/>
      <c r="G41149" s="2"/>
      <c r="H41149" s="2"/>
    </row>
    <row r="41150" spans="2:8">
      <c r="B41150" s="2" t="s">
        <v>41598</v>
      </c>
      <c r="C41150" s="2">
        <v>14</v>
      </c>
      <c r="D41150" s="2" t="s">
        <v>455</v>
      </c>
      <c r="E41150" s="2"/>
      <c r="F41150" s="2"/>
      <c r="G41150" s="2"/>
      <c r="H41150" s="2"/>
    </row>
    <row r="41151" spans="2:8">
      <c r="B41151" s="2" t="s">
        <v>41599</v>
      </c>
      <c r="C41151" s="2">
        <v>25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39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42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42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40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37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35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35</v>
      </c>
      <c r="D41165" s="2" t="s">
        <v>455</v>
      </c>
      <c r="E41165" s="2"/>
      <c r="F41165" s="2"/>
      <c r="G41165" s="2"/>
      <c r="H41165" s="2"/>
    </row>
    <row r="41166" spans="2:8">
      <c r="B41166" s="2" t="s">
        <v>41614</v>
      </c>
      <c r="C41166" s="2">
        <v>34</v>
      </c>
      <c r="D41166" s="2" t="s">
        <v>455</v>
      </c>
      <c r="E41166" s="2"/>
      <c r="F41166" s="2"/>
      <c r="G41166" s="2"/>
      <c r="H41166" s="2"/>
    </row>
    <row r="41167" spans="2:8">
      <c r="B41167" s="2" t="s">
        <v>41615</v>
      </c>
      <c r="C41167" s="2">
        <v>31</v>
      </c>
      <c r="D41167" s="2" t="s">
        <v>455</v>
      </c>
      <c r="E41167" s="2"/>
      <c r="F41167" s="2"/>
      <c r="G41167" s="2"/>
      <c r="H41167" s="2"/>
    </row>
    <row r="41168" spans="2:8">
      <c r="B41168" s="2" t="s">
        <v>41616</v>
      </c>
      <c r="C41168" s="2">
        <v>25</v>
      </c>
      <c r="D41168" s="2" t="s">
        <v>455</v>
      </c>
      <c r="E41168" s="2"/>
      <c r="F41168" s="2"/>
      <c r="G41168" s="2"/>
      <c r="H41168" s="2"/>
    </row>
    <row r="41169" spans="2:8">
      <c r="B41169" s="2" t="s">
        <v>41617</v>
      </c>
      <c r="C41169" s="2">
        <v>24</v>
      </c>
      <c r="D41169" s="2" t="s">
        <v>455</v>
      </c>
      <c r="E41169" s="2"/>
      <c r="F41169" s="2"/>
      <c r="G41169" s="2"/>
      <c r="H41169" s="2"/>
    </row>
    <row r="41170" spans="2:8">
      <c r="B41170" s="2" t="s">
        <v>41618</v>
      </c>
      <c r="C41170" s="2">
        <v>28</v>
      </c>
      <c r="D41170" s="2" t="s">
        <v>455</v>
      </c>
      <c r="E41170" s="2"/>
      <c r="F41170" s="2"/>
      <c r="G41170" s="2"/>
      <c r="H41170" s="2"/>
    </row>
    <row r="41171" spans="2:8">
      <c r="B41171" s="2" t="s">
        <v>41619</v>
      </c>
      <c r="C41171" s="2">
        <v>28</v>
      </c>
      <c r="D41171" s="2" t="s">
        <v>455</v>
      </c>
      <c r="E41171" s="2"/>
      <c r="F41171" s="2"/>
      <c r="G41171" s="2"/>
      <c r="H41171" s="2"/>
    </row>
    <row r="41172" spans="2:8">
      <c r="B41172" s="2" t="s">
        <v>41620</v>
      </c>
      <c r="C41172" s="2">
        <v>29</v>
      </c>
      <c r="D41172" s="2" t="s">
        <v>455</v>
      </c>
      <c r="E41172" s="2"/>
      <c r="F41172" s="2"/>
      <c r="G41172" s="2"/>
      <c r="H41172" s="2"/>
    </row>
    <row r="41173" spans="2:8">
      <c r="B41173" s="2" t="s">
        <v>41621</v>
      </c>
      <c r="C41173" s="2">
        <v>28</v>
      </c>
      <c r="D41173" s="2" t="s">
        <v>455</v>
      </c>
      <c r="E41173" s="2"/>
      <c r="F41173" s="2"/>
      <c r="G41173" s="2"/>
      <c r="H41173" s="2"/>
    </row>
    <row r="41174" spans="2:8">
      <c r="B41174" s="2" t="s">
        <v>41622</v>
      </c>
      <c r="C41174" s="2">
        <v>27</v>
      </c>
      <c r="D41174" s="2" t="s">
        <v>455</v>
      </c>
      <c r="E41174" s="2"/>
      <c r="F41174" s="2"/>
      <c r="G41174" s="2"/>
      <c r="H41174" s="2"/>
    </row>
    <row r="41175" spans="2:8">
      <c r="B41175" s="2" t="s">
        <v>41623</v>
      </c>
      <c r="C41175" s="2">
        <v>25</v>
      </c>
      <c r="D41175" s="2" t="s">
        <v>455</v>
      </c>
      <c r="E41175" s="2"/>
      <c r="F41175" s="2"/>
      <c r="G41175" s="2"/>
      <c r="H41175" s="2"/>
    </row>
    <row r="41176" spans="2:8">
      <c r="B41176" s="2" t="s">
        <v>41624</v>
      </c>
      <c r="C41176" s="2">
        <v>20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21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23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24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24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16</v>
      </c>
      <c r="D41184" s="2" t="s">
        <v>455</v>
      </c>
      <c r="E41184" s="2"/>
      <c r="F41184" s="2"/>
      <c r="G41184" s="2"/>
      <c r="H41184" s="2"/>
    </row>
    <row r="41185" spans="2:8">
      <c r="B41185" s="2" t="s">
        <v>41633</v>
      </c>
      <c r="C41185" s="2">
        <v>11</v>
      </c>
      <c r="D41185" s="2" t="s">
        <v>455</v>
      </c>
      <c r="E41185" s="2"/>
      <c r="F41185" s="2"/>
      <c r="G41185" s="2"/>
      <c r="H41185" s="2"/>
    </row>
    <row r="41186" spans="2:8">
      <c r="B41186" s="2" t="s">
        <v>41634</v>
      </c>
      <c r="C41186" s="2">
        <v>11</v>
      </c>
      <c r="D41186" s="2" t="s">
        <v>455</v>
      </c>
      <c r="E41186" s="2"/>
      <c r="F41186" s="2"/>
      <c r="G41186" s="2"/>
      <c r="H41186" s="2"/>
    </row>
    <row r="41187" spans="2:8">
      <c r="B41187" s="2" t="s">
        <v>41635</v>
      </c>
      <c r="C41187" s="2">
        <v>12</v>
      </c>
      <c r="D41187" s="2" t="s">
        <v>455</v>
      </c>
      <c r="E41187" s="2"/>
      <c r="F41187" s="2"/>
      <c r="G41187" s="2"/>
      <c r="H41187" s="2"/>
    </row>
    <row r="41188" spans="2:8">
      <c r="B41188" s="2" t="s">
        <v>41636</v>
      </c>
      <c r="C41188" s="2">
        <v>12</v>
      </c>
      <c r="D41188" s="2" t="s">
        <v>455</v>
      </c>
      <c r="E41188" s="2"/>
      <c r="F41188" s="2"/>
      <c r="G41188" s="2"/>
      <c r="H41188" s="2"/>
    </row>
    <row r="41189" spans="2:8">
      <c r="B41189" s="2" t="s">
        <v>41637</v>
      </c>
      <c r="C41189" s="2">
        <v>12</v>
      </c>
      <c r="D41189" s="2" t="s">
        <v>455</v>
      </c>
      <c r="E41189" s="2"/>
      <c r="F41189" s="2"/>
      <c r="G41189" s="2"/>
      <c r="H41189" s="2"/>
    </row>
    <row r="41190" spans="2:8">
      <c r="B41190" s="2" t="s">
        <v>41638</v>
      </c>
      <c r="C41190" s="2">
        <v>25</v>
      </c>
      <c r="D41190" s="2" t="s">
        <v>455</v>
      </c>
      <c r="E41190" s="2"/>
      <c r="F41190" s="2"/>
      <c r="G41190" s="2"/>
      <c r="H41190" s="2"/>
    </row>
    <row r="41191" spans="2:8">
      <c r="B41191" s="2" t="s">
        <v>41639</v>
      </c>
      <c r="C41191" s="2">
        <v>19</v>
      </c>
      <c r="D41191" s="2" t="s">
        <v>455</v>
      </c>
      <c r="E41191" s="2"/>
      <c r="F41191" s="2"/>
      <c r="G41191" s="2"/>
      <c r="H41191" s="2"/>
    </row>
    <row r="41192" spans="2:8">
      <c r="B41192" s="2" t="s">
        <v>41640</v>
      </c>
      <c r="C41192" s="2">
        <v>12</v>
      </c>
      <c r="D41192" s="2" t="s">
        <v>455</v>
      </c>
      <c r="E41192" s="2"/>
      <c r="F41192" s="2"/>
      <c r="G41192" s="2"/>
      <c r="H41192" s="2"/>
    </row>
    <row r="41193" spans="2:8">
      <c r="B41193" s="2" t="s">
        <v>41641</v>
      </c>
      <c r="C41193" s="2">
        <v>23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29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30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30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10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11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12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12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14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14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15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36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38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39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37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29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23</v>
      </c>
      <c r="D41218" s="2" t="s">
        <v>455</v>
      </c>
      <c r="E41218" s="2"/>
      <c r="F41218" s="2"/>
      <c r="G41218" s="2"/>
      <c r="H41218" s="2"/>
    </row>
    <row r="41219" spans="2:8">
      <c r="B41219" s="2" t="s">
        <v>41667</v>
      </c>
      <c r="C41219" s="2">
        <v>27</v>
      </c>
      <c r="D41219" s="2" t="s">
        <v>455</v>
      </c>
      <c r="E41219" s="2"/>
      <c r="F41219" s="2"/>
      <c r="G41219" s="2"/>
      <c r="H41219" s="2"/>
    </row>
    <row r="41220" spans="2:8">
      <c r="B41220" s="2" t="s">
        <v>41668</v>
      </c>
      <c r="C41220" s="2">
        <v>28</v>
      </c>
      <c r="D41220" s="2" t="s">
        <v>455</v>
      </c>
      <c r="E41220" s="2"/>
      <c r="F41220" s="2"/>
      <c r="G41220" s="2"/>
      <c r="H41220" s="2"/>
    </row>
    <row r="41221" spans="2:8">
      <c r="B41221" s="2" t="s">
        <v>41669</v>
      </c>
      <c r="C41221" s="2">
        <v>26</v>
      </c>
      <c r="D41221" s="2" t="s">
        <v>455</v>
      </c>
      <c r="E41221" s="2"/>
      <c r="F41221" s="2"/>
      <c r="G41221" s="2"/>
      <c r="H41221" s="2"/>
    </row>
    <row r="41222" spans="2:8">
      <c r="B41222" s="2" t="s">
        <v>41670</v>
      </c>
      <c r="C41222" s="2">
        <v>24</v>
      </c>
      <c r="D41222" s="2" t="s">
        <v>455</v>
      </c>
      <c r="E41222" s="2"/>
      <c r="F41222" s="2"/>
      <c r="G41222" s="2"/>
      <c r="H41222" s="2"/>
    </row>
    <row r="41223" spans="2:8">
      <c r="B41223" s="2" t="s">
        <v>41671</v>
      </c>
      <c r="C41223" s="2">
        <v>18</v>
      </c>
      <c r="D41223" s="2" t="s">
        <v>455</v>
      </c>
      <c r="E41223" s="2"/>
      <c r="F41223" s="2"/>
      <c r="G41223" s="2"/>
      <c r="H41223" s="2"/>
    </row>
    <row r="41224" spans="2:8">
      <c r="B41224" s="2" t="s">
        <v>41672</v>
      </c>
      <c r="C41224" s="2">
        <v>27</v>
      </c>
      <c r="D41224" s="2" t="s">
        <v>455</v>
      </c>
      <c r="E41224" s="2"/>
      <c r="F41224" s="2"/>
      <c r="G41224" s="2"/>
      <c r="H41224" s="2"/>
    </row>
    <row r="41225" spans="2:8">
      <c r="B41225" s="2" t="s">
        <v>41673</v>
      </c>
      <c r="C41225" s="2">
        <v>25</v>
      </c>
      <c r="D41225" s="2" t="s">
        <v>455</v>
      </c>
      <c r="E41225" s="2"/>
      <c r="F41225" s="2"/>
      <c r="G41225" s="2"/>
      <c r="H41225" s="2"/>
    </row>
    <row r="41226" spans="2:8">
      <c r="B41226" s="2" t="s">
        <v>41674</v>
      </c>
      <c r="C41226" s="2">
        <v>22</v>
      </c>
      <c r="D41226" s="2" t="s">
        <v>455</v>
      </c>
      <c r="E41226" s="2"/>
      <c r="F41226" s="2"/>
      <c r="G41226" s="2"/>
      <c r="H41226" s="2"/>
    </row>
    <row r="41227" spans="2:8">
      <c r="B41227" s="2" t="s">
        <v>41675</v>
      </c>
      <c r="C41227" s="2">
        <v>22</v>
      </c>
      <c r="D41227" s="2" t="s">
        <v>455</v>
      </c>
      <c r="E41227" s="2"/>
      <c r="F41227" s="2"/>
      <c r="G41227" s="2"/>
      <c r="H41227" s="2"/>
    </row>
    <row r="41228" spans="2:8">
      <c r="B41228" s="2" t="s">
        <v>41676</v>
      </c>
      <c r="C41228" s="2">
        <v>22</v>
      </c>
      <c r="D41228" s="2" t="s">
        <v>455</v>
      </c>
      <c r="E41228" s="2"/>
      <c r="F41228" s="2"/>
      <c r="G41228" s="2"/>
      <c r="H41228" s="2"/>
    </row>
    <row r="41229" spans="2:8">
      <c r="B41229" s="2" t="s">
        <v>41677</v>
      </c>
      <c r="C41229" s="2">
        <v>23</v>
      </c>
      <c r="D41229" s="2" t="s">
        <v>455</v>
      </c>
      <c r="E41229" s="2"/>
      <c r="F41229" s="2"/>
      <c r="G41229" s="2"/>
      <c r="H41229" s="2"/>
    </row>
    <row r="41230" spans="2:8">
      <c r="B41230" s="2" t="s">
        <v>41678</v>
      </c>
      <c r="C41230" s="2">
        <v>23</v>
      </c>
      <c r="D41230" s="2" t="s">
        <v>455</v>
      </c>
      <c r="E41230" s="2"/>
      <c r="F41230" s="2"/>
      <c r="G41230" s="2"/>
      <c r="H41230" s="2"/>
    </row>
    <row r="41231" spans="2:8">
      <c r="B41231" s="2" t="s">
        <v>41679</v>
      </c>
      <c r="C41231" s="2">
        <v>23</v>
      </c>
      <c r="D41231" s="2" t="s">
        <v>455</v>
      </c>
      <c r="E41231" s="2"/>
      <c r="F41231" s="2"/>
      <c r="G41231" s="2"/>
      <c r="H41231" s="2"/>
    </row>
    <row r="41232" spans="2:8">
      <c r="B41232" s="2" t="s">
        <v>41680</v>
      </c>
      <c r="C41232" s="2">
        <v>22</v>
      </c>
      <c r="D41232" s="2" t="s">
        <v>455</v>
      </c>
      <c r="E41232" s="2"/>
      <c r="F41232" s="2"/>
      <c r="G41232" s="2"/>
      <c r="H41232" s="2"/>
    </row>
    <row r="41233" spans="2:8">
      <c r="B41233" s="2" t="s">
        <v>41681</v>
      </c>
      <c r="C41233" s="2">
        <v>22</v>
      </c>
      <c r="D41233" s="2" t="s">
        <v>455</v>
      </c>
      <c r="E41233" s="2"/>
      <c r="F41233" s="2"/>
      <c r="G41233" s="2"/>
      <c r="H41233" s="2"/>
    </row>
    <row r="41234" spans="2:8">
      <c r="B41234" s="2" t="s">
        <v>41682</v>
      </c>
      <c r="C41234" s="2">
        <v>22</v>
      </c>
      <c r="D41234" s="2" t="s">
        <v>455</v>
      </c>
      <c r="E41234" s="2"/>
      <c r="F41234" s="2"/>
      <c r="G41234" s="2"/>
      <c r="H41234" s="2"/>
    </row>
    <row r="41235" spans="2:8">
      <c r="B41235" s="2" t="s">
        <v>41683</v>
      </c>
      <c r="C41235" s="2">
        <v>22</v>
      </c>
      <c r="D41235" s="2" t="s">
        <v>455</v>
      </c>
      <c r="E41235" s="2"/>
      <c r="F41235" s="2"/>
      <c r="G41235" s="2"/>
      <c r="H41235" s="2"/>
    </row>
    <row r="41236" spans="2:8">
      <c r="B41236" s="2" t="s">
        <v>41684</v>
      </c>
      <c r="C41236" s="2">
        <v>20</v>
      </c>
      <c r="D41236" s="2" t="s">
        <v>455</v>
      </c>
      <c r="E41236" s="2"/>
      <c r="F41236" s="2"/>
      <c r="G41236" s="2"/>
      <c r="H41236" s="2"/>
    </row>
    <row r="41237" spans="2:8">
      <c r="B41237" s="2" t="s">
        <v>41685</v>
      </c>
      <c r="C41237" s="2">
        <v>14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19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24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31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33</v>
      </c>
      <c r="D41244" s="2" t="s">
        <v>455</v>
      </c>
      <c r="E41244" s="2"/>
      <c r="F41244" s="2"/>
      <c r="G41244" s="2"/>
      <c r="H41244" s="2"/>
    </row>
    <row r="41245" spans="2:8">
      <c r="B41245" s="2" t="s">
        <v>41693</v>
      </c>
      <c r="C41245" s="2">
        <v>33</v>
      </c>
      <c r="D41245" s="2" t="s">
        <v>455</v>
      </c>
      <c r="E41245" s="2"/>
      <c r="F41245" s="2"/>
      <c r="G41245" s="2"/>
      <c r="H41245" s="2"/>
    </row>
    <row r="41246" spans="2:8">
      <c r="B41246" s="2" t="s">
        <v>41694</v>
      </c>
      <c r="C41246" s="2">
        <v>32</v>
      </c>
      <c r="D41246" s="2" t="s">
        <v>455</v>
      </c>
      <c r="E41246" s="2"/>
      <c r="F41246" s="2"/>
      <c r="G41246" s="2"/>
      <c r="H41246" s="2"/>
    </row>
    <row r="41247" spans="2:8">
      <c r="B41247" s="2" t="s">
        <v>41695</v>
      </c>
      <c r="C41247" s="2">
        <v>31</v>
      </c>
      <c r="D41247" s="2" t="s">
        <v>455</v>
      </c>
      <c r="E41247" s="2"/>
      <c r="F41247" s="2"/>
      <c r="G41247" s="2"/>
      <c r="H41247" s="2"/>
    </row>
    <row r="41248" spans="2:8">
      <c r="B41248" s="2" t="s">
        <v>41696</v>
      </c>
      <c r="C41248" s="2">
        <v>30</v>
      </c>
      <c r="D41248" s="2" t="s">
        <v>455</v>
      </c>
      <c r="E41248" s="2"/>
      <c r="F41248" s="2"/>
      <c r="G41248" s="2"/>
      <c r="H41248" s="2"/>
    </row>
    <row r="41249" spans="2:8">
      <c r="B41249" s="2" t="s">
        <v>41697</v>
      </c>
      <c r="C41249" s="2">
        <v>29</v>
      </c>
      <c r="D41249" s="2" t="s">
        <v>455</v>
      </c>
      <c r="E41249" s="2"/>
      <c r="F41249" s="2"/>
      <c r="G41249" s="2"/>
      <c r="H41249" s="2"/>
    </row>
    <row r="41250" spans="2:8">
      <c r="B41250" s="2" t="s">
        <v>41698</v>
      </c>
      <c r="C41250" s="2">
        <v>28</v>
      </c>
      <c r="D41250" s="2" t="s">
        <v>455</v>
      </c>
      <c r="E41250" s="2"/>
      <c r="F41250" s="2"/>
      <c r="G41250" s="2"/>
      <c r="H41250" s="2"/>
    </row>
    <row r="41251" spans="2:8">
      <c r="B41251" s="2" t="s">
        <v>41699</v>
      </c>
      <c r="C41251" s="2">
        <v>29</v>
      </c>
      <c r="D41251" s="2" t="s">
        <v>455</v>
      </c>
      <c r="E41251" s="2"/>
      <c r="F41251" s="2"/>
      <c r="G41251" s="2"/>
      <c r="H41251" s="2"/>
    </row>
    <row r="41252" spans="2:8">
      <c r="B41252" s="2" t="s">
        <v>41700</v>
      </c>
      <c r="C41252" s="2">
        <v>29</v>
      </c>
      <c r="D41252" s="2" t="s">
        <v>455</v>
      </c>
      <c r="E41252" s="2"/>
      <c r="F41252" s="2"/>
      <c r="G41252" s="2"/>
      <c r="H41252" s="2"/>
    </row>
    <row r="41253" spans="2:8">
      <c r="B41253" s="2" t="s">
        <v>41701</v>
      </c>
      <c r="C41253" s="2">
        <v>30</v>
      </c>
      <c r="D41253" s="2" t="s">
        <v>455</v>
      </c>
      <c r="E41253" s="2"/>
      <c r="F41253" s="2"/>
      <c r="G41253" s="2"/>
      <c r="H41253" s="2"/>
    </row>
    <row r="41254" spans="2:8">
      <c r="B41254" s="2" t="s">
        <v>41702</v>
      </c>
      <c r="C41254" s="2">
        <v>29</v>
      </c>
      <c r="D41254" s="2" t="s">
        <v>455</v>
      </c>
      <c r="E41254" s="2"/>
      <c r="F41254" s="2"/>
      <c r="G41254" s="2"/>
      <c r="H41254" s="2"/>
    </row>
    <row r="41255" spans="2:8">
      <c r="B41255" s="2" t="s">
        <v>41703</v>
      </c>
      <c r="C41255" s="2">
        <v>28</v>
      </c>
      <c r="D41255" s="2" t="s">
        <v>455</v>
      </c>
      <c r="E41255" s="2"/>
      <c r="F41255" s="2"/>
      <c r="G41255" s="2"/>
      <c r="H41255" s="2"/>
    </row>
    <row r="41256" spans="2:8">
      <c r="B41256" s="2" t="s">
        <v>41704</v>
      </c>
      <c r="C41256" s="2">
        <v>18</v>
      </c>
      <c r="D41256" s="2" t="s">
        <v>455</v>
      </c>
      <c r="E41256" s="2"/>
      <c r="F41256" s="2"/>
      <c r="G41256" s="2"/>
      <c r="H41256" s="2"/>
    </row>
    <row r="41257" spans="2:8">
      <c r="B41257" s="2" t="s">
        <v>41705</v>
      </c>
      <c r="C41257" s="2">
        <v>19</v>
      </c>
      <c r="D41257" s="2" t="s">
        <v>455</v>
      </c>
      <c r="E41257" s="2"/>
      <c r="F41257" s="2"/>
      <c r="G41257" s="2"/>
      <c r="H41257" s="2"/>
    </row>
    <row r="41258" spans="2:8">
      <c r="B41258" s="2" t="s">
        <v>41706</v>
      </c>
      <c r="C41258" s="2">
        <v>20</v>
      </c>
      <c r="D41258" s="2" t="s">
        <v>455</v>
      </c>
      <c r="E41258" s="2"/>
      <c r="F41258" s="2"/>
      <c r="G41258" s="2"/>
      <c r="H41258" s="2"/>
    </row>
    <row r="41259" spans="2:8">
      <c r="B41259" s="2" t="s">
        <v>41707</v>
      </c>
      <c r="C41259" s="2">
        <v>20</v>
      </c>
      <c r="D41259" s="2" t="s">
        <v>455</v>
      </c>
      <c r="E41259" s="2"/>
      <c r="F41259" s="2"/>
      <c r="G41259" s="2"/>
      <c r="H41259" s="2"/>
    </row>
    <row r="41260" spans="2:8">
      <c r="B41260" s="2" t="s">
        <v>41708</v>
      </c>
      <c r="C41260" s="2">
        <v>13</v>
      </c>
      <c r="D41260" s="2" t="s">
        <v>455</v>
      </c>
      <c r="E41260" s="2"/>
      <c r="F41260" s="2"/>
      <c r="G41260" s="2"/>
      <c r="H41260" s="2"/>
    </row>
    <row r="41261" spans="2:8">
      <c r="B41261" s="2" t="s">
        <v>41709</v>
      </c>
      <c r="C41261" s="2">
        <v>11</v>
      </c>
      <c r="D41261" s="2" t="s">
        <v>455</v>
      </c>
      <c r="E41261" s="2"/>
      <c r="F41261" s="2"/>
      <c r="G41261" s="2"/>
      <c r="H41261" s="2"/>
    </row>
    <row r="41262" spans="2:8">
      <c r="B41262" s="2" t="s">
        <v>41710</v>
      </c>
      <c r="C41262" s="2">
        <v>14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15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10</v>
      </c>
      <c r="D41264" s="2" t="s">
        <v>455</v>
      </c>
      <c r="E41264" s="2"/>
      <c r="F41264" s="2"/>
      <c r="G41264" s="2"/>
      <c r="H41264" s="2"/>
    </row>
    <row r="41265" spans="2:8">
      <c r="B41265" s="2" t="s">
        <v>41713</v>
      </c>
      <c r="C41265" s="2">
        <v>14</v>
      </c>
      <c r="D41265" s="2" t="s">
        <v>455</v>
      </c>
      <c r="E41265" s="2"/>
      <c r="F41265" s="2"/>
      <c r="G41265" s="2"/>
      <c r="H41265" s="2"/>
    </row>
    <row r="41266" spans="2:8">
      <c r="B41266" s="2" t="s">
        <v>41714</v>
      </c>
      <c r="C41266" s="2">
        <v>23</v>
      </c>
      <c r="D41266" s="2" t="s">
        <v>455</v>
      </c>
      <c r="E41266" s="2"/>
      <c r="F41266" s="2"/>
      <c r="G41266" s="2"/>
      <c r="H41266" s="2"/>
    </row>
    <row r="41267" spans="2:8">
      <c r="B41267" s="2" t="s">
        <v>41715</v>
      </c>
      <c r="C41267" s="2">
        <v>22</v>
      </c>
      <c r="D41267" s="2" t="s">
        <v>455</v>
      </c>
      <c r="E41267" s="2"/>
      <c r="F41267" s="2"/>
      <c r="G41267" s="2"/>
      <c r="H41267" s="2"/>
    </row>
    <row r="41268" spans="2:8">
      <c r="B41268" s="2" t="s">
        <v>41716</v>
      </c>
      <c r="C41268" s="2">
        <v>22</v>
      </c>
      <c r="D41268" s="2" t="s">
        <v>455</v>
      </c>
      <c r="E41268" s="2"/>
      <c r="F41268" s="2"/>
      <c r="G41268" s="2"/>
      <c r="H41268" s="2"/>
    </row>
    <row r="41269" spans="2:8">
      <c r="B41269" s="2" t="s">
        <v>41717</v>
      </c>
      <c r="C41269" s="2">
        <v>20</v>
      </c>
      <c r="D41269" s="2" t="s">
        <v>455</v>
      </c>
      <c r="E41269" s="2"/>
      <c r="F41269" s="2"/>
      <c r="G41269" s="2"/>
      <c r="H41269" s="2"/>
    </row>
    <row r="41270" spans="2:8">
      <c r="B41270" s="2" t="s">
        <v>41718</v>
      </c>
      <c r="C41270" s="2">
        <v>18</v>
      </c>
      <c r="D41270" s="2" t="s">
        <v>455</v>
      </c>
      <c r="E41270" s="2"/>
      <c r="F41270" s="2"/>
      <c r="G41270" s="2"/>
      <c r="H41270" s="2"/>
    </row>
    <row r="41271" spans="2:8">
      <c r="B41271" s="2" t="s">
        <v>41719</v>
      </c>
      <c r="C41271" s="2">
        <v>19</v>
      </c>
      <c r="D41271" s="2" t="s">
        <v>455</v>
      </c>
      <c r="E41271" s="2"/>
      <c r="F41271" s="2"/>
      <c r="G41271" s="2"/>
      <c r="H41271" s="2"/>
    </row>
    <row r="41272" spans="2:8">
      <c r="B41272" s="2" t="s">
        <v>41720</v>
      </c>
      <c r="C41272" s="2">
        <v>21</v>
      </c>
      <c r="D41272" s="2" t="s">
        <v>455</v>
      </c>
      <c r="E41272" s="2"/>
      <c r="F41272" s="2"/>
      <c r="G41272" s="2"/>
      <c r="H41272" s="2"/>
    </row>
    <row r="41273" spans="2:8">
      <c r="B41273" s="2" t="s">
        <v>41721</v>
      </c>
      <c r="C41273" s="2">
        <v>30</v>
      </c>
      <c r="D41273" s="2" t="s">
        <v>455</v>
      </c>
      <c r="E41273" s="2"/>
      <c r="F41273" s="2"/>
      <c r="G41273" s="2"/>
      <c r="H41273" s="2"/>
    </row>
    <row r="41274" spans="2:8">
      <c r="B41274" s="2" t="s">
        <v>41722</v>
      </c>
      <c r="C41274" s="2">
        <v>30</v>
      </c>
      <c r="D41274" s="2" t="s">
        <v>455</v>
      </c>
      <c r="E41274" s="2"/>
      <c r="F41274" s="2"/>
      <c r="G41274" s="2"/>
      <c r="H41274" s="2"/>
    </row>
    <row r="41275" spans="2:8">
      <c r="B41275" s="2" t="s">
        <v>41723</v>
      </c>
      <c r="C41275" s="2">
        <v>32</v>
      </c>
      <c r="D41275" s="2" t="s">
        <v>455</v>
      </c>
      <c r="E41275" s="2"/>
      <c r="F41275" s="2"/>
      <c r="G41275" s="2"/>
      <c r="H41275" s="2"/>
    </row>
    <row r="41276" spans="2:8">
      <c r="B41276" s="2" t="s">
        <v>41724</v>
      </c>
      <c r="C41276" s="2">
        <v>29</v>
      </c>
      <c r="D41276" s="2" t="s">
        <v>455</v>
      </c>
      <c r="E41276" s="2"/>
      <c r="F41276" s="2"/>
      <c r="G41276" s="2"/>
      <c r="H41276" s="2"/>
    </row>
    <row r="41277" spans="2:8">
      <c r="B41277" s="2" t="s">
        <v>41725</v>
      </c>
      <c r="C41277" s="2">
        <v>25</v>
      </c>
      <c r="D41277" s="2" t="s">
        <v>455</v>
      </c>
      <c r="E41277" s="2"/>
      <c r="F41277" s="2"/>
      <c r="G41277" s="2"/>
      <c r="H41277" s="2"/>
    </row>
    <row r="41278" spans="2:8">
      <c r="B41278" s="2" t="s">
        <v>41726</v>
      </c>
      <c r="C41278" s="2">
        <v>26</v>
      </c>
      <c r="D41278" s="2" t="s">
        <v>455</v>
      </c>
      <c r="E41278" s="2"/>
      <c r="F41278" s="2"/>
      <c r="G41278" s="2"/>
      <c r="H41278" s="2"/>
    </row>
    <row r="41279" spans="2:8">
      <c r="B41279" s="2" t="s">
        <v>41727</v>
      </c>
      <c r="C41279" s="2">
        <v>30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32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34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34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32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34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35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35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35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32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30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18</v>
      </c>
      <c r="D41290" s="2" t="s">
        <v>455</v>
      </c>
      <c r="E41290" s="2"/>
      <c r="F41290" s="2"/>
      <c r="G41290" s="2"/>
      <c r="H41290" s="2"/>
    </row>
    <row r="41291" spans="2:8">
      <c r="B41291" s="2" t="s">
        <v>41739</v>
      </c>
      <c r="C41291" s="2">
        <v>21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10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6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29</v>
      </c>
      <c r="D41301" s="2" t="s">
        <v>455</v>
      </c>
      <c r="E41301" s="2"/>
      <c r="F41301" s="2"/>
      <c r="G41301" s="2"/>
      <c r="H41301" s="2"/>
    </row>
    <row r="41302" spans="2:8">
      <c r="B41302" s="2" t="s">
        <v>41750</v>
      </c>
      <c r="C41302" s="2">
        <v>33</v>
      </c>
      <c r="D41302" s="2" t="s">
        <v>455</v>
      </c>
      <c r="E41302" s="2"/>
      <c r="F41302" s="2"/>
      <c r="G41302" s="2"/>
      <c r="H41302" s="2"/>
    </row>
    <row r="41303" spans="2:8">
      <c r="B41303" s="2" t="s">
        <v>41751</v>
      </c>
      <c r="C41303" s="2">
        <v>34</v>
      </c>
      <c r="D41303" s="2" t="s">
        <v>455</v>
      </c>
      <c r="E41303" s="2"/>
      <c r="F41303" s="2"/>
      <c r="G41303" s="2"/>
      <c r="H41303" s="2"/>
    </row>
    <row r="41304" spans="2:8">
      <c r="B41304" s="2" t="s">
        <v>41752</v>
      </c>
      <c r="C41304" s="2">
        <v>32</v>
      </c>
      <c r="D41304" s="2" t="s">
        <v>455</v>
      </c>
      <c r="E41304" s="2"/>
      <c r="F41304" s="2"/>
      <c r="G41304" s="2"/>
      <c r="H41304" s="2"/>
    </row>
    <row r="41305" spans="2:8">
      <c r="B41305" s="2" t="s">
        <v>41753</v>
      </c>
      <c r="C41305" s="2">
        <v>32</v>
      </c>
      <c r="D41305" s="2" t="s">
        <v>455</v>
      </c>
      <c r="E41305" s="2"/>
      <c r="F41305" s="2"/>
      <c r="G41305" s="2"/>
      <c r="H41305" s="2"/>
    </row>
    <row r="41306" spans="2:8">
      <c r="B41306" s="2" t="s">
        <v>41754</v>
      </c>
      <c r="C41306" s="2">
        <v>35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36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38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38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37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37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36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12</v>
      </c>
      <c r="D41313" s="2" t="s">
        <v>455</v>
      </c>
      <c r="E41313" s="2"/>
      <c r="F41313" s="2"/>
      <c r="G41313" s="2"/>
      <c r="H41313" s="2"/>
    </row>
    <row r="41314" spans="2:8">
      <c r="B41314" s="2" t="s">
        <v>41762</v>
      </c>
      <c r="C41314" s="2">
        <v>13</v>
      </c>
      <c r="D41314" s="2" t="s">
        <v>455</v>
      </c>
      <c r="E41314" s="2"/>
      <c r="F41314" s="2"/>
      <c r="G41314" s="2"/>
      <c r="H41314" s="2"/>
    </row>
    <row r="41315" spans="2:8">
      <c r="B41315" s="2" t="s">
        <v>41763</v>
      </c>
      <c r="C41315" s="2">
        <v>14</v>
      </c>
      <c r="D41315" s="2" t="s">
        <v>455</v>
      </c>
      <c r="E41315" s="2"/>
      <c r="F41315" s="2"/>
      <c r="G41315" s="2"/>
      <c r="H41315" s="2"/>
    </row>
    <row r="41316" spans="2:8">
      <c r="B41316" s="2" t="s">
        <v>41764</v>
      </c>
      <c r="C41316" s="2">
        <v>15</v>
      </c>
      <c r="D41316" s="2" t="s">
        <v>455</v>
      </c>
      <c r="E41316" s="2"/>
      <c r="F41316" s="2"/>
      <c r="G41316" s="2"/>
      <c r="H41316" s="2"/>
    </row>
    <row r="41317" spans="2:8">
      <c r="B41317" s="2" t="s">
        <v>41765</v>
      </c>
      <c r="C41317" s="2">
        <v>14</v>
      </c>
      <c r="D41317" s="2" t="s">
        <v>455</v>
      </c>
      <c r="E41317" s="2"/>
      <c r="F41317" s="2"/>
      <c r="G41317" s="2"/>
      <c r="H41317" s="2"/>
    </row>
    <row r="41318" spans="2:8">
      <c r="B41318" s="2" t="s">
        <v>41766</v>
      </c>
      <c r="C41318" s="2">
        <v>14</v>
      </c>
      <c r="D41318" s="2" t="s">
        <v>455</v>
      </c>
      <c r="E41318" s="2"/>
      <c r="F41318" s="2"/>
      <c r="G41318" s="2"/>
      <c r="H41318" s="2"/>
    </row>
    <row r="41319" spans="2:8">
      <c r="B41319" s="2" t="s">
        <v>41767</v>
      </c>
      <c r="C41319" s="2">
        <v>15</v>
      </c>
      <c r="D41319" s="2" t="s">
        <v>455</v>
      </c>
      <c r="E41319" s="2"/>
      <c r="F41319" s="2"/>
      <c r="G41319" s="2"/>
      <c r="H41319" s="2"/>
    </row>
    <row r="41320" spans="2:8">
      <c r="B41320" s="2" t="s">
        <v>41768</v>
      </c>
      <c r="C41320" s="2">
        <v>15</v>
      </c>
      <c r="D41320" s="2" t="s">
        <v>455</v>
      </c>
      <c r="E41320" s="2"/>
      <c r="F41320" s="2"/>
      <c r="G41320" s="2"/>
      <c r="H41320" s="2"/>
    </row>
    <row r="41321" spans="2:8">
      <c r="B41321" s="2" t="s">
        <v>41769</v>
      </c>
      <c r="C41321" s="2">
        <v>32</v>
      </c>
      <c r="D41321" s="2" t="s">
        <v>455</v>
      </c>
      <c r="E41321" s="2"/>
      <c r="F41321" s="2"/>
      <c r="G41321" s="2"/>
      <c r="H41321" s="2"/>
    </row>
    <row r="41322" spans="2:8">
      <c r="B41322" s="2" t="s">
        <v>41770</v>
      </c>
      <c r="C41322" s="2">
        <v>32</v>
      </c>
      <c r="D41322" s="2" t="s">
        <v>455</v>
      </c>
      <c r="E41322" s="2"/>
      <c r="F41322" s="2"/>
      <c r="G41322" s="2"/>
      <c r="H41322" s="2"/>
    </row>
    <row r="41323" spans="2:8">
      <c r="B41323" s="2" t="s">
        <v>41771</v>
      </c>
      <c r="C41323" s="2">
        <v>33</v>
      </c>
      <c r="D41323" s="2" t="s">
        <v>455</v>
      </c>
      <c r="E41323" s="2"/>
      <c r="F41323" s="2"/>
      <c r="G41323" s="2"/>
      <c r="H41323" s="2"/>
    </row>
    <row r="41324" spans="2:8">
      <c r="B41324" s="2" t="s">
        <v>41772</v>
      </c>
      <c r="C41324" s="2">
        <v>31</v>
      </c>
      <c r="D41324" s="2" t="s">
        <v>455</v>
      </c>
      <c r="E41324" s="2"/>
      <c r="F41324" s="2"/>
      <c r="G41324" s="2"/>
      <c r="H41324" s="2"/>
    </row>
    <row r="41325" spans="2:8">
      <c r="B41325" s="2" t="s">
        <v>41773</v>
      </c>
      <c r="C41325" s="2">
        <v>28</v>
      </c>
      <c r="D41325" s="2" t="s">
        <v>455</v>
      </c>
      <c r="E41325" s="2"/>
      <c r="F41325" s="2"/>
      <c r="G41325" s="2"/>
      <c r="H41325" s="2"/>
    </row>
    <row r="41326" spans="2:8">
      <c r="B41326" s="2" t="s">
        <v>41774</v>
      </c>
      <c r="C41326" s="2">
        <v>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13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19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16</v>
      </c>
      <c r="D41332" s="2" t="s">
        <v>455</v>
      </c>
      <c r="E41332" s="2"/>
      <c r="F41332" s="2"/>
      <c r="G41332" s="2"/>
      <c r="H41332" s="2"/>
    </row>
    <row r="41333" spans="2:8">
      <c r="B41333" s="2" t="s">
        <v>41781</v>
      </c>
      <c r="C41333" s="2">
        <v>30</v>
      </c>
      <c r="D41333" s="2" t="s">
        <v>455</v>
      </c>
      <c r="E41333" s="2"/>
      <c r="F41333" s="2"/>
      <c r="G41333" s="2"/>
      <c r="H41333" s="2"/>
    </row>
    <row r="41334" spans="2:8">
      <c r="B41334" s="2" t="s">
        <v>41782</v>
      </c>
      <c r="C41334" s="2">
        <v>29</v>
      </c>
      <c r="D41334" s="2" t="s">
        <v>455</v>
      </c>
      <c r="E41334" s="2"/>
      <c r="F41334" s="2"/>
      <c r="G41334" s="2"/>
      <c r="H41334" s="2"/>
    </row>
    <row r="41335" spans="2:8">
      <c r="B41335" s="2" t="s">
        <v>41783</v>
      </c>
      <c r="C41335" s="2">
        <v>28</v>
      </c>
      <c r="D41335" s="2" t="s">
        <v>455</v>
      </c>
      <c r="E41335" s="2"/>
      <c r="F41335" s="2"/>
      <c r="G41335" s="2"/>
      <c r="H41335" s="2"/>
    </row>
    <row r="41336" spans="2:8">
      <c r="B41336" s="2" t="s">
        <v>41784</v>
      </c>
      <c r="C41336" s="2">
        <v>13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12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11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31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32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31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31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31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31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12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13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13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14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15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15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31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31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29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18</v>
      </c>
      <c r="D41357" s="2" t="s">
        <v>455</v>
      </c>
      <c r="E41357" s="2"/>
      <c r="F41357" s="2"/>
      <c r="G41357" s="2"/>
      <c r="H41357" s="2"/>
    </row>
    <row r="41358" spans="2:8">
      <c r="B41358" s="2" t="s">
        <v>41806</v>
      </c>
      <c r="C41358" s="2">
        <v>18</v>
      </c>
      <c r="D41358" s="2" t="s">
        <v>455</v>
      </c>
      <c r="E41358" s="2"/>
      <c r="F41358" s="2"/>
      <c r="G41358" s="2"/>
      <c r="H41358" s="2"/>
    </row>
    <row r="41359" spans="2:8">
      <c r="B41359" s="2" t="s">
        <v>41807</v>
      </c>
      <c r="C41359" s="2">
        <v>18</v>
      </c>
      <c r="D41359" s="2" t="s">
        <v>455</v>
      </c>
      <c r="E41359" s="2"/>
      <c r="F41359" s="2"/>
      <c r="G41359" s="2"/>
      <c r="H41359" s="2"/>
    </row>
    <row r="41360" spans="2:8">
      <c r="B41360" s="2" t="s">
        <v>41808</v>
      </c>
      <c r="C41360" s="2">
        <v>18</v>
      </c>
      <c r="D41360" s="2" t="s">
        <v>455</v>
      </c>
      <c r="E41360" s="2"/>
      <c r="F41360" s="2"/>
      <c r="G41360" s="2"/>
      <c r="H41360" s="2"/>
    </row>
    <row r="41361" spans="2:8">
      <c r="B41361" s="2" t="s">
        <v>41809</v>
      </c>
      <c r="C41361" s="2">
        <v>18</v>
      </c>
      <c r="D41361" s="2" t="s">
        <v>455</v>
      </c>
      <c r="E41361" s="2"/>
      <c r="F41361" s="2"/>
      <c r="G41361" s="2"/>
      <c r="H41361" s="2"/>
    </row>
    <row r="41362" spans="2:8">
      <c r="B41362" s="2" t="s">
        <v>41810</v>
      </c>
      <c r="C41362" s="2">
        <v>19</v>
      </c>
      <c r="D41362" s="2" t="s">
        <v>455</v>
      </c>
      <c r="E41362" s="2"/>
      <c r="F41362" s="2"/>
      <c r="G41362" s="2"/>
      <c r="H41362" s="2"/>
    </row>
    <row r="41363" spans="2:8">
      <c r="B41363" s="2" t="s">
        <v>41811</v>
      </c>
      <c r="C41363" s="2">
        <v>17</v>
      </c>
      <c r="D41363" s="2" t="s">
        <v>455</v>
      </c>
      <c r="E41363" s="2"/>
      <c r="F41363" s="2"/>
      <c r="G41363" s="2"/>
      <c r="H41363" s="2"/>
    </row>
    <row r="41364" spans="2:8">
      <c r="B41364" s="2" t="s">
        <v>41812</v>
      </c>
      <c r="C41364" s="2">
        <v>16</v>
      </c>
      <c r="D41364" s="2" t="s">
        <v>455</v>
      </c>
      <c r="E41364" s="2"/>
      <c r="F41364" s="2"/>
      <c r="G41364" s="2"/>
      <c r="H41364" s="2"/>
    </row>
    <row r="41365" spans="2:8">
      <c r="B41365" s="2" t="s">
        <v>41813</v>
      </c>
      <c r="C41365" s="2">
        <v>17</v>
      </c>
      <c r="D41365" s="2" t="s">
        <v>455</v>
      </c>
      <c r="E41365" s="2"/>
      <c r="F41365" s="2"/>
      <c r="G41365" s="2"/>
      <c r="H41365" s="2"/>
    </row>
    <row r="41366" spans="2:8">
      <c r="B41366" s="2" t="s">
        <v>41814</v>
      </c>
      <c r="C41366" s="2">
        <v>34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35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35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34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33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27</v>
      </c>
      <c r="D41371" s="2" t="s">
        <v>455</v>
      </c>
      <c r="E41371" s="2"/>
      <c r="F41371" s="2"/>
      <c r="G41371" s="2"/>
      <c r="H41371" s="2"/>
    </row>
    <row r="41372" spans="2:8">
      <c r="B41372" s="2" t="s">
        <v>41820</v>
      </c>
      <c r="C41372" s="2">
        <v>29</v>
      </c>
      <c r="D41372" s="2" t="s">
        <v>455</v>
      </c>
      <c r="E41372" s="2"/>
      <c r="F41372" s="2"/>
      <c r="G41372" s="2"/>
      <c r="H41372" s="2"/>
    </row>
    <row r="41373" spans="2:8">
      <c r="B41373" s="2" t="s">
        <v>41821</v>
      </c>
      <c r="C41373" s="2">
        <v>29</v>
      </c>
      <c r="D41373" s="2" t="s">
        <v>455</v>
      </c>
      <c r="E41373" s="2"/>
      <c r="F41373" s="2"/>
      <c r="G41373" s="2"/>
      <c r="H41373" s="2"/>
    </row>
    <row r="41374" spans="2:8">
      <c r="B41374" s="2" t="s">
        <v>41822</v>
      </c>
      <c r="C41374" s="2">
        <v>29</v>
      </c>
      <c r="D41374" s="2" t="s">
        <v>455</v>
      </c>
      <c r="E41374" s="2"/>
      <c r="F41374" s="2"/>
      <c r="G41374" s="2"/>
      <c r="H41374" s="2"/>
    </row>
    <row r="41375" spans="2:8">
      <c r="B41375" s="2" t="s">
        <v>41823</v>
      </c>
      <c r="C41375" s="2">
        <v>29</v>
      </c>
      <c r="D41375" s="2" t="s">
        <v>455</v>
      </c>
      <c r="E41375" s="2"/>
      <c r="F41375" s="2"/>
      <c r="G41375" s="2"/>
      <c r="H41375" s="2"/>
    </row>
    <row r="41376" spans="2:8">
      <c r="B41376" s="2" t="s">
        <v>41824</v>
      </c>
      <c r="C41376" s="2">
        <v>27</v>
      </c>
      <c r="D41376" s="2" t="s">
        <v>455</v>
      </c>
      <c r="E41376" s="2"/>
      <c r="F41376" s="2"/>
      <c r="G41376" s="2"/>
      <c r="H41376" s="2"/>
    </row>
    <row r="41377" spans="2:8">
      <c r="B41377" s="2" t="s">
        <v>41825</v>
      </c>
      <c r="C41377" s="2">
        <v>28</v>
      </c>
      <c r="D41377" s="2" t="s">
        <v>455</v>
      </c>
      <c r="E41377" s="2"/>
      <c r="F41377" s="2"/>
      <c r="G41377" s="2"/>
      <c r="H41377" s="2"/>
    </row>
    <row r="41378" spans="2:8">
      <c r="B41378" s="2" t="s">
        <v>41826</v>
      </c>
      <c r="C41378" s="2">
        <v>26</v>
      </c>
      <c r="D41378" s="2" t="s">
        <v>455</v>
      </c>
      <c r="E41378" s="2"/>
      <c r="F41378" s="2"/>
      <c r="G41378" s="2"/>
      <c r="H41378" s="2"/>
    </row>
    <row r="41379" spans="2:8">
      <c r="B41379" s="2" t="s">
        <v>41827</v>
      </c>
      <c r="C41379" s="2">
        <v>28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28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26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14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16</v>
      </c>
      <c r="D41383" s="2" t="s">
        <v>455</v>
      </c>
      <c r="E41383" s="2"/>
      <c r="F41383" s="2"/>
      <c r="G41383" s="2"/>
      <c r="H41383" s="2"/>
    </row>
    <row r="41384" spans="2:8">
      <c r="B41384" s="2" t="s">
        <v>41832</v>
      </c>
      <c r="C41384" s="2">
        <v>18</v>
      </c>
      <c r="D41384" s="2" t="s">
        <v>455</v>
      </c>
      <c r="E41384" s="2"/>
      <c r="F41384" s="2"/>
      <c r="G41384" s="2"/>
      <c r="H41384" s="2"/>
    </row>
    <row r="41385" spans="2:8">
      <c r="B41385" s="2" t="s">
        <v>41833</v>
      </c>
      <c r="C41385" s="2">
        <v>18</v>
      </c>
      <c r="D41385" s="2" t="s">
        <v>455</v>
      </c>
      <c r="E41385" s="2"/>
      <c r="F41385" s="2"/>
      <c r="G41385" s="2"/>
      <c r="H41385" s="2"/>
    </row>
    <row r="41386" spans="2:8">
      <c r="B41386" s="2" t="s">
        <v>41834</v>
      </c>
      <c r="C41386" s="2">
        <v>19</v>
      </c>
      <c r="D41386" s="2" t="s">
        <v>455</v>
      </c>
      <c r="E41386" s="2"/>
      <c r="F41386" s="2"/>
      <c r="G41386" s="2"/>
      <c r="H41386" s="2"/>
    </row>
    <row r="41387" spans="2:8">
      <c r="B41387" s="2" t="s">
        <v>41835</v>
      </c>
      <c r="C41387" s="2">
        <v>17</v>
      </c>
      <c r="D41387" s="2" t="s">
        <v>455</v>
      </c>
      <c r="E41387" s="2"/>
      <c r="F41387" s="2"/>
      <c r="G41387" s="2"/>
      <c r="H41387" s="2"/>
    </row>
    <row r="41388" spans="2:8">
      <c r="B41388" s="2" t="s">
        <v>41836</v>
      </c>
      <c r="C41388" s="2">
        <v>15</v>
      </c>
      <c r="D41388" s="2" t="s">
        <v>455</v>
      </c>
      <c r="E41388" s="2"/>
      <c r="F41388" s="2"/>
      <c r="G41388" s="2"/>
      <c r="H41388" s="2"/>
    </row>
    <row r="41389" spans="2:8">
      <c r="B41389" s="2" t="s">
        <v>41837</v>
      </c>
      <c r="C41389" s="2">
        <v>14</v>
      </c>
      <c r="D41389" s="2" t="s">
        <v>455</v>
      </c>
      <c r="E41389" s="2"/>
      <c r="F41389" s="2"/>
      <c r="G41389" s="2"/>
      <c r="H41389" s="2"/>
    </row>
    <row r="41390" spans="2:8">
      <c r="B41390" s="2" t="s">
        <v>41838</v>
      </c>
      <c r="C41390" s="2">
        <v>12</v>
      </c>
      <c r="D41390" s="2" t="s">
        <v>455</v>
      </c>
      <c r="E41390" s="2"/>
      <c r="F41390" s="2"/>
      <c r="G41390" s="2"/>
      <c r="H41390" s="2"/>
    </row>
    <row r="41391" spans="2:8">
      <c r="B41391" s="2" t="s">
        <v>41839</v>
      </c>
      <c r="C41391" s="2">
        <v>11</v>
      </c>
      <c r="D41391" s="2" t="s">
        <v>455</v>
      </c>
      <c r="E41391" s="2"/>
      <c r="F41391" s="2"/>
      <c r="G41391" s="2"/>
      <c r="H41391" s="2"/>
    </row>
    <row r="41392" spans="2:8">
      <c r="B41392" s="2" t="s">
        <v>41840</v>
      </c>
      <c r="C41392" s="2">
        <v>5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37</v>
      </c>
      <c r="D41393" s="2" t="s">
        <v>455</v>
      </c>
      <c r="E41393" s="2"/>
      <c r="F41393" s="2"/>
      <c r="G41393" s="2"/>
      <c r="H41393" s="2"/>
    </row>
    <row r="41394" spans="2:8">
      <c r="B41394" s="2" t="s">
        <v>41842</v>
      </c>
      <c r="C41394" s="2">
        <v>39</v>
      </c>
      <c r="D41394" s="2" t="s">
        <v>455</v>
      </c>
      <c r="E41394" s="2"/>
      <c r="F41394" s="2"/>
      <c r="G41394" s="2"/>
      <c r="H41394" s="2"/>
    </row>
    <row r="41395" spans="2:8">
      <c r="B41395" s="2" t="s">
        <v>41843</v>
      </c>
      <c r="C41395" s="2">
        <v>38</v>
      </c>
      <c r="D41395" s="2" t="s">
        <v>455</v>
      </c>
      <c r="E41395" s="2"/>
      <c r="F41395" s="2"/>
      <c r="G41395" s="2"/>
      <c r="H41395" s="2"/>
    </row>
    <row r="41396" spans="2:8">
      <c r="B41396" s="2" t="s">
        <v>41844</v>
      </c>
      <c r="C41396" s="2">
        <v>36</v>
      </c>
      <c r="D41396" s="2" t="s">
        <v>455</v>
      </c>
      <c r="E41396" s="2"/>
      <c r="F41396" s="2"/>
      <c r="G41396" s="2"/>
      <c r="H41396" s="2"/>
    </row>
    <row r="41397" spans="2:8">
      <c r="B41397" s="2" t="s">
        <v>41845</v>
      </c>
      <c r="C41397" s="2">
        <v>26</v>
      </c>
      <c r="D41397" s="2" t="s">
        <v>455</v>
      </c>
      <c r="E41397" s="2"/>
      <c r="F41397" s="2"/>
      <c r="G41397" s="2"/>
      <c r="H41397" s="2"/>
    </row>
    <row r="41398" spans="2:8">
      <c r="B41398" s="2" t="s">
        <v>41846</v>
      </c>
      <c r="C41398" s="2">
        <v>29</v>
      </c>
      <c r="D41398" s="2" t="s">
        <v>455</v>
      </c>
      <c r="E41398" s="2"/>
      <c r="F41398" s="2"/>
      <c r="G41398" s="2"/>
      <c r="H41398" s="2"/>
    </row>
    <row r="41399" spans="2:8">
      <c r="B41399" s="2" t="s">
        <v>41847</v>
      </c>
      <c r="C41399" s="2">
        <v>29</v>
      </c>
      <c r="D41399" s="2" t="s">
        <v>455</v>
      </c>
      <c r="E41399" s="2"/>
      <c r="F41399" s="2"/>
      <c r="G41399" s="2"/>
      <c r="H41399" s="2"/>
    </row>
    <row r="41400" spans="2:8">
      <c r="B41400" s="2" t="s">
        <v>41848</v>
      </c>
      <c r="C41400" s="2">
        <v>28</v>
      </c>
      <c r="D41400" s="2" t="s">
        <v>455</v>
      </c>
      <c r="E41400" s="2"/>
      <c r="F41400" s="2"/>
      <c r="G41400" s="2"/>
      <c r="H41400" s="2"/>
    </row>
    <row r="41401" spans="2:8">
      <c r="B41401" s="2" t="s">
        <v>41849</v>
      </c>
      <c r="C41401" s="2">
        <v>26</v>
      </c>
      <c r="D41401" s="2" t="s">
        <v>455</v>
      </c>
      <c r="E41401" s="2"/>
      <c r="F41401" s="2"/>
      <c r="G41401" s="2"/>
      <c r="H41401" s="2"/>
    </row>
    <row r="41402" spans="2:8">
      <c r="B41402" s="2" t="s">
        <v>41850</v>
      </c>
      <c r="C41402" s="2">
        <v>26</v>
      </c>
      <c r="D41402" s="2" t="s">
        <v>455</v>
      </c>
      <c r="E41402" s="2"/>
      <c r="F41402" s="2"/>
      <c r="G41402" s="2"/>
      <c r="H41402" s="2"/>
    </row>
    <row r="41403" spans="2:8">
      <c r="B41403" s="2" t="s">
        <v>41851</v>
      </c>
      <c r="C41403" s="2">
        <v>25</v>
      </c>
      <c r="D41403" s="2" t="s">
        <v>455</v>
      </c>
      <c r="E41403" s="2"/>
      <c r="F41403" s="2"/>
      <c r="G41403" s="2"/>
      <c r="H41403" s="2"/>
    </row>
    <row r="41404" spans="2:8">
      <c r="B41404" s="2" t="s">
        <v>41852</v>
      </c>
      <c r="C41404" s="2">
        <v>25</v>
      </c>
      <c r="D41404" s="2" t="s">
        <v>455</v>
      </c>
      <c r="E41404" s="2"/>
      <c r="F41404" s="2"/>
      <c r="G41404" s="2"/>
      <c r="H41404" s="2"/>
    </row>
    <row r="41405" spans="2:8">
      <c r="B41405" s="2" t="s">
        <v>41853</v>
      </c>
      <c r="C41405" s="2">
        <v>11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11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32</v>
      </c>
      <c r="D41407" s="2" t="s">
        <v>455</v>
      </c>
      <c r="E41407" s="2"/>
      <c r="F41407" s="2"/>
      <c r="G41407" s="2"/>
      <c r="H41407" s="2"/>
    </row>
    <row r="41408" spans="2:8">
      <c r="B41408" s="2" t="s">
        <v>41856</v>
      </c>
      <c r="C41408" s="2">
        <v>37</v>
      </c>
      <c r="D41408" s="2" t="s">
        <v>455</v>
      </c>
      <c r="E41408" s="2"/>
      <c r="F41408" s="2"/>
      <c r="G41408" s="2"/>
      <c r="H41408" s="2"/>
    </row>
    <row r="41409" spans="2:8">
      <c r="B41409" s="2" t="s">
        <v>41857</v>
      </c>
      <c r="C41409" s="2">
        <v>39</v>
      </c>
      <c r="D41409" s="2" t="s">
        <v>455</v>
      </c>
      <c r="E41409" s="2"/>
      <c r="F41409" s="2"/>
      <c r="G41409" s="2"/>
      <c r="H41409" s="2"/>
    </row>
    <row r="41410" spans="2:8">
      <c r="B41410" s="2" t="s">
        <v>41858</v>
      </c>
      <c r="C41410" s="2">
        <v>38</v>
      </c>
      <c r="D41410" s="2" t="s">
        <v>455</v>
      </c>
      <c r="E41410" s="2"/>
      <c r="F41410" s="2"/>
      <c r="G41410" s="2"/>
      <c r="H41410" s="2"/>
    </row>
    <row r="41411" spans="2:8">
      <c r="B41411" s="2" t="s">
        <v>41859</v>
      </c>
      <c r="C41411" s="2">
        <v>36</v>
      </c>
      <c r="D41411" s="2" t="s">
        <v>455</v>
      </c>
      <c r="E41411" s="2"/>
      <c r="F41411" s="2"/>
      <c r="G41411" s="2"/>
      <c r="H41411" s="2"/>
    </row>
    <row r="41412" spans="2:8">
      <c r="B41412" s="2" t="s">
        <v>41860</v>
      </c>
      <c r="C41412" s="2">
        <v>34</v>
      </c>
      <c r="D41412" s="2" t="s">
        <v>455</v>
      </c>
      <c r="E41412" s="2"/>
      <c r="F41412" s="2"/>
      <c r="G41412" s="2"/>
      <c r="H41412" s="2"/>
    </row>
    <row r="41413" spans="2:8">
      <c r="B41413" s="2" t="s">
        <v>41861</v>
      </c>
      <c r="C41413" s="2">
        <v>19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19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19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18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18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18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19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20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21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19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18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29</v>
      </c>
      <c r="D41424" s="2" t="s">
        <v>455</v>
      </c>
      <c r="E41424" s="2"/>
      <c r="F41424" s="2"/>
      <c r="G41424" s="2"/>
      <c r="H41424" s="2"/>
    </row>
    <row r="41425" spans="2:8">
      <c r="B41425" s="2" t="s">
        <v>41873</v>
      </c>
      <c r="C41425" s="2">
        <v>28</v>
      </c>
      <c r="D41425" s="2" t="s">
        <v>455</v>
      </c>
      <c r="E41425" s="2"/>
      <c r="F41425" s="2"/>
      <c r="G41425" s="2"/>
      <c r="H41425" s="2"/>
    </row>
    <row r="41426" spans="2:8">
      <c r="B41426" s="2" t="s">
        <v>41874</v>
      </c>
      <c r="C41426" s="2">
        <v>28</v>
      </c>
      <c r="D41426" s="2" t="s">
        <v>455</v>
      </c>
      <c r="E41426" s="2"/>
      <c r="F41426" s="2"/>
      <c r="G41426" s="2"/>
      <c r="H41426" s="2"/>
    </row>
    <row r="41427" spans="2:8">
      <c r="B41427" s="2" t="s">
        <v>41875</v>
      </c>
      <c r="C41427" s="2">
        <v>23</v>
      </c>
      <c r="D41427" s="2" t="s">
        <v>455</v>
      </c>
      <c r="E41427" s="2"/>
      <c r="F41427" s="2"/>
      <c r="G41427" s="2"/>
      <c r="H41427" s="2"/>
    </row>
    <row r="41428" spans="2:8">
      <c r="B41428" s="2" t="s">
        <v>41876</v>
      </c>
      <c r="C41428" s="2">
        <v>23</v>
      </c>
      <c r="D41428" s="2" t="s">
        <v>455</v>
      </c>
      <c r="E41428" s="2"/>
      <c r="F41428" s="2"/>
      <c r="G41428" s="2"/>
      <c r="H41428" s="2"/>
    </row>
    <row r="41429" spans="2:8">
      <c r="B41429" s="2" t="s">
        <v>41877</v>
      </c>
      <c r="C41429" s="2">
        <v>25</v>
      </c>
      <c r="D41429" s="2" t="s">
        <v>455</v>
      </c>
      <c r="E41429" s="2"/>
      <c r="F41429" s="2"/>
      <c r="G41429" s="2"/>
      <c r="H41429" s="2"/>
    </row>
    <row r="41430" spans="2:8">
      <c r="B41430" s="2" t="s">
        <v>41878</v>
      </c>
      <c r="C41430" s="2">
        <v>24</v>
      </c>
      <c r="D41430" s="2" t="s">
        <v>455</v>
      </c>
      <c r="E41430" s="2"/>
      <c r="F41430" s="2"/>
      <c r="G41430" s="2"/>
      <c r="H41430" s="2"/>
    </row>
    <row r="41431" spans="2:8">
      <c r="B41431" s="2" t="s">
        <v>41879</v>
      </c>
      <c r="C41431" s="2">
        <v>27</v>
      </c>
      <c r="D41431" s="2" t="s">
        <v>455</v>
      </c>
      <c r="E41431" s="2"/>
      <c r="F41431" s="2"/>
      <c r="G41431" s="2"/>
      <c r="H41431" s="2"/>
    </row>
    <row r="41432" spans="2:8">
      <c r="B41432" s="2" t="s">
        <v>41880</v>
      </c>
      <c r="C41432" s="2">
        <v>27</v>
      </c>
      <c r="D41432" s="2" t="s">
        <v>455</v>
      </c>
      <c r="E41432" s="2"/>
      <c r="F41432" s="2"/>
      <c r="G41432" s="2"/>
      <c r="H41432" s="2"/>
    </row>
    <row r="41433" spans="2:8">
      <c r="B41433" s="2" t="s">
        <v>41881</v>
      </c>
      <c r="C41433" s="2">
        <v>28</v>
      </c>
      <c r="D41433" s="2" t="s">
        <v>455</v>
      </c>
      <c r="E41433" s="2"/>
      <c r="F41433" s="2"/>
      <c r="G41433" s="2"/>
      <c r="H41433" s="2"/>
    </row>
    <row r="41434" spans="2:8">
      <c r="B41434" s="2" t="s">
        <v>41882</v>
      </c>
      <c r="C41434" s="2">
        <v>28</v>
      </c>
      <c r="D41434" s="2" t="s">
        <v>455</v>
      </c>
      <c r="E41434" s="2"/>
      <c r="F41434" s="2"/>
      <c r="G41434" s="2"/>
      <c r="H41434" s="2"/>
    </row>
    <row r="41435" spans="2:8">
      <c r="B41435" s="2" t="s">
        <v>41883</v>
      </c>
      <c r="C41435" s="2">
        <v>26</v>
      </c>
      <c r="D41435" s="2" t="s">
        <v>455</v>
      </c>
      <c r="E41435" s="2"/>
      <c r="F41435" s="2"/>
      <c r="G41435" s="2"/>
      <c r="H41435" s="2"/>
    </row>
    <row r="41436" spans="2:8">
      <c r="B41436" s="2" t="s">
        <v>41884</v>
      </c>
      <c r="C41436" s="2">
        <v>12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17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20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22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26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24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25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25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24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23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25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26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22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21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23</v>
      </c>
      <c r="D41455" s="2" t="s">
        <v>455</v>
      </c>
      <c r="E41455" s="2"/>
      <c r="F41455" s="2"/>
      <c r="G41455" s="2"/>
      <c r="H41455" s="2"/>
    </row>
    <row r="41456" spans="2:8">
      <c r="B41456" s="2" t="s">
        <v>41904</v>
      </c>
      <c r="C41456" s="2">
        <v>29</v>
      </c>
      <c r="D41456" s="2" t="s">
        <v>455</v>
      </c>
      <c r="E41456" s="2"/>
      <c r="F41456" s="2"/>
      <c r="G41456" s="2"/>
      <c r="H41456" s="2"/>
    </row>
    <row r="41457" spans="2:8">
      <c r="B41457" s="2" t="s">
        <v>41905</v>
      </c>
      <c r="C41457" s="2">
        <v>33</v>
      </c>
      <c r="D41457" s="2" t="s">
        <v>455</v>
      </c>
      <c r="E41457" s="2"/>
      <c r="F41457" s="2"/>
      <c r="G41457" s="2"/>
      <c r="H41457" s="2"/>
    </row>
    <row r="41458" spans="2:8">
      <c r="B41458" s="2" t="s">
        <v>41906</v>
      </c>
      <c r="C41458" s="2">
        <v>30</v>
      </c>
      <c r="D41458" s="2" t="s">
        <v>455</v>
      </c>
      <c r="E41458" s="2"/>
      <c r="F41458" s="2"/>
      <c r="G41458" s="2"/>
      <c r="H41458" s="2"/>
    </row>
    <row r="41459" spans="2:8">
      <c r="B41459" s="2" t="s">
        <v>41907</v>
      </c>
      <c r="C41459" s="2">
        <v>25</v>
      </c>
      <c r="D41459" s="2" t="s">
        <v>455</v>
      </c>
      <c r="E41459" s="2"/>
      <c r="F41459" s="2"/>
      <c r="G41459" s="2"/>
      <c r="H41459" s="2"/>
    </row>
    <row r="41460" spans="2:8">
      <c r="B41460" s="2" t="s">
        <v>41908</v>
      </c>
      <c r="C41460" s="2">
        <v>18</v>
      </c>
      <c r="D41460" s="2" t="s">
        <v>455</v>
      </c>
      <c r="E41460" s="2"/>
      <c r="F41460" s="2"/>
      <c r="G41460" s="2"/>
      <c r="H41460" s="2"/>
    </row>
    <row r="41461" spans="2:8">
      <c r="B41461" s="2" t="s">
        <v>41909</v>
      </c>
      <c r="C41461" s="2">
        <v>18</v>
      </c>
      <c r="D41461" s="2" t="s">
        <v>455</v>
      </c>
      <c r="E41461" s="2"/>
      <c r="F41461" s="2"/>
      <c r="G41461" s="2"/>
      <c r="H41461" s="2"/>
    </row>
    <row r="41462" spans="2:8">
      <c r="B41462" s="2" t="s">
        <v>41910</v>
      </c>
      <c r="C41462" s="2">
        <v>19</v>
      </c>
      <c r="D41462" s="2" t="s">
        <v>455</v>
      </c>
      <c r="E41462" s="2"/>
      <c r="F41462" s="2"/>
      <c r="G41462" s="2"/>
      <c r="H41462" s="2"/>
    </row>
    <row r="41463" spans="2:8">
      <c r="B41463" s="2" t="s">
        <v>41911</v>
      </c>
      <c r="C41463" s="2">
        <v>18</v>
      </c>
      <c r="D41463" s="2" t="s">
        <v>455</v>
      </c>
      <c r="E41463" s="2"/>
      <c r="F41463" s="2"/>
      <c r="G41463" s="2"/>
      <c r="H41463" s="2"/>
    </row>
    <row r="41464" spans="2:8">
      <c r="B41464" s="2" t="s">
        <v>41912</v>
      </c>
      <c r="C41464" s="2">
        <v>9</v>
      </c>
      <c r="D41464" s="2" t="s">
        <v>455</v>
      </c>
      <c r="E41464" s="2"/>
      <c r="F41464" s="2"/>
      <c r="G41464" s="2"/>
      <c r="H41464" s="2"/>
    </row>
    <row r="41465" spans="2:8">
      <c r="B41465" s="2" t="s">
        <v>41913</v>
      </c>
      <c r="C41465" s="2">
        <v>14</v>
      </c>
      <c r="D41465" s="2" t="s">
        <v>455</v>
      </c>
      <c r="E41465" s="2"/>
      <c r="F41465" s="2"/>
      <c r="G41465" s="2"/>
      <c r="H41465" s="2"/>
    </row>
    <row r="41466" spans="2:8">
      <c r="B41466" s="2" t="s">
        <v>41914</v>
      </c>
      <c r="C41466" s="2">
        <v>15</v>
      </c>
      <c r="D41466" s="2" t="s">
        <v>455</v>
      </c>
      <c r="E41466" s="2"/>
      <c r="F41466" s="2"/>
      <c r="G41466" s="2"/>
      <c r="H41466" s="2"/>
    </row>
    <row r="41467" spans="2:8">
      <c r="B41467" s="2" t="s">
        <v>41915</v>
      </c>
      <c r="C41467" s="2">
        <v>17</v>
      </c>
      <c r="D41467" s="2" t="s">
        <v>455</v>
      </c>
      <c r="E41467" s="2"/>
      <c r="F41467" s="2"/>
      <c r="G41467" s="2"/>
      <c r="H41467" s="2"/>
    </row>
    <row r="41468" spans="2:8">
      <c r="B41468" s="2" t="s">
        <v>41916</v>
      </c>
      <c r="C41468" s="2">
        <v>18</v>
      </c>
      <c r="D41468" s="2" t="s">
        <v>455</v>
      </c>
      <c r="E41468" s="2"/>
      <c r="F41468" s="2"/>
      <c r="G41468" s="2"/>
      <c r="H41468" s="2"/>
    </row>
    <row r="41469" spans="2:8">
      <c r="B41469" s="2" t="s">
        <v>41917</v>
      </c>
      <c r="C41469" s="2">
        <v>20</v>
      </c>
      <c r="D41469" s="2" t="s">
        <v>455</v>
      </c>
      <c r="E41469" s="2"/>
      <c r="F41469" s="2"/>
      <c r="G41469" s="2"/>
      <c r="H41469" s="2"/>
    </row>
    <row r="41470" spans="2:8">
      <c r="B41470" s="2" t="s">
        <v>41918</v>
      </c>
      <c r="C41470" s="2">
        <v>20</v>
      </c>
      <c r="D41470" s="2" t="s">
        <v>455</v>
      </c>
      <c r="E41470" s="2"/>
      <c r="F41470" s="2"/>
      <c r="G41470" s="2"/>
      <c r="H41470" s="2"/>
    </row>
    <row r="41471" spans="2:8">
      <c r="B41471" s="2" t="s">
        <v>41919</v>
      </c>
      <c r="C41471" s="2">
        <v>29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28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30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30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29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32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30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27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31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31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31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31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31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32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31</v>
      </c>
      <c r="D41485" s="2" t="s">
        <v>455</v>
      </c>
      <c r="E41485" s="2"/>
      <c r="F41485" s="2"/>
      <c r="G41485" s="2"/>
      <c r="H41485" s="2"/>
    </row>
    <row r="41486" spans="2:8">
      <c r="B41486" s="2" t="s">
        <v>41934</v>
      </c>
      <c r="C41486" s="2">
        <v>31</v>
      </c>
      <c r="D41486" s="2" t="s">
        <v>455</v>
      </c>
      <c r="E41486" s="2"/>
      <c r="F41486" s="2"/>
      <c r="G41486" s="2"/>
      <c r="H41486" s="2"/>
    </row>
    <row r="41487" spans="2:8">
      <c r="B41487" s="2" t="s">
        <v>41935</v>
      </c>
      <c r="C41487" s="2">
        <v>31</v>
      </c>
      <c r="D41487" s="2" t="s">
        <v>455</v>
      </c>
      <c r="E41487" s="2"/>
      <c r="F41487" s="2"/>
      <c r="G41487" s="2"/>
      <c r="H41487" s="2"/>
    </row>
    <row r="41488" spans="2:8">
      <c r="B41488" s="2" t="s">
        <v>41936</v>
      </c>
      <c r="C41488" s="2">
        <v>23</v>
      </c>
      <c r="D41488" s="2" t="s">
        <v>455</v>
      </c>
      <c r="E41488" s="2"/>
      <c r="F41488" s="2"/>
      <c r="G41488" s="2"/>
      <c r="H41488" s="2"/>
    </row>
    <row r="41489" spans="2:8">
      <c r="B41489" s="2" t="s">
        <v>41937</v>
      </c>
      <c r="C41489" s="2">
        <v>25</v>
      </c>
      <c r="D41489" s="2" t="s">
        <v>455</v>
      </c>
      <c r="E41489" s="2"/>
      <c r="F41489" s="2"/>
      <c r="G41489" s="2"/>
      <c r="H41489" s="2"/>
    </row>
    <row r="41490" spans="2:8">
      <c r="B41490" s="2" t="s">
        <v>41938</v>
      </c>
      <c r="C41490" s="2">
        <v>13</v>
      </c>
      <c r="D41490" s="2" t="s">
        <v>455</v>
      </c>
      <c r="E41490" s="2"/>
      <c r="F41490" s="2"/>
      <c r="G41490" s="2"/>
      <c r="H41490" s="2"/>
    </row>
    <row r="41491" spans="2:8">
      <c r="B41491" s="2" t="s">
        <v>41939</v>
      </c>
      <c r="C41491" s="2">
        <v>13</v>
      </c>
      <c r="D41491" s="2" t="s">
        <v>455</v>
      </c>
      <c r="E41491" s="2"/>
      <c r="F41491" s="2"/>
      <c r="G41491" s="2"/>
      <c r="H41491" s="2"/>
    </row>
    <row r="41492" spans="2:8">
      <c r="B41492" s="2" t="s">
        <v>41940</v>
      </c>
      <c r="C41492" s="2">
        <v>14</v>
      </c>
      <c r="D41492" s="2" t="s">
        <v>455</v>
      </c>
      <c r="E41492" s="2"/>
      <c r="F41492" s="2"/>
      <c r="G41492" s="2"/>
      <c r="H41492" s="2"/>
    </row>
    <row r="41493" spans="2:8">
      <c r="B41493" s="2" t="s">
        <v>41941</v>
      </c>
      <c r="C41493" s="2">
        <v>14</v>
      </c>
      <c r="D41493" s="2" t="s">
        <v>455</v>
      </c>
      <c r="E41493" s="2"/>
      <c r="F41493" s="2"/>
      <c r="G41493" s="2"/>
      <c r="H41493" s="2"/>
    </row>
    <row r="41494" spans="2:8">
      <c r="B41494" s="2" t="s">
        <v>41942</v>
      </c>
      <c r="C41494" s="2">
        <v>13</v>
      </c>
      <c r="D41494" s="2" t="s">
        <v>455</v>
      </c>
      <c r="E41494" s="2"/>
      <c r="F41494" s="2"/>
      <c r="G41494" s="2"/>
      <c r="H41494" s="2"/>
    </row>
    <row r="41495" spans="2:8">
      <c r="B41495" s="2" t="s">
        <v>41943</v>
      </c>
      <c r="C41495" s="2">
        <v>31</v>
      </c>
      <c r="D41495" s="2" t="s">
        <v>455</v>
      </c>
      <c r="E41495" s="2"/>
      <c r="F41495" s="2"/>
      <c r="G41495" s="2"/>
      <c r="H41495" s="2"/>
    </row>
    <row r="41496" spans="2:8">
      <c r="B41496" s="2" t="s">
        <v>41944</v>
      </c>
      <c r="C41496" s="2">
        <v>32</v>
      </c>
      <c r="D41496" s="2" t="s">
        <v>455</v>
      </c>
      <c r="E41496" s="2"/>
      <c r="F41496" s="2"/>
      <c r="G41496" s="2"/>
      <c r="H41496" s="2"/>
    </row>
    <row r="41497" spans="2:8">
      <c r="B41497" s="2" t="s">
        <v>41945</v>
      </c>
      <c r="C41497" s="2">
        <v>32</v>
      </c>
      <c r="D41497" s="2" t="s">
        <v>455</v>
      </c>
      <c r="E41497" s="2"/>
      <c r="F41497" s="2"/>
      <c r="G41497" s="2"/>
      <c r="H41497" s="2"/>
    </row>
    <row r="41498" spans="2:8">
      <c r="B41498" s="2" t="s">
        <v>41946</v>
      </c>
      <c r="C41498" s="2">
        <v>32</v>
      </c>
      <c r="D41498" s="2" t="s">
        <v>455</v>
      </c>
      <c r="E41498" s="2"/>
      <c r="F41498" s="2"/>
      <c r="G41498" s="2"/>
      <c r="H41498" s="2"/>
    </row>
    <row r="41499" spans="2:8">
      <c r="B41499" s="2" t="s">
        <v>41947</v>
      </c>
      <c r="C41499" s="2">
        <v>29</v>
      </c>
      <c r="D41499" s="2" t="s">
        <v>455</v>
      </c>
      <c r="E41499" s="2"/>
      <c r="F41499" s="2"/>
      <c r="G41499" s="2"/>
      <c r="H41499" s="2"/>
    </row>
    <row r="41500" spans="2:8">
      <c r="B41500" s="2" t="s">
        <v>41948</v>
      </c>
      <c r="C41500" s="2">
        <v>31</v>
      </c>
      <c r="D41500" s="2" t="s">
        <v>455</v>
      </c>
      <c r="E41500" s="2"/>
      <c r="F41500" s="2"/>
      <c r="G41500" s="2"/>
      <c r="H41500" s="2"/>
    </row>
    <row r="41501" spans="2:8">
      <c r="B41501" s="2" t="s">
        <v>41949</v>
      </c>
      <c r="C41501" s="2">
        <v>29</v>
      </c>
      <c r="D41501" s="2" t="s">
        <v>455</v>
      </c>
      <c r="E41501" s="2"/>
      <c r="F41501" s="2"/>
      <c r="G41501" s="2"/>
      <c r="H41501" s="2"/>
    </row>
    <row r="41502" spans="2:8">
      <c r="B41502" s="2" t="s">
        <v>41950</v>
      </c>
      <c r="C41502" s="2">
        <v>29</v>
      </c>
      <c r="D41502" s="2" t="s">
        <v>455</v>
      </c>
      <c r="E41502" s="2"/>
      <c r="F41502" s="2"/>
      <c r="G41502" s="2"/>
      <c r="H41502" s="2"/>
    </row>
    <row r="41503" spans="2:8">
      <c r="B41503" s="2" t="s">
        <v>41951</v>
      </c>
      <c r="C41503" s="2">
        <v>16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16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18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18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17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14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36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36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33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29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40</v>
      </c>
      <c r="D41513" s="2" t="s">
        <v>455</v>
      </c>
      <c r="E41513" s="2"/>
      <c r="F41513" s="2"/>
      <c r="G41513" s="2"/>
      <c r="H41513" s="2"/>
    </row>
    <row r="41514" spans="2:8">
      <c r="B41514" s="2" t="s">
        <v>41962</v>
      </c>
      <c r="C41514" s="2">
        <v>40</v>
      </c>
      <c r="D41514" s="2" t="s">
        <v>455</v>
      </c>
      <c r="E41514" s="2"/>
      <c r="F41514" s="2"/>
      <c r="G41514" s="2"/>
      <c r="H41514" s="2"/>
    </row>
    <row r="41515" spans="2:8">
      <c r="B41515" s="2" t="s">
        <v>41963</v>
      </c>
      <c r="C41515" s="2">
        <v>40</v>
      </c>
      <c r="D41515" s="2" t="s">
        <v>455</v>
      </c>
      <c r="E41515" s="2"/>
      <c r="F41515" s="2"/>
      <c r="G41515" s="2"/>
      <c r="H41515" s="2"/>
    </row>
    <row r="41516" spans="2:8">
      <c r="B41516" s="2" t="s">
        <v>41964</v>
      </c>
      <c r="C41516" s="2">
        <v>38</v>
      </c>
      <c r="D41516" s="2" t="s">
        <v>455</v>
      </c>
      <c r="E41516" s="2"/>
      <c r="F41516" s="2"/>
      <c r="G41516" s="2"/>
      <c r="H41516" s="2"/>
    </row>
    <row r="41517" spans="2:8">
      <c r="B41517" s="2" t="s">
        <v>41965</v>
      </c>
      <c r="C41517" s="2">
        <v>26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28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27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30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29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25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35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34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34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34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33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24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27</v>
      </c>
      <c r="D41529" s="2" t="s">
        <v>455</v>
      </c>
      <c r="E41529" s="2"/>
      <c r="F41529" s="2"/>
      <c r="G41529" s="2"/>
      <c r="H41529" s="2"/>
    </row>
    <row r="41530" spans="2:8">
      <c r="B41530" s="2" t="s">
        <v>41978</v>
      </c>
      <c r="C41530" s="2">
        <v>29</v>
      </c>
      <c r="D41530" s="2" t="s">
        <v>455</v>
      </c>
      <c r="E41530" s="2"/>
      <c r="F41530" s="2"/>
      <c r="G41530" s="2"/>
      <c r="H41530" s="2"/>
    </row>
    <row r="41531" spans="2:8">
      <c r="B41531" s="2" t="s">
        <v>41979</v>
      </c>
      <c r="C41531" s="2">
        <v>29</v>
      </c>
      <c r="D41531" s="2" t="s">
        <v>455</v>
      </c>
      <c r="E41531" s="2"/>
      <c r="F41531" s="2"/>
      <c r="G41531" s="2"/>
      <c r="H41531" s="2"/>
    </row>
    <row r="41532" spans="2:8">
      <c r="B41532" s="2" t="s">
        <v>41980</v>
      </c>
      <c r="C41532" s="2">
        <v>29</v>
      </c>
      <c r="D41532" s="2" t="s">
        <v>455</v>
      </c>
      <c r="E41532" s="2"/>
      <c r="F41532" s="2"/>
      <c r="G41532" s="2"/>
      <c r="H41532" s="2"/>
    </row>
    <row r="41533" spans="2:8">
      <c r="B41533" s="2" t="s">
        <v>41981</v>
      </c>
      <c r="C41533" s="2">
        <v>29</v>
      </c>
      <c r="D41533" s="2" t="s">
        <v>455</v>
      </c>
      <c r="E41533" s="2"/>
      <c r="F41533" s="2"/>
      <c r="G41533" s="2"/>
      <c r="H41533" s="2"/>
    </row>
    <row r="41534" spans="2:8">
      <c r="B41534" s="2" t="s">
        <v>41982</v>
      </c>
      <c r="C41534" s="2">
        <v>28</v>
      </c>
      <c r="D41534" s="2" t="s">
        <v>455</v>
      </c>
      <c r="E41534" s="2"/>
      <c r="F41534" s="2"/>
      <c r="G41534" s="2"/>
      <c r="H41534" s="2"/>
    </row>
    <row r="41535" spans="2:8">
      <c r="B41535" s="2" t="s">
        <v>41983</v>
      </c>
      <c r="C41535" s="2">
        <v>26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26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26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23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23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25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33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34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32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30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25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15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26</v>
      </c>
      <c r="D41547" s="2" t="s">
        <v>455</v>
      </c>
      <c r="E41547" s="2"/>
      <c r="F41547" s="2"/>
      <c r="G41547" s="2"/>
      <c r="H41547" s="2"/>
    </row>
    <row r="41548" spans="2:8">
      <c r="B41548" s="2" t="s">
        <v>41996</v>
      </c>
      <c r="C41548" s="2">
        <v>26</v>
      </c>
      <c r="D41548" s="2" t="s">
        <v>455</v>
      </c>
      <c r="E41548" s="2"/>
      <c r="F41548" s="2"/>
      <c r="G41548" s="2"/>
      <c r="H41548" s="2"/>
    </row>
    <row r="41549" spans="2:8">
      <c r="B41549" s="2" t="s">
        <v>41997</v>
      </c>
      <c r="C41549" s="2">
        <v>29</v>
      </c>
      <c r="D41549" s="2" t="s">
        <v>455</v>
      </c>
      <c r="E41549" s="2"/>
      <c r="F41549" s="2"/>
      <c r="G41549" s="2"/>
      <c r="H41549" s="2"/>
    </row>
    <row r="41550" spans="2:8">
      <c r="B41550" s="2" t="s">
        <v>41998</v>
      </c>
      <c r="C41550" s="2">
        <v>33</v>
      </c>
      <c r="D41550" s="2" t="s">
        <v>455</v>
      </c>
      <c r="E41550" s="2"/>
      <c r="F41550" s="2"/>
      <c r="G41550" s="2"/>
      <c r="H41550" s="2"/>
    </row>
    <row r="41551" spans="2:8">
      <c r="B41551" s="2" t="s">
        <v>41999</v>
      </c>
      <c r="C41551" s="2">
        <v>32</v>
      </c>
      <c r="D41551" s="2" t="s">
        <v>455</v>
      </c>
      <c r="E41551" s="2"/>
      <c r="F41551" s="2"/>
      <c r="G41551" s="2"/>
      <c r="H41551" s="2"/>
    </row>
    <row r="41552" spans="2:8">
      <c r="B41552" s="2" t="s">
        <v>42000</v>
      </c>
      <c r="C41552" s="2">
        <v>28</v>
      </c>
      <c r="D41552" s="2" t="s">
        <v>455</v>
      </c>
      <c r="E41552" s="2"/>
      <c r="F41552" s="2"/>
      <c r="G41552" s="2"/>
      <c r="H41552" s="2"/>
    </row>
    <row r="41553" spans="2:8">
      <c r="B41553" s="2" t="s">
        <v>42001</v>
      </c>
      <c r="C41553" s="2">
        <v>28</v>
      </c>
      <c r="D41553" s="2" t="s">
        <v>455</v>
      </c>
      <c r="E41553" s="2"/>
      <c r="F41553" s="2"/>
      <c r="G41553" s="2"/>
      <c r="H41553" s="2"/>
    </row>
    <row r="41554" spans="2:8">
      <c r="B41554" s="2" t="s">
        <v>42002</v>
      </c>
      <c r="C41554" s="2">
        <v>25</v>
      </c>
      <c r="D41554" s="2" t="s">
        <v>455</v>
      </c>
      <c r="E41554" s="2"/>
      <c r="F41554" s="2"/>
      <c r="G41554" s="2"/>
      <c r="H41554" s="2"/>
    </row>
    <row r="41555" spans="2:8">
      <c r="B41555" s="2" t="s">
        <v>42003</v>
      </c>
      <c r="C41555" s="2">
        <v>21</v>
      </c>
      <c r="D41555" s="2" t="s">
        <v>455</v>
      </c>
      <c r="E41555" s="2"/>
      <c r="F41555" s="2"/>
      <c r="G41555" s="2"/>
      <c r="H41555" s="2"/>
    </row>
    <row r="41556" spans="2:8">
      <c r="B41556" s="2" t="s">
        <v>42004</v>
      </c>
      <c r="C41556" s="2">
        <v>21</v>
      </c>
      <c r="D41556" s="2" t="s">
        <v>455</v>
      </c>
      <c r="E41556" s="2"/>
      <c r="F41556" s="2"/>
      <c r="G41556" s="2"/>
      <c r="H41556" s="2"/>
    </row>
    <row r="41557" spans="2:8">
      <c r="B41557" s="2" t="s">
        <v>42005</v>
      </c>
      <c r="C41557" s="2">
        <v>18</v>
      </c>
      <c r="D41557" s="2" t="s">
        <v>455</v>
      </c>
      <c r="E41557" s="2"/>
      <c r="F41557" s="2"/>
      <c r="G41557" s="2"/>
      <c r="H41557" s="2"/>
    </row>
    <row r="41558" spans="2:8">
      <c r="B41558" s="2" t="s">
        <v>42006</v>
      </c>
      <c r="C41558" s="2">
        <v>16</v>
      </c>
      <c r="D41558" s="2" t="s">
        <v>455</v>
      </c>
      <c r="E41558" s="2"/>
      <c r="F41558" s="2"/>
      <c r="G41558" s="2"/>
      <c r="H41558" s="2"/>
    </row>
    <row r="41559" spans="2:8">
      <c r="B41559" s="2" t="s">
        <v>42007</v>
      </c>
      <c r="C41559" s="2">
        <v>29</v>
      </c>
      <c r="D41559" s="2" t="s">
        <v>455</v>
      </c>
      <c r="E41559" s="2"/>
      <c r="F41559" s="2"/>
      <c r="G41559" s="2"/>
      <c r="H41559" s="2"/>
    </row>
    <row r="41560" spans="2:8">
      <c r="B41560" s="2" t="s">
        <v>42008</v>
      </c>
      <c r="C41560" s="2">
        <v>30</v>
      </c>
      <c r="D41560" s="2" t="s">
        <v>455</v>
      </c>
      <c r="E41560" s="2"/>
      <c r="F41560" s="2"/>
      <c r="G41560" s="2"/>
      <c r="H41560" s="2"/>
    </row>
    <row r="41561" spans="2:8">
      <c r="B41561" s="2" t="s">
        <v>42009</v>
      </c>
      <c r="C41561" s="2">
        <v>31</v>
      </c>
      <c r="D41561" s="2" t="s">
        <v>455</v>
      </c>
      <c r="E41561" s="2"/>
      <c r="F41561" s="2"/>
      <c r="G41561" s="2"/>
      <c r="H41561" s="2"/>
    </row>
    <row r="41562" spans="2:8">
      <c r="B41562" s="2" t="s">
        <v>42010</v>
      </c>
      <c r="C41562" s="2">
        <v>22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24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24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30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30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30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30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25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28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27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25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34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33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32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33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20</v>
      </c>
      <c r="D41586" s="2" t="s">
        <v>455</v>
      </c>
      <c r="E41586" s="2"/>
      <c r="F41586" s="2"/>
      <c r="G41586" s="2"/>
      <c r="H41586" s="2"/>
    </row>
    <row r="41587" spans="2:8">
      <c r="B41587" s="2" t="s">
        <v>42035</v>
      </c>
      <c r="C41587" s="2">
        <v>24</v>
      </c>
      <c r="D41587" s="2" t="s">
        <v>455</v>
      </c>
      <c r="E41587" s="2"/>
      <c r="F41587" s="2"/>
      <c r="G41587" s="2"/>
      <c r="H41587" s="2"/>
    </row>
    <row r="41588" spans="2:8">
      <c r="B41588" s="2" t="s">
        <v>42036</v>
      </c>
      <c r="C41588" s="2">
        <v>27</v>
      </c>
      <c r="D41588" s="2" t="s">
        <v>455</v>
      </c>
      <c r="E41588" s="2"/>
      <c r="F41588" s="2"/>
      <c r="G41588" s="2"/>
      <c r="H41588" s="2"/>
    </row>
    <row r="41589" spans="2:8">
      <c r="B41589" s="2" t="s">
        <v>42037</v>
      </c>
      <c r="C41589" s="2">
        <v>29</v>
      </c>
      <c r="D41589" s="2" t="s">
        <v>455</v>
      </c>
      <c r="E41589" s="2"/>
      <c r="F41589" s="2"/>
      <c r="G41589" s="2"/>
      <c r="H41589" s="2"/>
    </row>
    <row r="41590" spans="2:8">
      <c r="B41590" s="2" t="s">
        <v>42038</v>
      </c>
      <c r="C41590" s="2">
        <v>28</v>
      </c>
      <c r="D41590" s="2" t="s">
        <v>455</v>
      </c>
      <c r="E41590" s="2"/>
      <c r="F41590" s="2"/>
      <c r="G41590" s="2"/>
      <c r="H41590" s="2"/>
    </row>
    <row r="41591" spans="2:8">
      <c r="B41591" s="2" t="s">
        <v>42039</v>
      </c>
      <c r="C41591" s="2">
        <v>42</v>
      </c>
      <c r="D41591" s="2" t="s">
        <v>455</v>
      </c>
      <c r="E41591" s="2"/>
      <c r="F41591" s="2"/>
      <c r="G41591" s="2"/>
      <c r="H41591" s="2"/>
    </row>
    <row r="41592" spans="2:8">
      <c r="B41592" s="2" t="s">
        <v>42040</v>
      </c>
      <c r="C41592" s="2">
        <v>42</v>
      </c>
      <c r="D41592" s="2" t="s">
        <v>455</v>
      </c>
      <c r="E41592" s="2"/>
      <c r="F41592" s="2"/>
      <c r="G41592" s="2"/>
      <c r="H41592" s="2"/>
    </row>
    <row r="41593" spans="2:8">
      <c r="B41593" s="2" t="s">
        <v>42041</v>
      </c>
      <c r="C41593" s="2">
        <v>42</v>
      </c>
      <c r="D41593" s="2" t="s">
        <v>455</v>
      </c>
      <c r="E41593" s="2"/>
      <c r="F41593" s="2"/>
      <c r="G41593" s="2"/>
      <c r="H41593" s="2"/>
    </row>
    <row r="41594" spans="2:8">
      <c r="B41594" s="2" t="s">
        <v>42042</v>
      </c>
      <c r="C41594" s="2">
        <v>39</v>
      </c>
      <c r="D41594" s="2" t="s">
        <v>455</v>
      </c>
      <c r="E41594" s="2"/>
      <c r="F41594" s="2"/>
      <c r="G41594" s="2"/>
      <c r="H41594" s="2"/>
    </row>
    <row r="41595" spans="2:8">
      <c r="B41595" s="2" t="s">
        <v>42043</v>
      </c>
      <c r="C41595" s="2">
        <v>28</v>
      </c>
      <c r="D41595" s="2" t="s">
        <v>455</v>
      </c>
      <c r="E41595" s="2"/>
      <c r="F41595" s="2"/>
      <c r="G41595" s="2"/>
      <c r="H41595" s="2"/>
    </row>
    <row r="41596" spans="2:8">
      <c r="B41596" s="2" t="s">
        <v>42044</v>
      </c>
      <c r="C41596" s="2">
        <v>30</v>
      </c>
      <c r="D41596" s="2" t="s">
        <v>455</v>
      </c>
      <c r="E41596" s="2"/>
      <c r="F41596" s="2"/>
      <c r="G41596" s="2"/>
      <c r="H41596" s="2"/>
    </row>
    <row r="41597" spans="2:8">
      <c r="B41597" s="2" t="s">
        <v>42045</v>
      </c>
      <c r="C41597" s="2">
        <v>30</v>
      </c>
      <c r="D41597" s="2" t="s">
        <v>455</v>
      </c>
      <c r="E41597" s="2"/>
      <c r="F41597" s="2"/>
      <c r="G41597" s="2"/>
      <c r="H41597" s="2"/>
    </row>
    <row r="41598" spans="2:8">
      <c r="B41598" s="2" t="s">
        <v>42046</v>
      </c>
      <c r="C41598" s="2">
        <v>30</v>
      </c>
      <c r="D41598" s="2" t="s">
        <v>455</v>
      </c>
      <c r="E41598" s="2"/>
      <c r="F41598" s="2"/>
      <c r="G41598" s="2"/>
      <c r="H41598" s="2"/>
    </row>
    <row r="41599" spans="2:8">
      <c r="B41599" s="2" t="s">
        <v>42047</v>
      </c>
      <c r="C41599" s="2">
        <v>29</v>
      </c>
      <c r="D41599" s="2" t="s">
        <v>455</v>
      </c>
      <c r="E41599" s="2"/>
      <c r="F41599" s="2"/>
      <c r="G41599" s="2"/>
      <c r="H41599" s="2"/>
    </row>
    <row r="41600" spans="2:8">
      <c r="B41600" s="2" t="s">
        <v>42048</v>
      </c>
      <c r="C41600" s="2">
        <v>30</v>
      </c>
      <c r="D41600" s="2" t="s">
        <v>455</v>
      </c>
      <c r="E41600" s="2"/>
      <c r="F41600" s="2"/>
      <c r="G41600" s="2"/>
      <c r="H41600" s="2"/>
    </row>
    <row r="41601" spans="2:8">
      <c r="B41601" s="2" t="s">
        <v>42049</v>
      </c>
      <c r="C41601" s="2">
        <v>25</v>
      </c>
      <c r="D41601" s="2" t="s">
        <v>455</v>
      </c>
      <c r="E41601" s="2"/>
      <c r="F41601" s="2"/>
      <c r="G41601" s="2"/>
      <c r="H41601" s="2"/>
    </row>
    <row r="41602" spans="2:8">
      <c r="B41602" s="2" t="s">
        <v>42050</v>
      </c>
      <c r="C41602" s="2">
        <v>25</v>
      </c>
      <c r="D41602" s="2" t="s">
        <v>455</v>
      </c>
      <c r="E41602" s="2"/>
      <c r="F41602" s="2"/>
      <c r="G41602" s="2"/>
      <c r="H41602" s="2"/>
    </row>
    <row r="41603" spans="2:8">
      <c r="B41603" s="2" t="s">
        <v>42051</v>
      </c>
      <c r="C41603" s="2">
        <v>25</v>
      </c>
      <c r="D41603" s="2" t="s">
        <v>455</v>
      </c>
      <c r="E41603" s="2"/>
      <c r="F41603" s="2"/>
      <c r="G41603" s="2"/>
      <c r="H41603" s="2"/>
    </row>
    <row r="41604" spans="2:8">
      <c r="B41604" s="2" t="s">
        <v>42052</v>
      </c>
      <c r="C41604" s="2">
        <v>25</v>
      </c>
      <c r="D41604" s="2" t="s">
        <v>455</v>
      </c>
      <c r="E41604" s="2"/>
      <c r="F41604" s="2"/>
      <c r="G41604" s="2"/>
      <c r="H41604" s="2"/>
    </row>
    <row r="41605" spans="2:8">
      <c r="B41605" s="2" t="s">
        <v>42053</v>
      </c>
      <c r="C41605" s="2">
        <v>25</v>
      </c>
      <c r="D41605" s="2" t="s">
        <v>455</v>
      </c>
      <c r="E41605" s="2"/>
      <c r="F41605" s="2"/>
      <c r="G41605" s="2"/>
      <c r="H41605" s="2"/>
    </row>
    <row r="41606" spans="2:8">
      <c r="B41606" s="2" t="s">
        <v>42054</v>
      </c>
      <c r="C41606" s="2">
        <v>24</v>
      </c>
      <c r="D41606" s="2" t="s">
        <v>455</v>
      </c>
      <c r="E41606" s="2"/>
      <c r="F41606" s="2"/>
      <c r="G41606" s="2"/>
      <c r="H41606" s="2"/>
    </row>
    <row r="41607" spans="2:8">
      <c r="B41607" s="2" t="s">
        <v>42055</v>
      </c>
      <c r="C41607" s="2">
        <v>24</v>
      </c>
      <c r="D41607" s="2" t="s">
        <v>455</v>
      </c>
      <c r="E41607" s="2"/>
      <c r="F41607" s="2"/>
      <c r="G41607" s="2"/>
      <c r="H41607" s="2"/>
    </row>
    <row r="41608" spans="2:8">
      <c r="B41608" s="2" t="s">
        <v>42056</v>
      </c>
      <c r="C41608" s="2">
        <v>23</v>
      </c>
      <c r="D41608" s="2" t="s">
        <v>455</v>
      </c>
      <c r="E41608" s="2"/>
      <c r="F41608" s="2"/>
      <c r="G41608" s="2"/>
      <c r="H41608" s="2"/>
    </row>
    <row r="41609" spans="2:8">
      <c r="B41609" s="2" t="s">
        <v>42057</v>
      </c>
      <c r="C41609" s="2">
        <v>23</v>
      </c>
      <c r="D41609" s="2" t="s">
        <v>455</v>
      </c>
      <c r="E41609" s="2"/>
      <c r="F41609" s="2"/>
      <c r="G41609" s="2"/>
      <c r="H41609" s="2"/>
    </row>
    <row r="41610" spans="2:8">
      <c r="B41610" s="2" t="s">
        <v>42058</v>
      </c>
      <c r="C41610" s="2">
        <v>29</v>
      </c>
      <c r="D41610" s="2" t="s">
        <v>455</v>
      </c>
      <c r="E41610" s="2"/>
      <c r="F41610" s="2"/>
      <c r="G41610" s="2"/>
      <c r="H41610" s="2"/>
    </row>
    <row r="41611" spans="2:8">
      <c r="B41611" s="2" t="s">
        <v>42059</v>
      </c>
      <c r="C41611" s="2">
        <v>30</v>
      </c>
      <c r="D41611" s="2" t="s">
        <v>455</v>
      </c>
      <c r="E41611" s="2"/>
      <c r="F41611" s="2"/>
      <c r="G41611" s="2"/>
      <c r="H41611" s="2"/>
    </row>
    <row r="41612" spans="2:8">
      <c r="B41612" s="2" t="s">
        <v>42060</v>
      </c>
      <c r="C41612" s="2">
        <v>30</v>
      </c>
      <c r="D41612" s="2" t="s">
        <v>455</v>
      </c>
      <c r="E41612" s="2"/>
      <c r="F41612" s="2"/>
      <c r="G41612" s="2"/>
      <c r="H41612" s="2"/>
    </row>
    <row r="41613" spans="2:8">
      <c r="B41613" s="2" t="s">
        <v>42061</v>
      </c>
      <c r="C41613" s="2">
        <v>31</v>
      </c>
      <c r="D41613" s="2" t="s">
        <v>455</v>
      </c>
      <c r="E41613" s="2"/>
      <c r="F41613" s="2"/>
      <c r="G41613" s="2"/>
      <c r="H41613" s="2"/>
    </row>
    <row r="41614" spans="2:8">
      <c r="B41614" s="2" t="s">
        <v>42062</v>
      </c>
      <c r="C41614" s="2">
        <v>31</v>
      </c>
      <c r="D41614" s="2" t="s">
        <v>455</v>
      </c>
      <c r="E41614" s="2"/>
      <c r="F41614" s="2"/>
      <c r="G41614" s="2"/>
      <c r="H41614" s="2"/>
    </row>
    <row r="41615" spans="2:8">
      <c r="B41615" s="2" t="s">
        <v>42063</v>
      </c>
      <c r="C41615" s="2">
        <v>29</v>
      </c>
      <c r="D41615" s="2" t="s">
        <v>455</v>
      </c>
      <c r="E41615" s="2"/>
      <c r="F41615" s="2"/>
      <c r="G41615" s="2"/>
      <c r="H41615" s="2"/>
    </row>
    <row r="41616" spans="2:8">
      <c r="B41616" s="2" t="s">
        <v>42064</v>
      </c>
      <c r="C41616" s="2">
        <v>26</v>
      </c>
      <c r="D41616" s="2" t="s">
        <v>455</v>
      </c>
      <c r="E41616" s="2"/>
      <c r="F41616" s="2"/>
      <c r="G41616" s="2"/>
      <c r="H41616" s="2"/>
    </row>
    <row r="41617" spans="2:8">
      <c r="B41617" s="2" t="s">
        <v>42065</v>
      </c>
      <c r="C41617" s="2">
        <v>28</v>
      </c>
      <c r="D41617" s="2" t="s">
        <v>455</v>
      </c>
      <c r="E41617" s="2"/>
      <c r="F41617" s="2"/>
      <c r="G41617" s="2"/>
      <c r="H41617" s="2"/>
    </row>
    <row r="41618" spans="2:8">
      <c r="B41618" s="2" t="s">
        <v>42066</v>
      </c>
      <c r="C41618" s="2">
        <v>28</v>
      </c>
      <c r="D41618" s="2" t="s">
        <v>455</v>
      </c>
      <c r="E41618" s="2"/>
      <c r="F41618" s="2"/>
      <c r="G41618" s="2"/>
      <c r="H41618" s="2"/>
    </row>
    <row r="41619" spans="2:8">
      <c r="B41619" s="2" t="s">
        <v>42067</v>
      </c>
      <c r="C41619" s="2">
        <v>27</v>
      </c>
      <c r="D41619" s="2" t="s">
        <v>455</v>
      </c>
      <c r="E41619" s="2"/>
      <c r="F41619" s="2"/>
      <c r="G41619" s="2"/>
      <c r="H41619" s="2"/>
    </row>
    <row r="41620" spans="2:8">
      <c r="B41620" s="2" t="s">
        <v>42068</v>
      </c>
      <c r="C41620" s="2">
        <v>25</v>
      </c>
      <c r="D41620" s="2" t="s">
        <v>455</v>
      </c>
      <c r="E41620" s="2"/>
      <c r="F41620" s="2"/>
      <c r="G41620" s="2"/>
      <c r="H41620" s="2"/>
    </row>
    <row r="41621" spans="2:8">
      <c r="B41621" s="2" t="s">
        <v>42069</v>
      </c>
      <c r="C41621" s="2">
        <v>25</v>
      </c>
      <c r="D41621" s="2" t="s">
        <v>455</v>
      </c>
      <c r="E41621" s="2"/>
      <c r="F41621" s="2"/>
      <c r="G41621" s="2"/>
      <c r="H41621" s="2"/>
    </row>
    <row r="41622" spans="2:8">
      <c r="B41622" s="2" t="s">
        <v>42070</v>
      </c>
      <c r="C41622" s="2">
        <v>23</v>
      </c>
      <c r="D41622" s="2" t="s">
        <v>455</v>
      </c>
      <c r="E41622" s="2"/>
      <c r="F41622" s="2"/>
      <c r="G41622" s="2"/>
      <c r="H41622" s="2"/>
    </row>
    <row r="41623" spans="2:8">
      <c r="B41623" s="2" t="s">
        <v>42071</v>
      </c>
      <c r="C41623" s="2">
        <v>22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23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24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24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24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36</v>
      </c>
      <c r="D41629" s="2" t="s">
        <v>455</v>
      </c>
      <c r="E41629" s="2"/>
      <c r="F41629" s="2"/>
      <c r="G41629" s="2"/>
      <c r="H41629" s="2"/>
    </row>
    <row r="41630" spans="2:8">
      <c r="B41630" s="2" t="s">
        <v>42078</v>
      </c>
      <c r="C41630" s="2">
        <v>38</v>
      </c>
      <c r="D41630" s="2" t="s">
        <v>455</v>
      </c>
      <c r="E41630" s="2"/>
      <c r="F41630" s="2"/>
      <c r="G41630" s="2"/>
      <c r="H41630" s="2"/>
    </row>
    <row r="41631" spans="2:8">
      <c r="B41631" s="2" t="s">
        <v>42079</v>
      </c>
      <c r="C41631" s="2">
        <v>39</v>
      </c>
      <c r="D41631" s="2" t="s">
        <v>455</v>
      </c>
      <c r="E41631" s="2"/>
      <c r="F41631" s="2"/>
      <c r="G41631" s="2"/>
      <c r="H41631" s="2"/>
    </row>
    <row r="41632" spans="2:8">
      <c r="B41632" s="2" t="s">
        <v>42080</v>
      </c>
      <c r="C41632" s="2">
        <v>40</v>
      </c>
      <c r="D41632" s="2" t="s">
        <v>455</v>
      </c>
      <c r="E41632" s="2"/>
      <c r="F41632" s="2"/>
      <c r="G41632" s="2"/>
      <c r="H41632" s="2"/>
    </row>
    <row r="41633" spans="2:8">
      <c r="B41633" s="2" t="s">
        <v>42081</v>
      </c>
      <c r="C41633" s="2">
        <v>40</v>
      </c>
      <c r="D41633" s="2" t="s">
        <v>455</v>
      </c>
      <c r="E41633" s="2"/>
      <c r="F41633" s="2"/>
      <c r="G41633" s="2"/>
      <c r="H41633" s="2"/>
    </row>
    <row r="41634" spans="2:8">
      <c r="B41634" s="2" t="s">
        <v>42082</v>
      </c>
      <c r="C41634" s="2">
        <v>35</v>
      </c>
      <c r="D41634" s="2" t="s">
        <v>455</v>
      </c>
      <c r="E41634" s="2"/>
      <c r="F41634" s="2"/>
      <c r="G41634" s="2"/>
      <c r="H41634" s="2"/>
    </row>
    <row r="41635" spans="2:8">
      <c r="B41635" s="2" t="s">
        <v>42083</v>
      </c>
      <c r="C41635" s="2">
        <v>24</v>
      </c>
      <c r="D41635" s="2" t="s">
        <v>455</v>
      </c>
      <c r="E41635" s="2"/>
      <c r="F41635" s="2"/>
      <c r="G41635" s="2"/>
      <c r="H41635" s="2"/>
    </row>
    <row r="41636" spans="2:8">
      <c r="B41636" s="2" t="s">
        <v>42084</v>
      </c>
      <c r="C41636" s="2">
        <v>24</v>
      </c>
      <c r="D41636" s="2" t="s">
        <v>455</v>
      </c>
      <c r="E41636" s="2"/>
      <c r="F41636" s="2"/>
      <c r="G41636" s="2"/>
      <c r="H41636" s="2"/>
    </row>
    <row r="41637" spans="2:8">
      <c r="B41637" s="2" t="s">
        <v>42085</v>
      </c>
      <c r="C41637" s="2">
        <v>25</v>
      </c>
      <c r="D41637" s="2" t="s">
        <v>455</v>
      </c>
      <c r="E41637" s="2"/>
      <c r="F41637" s="2"/>
      <c r="G41637" s="2"/>
      <c r="H41637" s="2"/>
    </row>
    <row r="41638" spans="2:8">
      <c r="B41638" s="2" t="s">
        <v>42086</v>
      </c>
      <c r="C41638" s="2">
        <v>26</v>
      </c>
      <c r="D41638" s="2" t="s">
        <v>455</v>
      </c>
      <c r="E41638" s="2"/>
      <c r="F41638" s="2"/>
      <c r="G41638" s="2"/>
      <c r="H41638" s="2"/>
    </row>
    <row r="41639" spans="2:8">
      <c r="B41639" s="2" t="s">
        <v>42087</v>
      </c>
      <c r="C41639" s="2">
        <v>27</v>
      </c>
      <c r="D41639" s="2" t="s">
        <v>455</v>
      </c>
      <c r="E41639" s="2"/>
      <c r="F41639" s="2"/>
      <c r="G41639" s="2"/>
      <c r="H41639" s="2"/>
    </row>
    <row r="41640" spans="2:8">
      <c r="B41640" s="2" t="s">
        <v>42088</v>
      </c>
      <c r="C41640" s="2">
        <v>27</v>
      </c>
      <c r="D41640" s="2" t="s">
        <v>455</v>
      </c>
      <c r="E41640" s="2"/>
      <c r="F41640" s="2"/>
      <c r="G41640" s="2"/>
      <c r="H41640" s="2"/>
    </row>
    <row r="41641" spans="2:8">
      <c r="B41641" s="2" t="s">
        <v>42089</v>
      </c>
      <c r="C41641" s="2">
        <v>26</v>
      </c>
      <c r="D41641" s="2" t="s">
        <v>455</v>
      </c>
      <c r="E41641" s="2"/>
      <c r="F41641" s="2"/>
      <c r="G41641" s="2"/>
      <c r="H41641" s="2"/>
    </row>
    <row r="41642" spans="2:8">
      <c r="B41642" s="2" t="s">
        <v>42090</v>
      </c>
      <c r="C41642" s="2">
        <v>23</v>
      </c>
      <c r="D41642" s="2" t="s">
        <v>455</v>
      </c>
      <c r="E41642" s="2"/>
      <c r="F41642" s="2"/>
      <c r="G41642" s="2"/>
      <c r="H41642" s="2"/>
    </row>
    <row r="41643" spans="2:8">
      <c r="B41643" s="2" t="s">
        <v>42091</v>
      </c>
      <c r="C41643" s="2">
        <v>32</v>
      </c>
      <c r="D41643" s="2" t="s">
        <v>455</v>
      </c>
      <c r="E41643" s="2"/>
      <c r="F41643" s="2"/>
      <c r="G41643" s="2"/>
      <c r="H41643" s="2"/>
    </row>
    <row r="41644" spans="2:8">
      <c r="B41644" s="2" t="s">
        <v>42092</v>
      </c>
      <c r="C41644" s="2">
        <v>34</v>
      </c>
      <c r="D41644" s="2" t="s">
        <v>455</v>
      </c>
      <c r="E41644" s="2"/>
      <c r="F41644" s="2"/>
      <c r="G41644" s="2"/>
      <c r="H41644" s="2"/>
    </row>
    <row r="41645" spans="2:8">
      <c r="B41645" s="2" t="s">
        <v>42093</v>
      </c>
      <c r="C41645" s="2">
        <v>35</v>
      </c>
      <c r="D41645" s="2" t="s">
        <v>455</v>
      </c>
      <c r="E41645" s="2"/>
      <c r="F41645" s="2"/>
      <c r="G41645" s="2"/>
      <c r="H41645" s="2"/>
    </row>
    <row r="41646" spans="2:8">
      <c r="B41646" s="2" t="s">
        <v>42094</v>
      </c>
      <c r="C41646" s="2">
        <v>34</v>
      </c>
      <c r="D41646" s="2" t="s">
        <v>455</v>
      </c>
      <c r="E41646" s="2"/>
      <c r="F41646" s="2"/>
      <c r="G41646" s="2"/>
      <c r="H41646" s="2"/>
    </row>
    <row r="41647" spans="2:8">
      <c r="B41647" s="2" t="s">
        <v>42095</v>
      </c>
      <c r="C41647" s="2">
        <v>31</v>
      </c>
      <c r="D41647" s="2" t="s">
        <v>455</v>
      </c>
      <c r="E41647" s="2"/>
      <c r="F41647" s="2"/>
      <c r="G41647" s="2"/>
      <c r="H41647" s="2"/>
    </row>
    <row r="41648" spans="2:8">
      <c r="B41648" s="2" t="s">
        <v>42096</v>
      </c>
      <c r="C41648" s="2">
        <v>24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25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23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26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26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23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10</v>
      </c>
      <c r="D41663" s="2" t="s">
        <v>455</v>
      </c>
      <c r="E41663" s="2"/>
      <c r="F41663" s="2"/>
      <c r="G41663" s="2"/>
      <c r="H41663" s="2"/>
    </row>
    <row r="41664" spans="2:8">
      <c r="B41664" s="2" t="s">
        <v>42112</v>
      </c>
      <c r="C41664" s="2">
        <v>16</v>
      </c>
      <c r="D41664" s="2" t="s">
        <v>455</v>
      </c>
      <c r="E41664" s="2"/>
      <c r="F41664" s="2"/>
      <c r="G41664" s="2"/>
      <c r="H41664" s="2"/>
    </row>
    <row r="41665" spans="2:8">
      <c r="B41665" s="2" t="s">
        <v>42113</v>
      </c>
      <c r="C41665" s="2">
        <v>20</v>
      </c>
      <c r="D41665" s="2" t="s">
        <v>455</v>
      </c>
      <c r="E41665" s="2"/>
      <c r="F41665" s="2"/>
      <c r="G41665" s="2"/>
      <c r="H41665" s="2"/>
    </row>
    <row r="41666" spans="2:8">
      <c r="B41666" s="2" t="s">
        <v>42114</v>
      </c>
      <c r="C41666" s="2">
        <v>25</v>
      </c>
      <c r="D41666" s="2" t="s">
        <v>455</v>
      </c>
      <c r="E41666" s="2"/>
      <c r="F41666" s="2"/>
      <c r="G41666" s="2"/>
      <c r="H41666" s="2"/>
    </row>
    <row r="41667" spans="2:8">
      <c r="B41667" s="2" t="s">
        <v>42115</v>
      </c>
      <c r="C41667" s="2">
        <v>27</v>
      </c>
      <c r="D41667" s="2" t="s">
        <v>455</v>
      </c>
      <c r="E41667" s="2"/>
      <c r="F41667" s="2"/>
      <c r="G41667" s="2"/>
      <c r="H41667" s="2"/>
    </row>
    <row r="41668" spans="2:8">
      <c r="B41668" s="2" t="s">
        <v>42116</v>
      </c>
      <c r="C41668" s="2">
        <v>20</v>
      </c>
      <c r="D41668" s="2" t="s">
        <v>455</v>
      </c>
      <c r="E41668" s="2"/>
      <c r="F41668" s="2"/>
      <c r="G41668" s="2"/>
      <c r="H41668" s="2"/>
    </row>
    <row r="41669" spans="2:8">
      <c r="B41669" s="2" t="s">
        <v>42117</v>
      </c>
      <c r="C41669" s="2">
        <v>22</v>
      </c>
      <c r="D41669" s="2" t="s">
        <v>455</v>
      </c>
      <c r="E41669" s="2"/>
      <c r="F41669" s="2"/>
      <c r="G41669" s="2"/>
      <c r="H41669" s="2"/>
    </row>
    <row r="41670" spans="2:8">
      <c r="B41670" s="2" t="s">
        <v>42118</v>
      </c>
      <c r="C41670" s="2">
        <v>25</v>
      </c>
      <c r="D41670" s="2" t="s">
        <v>455</v>
      </c>
      <c r="E41670" s="2"/>
      <c r="F41670" s="2"/>
      <c r="G41670" s="2"/>
      <c r="H41670" s="2"/>
    </row>
    <row r="41671" spans="2:8">
      <c r="B41671" s="2" t="s">
        <v>42119</v>
      </c>
      <c r="C41671" s="2">
        <v>26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26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33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34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32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30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31</v>
      </c>
      <c r="D41683" s="2" t="s">
        <v>455</v>
      </c>
      <c r="E41683" s="2"/>
      <c r="F41683" s="2"/>
      <c r="G41683" s="2"/>
      <c r="H41683" s="2"/>
    </row>
    <row r="41684" spans="2:8">
      <c r="B41684" s="2" t="s">
        <v>42132</v>
      </c>
      <c r="C41684" s="2">
        <v>32</v>
      </c>
      <c r="D41684" s="2" t="s">
        <v>455</v>
      </c>
      <c r="E41684" s="2"/>
      <c r="F41684" s="2"/>
      <c r="G41684" s="2"/>
      <c r="H41684" s="2"/>
    </row>
    <row r="41685" spans="2:8">
      <c r="B41685" s="2" t="s">
        <v>42133</v>
      </c>
      <c r="C41685" s="2">
        <v>33</v>
      </c>
      <c r="D41685" s="2" t="s">
        <v>455</v>
      </c>
      <c r="E41685" s="2"/>
      <c r="F41685" s="2"/>
      <c r="G41685" s="2"/>
      <c r="H41685" s="2"/>
    </row>
    <row r="41686" spans="2:8">
      <c r="B41686" s="2" t="s">
        <v>42134</v>
      </c>
      <c r="C41686" s="2">
        <v>33</v>
      </c>
      <c r="D41686" s="2" t="s">
        <v>455</v>
      </c>
      <c r="E41686" s="2"/>
      <c r="F41686" s="2"/>
      <c r="G41686" s="2"/>
      <c r="H41686" s="2"/>
    </row>
    <row r="41687" spans="2:8">
      <c r="B41687" s="2" t="s">
        <v>42135</v>
      </c>
      <c r="C41687" s="2">
        <v>32</v>
      </c>
      <c r="D41687" s="2" t="s">
        <v>455</v>
      </c>
      <c r="E41687" s="2"/>
      <c r="F41687" s="2"/>
      <c r="G41687" s="2"/>
      <c r="H41687" s="2"/>
    </row>
    <row r="41688" spans="2:8">
      <c r="B41688" s="2" t="s">
        <v>42136</v>
      </c>
      <c r="C41688" s="2">
        <v>31</v>
      </c>
      <c r="D41688" s="2" t="s">
        <v>455</v>
      </c>
      <c r="E41688" s="2"/>
      <c r="F41688" s="2"/>
      <c r="G41688" s="2"/>
      <c r="H41688" s="2"/>
    </row>
    <row r="41689" spans="2:8">
      <c r="B41689" s="2" t="s">
        <v>42137</v>
      </c>
      <c r="C41689" s="2">
        <v>31</v>
      </c>
      <c r="D41689" s="2" t="s">
        <v>455</v>
      </c>
      <c r="E41689" s="2"/>
      <c r="F41689" s="2"/>
      <c r="G41689" s="2"/>
      <c r="H41689" s="2"/>
    </row>
    <row r="41690" spans="2:8">
      <c r="B41690" s="2" t="s">
        <v>42138</v>
      </c>
      <c r="C41690" s="2">
        <v>34</v>
      </c>
      <c r="D41690" s="2" t="s">
        <v>455</v>
      </c>
      <c r="E41690" s="2"/>
      <c r="F41690" s="2"/>
      <c r="G41690" s="2"/>
      <c r="H41690" s="2"/>
    </row>
    <row r="41691" spans="2:8">
      <c r="B41691" s="2" t="s">
        <v>42139</v>
      </c>
      <c r="C41691" s="2">
        <v>35</v>
      </c>
      <c r="D41691" s="2" t="s">
        <v>455</v>
      </c>
      <c r="E41691" s="2"/>
      <c r="F41691" s="2"/>
      <c r="G41691" s="2"/>
      <c r="H41691" s="2"/>
    </row>
    <row r="41692" spans="2:8">
      <c r="B41692" s="2" t="s">
        <v>42140</v>
      </c>
      <c r="C41692" s="2">
        <v>35</v>
      </c>
      <c r="D41692" s="2" t="s">
        <v>455</v>
      </c>
      <c r="E41692" s="2"/>
      <c r="F41692" s="2"/>
      <c r="G41692" s="2"/>
      <c r="H41692" s="2"/>
    </row>
    <row r="41693" spans="2:8">
      <c r="B41693" s="2" t="s">
        <v>42141</v>
      </c>
      <c r="C41693" s="2">
        <v>34</v>
      </c>
      <c r="D41693" s="2" t="s">
        <v>455</v>
      </c>
      <c r="E41693" s="2"/>
      <c r="F41693" s="2"/>
      <c r="G41693" s="2"/>
      <c r="H41693" s="2"/>
    </row>
    <row r="41694" spans="2:8">
      <c r="B41694" s="2" t="s">
        <v>42142</v>
      </c>
      <c r="C41694" s="2">
        <v>35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35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35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35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35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34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33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33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29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33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34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34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33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32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28</v>
      </c>
      <c r="D41708" s="2" t="s">
        <v>455</v>
      </c>
      <c r="E41708" s="2"/>
      <c r="F41708" s="2"/>
      <c r="G41708" s="2"/>
      <c r="H41708" s="2"/>
    </row>
    <row r="41709" spans="2:8">
      <c r="B41709" s="2" t="s">
        <v>42157</v>
      </c>
      <c r="C41709" s="2">
        <v>30</v>
      </c>
      <c r="D41709" s="2" t="s">
        <v>455</v>
      </c>
      <c r="E41709" s="2"/>
      <c r="F41709" s="2"/>
      <c r="G41709" s="2"/>
      <c r="H41709" s="2"/>
    </row>
    <row r="41710" spans="2:8">
      <c r="B41710" s="2" t="s">
        <v>42158</v>
      </c>
      <c r="C41710" s="2">
        <v>30</v>
      </c>
      <c r="D41710" s="2" t="s">
        <v>455</v>
      </c>
      <c r="E41710" s="2"/>
      <c r="F41710" s="2"/>
      <c r="G41710" s="2"/>
      <c r="H41710" s="2"/>
    </row>
    <row r="41711" spans="2:8">
      <c r="B41711" s="2" t="s">
        <v>42159</v>
      </c>
      <c r="C41711" s="2">
        <v>32</v>
      </c>
      <c r="D41711" s="2" t="s">
        <v>455</v>
      </c>
      <c r="E41711" s="2"/>
      <c r="F41711" s="2"/>
      <c r="G41711" s="2"/>
      <c r="H41711" s="2"/>
    </row>
    <row r="41712" spans="2:8">
      <c r="B41712" s="2" t="s">
        <v>42160</v>
      </c>
      <c r="C41712" s="2">
        <v>31</v>
      </c>
      <c r="D41712" s="2" t="s">
        <v>455</v>
      </c>
      <c r="E41712" s="2"/>
      <c r="F41712" s="2"/>
      <c r="G41712" s="2"/>
      <c r="H41712" s="2"/>
    </row>
    <row r="41713" spans="2:8">
      <c r="B41713" s="2" t="s">
        <v>42161</v>
      </c>
      <c r="C41713" s="2">
        <v>28</v>
      </c>
      <c r="D41713" s="2" t="s">
        <v>455</v>
      </c>
      <c r="E41713" s="2"/>
      <c r="F41713" s="2"/>
      <c r="G41713" s="2"/>
      <c r="H41713" s="2"/>
    </row>
    <row r="41714" spans="2:8">
      <c r="B41714" s="2" t="s">
        <v>42162</v>
      </c>
      <c r="C41714" s="2">
        <v>29</v>
      </c>
      <c r="D41714" s="2" t="s">
        <v>455</v>
      </c>
      <c r="E41714" s="2"/>
      <c r="F41714" s="2"/>
      <c r="G41714" s="2"/>
      <c r="H41714" s="2"/>
    </row>
    <row r="41715" spans="2:8">
      <c r="B41715" s="2" t="s">
        <v>42163</v>
      </c>
      <c r="C41715" s="2">
        <v>30</v>
      </c>
      <c r="D41715" s="2" t="s">
        <v>455</v>
      </c>
      <c r="E41715" s="2"/>
      <c r="F41715" s="2"/>
      <c r="G41715" s="2"/>
      <c r="H41715" s="2"/>
    </row>
    <row r="41716" spans="2:8">
      <c r="B41716" s="2" t="s">
        <v>42164</v>
      </c>
      <c r="C41716" s="2">
        <v>29</v>
      </c>
      <c r="D41716" s="2" t="s">
        <v>455</v>
      </c>
      <c r="E41716" s="2"/>
      <c r="F41716" s="2"/>
      <c r="G41716" s="2"/>
      <c r="H41716" s="2"/>
    </row>
    <row r="41717" spans="2:8">
      <c r="B41717" s="2" t="s">
        <v>42165</v>
      </c>
      <c r="C41717" s="2">
        <v>27</v>
      </c>
      <c r="D41717" s="2" t="s">
        <v>455</v>
      </c>
      <c r="E41717" s="2"/>
      <c r="F41717" s="2"/>
      <c r="G41717" s="2"/>
      <c r="H41717" s="2"/>
    </row>
    <row r="41718" spans="2:8">
      <c r="B41718" s="2" t="s">
        <v>42166</v>
      </c>
      <c r="C41718" s="2">
        <v>28</v>
      </c>
      <c r="D41718" s="2" t="s">
        <v>455</v>
      </c>
      <c r="E41718" s="2"/>
      <c r="F41718" s="2"/>
      <c r="G41718" s="2"/>
      <c r="H41718" s="2"/>
    </row>
    <row r="41719" spans="2:8">
      <c r="B41719" s="2" t="s">
        <v>42167</v>
      </c>
      <c r="C41719" s="2">
        <v>33</v>
      </c>
      <c r="D41719" s="2" t="s">
        <v>455</v>
      </c>
      <c r="E41719" s="2"/>
      <c r="F41719" s="2"/>
      <c r="G41719" s="2"/>
      <c r="H41719" s="2"/>
    </row>
    <row r="41720" spans="2:8">
      <c r="B41720" s="2" t="s">
        <v>42168</v>
      </c>
      <c r="C41720" s="2">
        <v>34</v>
      </c>
      <c r="D41720" s="2" t="s">
        <v>455</v>
      </c>
      <c r="E41720" s="2"/>
      <c r="F41720" s="2"/>
      <c r="G41720" s="2"/>
      <c r="H41720" s="2"/>
    </row>
    <row r="41721" spans="2:8">
      <c r="B41721" s="2" t="s">
        <v>42169</v>
      </c>
      <c r="C41721" s="2">
        <v>35</v>
      </c>
      <c r="D41721" s="2" t="s">
        <v>455</v>
      </c>
      <c r="E41721" s="2"/>
      <c r="F41721" s="2"/>
      <c r="G41721" s="2"/>
      <c r="H41721" s="2"/>
    </row>
    <row r="41722" spans="2:8">
      <c r="B41722" s="2" t="s">
        <v>42170</v>
      </c>
      <c r="C41722" s="2">
        <v>36</v>
      </c>
      <c r="D41722" s="2" t="s">
        <v>455</v>
      </c>
      <c r="E41722" s="2"/>
      <c r="F41722" s="2"/>
      <c r="G41722" s="2"/>
      <c r="H41722" s="2"/>
    </row>
    <row r="41723" spans="2:8">
      <c r="B41723" s="2" t="s">
        <v>42171</v>
      </c>
      <c r="C41723" s="2">
        <v>36</v>
      </c>
      <c r="D41723" s="2" t="s">
        <v>455</v>
      </c>
      <c r="E41723" s="2"/>
      <c r="F41723" s="2"/>
      <c r="G41723" s="2"/>
      <c r="H41723" s="2"/>
    </row>
    <row r="41724" spans="2:8">
      <c r="B41724" s="2" t="s">
        <v>42172</v>
      </c>
      <c r="C41724" s="2">
        <v>34</v>
      </c>
      <c r="D41724" s="2" t="s">
        <v>455</v>
      </c>
      <c r="E41724" s="2"/>
      <c r="F41724" s="2"/>
      <c r="G41724" s="2"/>
      <c r="H41724" s="2"/>
    </row>
    <row r="41725" spans="2:8">
      <c r="B41725" s="2" t="s">
        <v>42173</v>
      </c>
      <c r="C41725" s="2">
        <v>26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27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27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31</v>
      </c>
      <c r="D41731" s="2" t="s">
        <v>455</v>
      </c>
      <c r="E41731" s="2"/>
      <c r="F41731" s="2"/>
      <c r="G41731" s="2"/>
      <c r="H41731" s="2"/>
    </row>
    <row r="41732" spans="2:8">
      <c r="B41732" s="2" t="s">
        <v>42180</v>
      </c>
      <c r="C41732" s="2">
        <v>31</v>
      </c>
      <c r="D41732" s="2" t="s">
        <v>455</v>
      </c>
      <c r="E41732" s="2"/>
      <c r="F41732" s="2"/>
      <c r="G41732" s="2"/>
      <c r="H41732" s="2"/>
    </row>
    <row r="41733" spans="2:8">
      <c r="B41733" s="2" t="s">
        <v>42181</v>
      </c>
      <c r="C41733" s="2">
        <v>31</v>
      </c>
      <c r="D41733" s="2" t="s">
        <v>455</v>
      </c>
      <c r="E41733" s="2"/>
      <c r="F41733" s="2"/>
      <c r="G41733" s="2"/>
      <c r="H41733" s="2"/>
    </row>
    <row r="41734" spans="2:8">
      <c r="B41734" s="2" t="s">
        <v>42182</v>
      </c>
      <c r="C41734" s="2">
        <v>29</v>
      </c>
      <c r="D41734" s="2" t="s">
        <v>455</v>
      </c>
      <c r="E41734" s="2"/>
      <c r="F41734" s="2"/>
      <c r="G41734" s="2"/>
      <c r="H41734" s="2"/>
    </row>
    <row r="41735" spans="2:8">
      <c r="B41735" s="2" t="s">
        <v>42183</v>
      </c>
      <c r="C41735" s="2">
        <v>26</v>
      </c>
      <c r="D41735" s="2" t="s">
        <v>455</v>
      </c>
      <c r="E41735" s="2"/>
      <c r="F41735" s="2"/>
      <c r="G41735" s="2"/>
      <c r="H41735" s="2"/>
    </row>
    <row r="41736" spans="2:8">
      <c r="B41736" s="2" t="s">
        <v>42184</v>
      </c>
      <c r="C41736" s="2">
        <v>29</v>
      </c>
      <c r="D41736" s="2" t="s">
        <v>455</v>
      </c>
      <c r="E41736" s="2"/>
      <c r="F41736" s="2"/>
      <c r="G41736" s="2"/>
      <c r="H41736" s="2"/>
    </row>
    <row r="41737" spans="2:8">
      <c r="B41737" s="2" t="s">
        <v>42185</v>
      </c>
      <c r="C41737" s="2">
        <v>32</v>
      </c>
      <c r="D41737" s="2" t="s">
        <v>455</v>
      </c>
      <c r="E41737" s="2"/>
      <c r="F41737" s="2"/>
      <c r="G41737" s="2"/>
      <c r="H41737" s="2"/>
    </row>
    <row r="41738" spans="2:8">
      <c r="B41738" s="2" t="s">
        <v>42186</v>
      </c>
      <c r="C41738" s="2">
        <v>33</v>
      </c>
      <c r="D41738" s="2" t="s">
        <v>455</v>
      </c>
      <c r="E41738" s="2"/>
      <c r="F41738" s="2"/>
      <c r="G41738" s="2"/>
      <c r="H41738" s="2"/>
    </row>
    <row r="41739" spans="2:8">
      <c r="B41739" s="2" t="s">
        <v>42187</v>
      </c>
      <c r="C41739" s="2">
        <v>32</v>
      </c>
      <c r="D41739" s="2" t="s">
        <v>455</v>
      </c>
      <c r="E41739" s="2"/>
      <c r="F41739" s="2"/>
      <c r="G41739" s="2"/>
      <c r="H41739" s="2"/>
    </row>
    <row r="41740" spans="2:8">
      <c r="B41740" s="2" t="s">
        <v>42188</v>
      </c>
      <c r="C41740" s="2">
        <v>28</v>
      </c>
      <c r="D41740" s="2" t="s">
        <v>455</v>
      </c>
      <c r="E41740" s="2"/>
      <c r="F41740" s="2"/>
      <c r="G41740" s="2"/>
      <c r="H41740" s="2"/>
    </row>
    <row r="41741" spans="2:8">
      <c r="B41741" s="2" t="s">
        <v>42189</v>
      </c>
      <c r="C41741" s="2">
        <v>28</v>
      </c>
      <c r="D41741" s="2" t="s">
        <v>455</v>
      </c>
      <c r="E41741" s="2"/>
      <c r="F41741" s="2"/>
      <c r="G41741" s="2"/>
      <c r="H41741" s="2"/>
    </row>
    <row r="41742" spans="2:8">
      <c r="B41742" s="2" t="s">
        <v>42190</v>
      </c>
      <c r="C41742" s="2">
        <v>32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32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32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31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29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31</v>
      </c>
      <c r="D41748" s="2" t="s">
        <v>455</v>
      </c>
      <c r="E41748" s="2"/>
      <c r="F41748" s="2"/>
      <c r="G41748" s="2"/>
      <c r="H41748" s="2"/>
    </row>
    <row r="41749" spans="2:8">
      <c r="B41749" s="2" t="s">
        <v>42197</v>
      </c>
      <c r="C41749" s="2">
        <v>32</v>
      </c>
      <c r="D41749" s="2" t="s">
        <v>455</v>
      </c>
      <c r="E41749" s="2"/>
      <c r="F41749" s="2"/>
      <c r="G41749" s="2"/>
      <c r="H41749" s="2"/>
    </row>
    <row r="41750" spans="2:8">
      <c r="B41750" s="2" t="s">
        <v>42198</v>
      </c>
      <c r="C41750" s="2">
        <v>33</v>
      </c>
      <c r="D41750" s="2" t="s">
        <v>455</v>
      </c>
      <c r="E41750" s="2"/>
      <c r="F41750" s="2"/>
      <c r="G41750" s="2"/>
      <c r="H41750" s="2"/>
    </row>
    <row r="41751" spans="2:8">
      <c r="B41751" s="2" t="s">
        <v>42199</v>
      </c>
      <c r="C41751" s="2">
        <v>33</v>
      </c>
      <c r="D41751" s="2" t="s">
        <v>455</v>
      </c>
      <c r="E41751" s="2"/>
      <c r="F41751" s="2"/>
      <c r="G41751" s="2"/>
      <c r="H41751" s="2"/>
    </row>
    <row r="41752" spans="2:8">
      <c r="B41752" s="2" t="s">
        <v>42200</v>
      </c>
      <c r="C41752" s="2">
        <v>30</v>
      </c>
      <c r="D41752" s="2" t="s">
        <v>455</v>
      </c>
      <c r="E41752" s="2"/>
      <c r="F41752" s="2"/>
      <c r="G41752" s="2"/>
      <c r="H41752" s="2"/>
    </row>
    <row r="41753" spans="2:8">
      <c r="B41753" s="2" t="s">
        <v>42201</v>
      </c>
      <c r="C41753" s="2">
        <v>36</v>
      </c>
      <c r="D41753" s="2" t="s">
        <v>455</v>
      </c>
      <c r="E41753" s="2"/>
      <c r="F41753" s="2"/>
      <c r="G41753" s="2"/>
      <c r="H41753" s="2"/>
    </row>
    <row r="41754" spans="2:8">
      <c r="B41754" s="2" t="s">
        <v>42202</v>
      </c>
      <c r="C41754" s="2">
        <v>36</v>
      </c>
      <c r="D41754" s="2" t="s">
        <v>455</v>
      </c>
      <c r="E41754" s="2"/>
      <c r="F41754" s="2"/>
      <c r="G41754" s="2"/>
      <c r="H41754" s="2"/>
    </row>
    <row r="41755" spans="2:8">
      <c r="B41755" s="2" t="s">
        <v>42203</v>
      </c>
      <c r="C41755" s="2">
        <v>36</v>
      </c>
      <c r="D41755" s="2" t="s">
        <v>455</v>
      </c>
      <c r="E41755" s="2"/>
      <c r="F41755" s="2"/>
      <c r="G41755" s="2"/>
      <c r="H41755" s="2"/>
    </row>
    <row r="41756" spans="2:8">
      <c r="B41756" s="2" t="s">
        <v>42204</v>
      </c>
      <c r="C41756" s="2">
        <v>34</v>
      </c>
      <c r="D41756" s="2" t="s">
        <v>455</v>
      </c>
      <c r="E41756" s="2"/>
      <c r="F41756" s="2"/>
      <c r="G41756" s="2"/>
      <c r="H41756" s="2"/>
    </row>
    <row r="41757" spans="2:8">
      <c r="B41757" s="2" t="s">
        <v>42205</v>
      </c>
      <c r="C41757" s="2">
        <v>31</v>
      </c>
      <c r="D41757" s="2" t="s">
        <v>455</v>
      </c>
      <c r="E41757" s="2"/>
      <c r="F41757" s="2"/>
      <c r="G41757" s="2"/>
      <c r="H41757" s="2"/>
    </row>
    <row r="41758" spans="2:8">
      <c r="B41758" s="2" t="s">
        <v>42206</v>
      </c>
      <c r="C41758" s="2">
        <v>32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32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31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32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32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30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32</v>
      </c>
      <c r="D41764" s="2" t="s">
        <v>455</v>
      </c>
      <c r="E41764" s="2"/>
      <c r="F41764" s="2"/>
      <c r="G41764" s="2"/>
      <c r="H41764" s="2"/>
    </row>
    <row r="41765" spans="2:8">
      <c r="B41765" s="2" t="s">
        <v>42213</v>
      </c>
      <c r="C41765" s="2">
        <v>32</v>
      </c>
      <c r="D41765" s="2" t="s">
        <v>455</v>
      </c>
      <c r="E41765" s="2"/>
      <c r="F41765" s="2"/>
      <c r="G41765" s="2"/>
      <c r="H41765" s="2"/>
    </row>
    <row r="41766" spans="2:8">
      <c r="B41766" s="2" t="s">
        <v>42214</v>
      </c>
      <c r="C41766" s="2">
        <v>30</v>
      </c>
      <c r="D41766" s="2" t="s">
        <v>455</v>
      </c>
      <c r="E41766" s="2"/>
      <c r="F41766" s="2"/>
      <c r="G41766" s="2"/>
      <c r="H41766" s="2"/>
    </row>
    <row r="41767" spans="2:8">
      <c r="B41767" s="2" t="s">
        <v>42215</v>
      </c>
      <c r="C41767" s="2">
        <v>22</v>
      </c>
      <c r="D41767" s="2" t="s">
        <v>455</v>
      </c>
      <c r="E41767" s="2"/>
      <c r="F41767" s="2"/>
      <c r="G41767" s="2"/>
      <c r="H41767" s="2"/>
    </row>
    <row r="41768" spans="2:8">
      <c r="B41768" s="2" t="s">
        <v>42216</v>
      </c>
      <c r="C41768" s="2">
        <v>23</v>
      </c>
      <c r="D41768" s="2" t="s">
        <v>455</v>
      </c>
      <c r="E41768" s="2"/>
      <c r="F41768" s="2"/>
      <c r="G41768" s="2"/>
      <c r="H41768" s="2"/>
    </row>
    <row r="41769" spans="2:8">
      <c r="B41769" s="2" t="s">
        <v>42217</v>
      </c>
      <c r="C41769" s="2">
        <v>26</v>
      </c>
      <c r="D41769" s="2" t="s">
        <v>455</v>
      </c>
      <c r="E41769" s="2"/>
      <c r="F41769" s="2"/>
      <c r="G41769" s="2"/>
      <c r="H41769" s="2"/>
    </row>
    <row r="41770" spans="2:8">
      <c r="B41770" s="2" t="s">
        <v>42218</v>
      </c>
      <c r="C41770" s="2">
        <v>17</v>
      </c>
      <c r="D41770" s="2" t="s">
        <v>455</v>
      </c>
      <c r="E41770" s="2"/>
      <c r="F41770" s="2"/>
      <c r="G41770" s="2"/>
      <c r="H41770" s="2"/>
    </row>
    <row r="41771" spans="2:8">
      <c r="B41771" s="2" t="s">
        <v>42219</v>
      </c>
      <c r="C41771" s="2">
        <v>14</v>
      </c>
      <c r="D41771" s="2" t="s">
        <v>455</v>
      </c>
      <c r="E41771" s="2"/>
      <c r="F41771" s="2"/>
      <c r="G41771" s="2"/>
      <c r="H41771" s="2"/>
    </row>
    <row r="41772" spans="2:8">
      <c r="B41772" s="2" t="s">
        <v>42220</v>
      </c>
      <c r="C41772" s="2">
        <v>28</v>
      </c>
      <c r="D41772" s="2" t="s">
        <v>455</v>
      </c>
      <c r="E41772" s="2"/>
      <c r="F41772" s="2"/>
      <c r="G41772" s="2"/>
      <c r="H41772" s="2"/>
    </row>
    <row r="41773" spans="2:8">
      <c r="B41773" s="2" t="s">
        <v>42221</v>
      </c>
      <c r="C41773" s="2">
        <v>28</v>
      </c>
      <c r="D41773" s="2" t="s">
        <v>455</v>
      </c>
      <c r="E41773" s="2"/>
      <c r="F41773" s="2"/>
      <c r="G41773" s="2"/>
      <c r="H41773" s="2"/>
    </row>
    <row r="41774" spans="2:8">
      <c r="B41774" s="2" t="s">
        <v>42222</v>
      </c>
      <c r="C41774" s="2">
        <v>28</v>
      </c>
      <c r="D41774" s="2" t="s">
        <v>455</v>
      </c>
      <c r="E41774" s="2"/>
      <c r="F41774" s="2"/>
      <c r="G41774" s="2"/>
      <c r="H41774" s="2"/>
    </row>
    <row r="41775" spans="2:8">
      <c r="B41775" s="2" t="s">
        <v>42223</v>
      </c>
      <c r="C41775" s="2">
        <v>27</v>
      </c>
      <c r="D41775" s="2" t="s">
        <v>455</v>
      </c>
      <c r="E41775" s="2"/>
      <c r="F41775" s="2"/>
      <c r="G41775" s="2"/>
      <c r="H41775" s="2"/>
    </row>
    <row r="41776" spans="2:8">
      <c r="B41776" s="2" t="s">
        <v>42224</v>
      </c>
      <c r="C41776" s="2">
        <v>27</v>
      </c>
      <c r="D41776" s="2" t="s">
        <v>455</v>
      </c>
      <c r="E41776" s="2"/>
      <c r="F41776" s="2"/>
      <c r="G41776" s="2"/>
      <c r="H41776" s="2"/>
    </row>
    <row r="41777" spans="2:8">
      <c r="B41777" s="2" t="s">
        <v>42225</v>
      </c>
      <c r="C41777" s="2">
        <v>28</v>
      </c>
      <c r="D41777" s="2" t="s">
        <v>455</v>
      </c>
      <c r="E41777" s="2"/>
      <c r="F41777" s="2"/>
      <c r="G41777" s="2"/>
      <c r="H41777" s="2"/>
    </row>
    <row r="41778" spans="2:8">
      <c r="B41778" s="2" t="s">
        <v>42226</v>
      </c>
      <c r="C41778" s="2">
        <v>27</v>
      </c>
      <c r="D41778" s="2" t="s">
        <v>455</v>
      </c>
      <c r="E41778" s="2"/>
      <c r="F41778" s="2"/>
      <c r="G41778" s="2"/>
      <c r="H41778" s="2"/>
    </row>
    <row r="41779" spans="2:8">
      <c r="B41779" s="2" t="s">
        <v>42227</v>
      </c>
      <c r="C41779" s="2">
        <v>27</v>
      </c>
      <c r="D41779" s="2" t="s">
        <v>455</v>
      </c>
      <c r="E41779" s="2"/>
      <c r="F41779" s="2"/>
      <c r="G41779" s="2"/>
      <c r="H41779" s="2"/>
    </row>
    <row r="41780" spans="2:8">
      <c r="B41780" s="2" t="s">
        <v>42228</v>
      </c>
      <c r="C41780" s="2">
        <v>26</v>
      </c>
      <c r="D41780" s="2" t="s">
        <v>455</v>
      </c>
      <c r="E41780" s="2"/>
      <c r="F41780" s="2"/>
      <c r="G41780" s="2"/>
      <c r="H41780" s="2"/>
    </row>
    <row r="41781" spans="2:8">
      <c r="B41781" s="2" t="s">
        <v>42229</v>
      </c>
      <c r="C41781" s="2">
        <v>25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26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26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24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27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26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24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22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24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28</v>
      </c>
      <c r="D41799" s="2" t="s">
        <v>455</v>
      </c>
      <c r="E41799" s="2"/>
      <c r="F41799" s="2"/>
      <c r="G41799" s="2"/>
      <c r="H41799" s="2"/>
    </row>
    <row r="41800" spans="2:8">
      <c r="B41800" s="2" t="s">
        <v>42248</v>
      </c>
      <c r="C41800" s="2">
        <v>28</v>
      </c>
      <c r="D41800" s="2" t="s">
        <v>455</v>
      </c>
      <c r="E41800" s="2"/>
      <c r="F41800" s="2"/>
      <c r="G41800" s="2"/>
      <c r="H41800" s="2"/>
    </row>
    <row r="41801" spans="2:8">
      <c r="B41801" s="2" t="s">
        <v>42249</v>
      </c>
      <c r="C41801" s="2">
        <v>27</v>
      </c>
      <c r="D41801" s="2" t="s">
        <v>455</v>
      </c>
      <c r="E41801" s="2"/>
      <c r="F41801" s="2"/>
      <c r="G41801" s="2"/>
      <c r="H41801" s="2"/>
    </row>
    <row r="41802" spans="2:8">
      <c r="B41802" s="2" t="s">
        <v>42250</v>
      </c>
      <c r="C41802" s="2">
        <v>26</v>
      </c>
      <c r="D41802" s="2" t="s">
        <v>455</v>
      </c>
      <c r="E41802" s="2"/>
      <c r="F41802" s="2"/>
      <c r="G41802" s="2"/>
      <c r="H41802" s="2"/>
    </row>
    <row r="41803" spans="2:8">
      <c r="B41803" s="2" t="s">
        <v>42251</v>
      </c>
      <c r="C41803" s="2">
        <v>34</v>
      </c>
      <c r="D41803" s="2" t="s">
        <v>455</v>
      </c>
      <c r="E41803" s="2"/>
      <c r="F41803" s="2"/>
      <c r="G41803" s="2"/>
      <c r="H41803" s="2"/>
    </row>
    <row r="41804" spans="2:8">
      <c r="B41804" s="2" t="s">
        <v>42252</v>
      </c>
      <c r="C41804" s="2">
        <v>35</v>
      </c>
      <c r="D41804" s="2" t="s">
        <v>455</v>
      </c>
      <c r="E41804" s="2"/>
      <c r="F41804" s="2"/>
      <c r="G41804" s="2"/>
      <c r="H41804" s="2"/>
    </row>
    <row r="41805" spans="2:8">
      <c r="B41805" s="2" t="s">
        <v>42253</v>
      </c>
      <c r="C41805" s="2">
        <v>36</v>
      </c>
      <c r="D41805" s="2" t="s">
        <v>455</v>
      </c>
      <c r="E41805" s="2"/>
      <c r="F41805" s="2"/>
      <c r="G41805" s="2"/>
      <c r="H41805" s="2"/>
    </row>
    <row r="41806" spans="2:8">
      <c r="B41806" s="2" t="s">
        <v>42254</v>
      </c>
      <c r="C41806" s="2">
        <v>36</v>
      </c>
      <c r="D41806" s="2" t="s">
        <v>455</v>
      </c>
      <c r="E41806" s="2"/>
      <c r="F41806" s="2"/>
      <c r="G41806" s="2"/>
      <c r="H41806" s="2"/>
    </row>
    <row r="41807" spans="2:8">
      <c r="B41807" s="2" t="s">
        <v>42255</v>
      </c>
      <c r="C41807" s="2">
        <v>32</v>
      </c>
      <c r="D41807" s="2" t="s">
        <v>455</v>
      </c>
      <c r="E41807" s="2"/>
      <c r="F41807" s="2"/>
      <c r="G41807" s="2"/>
      <c r="H41807" s="2"/>
    </row>
    <row r="41808" spans="2:8">
      <c r="B41808" s="2" t="s">
        <v>42256</v>
      </c>
      <c r="C41808" s="2">
        <v>30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28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35</v>
      </c>
      <c r="D41812" s="2" t="s">
        <v>455</v>
      </c>
      <c r="E41812" s="2"/>
      <c r="F41812" s="2"/>
      <c r="G41812" s="2"/>
      <c r="H41812" s="2"/>
    </row>
    <row r="41813" spans="2:8">
      <c r="B41813" s="2" t="s">
        <v>42261</v>
      </c>
      <c r="C41813" s="2">
        <v>35</v>
      </c>
      <c r="D41813" s="2" t="s">
        <v>455</v>
      </c>
      <c r="E41813" s="2"/>
      <c r="F41813" s="2"/>
      <c r="G41813" s="2"/>
      <c r="H41813" s="2"/>
    </row>
    <row r="41814" spans="2:8">
      <c r="B41814" s="2" t="s">
        <v>42262</v>
      </c>
      <c r="C41814" s="2">
        <v>32</v>
      </c>
      <c r="D41814" s="2" t="s">
        <v>455</v>
      </c>
      <c r="E41814" s="2"/>
      <c r="F41814" s="2"/>
      <c r="G41814" s="2"/>
      <c r="H41814" s="2"/>
    </row>
    <row r="41815" spans="2:8">
      <c r="B41815" s="2" t="s">
        <v>42263</v>
      </c>
      <c r="C41815" s="2">
        <v>30</v>
      </c>
      <c r="D41815" s="2" t="s">
        <v>455</v>
      </c>
      <c r="E41815" s="2"/>
      <c r="F41815" s="2"/>
      <c r="G41815" s="2"/>
      <c r="H41815" s="2"/>
    </row>
    <row r="41816" spans="2:8">
      <c r="B41816" s="2" t="s">
        <v>42264</v>
      </c>
      <c r="C41816" s="2">
        <v>26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25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24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24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25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24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24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32</v>
      </c>
      <c r="D41830" s="2" t="s">
        <v>455</v>
      </c>
      <c r="E41830" s="2"/>
      <c r="F41830" s="2"/>
      <c r="G41830" s="2"/>
      <c r="H41830" s="2"/>
    </row>
    <row r="41831" spans="2:8">
      <c r="B41831" s="2" t="s">
        <v>42279</v>
      </c>
      <c r="C41831" s="2">
        <v>31</v>
      </c>
      <c r="D41831" s="2" t="s">
        <v>455</v>
      </c>
      <c r="E41831" s="2"/>
      <c r="F41831" s="2"/>
      <c r="G41831" s="2"/>
      <c r="H41831" s="2"/>
    </row>
    <row r="41832" spans="2:8">
      <c r="B41832" s="2" t="s">
        <v>42280</v>
      </c>
      <c r="C41832" s="2">
        <v>31</v>
      </c>
      <c r="D41832" s="2" t="s">
        <v>455</v>
      </c>
      <c r="E41832" s="2"/>
      <c r="F41832" s="2"/>
      <c r="G41832" s="2"/>
      <c r="H41832" s="2"/>
    </row>
    <row r="41833" spans="2:8">
      <c r="B41833" s="2" t="s">
        <v>42281</v>
      </c>
      <c r="C41833" s="2">
        <v>31</v>
      </c>
      <c r="D41833" s="2" t="s">
        <v>455</v>
      </c>
      <c r="E41833" s="2"/>
      <c r="F41833" s="2"/>
      <c r="G41833" s="2"/>
      <c r="H41833" s="2"/>
    </row>
    <row r="41834" spans="2:8">
      <c r="B41834" s="2" t="s">
        <v>42282</v>
      </c>
      <c r="C41834" s="2">
        <v>30</v>
      </c>
      <c r="D41834" s="2" t="s">
        <v>455</v>
      </c>
      <c r="E41834" s="2"/>
      <c r="F41834" s="2"/>
      <c r="G41834" s="2"/>
      <c r="H41834" s="2"/>
    </row>
    <row r="41835" spans="2:8">
      <c r="B41835" s="2" t="s">
        <v>42283</v>
      </c>
      <c r="C41835" s="2">
        <v>28</v>
      </c>
      <c r="D41835" s="2" t="s">
        <v>455</v>
      </c>
      <c r="E41835" s="2"/>
      <c r="F41835" s="2"/>
      <c r="G41835" s="2"/>
      <c r="H41835" s="2"/>
    </row>
    <row r="41836" spans="2:8">
      <c r="B41836" s="2" t="s">
        <v>42284</v>
      </c>
      <c r="C41836" s="2">
        <v>36</v>
      </c>
      <c r="D41836" s="2" t="s">
        <v>455</v>
      </c>
      <c r="E41836" s="2"/>
      <c r="F41836" s="2"/>
      <c r="G41836" s="2"/>
      <c r="H41836" s="2"/>
    </row>
    <row r="41837" spans="2:8">
      <c r="B41837" s="2" t="s">
        <v>42285</v>
      </c>
      <c r="C41837" s="2">
        <v>36</v>
      </c>
      <c r="D41837" s="2" t="s">
        <v>455</v>
      </c>
      <c r="E41837" s="2"/>
      <c r="F41837" s="2"/>
      <c r="G41837" s="2"/>
      <c r="H41837" s="2"/>
    </row>
    <row r="41838" spans="2:8">
      <c r="B41838" s="2" t="s">
        <v>42286</v>
      </c>
      <c r="C41838" s="2">
        <v>31</v>
      </c>
      <c r="D41838" s="2" t="s">
        <v>455</v>
      </c>
      <c r="E41838" s="2"/>
      <c r="F41838" s="2"/>
      <c r="G41838" s="2"/>
      <c r="H41838" s="2"/>
    </row>
    <row r="41839" spans="2:8">
      <c r="B41839" s="2" t="s">
        <v>42287</v>
      </c>
      <c r="C41839" s="2">
        <v>27</v>
      </c>
      <c r="D41839" s="2" t="s">
        <v>455</v>
      </c>
      <c r="E41839" s="2"/>
      <c r="F41839" s="2"/>
      <c r="G41839" s="2"/>
      <c r="H41839" s="2"/>
    </row>
    <row r="41840" spans="2:8">
      <c r="B41840" s="2" t="s">
        <v>42288</v>
      </c>
      <c r="C41840" s="2">
        <v>25</v>
      </c>
      <c r="D41840" s="2" t="s">
        <v>455</v>
      </c>
      <c r="E41840" s="2"/>
      <c r="F41840" s="2"/>
      <c r="G41840" s="2"/>
      <c r="H41840" s="2"/>
    </row>
    <row r="41841" spans="2:8">
      <c r="B41841" s="2" t="s">
        <v>42289</v>
      </c>
      <c r="C41841" s="2">
        <v>27</v>
      </c>
      <c r="D41841" s="2" t="s">
        <v>455</v>
      </c>
      <c r="E41841" s="2"/>
      <c r="F41841" s="2"/>
      <c r="G41841" s="2"/>
      <c r="H41841" s="2"/>
    </row>
    <row r="41842" spans="2:8">
      <c r="B41842" s="2" t="s">
        <v>42290</v>
      </c>
      <c r="C41842" s="2">
        <v>28</v>
      </c>
      <c r="D41842" s="2" t="s">
        <v>455</v>
      </c>
      <c r="E41842" s="2"/>
      <c r="F41842" s="2"/>
      <c r="G41842" s="2"/>
      <c r="H41842" s="2"/>
    </row>
    <row r="41843" spans="2:8">
      <c r="B41843" s="2" t="s">
        <v>42291</v>
      </c>
      <c r="C41843" s="2">
        <v>27</v>
      </c>
      <c r="D41843" s="2" t="s">
        <v>455</v>
      </c>
      <c r="E41843" s="2"/>
      <c r="F41843" s="2"/>
      <c r="G41843" s="2"/>
      <c r="H41843" s="2"/>
    </row>
    <row r="41844" spans="2:8">
      <c r="B41844" s="2" t="s">
        <v>42292</v>
      </c>
      <c r="C41844" s="2">
        <v>28</v>
      </c>
      <c r="D41844" s="2" t="s">
        <v>455</v>
      </c>
      <c r="E41844" s="2"/>
      <c r="F41844" s="2"/>
      <c r="G41844" s="2"/>
      <c r="H41844" s="2"/>
    </row>
    <row r="41845" spans="2:8">
      <c r="B41845" s="2" t="s">
        <v>42293</v>
      </c>
      <c r="C41845" s="2">
        <v>28</v>
      </c>
      <c r="D41845" s="2" t="s">
        <v>455</v>
      </c>
      <c r="E41845" s="2"/>
      <c r="F41845" s="2"/>
      <c r="G41845" s="2"/>
      <c r="H41845" s="2"/>
    </row>
    <row r="41846" spans="2:8">
      <c r="B41846" s="2" t="s">
        <v>42294</v>
      </c>
      <c r="C41846" s="2">
        <v>27</v>
      </c>
      <c r="D41846" s="2" t="s">
        <v>455</v>
      </c>
      <c r="E41846" s="2"/>
      <c r="F41846" s="2"/>
      <c r="G41846" s="2"/>
      <c r="H41846" s="2"/>
    </row>
    <row r="41847" spans="2:8">
      <c r="B41847" s="2" t="s">
        <v>42295</v>
      </c>
      <c r="C41847" s="2">
        <v>39</v>
      </c>
      <c r="D41847" s="2" t="s">
        <v>455</v>
      </c>
      <c r="E41847" s="2"/>
      <c r="F41847" s="2"/>
      <c r="G41847" s="2"/>
      <c r="H41847" s="2"/>
    </row>
    <row r="41848" spans="2:8">
      <c r="B41848" s="2" t="s">
        <v>42296</v>
      </c>
      <c r="C41848" s="2">
        <v>40</v>
      </c>
      <c r="D41848" s="2" t="s">
        <v>455</v>
      </c>
      <c r="E41848" s="2"/>
      <c r="F41848" s="2"/>
      <c r="G41848" s="2"/>
      <c r="H41848" s="2"/>
    </row>
    <row r="41849" spans="2:8">
      <c r="B41849" s="2" t="s">
        <v>42297</v>
      </c>
      <c r="C41849" s="2">
        <v>35</v>
      </c>
      <c r="D41849" s="2" t="s">
        <v>455</v>
      </c>
      <c r="E41849" s="2"/>
      <c r="F41849" s="2"/>
      <c r="G41849" s="2"/>
      <c r="H41849" s="2"/>
    </row>
    <row r="41850" spans="2:8">
      <c r="B41850" s="2" t="s">
        <v>42298</v>
      </c>
      <c r="C41850" s="2">
        <v>28</v>
      </c>
      <c r="D41850" s="2" t="s">
        <v>455</v>
      </c>
      <c r="E41850" s="2"/>
      <c r="F41850" s="2"/>
      <c r="G41850" s="2"/>
      <c r="H41850" s="2"/>
    </row>
    <row r="41851" spans="2:8">
      <c r="B41851" s="2" t="s">
        <v>42299</v>
      </c>
      <c r="C41851" s="2">
        <v>33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33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29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34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33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33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33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28</v>
      </c>
      <c r="D41860" s="2" t="s">
        <v>455</v>
      </c>
      <c r="E41860" s="2"/>
      <c r="F41860" s="2"/>
      <c r="G41860" s="2"/>
      <c r="H41860" s="2"/>
    </row>
    <row r="41861" spans="2:8">
      <c r="B41861" s="2" t="s">
        <v>42309</v>
      </c>
      <c r="C41861" s="2">
        <v>27</v>
      </c>
      <c r="D41861" s="2" t="s">
        <v>455</v>
      </c>
      <c r="E41861" s="2"/>
      <c r="F41861" s="2"/>
      <c r="G41861" s="2"/>
      <c r="H41861" s="2"/>
    </row>
    <row r="41862" spans="2:8">
      <c r="B41862" s="2" t="s">
        <v>42310</v>
      </c>
      <c r="C41862" s="2">
        <v>28</v>
      </c>
      <c r="D41862" s="2" t="s">
        <v>455</v>
      </c>
      <c r="E41862" s="2"/>
      <c r="F41862" s="2"/>
      <c r="G41862" s="2"/>
      <c r="H41862" s="2"/>
    </row>
    <row r="41863" spans="2:8">
      <c r="B41863" s="2" t="s">
        <v>42311</v>
      </c>
      <c r="C41863" s="2">
        <v>27</v>
      </c>
      <c r="D41863" s="2" t="s">
        <v>455</v>
      </c>
      <c r="E41863" s="2"/>
      <c r="F41863" s="2"/>
      <c r="G41863" s="2"/>
      <c r="H41863" s="2"/>
    </row>
    <row r="41864" spans="2:8">
      <c r="B41864" s="2" t="s">
        <v>42312</v>
      </c>
      <c r="C41864" s="2">
        <v>15</v>
      </c>
      <c r="D41864" s="2" t="s">
        <v>455</v>
      </c>
      <c r="E41864" s="2"/>
      <c r="F41864" s="2"/>
      <c r="G41864" s="2"/>
      <c r="H41864" s="2"/>
    </row>
    <row r="41865" spans="2:8">
      <c r="B41865" s="2" t="s">
        <v>42313</v>
      </c>
      <c r="C41865" s="2">
        <v>33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34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32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31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29</v>
      </c>
      <c r="D41869" s="2" t="s">
        <v>455</v>
      </c>
      <c r="E41869" s="2"/>
      <c r="F41869" s="2"/>
      <c r="G41869" s="2"/>
      <c r="H41869" s="2"/>
    </row>
    <row r="41870" spans="2:8">
      <c r="B41870" s="2" t="s">
        <v>42318</v>
      </c>
      <c r="C41870" s="2">
        <v>29</v>
      </c>
      <c r="D41870" s="2" t="s">
        <v>455</v>
      </c>
      <c r="E41870" s="2"/>
      <c r="F41870" s="2"/>
      <c r="G41870" s="2"/>
      <c r="H41870" s="2"/>
    </row>
    <row r="41871" spans="2:8">
      <c r="B41871" s="2" t="s">
        <v>42319</v>
      </c>
      <c r="C41871" s="2">
        <v>29</v>
      </c>
      <c r="D41871" s="2" t="s">
        <v>455</v>
      </c>
      <c r="E41871" s="2"/>
      <c r="F41871" s="2"/>
      <c r="G41871" s="2"/>
      <c r="H41871" s="2"/>
    </row>
    <row r="41872" spans="2:8">
      <c r="B41872" s="2" t="s">
        <v>42320</v>
      </c>
      <c r="C41872" s="2">
        <v>28</v>
      </c>
      <c r="D41872" s="2" t="s">
        <v>455</v>
      </c>
      <c r="E41872" s="2"/>
      <c r="F41872" s="2"/>
      <c r="G41872" s="2"/>
      <c r="H41872" s="2"/>
    </row>
    <row r="41873" spans="2:8">
      <c r="B41873" s="2" t="s">
        <v>42321</v>
      </c>
      <c r="C41873" s="2">
        <v>27</v>
      </c>
      <c r="D41873" s="2" t="s">
        <v>455</v>
      </c>
      <c r="E41873" s="2"/>
      <c r="F41873" s="2"/>
      <c r="G41873" s="2"/>
      <c r="H41873" s="2"/>
    </row>
    <row r="41874" spans="2:8">
      <c r="B41874" s="2" t="s">
        <v>42322</v>
      </c>
      <c r="C41874" s="2">
        <v>25</v>
      </c>
      <c r="D41874" s="2" t="s">
        <v>455</v>
      </c>
      <c r="E41874" s="2"/>
      <c r="F41874" s="2"/>
      <c r="G41874" s="2"/>
      <c r="H41874" s="2"/>
    </row>
    <row r="41875" spans="2:8">
      <c r="B41875" s="2" t="s">
        <v>42323</v>
      </c>
      <c r="C41875" s="2">
        <v>25</v>
      </c>
      <c r="D41875" s="2" t="s">
        <v>455</v>
      </c>
      <c r="E41875" s="2"/>
      <c r="F41875" s="2"/>
      <c r="G41875" s="2"/>
      <c r="H41875" s="2"/>
    </row>
    <row r="41876" spans="2:8">
      <c r="B41876" s="2" t="s">
        <v>42324</v>
      </c>
      <c r="C41876" s="2">
        <v>25</v>
      </c>
      <c r="D41876" s="2" t="s">
        <v>455</v>
      </c>
      <c r="E41876" s="2"/>
      <c r="F41876" s="2"/>
      <c r="G41876" s="2"/>
      <c r="H41876" s="2"/>
    </row>
    <row r="41877" spans="2:8">
      <c r="B41877" s="2" t="s">
        <v>42325</v>
      </c>
      <c r="C41877" s="2">
        <v>23</v>
      </c>
      <c r="D41877" s="2" t="s">
        <v>455</v>
      </c>
      <c r="E41877" s="2"/>
      <c r="F41877" s="2"/>
      <c r="G41877" s="2"/>
      <c r="H41877" s="2"/>
    </row>
    <row r="41878" spans="2:8">
      <c r="B41878" s="2" t="s">
        <v>42326</v>
      </c>
      <c r="C41878" s="2">
        <v>33</v>
      </c>
      <c r="D41878" s="2" t="s">
        <v>455</v>
      </c>
      <c r="E41878" s="2"/>
      <c r="F41878" s="2"/>
      <c r="G41878" s="2"/>
      <c r="H41878" s="2"/>
    </row>
    <row r="41879" spans="2:8">
      <c r="B41879" s="2" t="s">
        <v>42327</v>
      </c>
      <c r="C41879" s="2">
        <v>33</v>
      </c>
      <c r="D41879" s="2" t="s">
        <v>455</v>
      </c>
      <c r="E41879" s="2"/>
      <c r="F41879" s="2"/>
      <c r="G41879" s="2"/>
      <c r="H41879" s="2"/>
    </row>
    <row r="41880" spans="2:8">
      <c r="B41880" s="2" t="s">
        <v>42328</v>
      </c>
      <c r="C41880" s="2">
        <v>30</v>
      </c>
      <c r="D41880" s="2" t="s">
        <v>455</v>
      </c>
      <c r="E41880" s="2"/>
      <c r="F41880" s="2"/>
      <c r="G41880" s="2"/>
      <c r="H41880" s="2"/>
    </row>
    <row r="41881" spans="2:8">
      <c r="B41881" s="2" t="s">
        <v>42329</v>
      </c>
      <c r="C41881" s="2">
        <v>24</v>
      </c>
      <c r="D41881" s="2" t="s">
        <v>455</v>
      </c>
      <c r="E41881" s="2"/>
      <c r="F41881" s="2"/>
      <c r="G41881" s="2"/>
      <c r="H41881" s="2"/>
    </row>
    <row r="41882" spans="2:8">
      <c r="B41882" s="2" t="s">
        <v>42330</v>
      </c>
      <c r="C41882" s="2">
        <v>23</v>
      </c>
      <c r="D41882" s="2" t="s">
        <v>455</v>
      </c>
      <c r="E41882" s="2"/>
      <c r="F41882" s="2"/>
      <c r="G41882" s="2"/>
      <c r="H41882" s="2"/>
    </row>
    <row r="41883" spans="2:8">
      <c r="B41883" s="2" t="s">
        <v>42331</v>
      </c>
      <c r="C41883" s="2">
        <v>27</v>
      </c>
      <c r="D41883" s="2" t="s">
        <v>455</v>
      </c>
      <c r="E41883" s="2"/>
      <c r="F41883" s="2"/>
      <c r="G41883" s="2"/>
      <c r="H41883" s="2"/>
    </row>
    <row r="41884" spans="2:8">
      <c r="B41884" s="2" t="s">
        <v>42332</v>
      </c>
      <c r="C41884" s="2">
        <v>32</v>
      </c>
      <c r="D41884" s="2" t="s">
        <v>455</v>
      </c>
      <c r="E41884" s="2"/>
      <c r="F41884" s="2"/>
      <c r="G41884" s="2"/>
      <c r="H41884" s="2"/>
    </row>
    <row r="41885" spans="2:8">
      <c r="B41885" s="2" t="s">
        <v>42333</v>
      </c>
      <c r="C41885" s="2">
        <v>32</v>
      </c>
      <c r="D41885" s="2" t="s">
        <v>455</v>
      </c>
      <c r="E41885" s="2"/>
      <c r="F41885" s="2"/>
      <c r="G41885" s="2"/>
      <c r="H41885" s="2"/>
    </row>
    <row r="41886" spans="2:8">
      <c r="B41886" s="2" t="s">
        <v>42334</v>
      </c>
      <c r="C41886" s="2">
        <v>31</v>
      </c>
      <c r="D41886" s="2" t="s">
        <v>455</v>
      </c>
      <c r="E41886" s="2"/>
      <c r="F41886" s="2"/>
      <c r="G41886" s="2"/>
      <c r="H41886" s="2"/>
    </row>
    <row r="41887" spans="2:8">
      <c r="B41887" s="2" t="s">
        <v>42335</v>
      </c>
      <c r="C41887" s="2">
        <v>29</v>
      </c>
      <c r="D41887" s="2" t="s">
        <v>455</v>
      </c>
      <c r="E41887" s="2"/>
      <c r="F41887" s="2"/>
      <c r="G41887" s="2"/>
      <c r="H41887" s="2"/>
    </row>
    <row r="41888" spans="2:8">
      <c r="B41888" s="2" t="s">
        <v>42336</v>
      </c>
      <c r="C41888" s="2">
        <v>26</v>
      </c>
      <c r="D41888" s="2" t="s">
        <v>455</v>
      </c>
      <c r="E41888" s="2"/>
      <c r="F41888" s="2"/>
      <c r="G41888" s="2"/>
      <c r="H41888" s="2"/>
    </row>
    <row r="41889" spans="2:8">
      <c r="B41889" s="2" t="s">
        <v>42337</v>
      </c>
      <c r="C41889" s="2">
        <v>27</v>
      </c>
      <c r="D41889" s="2" t="s">
        <v>455</v>
      </c>
      <c r="E41889" s="2"/>
      <c r="F41889" s="2"/>
      <c r="G41889" s="2"/>
      <c r="H41889" s="2"/>
    </row>
    <row r="41890" spans="2:8">
      <c r="B41890" s="2" t="s">
        <v>42338</v>
      </c>
      <c r="C41890" s="2">
        <v>28</v>
      </c>
      <c r="D41890" s="2" t="s">
        <v>455</v>
      </c>
      <c r="E41890" s="2"/>
      <c r="F41890" s="2"/>
      <c r="G41890" s="2"/>
      <c r="H41890" s="2"/>
    </row>
    <row r="41891" spans="2:8">
      <c r="B41891" s="2" t="s">
        <v>42339</v>
      </c>
      <c r="C41891" s="2">
        <v>29</v>
      </c>
      <c r="D41891" s="2" t="s">
        <v>455</v>
      </c>
      <c r="E41891" s="2"/>
      <c r="F41891" s="2"/>
      <c r="G41891" s="2"/>
      <c r="H41891" s="2"/>
    </row>
    <row r="41892" spans="2:8">
      <c r="B41892" s="2" t="s">
        <v>42340</v>
      </c>
      <c r="C41892" s="2">
        <v>29</v>
      </c>
      <c r="D41892" s="2" t="s">
        <v>455</v>
      </c>
      <c r="E41892" s="2"/>
      <c r="F41892" s="2"/>
      <c r="G41892" s="2"/>
      <c r="H41892" s="2"/>
    </row>
    <row r="41893" spans="2:8">
      <c r="B41893" s="2" t="s">
        <v>42341</v>
      </c>
      <c r="C41893" s="2">
        <v>29</v>
      </c>
      <c r="D41893" s="2" t="s">
        <v>455</v>
      </c>
      <c r="E41893" s="2"/>
      <c r="F41893" s="2"/>
      <c r="G41893" s="2"/>
      <c r="H41893" s="2"/>
    </row>
    <row r="41894" spans="2:8">
      <c r="B41894" s="2" t="s">
        <v>42342</v>
      </c>
      <c r="C41894" s="2">
        <v>29</v>
      </c>
      <c r="D41894" s="2" t="s">
        <v>455</v>
      </c>
      <c r="E41894" s="2"/>
      <c r="F41894" s="2"/>
      <c r="G41894" s="2"/>
      <c r="H41894" s="2"/>
    </row>
    <row r="41895" spans="2:8">
      <c r="B41895" s="2" t="s">
        <v>42343</v>
      </c>
      <c r="C41895" s="2">
        <v>15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30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35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37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25</v>
      </c>
      <c r="D41900" s="2" t="s">
        <v>455</v>
      </c>
      <c r="E41900" s="2"/>
      <c r="F41900" s="2"/>
      <c r="G41900" s="2"/>
      <c r="H41900" s="2"/>
    </row>
    <row r="41901" spans="2:8">
      <c r="B41901" s="2" t="s">
        <v>42349</v>
      </c>
      <c r="C41901" s="2">
        <v>25</v>
      </c>
      <c r="D41901" s="2" t="s">
        <v>455</v>
      </c>
      <c r="E41901" s="2"/>
      <c r="F41901" s="2"/>
      <c r="G41901" s="2"/>
      <c r="H41901" s="2"/>
    </row>
    <row r="41902" spans="2:8">
      <c r="B41902" s="2" t="s">
        <v>42350</v>
      </c>
      <c r="C41902" s="2">
        <v>26</v>
      </c>
      <c r="D41902" s="2" t="s">
        <v>455</v>
      </c>
      <c r="E41902" s="2"/>
      <c r="F41902" s="2"/>
      <c r="G41902" s="2"/>
      <c r="H41902" s="2"/>
    </row>
    <row r="41903" spans="2:8">
      <c r="B41903" s="2" t="s">
        <v>42351</v>
      </c>
      <c r="C41903" s="2">
        <v>26</v>
      </c>
      <c r="D41903" s="2" t="s">
        <v>455</v>
      </c>
      <c r="E41903" s="2"/>
      <c r="F41903" s="2"/>
      <c r="G41903" s="2"/>
      <c r="H41903" s="2"/>
    </row>
    <row r="41904" spans="2:8">
      <c r="B41904" s="2" t="s">
        <v>42352</v>
      </c>
      <c r="C41904" s="2">
        <v>27</v>
      </c>
      <c r="D41904" s="2" t="s">
        <v>455</v>
      </c>
      <c r="E41904" s="2"/>
      <c r="F41904" s="2"/>
      <c r="G41904" s="2"/>
      <c r="H41904" s="2"/>
    </row>
    <row r="41905" spans="2:8">
      <c r="B41905" s="2" t="s">
        <v>42353</v>
      </c>
      <c r="C41905" s="2">
        <v>27</v>
      </c>
      <c r="D41905" s="2" t="s">
        <v>455</v>
      </c>
      <c r="E41905" s="2"/>
      <c r="F41905" s="2"/>
      <c r="G41905" s="2"/>
      <c r="H41905" s="2"/>
    </row>
    <row r="41906" spans="2:8">
      <c r="B41906" s="2" t="s">
        <v>42354</v>
      </c>
      <c r="C41906" s="2">
        <v>27</v>
      </c>
      <c r="D41906" s="2" t="s">
        <v>455</v>
      </c>
      <c r="E41906" s="2"/>
      <c r="F41906" s="2"/>
      <c r="G41906" s="2"/>
      <c r="H41906" s="2"/>
    </row>
    <row r="41907" spans="2:8">
      <c r="B41907" s="2" t="s">
        <v>42355</v>
      </c>
      <c r="C41907" s="2">
        <v>25</v>
      </c>
      <c r="D41907" s="2" t="s">
        <v>455</v>
      </c>
      <c r="E41907" s="2"/>
      <c r="F41907" s="2"/>
      <c r="G41907" s="2"/>
      <c r="H41907" s="2"/>
    </row>
    <row r="41908" spans="2:8">
      <c r="B41908" s="2" t="s">
        <v>42356</v>
      </c>
      <c r="C41908" s="2">
        <v>33</v>
      </c>
      <c r="D41908" s="2" t="s">
        <v>455</v>
      </c>
      <c r="E41908" s="2"/>
      <c r="F41908" s="2"/>
      <c r="G41908" s="2"/>
      <c r="H41908" s="2"/>
    </row>
    <row r="41909" spans="2:8">
      <c r="B41909" s="2" t="s">
        <v>42357</v>
      </c>
      <c r="C41909" s="2">
        <v>32</v>
      </c>
      <c r="D41909" s="2" t="s">
        <v>455</v>
      </c>
      <c r="E41909" s="2"/>
      <c r="F41909" s="2"/>
      <c r="G41909" s="2"/>
      <c r="H41909" s="2"/>
    </row>
    <row r="41910" spans="2:8">
      <c r="B41910" s="2" t="s">
        <v>42358</v>
      </c>
      <c r="C41910" s="2">
        <v>25</v>
      </c>
      <c r="D41910" s="2" t="s">
        <v>455</v>
      </c>
      <c r="E41910" s="2"/>
      <c r="F41910" s="2"/>
      <c r="G41910" s="2"/>
      <c r="H41910" s="2"/>
    </row>
    <row r="41911" spans="2:8">
      <c r="B41911" s="2" t="s">
        <v>42359</v>
      </c>
      <c r="C41911" s="2">
        <v>25</v>
      </c>
      <c r="D41911" s="2" t="s">
        <v>455</v>
      </c>
      <c r="E41911" s="2"/>
      <c r="F41911" s="2"/>
      <c r="G41911" s="2"/>
      <c r="H41911" s="2"/>
    </row>
    <row r="41912" spans="2:8">
      <c r="B41912" s="2" t="s">
        <v>42360</v>
      </c>
      <c r="C41912" s="2">
        <v>25</v>
      </c>
      <c r="D41912" s="2" t="s">
        <v>455</v>
      </c>
      <c r="E41912" s="2"/>
      <c r="F41912" s="2"/>
      <c r="G41912" s="2"/>
      <c r="H41912" s="2"/>
    </row>
    <row r="41913" spans="2:8">
      <c r="B41913" s="2" t="s">
        <v>42361</v>
      </c>
      <c r="C41913" s="2">
        <v>25</v>
      </c>
      <c r="D41913" s="2" t="s">
        <v>455</v>
      </c>
      <c r="E41913" s="2"/>
      <c r="F41913" s="2"/>
      <c r="G41913" s="2"/>
      <c r="H41913" s="2"/>
    </row>
    <row r="41914" spans="2:8">
      <c r="B41914" s="2" t="s">
        <v>42362</v>
      </c>
      <c r="C41914" s="2">
        <v>24</v>
      </c>
      <c r="D41914" s="2" t="s">
        <v>455</v>
      </c>
      <c r="E41914" s="2"/>
      <c r="F41914" s="2"/>
      <c r="G41914" s="2"/>
      <c r="H41914" s="2"/>
    </row>
    <row r="41915" spans="2:8">
      <c r="B41915" s="2" t="s">
        <v>42363</v>
      </c>
      <c r="C41915" s="2">
        <v>22</v>
      </c>
      <c r="D41915" s="2" t="s">
        <v>455</v>
      </c>
      <c r="E41915" s="2"/>
      <c r="F41915" s="2"/>
      <c r="G41915" s="2"/>
      <c r="H41915" s="2"/>
    </row>
    <row r="41916" spans="2:8">
      <c r="B41916" s="2" t="s">
        <v>42364</v>
      </c>
      <c r="C41916" s="2">
        <v>37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36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35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34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35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32</v>
      </c>
      <c r="D41921" s="2" t="s">
        <v>455</v>
      </c>
      <c r="E41921" s="2"/>
      <c r="F41921" s="2"/>
      <c r="G41921" s="2"/>
      <c r="H41921" s="2"/>
    </row>
    <row r="41922" spans="2:8">
      <c r="B41922" s="2" t="s">
        <v>42370</v>
      </c>
      <c r="C41922" s="2">
        <v>32</v>
      </c>
      <c r="D41922" s="2" t="s">
        <v>455</v>
      </c>
      <c r="E41922" s="2"/>
      <c r="F41922" s="2"/>
      <c r="G41922" s="2"/>
      <c r="H41922" s="2"/>
    </row>
    <row r="41923" spans="2:8">
      <c r="B41923" s="2" t="s">
        <v>42371</v>
      </c>
      <c r="C41923" s="2">
        <v>31</v>
      </c>
      <c r="D41923" s="2" t="s">
        <v>455</v>
      </c>
      <c r="E41923" s="2"/>
      <c r="F41923" s="2"/>
      <c r="G41923" s="2"/>
      <c r="H41923" s="2"/>
    </row>
    <row r="41924" spans="2:8">
      <c r="B41924" s="2" t="s">
        <v>42372</v>
      </c>
      <c r="C41924" s="2">
        <v>26</v>
      </c>
      <c r="D41924" s="2" t="s">
        <v>455</v>
      </c>
      <c r="E41924" s="2"/>
      <c r="F41924" s="2"/>
      <c r="G41924" s="2"/>
      <c r="H41924" s="2"/>
    </row>
    <row r="41925" spans="2:8">
      <c r="B41925" s="2" t="s">
        <v>42373</v>
      </c>
      <c r="C41925" s="2">
        <v>26</v>
      </c>
      <c r="D41925" s="2" t="s">
        <v>455</v>
      </c>
      <c r="E41925" s="2"/>
      <c r="F41925" s="2"/>
      <c r="G41925" s="2"/>
      <c r="H41925" s="2"/>
    </row>
    <row r="41926" spans="2:8">
      <c r="B41926" s="2" t="s">
        <v>42374</v>
      </c>
      <c r="C41926" s="2">
        <v>30</v>
      </c>
      <c r="D41926" s="2" t="s">
        <v>455</v>
      </c>
      <c r="E41926" s="2"/>
      <c r="F41926" s="2"/>
      <c r="G41926" s="2"/>
      <c r="H41926" s="2"/>
    </row>
    <row r="41927" spans="2:8">
      <c r="B41927" s="2" t="s">
        <v>42375</v>
      </c>
      <c r="C41927" s="2">
        <v>31</v>
      </c>
      <c r="D41927" s="2" t="s">
        <v>455</v>
      </c>
      <c r="E41927" s="2"/>
      <c r="F41927" s="2"/>
      <c r="G41927" s="2"/>
      <c r="H41927" s="2"/>
    </row>
    <row r="41928" spans="2:8">
      <c r="B41928" s="2" t="s">
        <v>42376</v>
      </c>
      <c r="C41928" s="2">
        <v>31</v>
      </c>
      <c r="D41928" s="2" t="s">
        <v>455</v>
      </c>
      <c r="E41928" s="2"/>
      <c r="F41928" s="2"/>
      <c r="G41928" s="2"/>
      <c r="H41928" s="2"/>
    </row>
    <row r="41929" spans="2:8">
      <c r="B41929" s="2" t="s">
        <v>42377</v>
      </c>
      <c r="C41929" s="2">
        <v>31</v>
      </c>
      <c r="D41929" s="2" t="s">
        <v>455</v>
      </c>
      <c r="E41929" s="2"/>
      <c r="F41929" s="2"/>
      <c r="G41929" s="2"/>
      <c r="H41929" s="2"/>
    </row>
    <row r="41930" spans="2:8">
      <c r="B41930" s="2" t="s">
        <v>42378</v>
      </c>
      <c r="C41930" s="2">
        <v>29</v>
      </c>
      <c r="D41930" s="2" t="s">
        <v>455</v>
      </c>
      <c r="E41930" s="2"/>
      <c r="F41930" s="2"/>
      <c r="G41930" s="2"/>
      <c r="H41930" s="2"/>
    </row>
    <row r="41931" spans="2:8">
      <c r="B41931" s="2" t="s">
        <v>42379</v>
      </c>
      <c r="C41931" s="2">
        <v>28</v>
      </c>
      <c r="D41931" s="2" t="s">
        <v>455</v>
      </c>
      <c r="E41931" s="2"/>
      <c r="F41931" s="2"/>
      <c r="G41931" s="2"/>
      <c r="H41931" s="2"/>
    </row>
    <row r="41932" spans="2:8">
      <c r="B41932" s="2" t="s">
        <v>42380</v>
      </c>
      <c r="C41932" s="2">
        <v>28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28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30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27</v>
      </c>
      <c r="D41938" s="2" t="s">
        <v>455</v>
      </c>
      <c r="E41938" s="2"/>
      <c r="F41938" s="2"/>
      <c r="G41938" s="2"/>
      <c r="H41938" s="2"/>
    </row>
    <row r="41939" spans="2:8">
      <c r="B41939" s="2" t="s">
        <v>42387</v>
      </c>
      <c r="C41939" s="2">
        <v>27</v>
      </c>
      <c r="D41939" s="2" t="s">
        <v>455</v>
      </c>
      <c r="E41939" s="2"/>
      <c r="F41939" s="2"/>
      <c r="G41939" s="2"/>
      <c r="H41939" s="2"/>
    </row>
    <row r="41940" spans="2:8">
      <c r="B41940" s="2" t="s">
        <v>42388</v>
      </c>
      <c r="C41940" s="2">
        <v>26</v>
      </c>
      <c r="D41940" s="2" t="s">
        <v>455</v>
      </c>
      <c r="E41940" s="2"/>
      <c r="F41940" s="2"/>
      <c r="G41940" s="2"/>
      <c r="H41940" s="2"/>
    </row>
    <row r="41941" spans="2:8">
      <c r="B41941" s="2" t="s">
        <v>42389</v>
      </c>
      <c r="C41941" s="2">
        <v>26</v>
      </c>
      <c r="D41941" s="2" t="s">
        <v>455</v>
      </c>
      <c r="E41941" s="2"/>
      <c r="F41941" s="2"/>
      <c r="G41941" s="2"/>
      <c r="H41941" s="2"/>
    </row>
    <row r="41942" spans="2:8">
      <c r="B41942" s="2" t="s">
        <v>42390</v>
      </c>
      <c r="C41942" s="2">
        <v>24</v>
      </c>
      <c r="D41942" s="2" t="s">
        <v>455</v>
      </c>
      <c r="E41942" s="2"/>
      <c r="F41942" s="2"/>
      <c r="G41942" s="2"/>
      <c r="H41942" s="2"/>
    </row>
    <row r="41943" spans="2:8">
      <c r="B41943" s="2" t="s">
        <v>42391</v>
      </c>
      <c r="C41943" s="2">
        <v>21</v>
      </c>
      <c r="D41943" s="2" t="s">
        <v>455</v>
      </c>
      <c r="E41943" s="2"/>
      <c r="F41943" s="2"/>
      <c r="G41943" s="2"/>
      <c r="H41943" s="2"/>
    </row>
    <row r="41944" spans="2:8">
      <c r="B41944" s="2" t="s">
        <v>42392</v>
      </c>
      <c r="C41944" s="2">
        <v>24</v>
      </c>
      <c r="D41944" s="2" t="s">
        <v>455</v>
      </c>
      <c r="E41944" s="2"/>
      <c r="F41944" s="2"/>
      <c r="G41944" s="2"/>
      <c r="H41944" s="2"/>
    </row>
    <row r="41945" spans="2:8">
      <c r="B41945" s="2" t="s">
        <v>42393</v>
      </c>
      <c r="C41945" s="2">
        <v>34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34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34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33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31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30</v>
      </c>
      <c r="D41950" s="2" t="s">
        <v>455</v>
      </c>
      <c r="E41950" s="2"/>
      <c r="F41950" s="2"/>
      <c r="G41950" s="2"/>
      <c r="H41950" s="2"/>
    </row>
    <row r="41951" spans="2:8">
      <c r="B41951" s="2" t="s">
        <v>42399</v>
      </c>
      <c r="C41951" s="2">
        <v>32</v>
      </c>
      <c r="D41951" s="2" t="s">
        <v>455</v>
      </c>
      <c r="E41951" s="2"/>
      <c r="F41951" s="2"/>
      <c r="G41951" s="2"/>
      <c r="H41951" s="2"/>
    </row>
    <row r="41952" spans="2:8">
      <c r="B41952" s="2" t="s">
        <v>42400</v>
      </c>
      <c r="C41952" s="2">
        <v>32</v>
      </c>
      <c r="D41952" s="2" t="s">
        <v>455</v>
      </c>
      <c r="E41952" s="2"/>
      <c r="F41952" s="2"/>
      <c r="G41952" s="2"/>
      <c r="H41952" s="2"/>
    </row>
    <row r="41953" spans="2:8">
      <c r="B41953" s="2" t="s">
        <v>42401</v>
      </c>
      <c r="C41953" s="2">
        <v>31</v>
      </c>
      <c r="D41953" s="2" t="s">
        <v>455</v>
      </c>
      <c r="E41953" s="2"/>
      <c r="F41953" s="2"/>
      <c r="G41953" s="2"/>
      <c r="H41953" s="2"/>
    </row>
    <row r="41954" spans="2:8">
      <c r="B41954" s="2" t="s">
        <v>42402</v>
      </c>
      <c r="C41954" s="2">
        <v>30</v>
      </c>
      <c r="D41954" s="2" t="s">
        <v>455</v>
      </c>
      <c r="E41954" s="2"/>
      <c r="F41954" s="2"/>
      <c r="G41954" s="2"/>
      <c r="H41954" s="2"/>
    </row>
    <row r="41955" spans="2:8">
      <c r="B41955" s="2" t="s">
        <v>42403</v>
      </c>
      <c r="C41955" s="2">
        <v>29</v>
      </c>
      <c r="D41955" s="2" t="s">
        <v>455</v>
      </c>
      <c r="E41955" s="2"/>
      <c r="F41955" s="2"/>
      <c r="G41955" s="2"/>
      <c r="H41955" s="2"/>
    </row>
    <row r="41956" spans="2:8">
      <c r="B41956" s="2" t="s">
        <v>42404</v>
      </c>
      <c r="C41956" s="2">
        <v>25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27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27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25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29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25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25</v>
      </c>
      <c r="D41969" s="2" t="s">
        <v>455</v>
      </c>
      <c r="E41969" s="2"/>
      <c r="F41969" s="2"/>
      <c r="G41969" s="2"/>
      <c r="H41969" s="2"/>
    </row>
    <row r="41970" spans="2:8">
      <c r="B41970" s="2" t="s">
        <v>42418</v>
      </c>
      <c r="C41970" s="2">
        <v>25</v>
      </c>
      <c r="D41970" s="2" t="s">
        <v>455</v>
      </c>
      <c r="E41970" s="2"/>
      <c r="F41970" s="2"/>
      <c r="G41970" s="2"/>
      <c r="H41970" s="2"/>
    </row>
    <row r="41971" spans="2:8">
      <c r="B41971" s="2" t="s">
        <v>42419</v>
      </c>
      <c r="C41971" s="2">
        <v>25</v>
      </c>
      <c r="D41971" s="2" t="s">
        <v>455</v>
      </c>
      <c r="E41971" s="2"/>
      <c r="F41971" s="2"/>
      <c r="G41971" s="2"/>
      <c r="H41971" s="2"/>
    </row>
    <row r="41972" spans="2:8">
      <c r="B41972" s="2" t="s">
        <v>42420</v>
      </c>
      <c r="C41972" s="2">
        <v>25</v>
      </c>
      <c r="D41972" s="2" t="s">
        <v>455</v>
      </c>
      <c r="E41972" s="2"/>
      <c r="F41972" s="2"/>
      <c r="G41972" s="2"/>
      <c r="H41972" s="2"/>
    </row>
    <row r="41973" spans="2:8">
      <c r="B41973" s="2" t="s">
        <v>42421</v>
      </c>
      <c r="C41973" s="2">
        <v>24</v>
      </c>
      <c r="D41973" s="2" t="s">
        <v>455</v>
      </c>
      <c r="E41973" s="2"/>
      <c r="F41973" s="2"/>
      <c r="G41973" s="2"/>
      <c r="H41973" s="2"/>
    </row>
    <row r="41974" spans="2:8">
      <c r="B41974" s="2" t="s">
        <v>42422</v>
      </c>
      <c r="C41974" s="2">
        <v>26</v>
      </c>
      <c r="D41974" s="2" t="s">
        <v>455</v>
      </c>
      <c r="E41974" s="2"/>
      <c r="F41974" s="2"/>
      <c r="G41974" s="2"/>
      <c r="H41974" s="2"/>
    </row>
    <row r="41975" spans="2:8">
      <c r="B41975" s="2" t="s">
        <v>42423</v>
      </c>
      <c r="C41975" s="2">
        <v>25</v>
      </c>
      <c r="D41975" s="2" t="s">
        <v>455</v>
      </c>
      <c r="E41975" s="2"/>
      <c r="F41975" s="2"/>
      <c r="G41975" s="2"/>
      <c r="H41975" s="2"/>
    </row>
    <row r="41976" spans="2:8">
      <c r="B41976" s="2" t="s">
        <v>42424</v>
      </c>
      <c r="C41976" s="2">
        <v>25</v>
      </c>
      <c r="D41976" s="2" t="s">
        <v>455</v>
      </c>
      <c r="E41976" s="2"/>
      <c r="F41976" s="2"/>
      <c r="G41976" s="2"/>
      <c r="H41976" s="2"/>
    </row>
    <row r="41977" spans="2:8">
      <c r="B41977" s="2" t="s">
        <v>42425</v>
      </c>
      <c r="C41977" s="2">
        <v>28</v>
      </c>
      <c r="D41977" s="2" t="s">
        <v>455</v>
      </c>
      <c r="E41977" s="2"/>
      <c r="F41977" s="2"/>
      <c r="G41977" s="2"/>
      <c r="H41977" s="2"/>
    </row>
    <row r="41978" spans="2:8">
      <c r="B41978" s="2" t="s">
        <v>42426</v>
      </c>
      <c r="C41978" s="2">
        <v>28</v>
      </c>
      <c r="D41978" s="2" t="s">
        <v>455</v>
      </c>
      <c r="E41978" s="2"/>
      <c r="F41978" s="2"/>
      <c r="G41978" s="2"/>
      <c r="H41978" s="2"/>
    </row>
    <row r="41979" spans="2:8">
      <c r="B41979" s="2" t="s">
        <v>42427</v>
      </c>
      <c r="C41979" s="2">
        <v>22</v>
      </c>
      <c r="D41979" s="2" t="s">
        <v>455</v>
      </c>
      <c r="E41979" s="2"/>
      <c r="F41979" s="2"/>
      <c r="G41979" s="2"/>
      <c r="H41979" s="2"/>
    </row>
    <row r="41980" spans="2:8">
      <c r="B41980" s="2" t="s">
        <v>42428</v>
      </c>
      <c r="C41980" s="2">
        <v>19</v>
      </c>
      <c r="D41980" s="2" t="s">
        <v>455</v>
      </c>
      <c r="E41980" s="2"/>
      <c r="F41980" s="2"/>
      <c r="G41980" s="2"/>
      <c r="H41980" s="2"/>
    </row>
    <row r="41981" spans="2:8">
      <c r="B41981" s="2" t="s">
        <v>42429</v>
      </c>
      <c r="C41981" s="2">
        <v>13</v>
      </c>
      <c r="D41981" s="2" t="s">
        <v>455</v>
      </c>
      <c r="E41981" s="2"/>
      <c r="F41981" s="2"/>
      <c r="G41981" s="2"/>
      <c r="H41981" s="2"/>
    </row>
    <row r="41982" spans="2:8">
      <c r="B41982" s="2" t="s">
        <v>42430</v>
      </c>
      <c r="C41982" s="2">
        <v>5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17</v>
      </c>
      <c r="D41983" s="2" t="s">
        <v>455</v>
      </c>
      <c r="E41983" s="2"/>
      <c r="F41983" s="2"/>
      <c r="G41983" s="2"/>
      <c r="H41983" s="2"/>
    </row>
    <row r="41984" spans="2:8">
      <c r="B41984" s="2" t="s">
        <v>42432</v>
      </c>
      <c r="C41984" s="2">
        <v>18</v>
      </c>
      <c r="D41984" s="2" t="s">
        <v>455</v>
      </c>
      <c r="E41984" s="2"/>
      <c r="F41984" s="2"/>
      <c r="G41984" s="2"/>
      <c r="H41984" s="2"/>
    </row>
    <row r="41985" spans="2:8">
      <c r="B41985" s="2" t="s">
        <v>42433</v>
      </c>
      <c r="C41985" s="2">
        <v>20</v>
      </c>
      <c r="D41985" s="2" t="s">
        <v>455</v>
      </c>
      <c r="E41985" s="2"/>
      <c r="F41985" s="2"/>
      <c r="G41985" s="2"/>
      <c r="H41985" s="2"/>
    </row>
    <row r="41986" spans="2:8">
      <c r="B41986" s="2" t="s">
        <v>42434</v>
      </c>
      <c r="C41986" s="2">
        <v>22</v>
      </c>
      <c r="D41986" s="2" t="s">
        <v>455</v>
      </c>
      <c r="E41986" s="2"/>
      <c r="F41986" s="2"/>
      <c r="G41986" s="2"/>
      <c r="H41986" s="2"/>
    </row>
    <row r="41987" spans="2:8">
      <c r="B41987" s="2" t="s">
        <v>42435</v>
      </c>
      <c r="C41987" s="2">
        <v>22</v>
      </c>
      <c r="D41987" s="2" t="s">
        <v>455</v>
      </c>
      <c r="E41987" s="2"/>
      <c r="F41987" s="2"/>
      <c r="G41987" s="2"/>
      <c r="H41987" s="2"/>
    </row>
    <row r="41988" spans="2:8">
      <c r="B41988" s="2" t="s">
        <v>42436</v>
      </c>
      <c r="C41988" s="2">
        <v>21</v>
      </c>
      <c r="D41988" s="2" t="s">
        <v>455</v>
      </c>
      <c r="E41988" s="2"/>
      <c r="F41988" s="2"/>
      <c r="G41988" s="2"/>
      <c r="H41988" s="2"/>
    </row>
    <row r="41989" spans="2:8">
      <c r="B41989" s="2" t="s">
        <v>42437</v>
      </c>
      <c r="C41989" s="2">
        <v>21</v>
      </c>
      <c r="D41989" s="2" t="s">
        <v>455</v>
      </c>
      <c r="E41989" s="2"/>
      <c r="F41989" s="2"/>
      <c r="G41989" s="2"/>
      <c r="H41989" s="2"/>
    </row>
    <row r="41990" spans="2:8">
      <c r="B41990" s="2" t="s">
        <v>42438</v>
      </c>
      <c r="C41990" s="2">
        <v>27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28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27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33</v>
      </c>
      <c r="D41996" s="2" t="s">
        <v>455</v>
      </c>
      <c r="E41996" s="2"/>
      <c r="F41996" s="2"/>
      <c r="G41996" s="2"/>
      <c r="H41996" s="2"/>
    </row>
    <row r="41997" spans="2:8">
      <c r="B41997" s="2" t="s">
        <v>42445</v>
      </c>
      <c r="C41997" s="2">
        <v>33</v>
      </c>
      <c r="D41997" s="2" t="s">
        <v>455</v>
      </c>
      <c r="E41997" s="2"/>
      <c r="F41997" s="2"/>
      <c r="G41997" s="2"/>
      <c r="H41997" s="2"/>
    </row>
    <row r="41998" spans="2:8">
      <c r="B41998" s="2" t="s">
        <v>42446</v>
      </c>
      <c r="C41998" s="2">
        <v>31</v>
      </c>
      <c r="D41998" s="2" t="s">
        <v>455</v>
      </c>
      <c r="E41998" s="2"/>
      <c r="F41998" s="2"/>
      <c r="G41998" s="2"/>
      <c r="H41998" s="2"/>
    </row>
    <row r="41999" spans="2:8">
      <c r="B41999" s="2" t="s">
        <v>42447</v>
      </c>
      <c r="C41999" s="2">
        <v>29</v>
      </c>
      <c r="D41999" s="2" t="s">
        <v>455</v>
      </c>
      <c r="E41999" s="2"/>
      <c r="F41999" s="2"/>
      <c r="G41999" s="2"/>
      <c r="H41999" s="2"/>
    </row>
    <row r="42000" spans="2:8">
      <c r="B42000" s="2" t="s">
        <v>42448</v>
      </c>
      <c r="C42000" s="2">
        <v>35</v>
      </c>
      <c r="D42000" s="2" t="s">
        <v>455</v>
      </c>
      <c r="E42000" s="2"/>
      <c r="F42000" s="2"/>
      <c r="G42000" s="2"/>
      <c r="H42000" s="2"/>
    </row>
    <row r="42001" spans="2:8">
      <c r="B42001" s="2" t="s">
        <v>42449</v>
      </c>
      <c r="C42001" s="2">
        <v>34</v>
      </c>
      <c r="D42001" s="2" t="s">
        <v>455</v>
      </c>
      <c r="E42001" s="2"/>
      <c r="F42001" s="2"/>
      <c r="G42001" s="2"/>
      <c r="H42001" s="2"/>
    </row>
    <row r="42002" spans="2:8">
      <c r="B42002" s="2" t="s">
        <v>42450</v>
      </c>
      <c r="C42002" s="2">
        <v>31</v>
      </c>
      <c r="D42002" s="2" t="s">
        <v>455</v>
      </c>
      <c r="E42002" s="2"/>
      <c r="F42002" s="2"/>
      <c r="G42002" s="2"/>
      <c r="H42002" s="2"/>
    </row>
    <row r="42003" spans="2:8">
      <c r="B42003" s="2" t="s">
        <v>42451</v>
      </c>
      <c r="C42003" s="2">
        <v>23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24</v>
      </c>
      <c r="D42008" s="2" t="s">
        <v>455</v>
      </c>
      <c r="E42008" s="2"/>
      <c r="F42008" s="2"/>
      <c r="G42008" s="2"/>
      <c r="H42008" s="2"/>
    </row>
    <row r="42009" spans="2:8">
      <c r="B42009" s="2" t="s">
        <v>42457</v>
      </c>
      <c r="C42009" s="2">
        <v>22</v>
      </c>
      <c r="D42009" s="2" t="s">
        <v>455</v>
      </c>
      <c r="E42009" s="2"/>
      <c r="F42009" s="2"/>
      <c r="G42009" s="2"/>
      <c r="H42009" s="2"/>
    </row>
    <row r="42010" spans="2:8">
      <c r="B42010" s="2" t="s">
        <v>42458</v>
      </c>
      <c r="C42010" s="2">
        <v>21</v>
      </c>
      <c r="D42010" s="2" t="s">
        <v>455</v>
      </c>
      <c r="E42010" s="2"/>
      <c r="F42010" s="2"/>
      <c r="G42010" s="2"/>
      <c r="H42010" s="2"/>
    </row>
    <row r="42011" spans="2:8">
      <c r="B42011" s="2" t="s">
        <v>42459</v>
      </c>
      <c r="C42011" s="2">
        <v>20</v>
      </c>
      <c r="D42011" s="2" t="s">
        <v>455</v>
      </c>
      <c r="E42011" s="2"/>
      <c r="F42011" s="2"/>
      <c r="G42011" s="2"/>
      <c r="H42011" s="2"/>
    </row>
    <row r="42012" spans="2:8">
      <c r="B42012" s="2" t="s">
        <v>42460</v>
      </c>
      <c r="C42012" s="2">
        <v>12</v>
      </c>
      <c r="D42012" s="2" t="s">
        <v>455</v>
      </c>
      <c r="E42012" s="2"/>
      <c r="F42012" s="2"/>
      <c r="G42012" s="2"/>
      <c r="H42012" s="2"/>
    </row>
    <row r="42013" spans="2:8">
      <c r="B42013" s="2" t="s">
        <v>42461</v>
      </c>
      <c r="C42013" s="2">
        <v>25</v>
      </c>
      <c r="D42013" s="2" t="s">
        <v>455</v>
      </c>
      <c r="E42013" s="2"/>
      <c r="F42013" s="2"/>
      <c r="G42013" s="2"/>
      <c r="H42013" s="2"/>
    </row>
    <row r="42014" spans="2:8">
      <c r="B42014" s="2" t="s">
        <v>42462</v>
      </c>
      <c r="C42014" s="2">
        <v>25</v>
      </c>
      <c r="D42014" s="2" t="s">
        <v>455</v>
      </c>
      <c r="E42014" s="2"/>
      <c r="F42014" s="2"/>
      <c r="G42014" s="2"/>
      <c r="H42014" s="2"/>
    </row>
    <row r="42015" spans="2:8">
      <c r="B42015" s="2" t="s">
        <v>42463</v>
      </c>
      <c r="C42015" s="2">
        <v>24</v>
      </c>
      <c r="D42015" s="2" t="s">
        <v>455</v>
      </c>
      <c r="E42015" s="2"/>
      <c r="F42015" s="2"/>
      <c r="G42015" s="2"/>
      <c r="H42015" s="2"/>
    </row>
    <row r="42016" spans="2:8">
      <c r="B42016" s="2" t="s">
        <v>42464</v>
      </c>
      <c r="C42016" s="2">
        <v>25</v>
      </c>
      <c r="D42016" s="2" t="s">
        <v>455</v>
      </c>
      <c r="E42016" s="2"/>
      <c r="F42016" s="2"/>
      <c r="G42016" s="2"/>
      <c r="H42016" s="2"/>
    </row>
    <row r="42017" spans="2:8">
      <c r="B42017" s="2" t="s">
        <v>42465</v>
      </c>
      <c r="C42017" s="2">
        <v>24</v>
      </c>
      <c r="D42017" s="2" t="s">
        <v>455</v>
      </c>
      <c r="E42017" s="2"/>
      <c r="F42017" s="2"/>
      <c r="G42017" s="2"/>
      <c r="H42017" s="2"/>
    </row>
    <row r="42018" spans="2:8">
      <c r="B42018" s="2" t="s">
        <v>42466</v>
      </c>
      <c r="C42018" s="2">
        <v>24</v>
      </c>
      <c r="D42018" s="2" t="s">
        <v>455</v>
      </c>
      <c r="E42018" s="2"/>
      <c r="F42018" s="2"/>
      <c r="G42018" s="2"/>
      <c r="H42018" s="2"/>
    </row>
    <row r="42019" spans="2:8">
      <c r="B42019" s="2" t="s">
        <v>42467</v>
      </c>
      <c r="C42019" s="2">
        <v>37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38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39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25</v>
      </c>
      <c r="D42023" s="2" t="s">
        <v>455</v>
      </c>
      <c r="E42023" s="2"/>
      <c r="F42023" s="2"/>
      <c r="G42023" s="2"/>
      <c r="H42023" s="2"/>
    </row>
    <row r="42024" spans="2:8">
      <c r="B42024" s="2" t="s">
        <v>42472</v>
      </c>
      <c r="C42024" s="2">
        <v>27</v>
      </c>
      <c r="D42024" s="2" t="s">
        <v>455</v>
      </c>
      <c r="E42024" s="2"/>
      <c r="F42024" s="2"/>
      <c r="G42024" s="2"/>
      <c r="H42024" s="2"/>
    </row>
    <row r="42025" spans="2:8">
      <c r="B42025" s="2" t="s">
        <v>42473</v>
      </c>
      <c r="C42025" s="2">
        <v>28</v>
      </c>
      <c r="D42025" s="2" t="s">
        <v>455</v>
      </c>
      <c r="E42025" s="2"/>
      <c r="F42025" s="2"/>
      <c r="G42025" s="2"/>
      <c r="H42025" s="2"/>
    </row>
    <row r="42026" spans="2:8">
      <c r="B42026" s="2" t="s">
        <v>42474</v>
      </c>
      <c r="C42026" s="2">
        <v>28</v>
      </c>
      <c r="D42026" s="2" t="s">
        <v>455</v>
      </c>
      <c r="E42026" s="2"/>
      <c r="F42026" s="2"/>
      <c r="G42026" s="2"/>
      <c r="H42026" s="2"/>
    </row>
    <row r="42027" spans="2:8">
      <c r="B42027" s="2" t="s">
        <v>42475</v>
      </c>
      <c r="C42027" s="2">
        <v>28</v>
      </c>
      <c r="D42027" s="2" t="s">
        <v>455</v>
      </c>
      <c r="E42027" s="2"/>
      <c r="F42027" s="2"/>
      <c r="G42027" s="2"/>
      <c r="H42027" s="2"/>
    </row>
    <row r="42028" spans="2:8">
      <c r="B42028" s="2" t="s">
        <v>42476</v>
      </c>
      <c r="C42028" s="2">
        <v>27</v>
      </c>
      <c r="D42028" s="2" t="s">
        <v>455</v>
      </c>
      <c r="E42028" s="2"/>
      <c r="F42028" s="2"/>
      <c r="G42028" s="2"/>
      <c r="H42028" s="2"/>
    </row>
    <row r="42029" spans="2:8">
      <c r="B42029" s="2" t="s">
        <v>42477</v>
      </c>
      <c r="C42029" s="2">
        <v>24</v>
      </c>
      <c r="D42029" s="2" t="s">
        <v>455</v>
      </c>
      <c r="E42029" s="2"/>
      <c r="F42029" s="2"/>
      <c r="G42029" s="2"/>
      <c r="H42029" s="2"/>
    </row>
    <row r="42030" spans="2:8">
      <c r="B42030" s="2" t="s">
        <v>42478</v>
      </c>
      <c r="C42030" s="2">
        <v>33</v>
      </c>
      <c r="D42030" s="2" t="s">
        <v>455</v>
      </c>
      <c r="E42030" s="2"/>
      <c r="F42030" s="2"/>
      <c r="G42030" s="2"/>
      <c r="H42030" s="2"/>
    </row>
    <row r="42031" spans="2:8">
      <c r="B42031" s="2" t="s">
        <v>42479</v>
      </c>
      <c r="C42031" s="2">
        <v>34</v>
      </c>
      <c r="D42031" s="2" t="s">
        <v>455</v>
      </c>
      <c r="E42031" s="2"/>
      <c r="F42031" s="2"/>
      <c r="G42031" s="2"/>
      <c r="H42031" s="2"/>
    </row>
    <row r="42032" spans="2:8">
      <c r="B42032" s="2" t="s">
        <v>42480</v>
      </c>
      <c r="C42032" s="2">
        <v>35</v>
      </c>
      <c r="D42032" s="2" t="s">
        <v>455</v>
      </c>
      <c r="E42032" s="2"/>
      <c r="F42032" s="2"/>
      <c r="G42032" s="2"/>
      <c r="H42032" s="2"/>
    </row>
    <row r="42033" spans="2:8">
      <c r="B42033" s="2" t="s">
        <v>42481</v>
      </c>
      <c r="C42033" s="2">
        <v>35</v>
      </c>
      <c r="D42033" s="2" t="s">
        <v>455</v>
      </c>
      <c r="E42033" s="2"/>
      <c r="F42033" s="2"/>
      <c r="G42033" s="2"/>
      <c r="H42033" s="2"/>
    </row>
    <row r="42034" spans="2:8">
      <c r="B42034" s="2" t="s">
        <v>42482</v>
      </c>
      <c r="C42034" s="2">
        <v>33</v>
      </c>
      <c r="D42034" s="2" t="s">
        <v>455</v>
      </c>
      <c r="E42034" s="2"/>
      <c r="F42034" s="2"/>
      <c r="G42034" s="2"/>
      <c r="H42034" s="2"/>
    </row>
    <row r="42035" spans="2:8">
      <c r="B42035" s="2" t="s">
        <v>42483</v>
      </c>
      <c r="C42035" s="2">
        <v>12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17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26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25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25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21</v>
      </c>
      <c r="D42051" s="2" t="s">
        <v>455</v>
      </c>
      <c r="E42051" s="2"/>
      <c r="F42051" s="2"/>
      <c r="G42051" s="2"/>
      <c r="H42051" s="2"/>
    </row>
    <row r="42052" spans="2:8">
      <c r="B42052" s="2" t="s">
        <v>42500</v>
      </c>
      <c r="C42052" s="2">
        <v>22</v>
      </c>
      <c r="D42052" s="2" t="s">
        <v>455</v>
      </c>
      <c r="E42052" s="2"/>
      <c r="F42052" s="2"/>
      <c r="G42052" s="2"/>
      <c r="H42052" s="2"/>
    </row>
    <row r="42053" spans="2:8">
      <c r="B42053" s="2" t="s">
        <v>42501</v>
      </c>
      <c r="C42053" s="2">
        <v>23</v>
      </c>
      <c r="D42053" s="2" t="s">
        <v>455</v>
      </c>
      <c r="E42053" s="2"/>
      <c r="F42053" s="2"/>
      <c r="G42053" s="2"/>
      <c r="H42053" s="2"/>
    </row>
    <row r="42054" spans="2:8">
      <c r="B42054" s="2" t="s">
        <v>42502</v>
      </c>
      <c r="C42054" s="2">
        <v>23</v>
      </c>
      <c r="D42054" s="2" t="s">
        <v>455</v>
      </c>
      <c r="E42054" s="2"/>
      <c r="F42054" s="2"/>
      <c r="G42054" s="2"/>
      <c r="H42054" s="2"/>
    </row>
    <row r="42055" spans="2:8">
      <c r="B42055" s="2" t="s">
        <v>42503</v>
      </c>
      <c r="C42055" s="2">
        <v>23</v>
      </c>
      <c r="D42055" s="2" t="s">
        <v>455</v>
      </c>
      <c r="E42055" s="2"/>
      <c r="F42055" s="2"/>
      <c r="G42055" s="2"/>
      <c r="H42055" s="2"/>
    </row>
    <row r="42056" spans="2:8">
      <c r="B42056" s="2" t="s">
        <v>42504</v>
      </c>
      <c r="C42056" s="2">
        <v>22</v>
      </c>
      <c r="D42056" s="2" t="s">
        <v>455</v>
      </c>
      <c r="E42056" s="2"/>
      <c r="F42056" s="2"/>
      <c r="G42056" s="2"/>
      <c r="H42056" s="2"/>
    </row>
    <row r="42057" spans="2:8">
      <c r="B42057" s="2" t="s">
        <v>42505</v>
      </c>
      <c r="C42057" s="2">
        <v>21</v>
      </c>
      <c r="D42057" s="2" t="s">
        <v>455</v>
      </c>
      <c r="E42057" s="2"/>
      <c r="F42057" s="2"/>
      <c r="G42057" s="2"/>
      <c r="H42057" s="2"/>
    </row>
    <row r="42058" spans="2:8">
      <c r="B42058" s="2" t="s">
        <v>42506</v>
      </c>
      <c r="C42058" s="2">
        <v>20</v>
      </c>
      <c r="D42058" s="2" t="s">
        <v>455</v>
      </c>
      <c r="E42058" s="2"/>
      <c r="F42058" s="2"/>
      <c r="G42058" s="2"/>
      <c r="H42058" s="2"/>
    </row>
    <row r="42059" spans="2:8">
      <c r="B42059" s="2" t="s">
        <v>42507</v>
      </c>
      <c r="C42059" s="2">
        <v>31</v>
      </c>
      <c r="D42059" s="2" t="s">
        <v>455</v>
      </c>
      <c r="E42059" s="2"/>
      <c r="F42059" s="2"/>
      <c r="G42059" s="2"/>
      <c r="H42059" s="2"/>
    </row>
    <row r="42060" spans="2:8">
      <c r="B42060" s="2" t="s">
        <v>42508</v>
      </c>
      <c r="C42060" s="2">
        <v>32</v>
      </c>
      <c r="D42060" s="2" t="s">
        <v>455</v>
      </c>
      <c r="E42060" s="2"/>
      <c r="F42060" s="2"/>
      <c r="G42060" s="2"/>
      <c r="H42060" s="2"/>
    </row>
    <row r="42061" spans="2:8">
      <c r="B42061" s="2" t="s">
        <v>42509</v>
      </c>
      <c r="C42061" s="2">
        <v>32</v>
      </c>
      <c r="D42061" s="2" t="s">
        <v>455</v>
      </c>
      <c r="E42061" s="2"/>
      <c r="F42061" s="2"/>
      <c r="G42061" s="2"/>
      <c r="H42061" s="2"/>
    </row>
    <row r="42062" spans="2:8">
      <c r="B42062" s="2" t="s">
        <v>42510</v>
      </c>
      <c r="C42062" s="2">
        <v>32</v>
      </c>
      <c r="D42062" s="2" t="s">
        <v>455</v>
      </c>
      <c r="E42062" s="2"/>
      <c r="F42062" s="2"/>
      <c r="G42062" s="2"/>
      <c r="H42062" s="2"/>
    </row>
    <row r="42063" spans="2:8">
      <c r="B42063" s="2" t="s">
        <v>42511</v>
      </c>
      <c r="C42063" s="2">
        <v>30</v>
      </c>
      <c r="D42063" s="2" t="s">
        <v>455</v>
      </c>
      <c r="E42063" s="2"/>
      <c r="F42063" s="2"/>
      <c r="G42063" s="2"/>
      <c r="H42063" s="2"/>
    </row>
    <row r="42064" spans="2:8">
      <c r="B42064" s="2" t="s">
        <v>42512</v>
      </c>
      <c r="C42064" s="2">
        <v>23</v>
      </c>
      <c r="D42064" s="2" t="s">
        <v>455</v>
      </c>
      <c r="E42064" s="2"/>
      <c r="F42064" s="2"/>
      <c r="G42064" s="2"/>
      <c r="H42064" s="2"/>
    </row>
    <row r="42065" spans="2:8">
      <c r="B42065" s="2" t="s">
        <v>42513</v>
      </c>
      <c r="C42065" s="2">
        <v>31</v>
      </c>
      <c r="D42065" s="2" t="s">
        <v>455</v>
      </c>
      <c r="E42065" s="2"/>
      <c r="F42065" s="2"/>
      <c r="G42065" s="2"/>
      <c r="H42065" s="2"/>
    </row>
    <row r="42066" spans="2:8">
      <c r="B42066" s="2" t="s">
        <v>42514</v>
      </c>
      <c r="C42066" s="2">
        <v>37</v>
      </c>
      <c r="D42066" s="2" t="s">
        <v>455</v>
      </c>
      <c r="E42066" s="2"/>
      <c r="F42066" s="2"/>
      <c r="G42066" s="2"/>
      <c r="H42066" s="2"/>
    </row>
    <row r="42067" spans="2:8">
      <c r="B42067" s="2" t="s">
        <v>42515</v>
      </c>
      <c r="C42067" s="2">
        <v>37</v>
      </c>
      <c r="D42067" s="2" t="s">
        <v>455</v>
      </c>
      <c r="E42067" s="2"/>
      <c r="F42067" s="2"/>
      <c r="G42067" s="2"/>
      <c r="H42067" s="2"/>
    </row>
    <row r="42068" spans="2:8">
      <c r="B42068" s="2" t="s">
        <v>42516</v>
      </c>
      <c r="C42068" s="2">
        <v>26</v>
      </c>
      <c r="D42068" s="2" t="s">
        <v>455</v>
      </c>
      <c r="E42068" s="2"/>
      <c r="F42068" s="2"/>
      <c r="G42068" s="2"/>
      <c r="H42068" s="2"/>
    </row>
    <row r="42069" spans="2:8">
      <c r="B42069" s="2" t="s">
        <v>42517</v>
      </c>
      <c r="C42069" s="2">
        <v>19</v>
      </c>
      <c r="D42069" s="2" t="s">
        <v>455</v>
      </c>
      <c r="E42069" s="2"/>
      <c r="F42069" s="2"/>
      <c r="G42069" s="2"/>
      <c r="H42069" s="2"/>
    </row>
    <row r="42070" spans="2:8">
      <c r="B42070" s="2" t="s">
        <v>42518</v>
      </c>
      <c r="C42070" s="2">
        <v>27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29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11</v>
      </c>
      <c r="D42074" s="2" t="s">
        <v>455</v>
      </c>
      <c r="E42074" s="2"/>
      <c r="F42074" s="2"/>
      <c r="G42074" s="2"/>
      <c r="H42074" s="2"/>
    </row>
    <row r="42075" spans="2:8">
      <c r="B42075" s="2" t="s">
        <v>42523</v>
      </c>
      <c r="C42075" s="2">
        <v>17</v>
      </c>
      <c r="D42075" s="2" t="s">
        <v>455</v>
      </c>
      <c r="E42075" s="2"/>
      <c r="F42075" s="2"/>
      <c r="G42075" s="2"/>
      <c r="H42075" s="2"/>
    </row>
    <row r="42076" spans="2:8">
      <c r="B42076" s="2" t="s">
        <v>42524</v>
      </c>
      <c r="C42076" s="2">
        <v>24</v>
      </c>
      <c r="D42076" s="2" t="s">
        <v>455</v>
      </c>
      <c r="E42076" s="2"/>
      <c r="F42076" s="2"/>
      <c r="G42076" s="2"/>
      <c r="H42076" s="2"/>
    </row>
    <row r="42077" spans="2:8">
      <c r="B42077" s="2" t="s">
        <v>42525</v>
      </c>
      <c r="C42077" s="2">
        <v>25</v>
      </c>
      <c r="D42077" s="2" t="s">
        <v>455</v>
      </c>
      <c r="E42077" s="2"/>
      <c r="F42077" s="2"/>
      <c r="G42077" s="2"/>
      <c r="H42077" s="2"/>
    </row>
    <row r="42078" spans="2:8">
      <c r="B42078" s="2" t="s">
        <v>42526</v>
      </c>
      <c r="C42078" s="2">
        <v>25</v>
      </c>
      <c r="D42078" s="2" t="s">
        <v>455</v>
      </c>
      <c r="E42078" s="2"/>
      <c r="F42078" s="2"/>
      <c r="G42078" s="2"/>
      <c r="H42078" s="2"/>
    </row>
    <row r="42079" spans="2:8">
      <c r="B42079" s="2" t="s">
        <v>42527</v>
      </c>
      <c r="C42079" s="2">
        <v>27</v>
      </c>
      <c r="D42079" s="2" t="s">
        <v>455</v>
      </c>
      <c r="E42079" s="2"/>
      <c r="F42079" s="2"/>
      <c r="G42079" s="2"/>
      <c r="H42079" s="2"/>
    </row>
    <row r="42080" spans="2:8">
      <c r="B42080" s="2" t="s">
        <v>42528</v>
      </c>
      <c r="C42080" s="2">
        <v>26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20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12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14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18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25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29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29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26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30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34</v>
      </c>
      <c r="D42094" s="2" t="s">
        <v>455</v>
      </c>
      <c r="E42094" s="2"/>
      <c r="F42094" s="2"/>
      <c r="G42094" s="2"/>
      <c r="H42094" s="2"/>
    </row>
    <row r="42095" spans="2:8">
      <c r="B42095" s="2" t="s">
        <v>42543</v>
      </c>
      <c r="C42095" s="2">
        <v>34</v>
      </c>
      <c r="D42095" s="2" t="s">
        <v>455</v>
      </c>
      <c r="E42095" s="2"/>
      <c r="F42095" s="2"/>
      <c r="G42095" s="2"/>
      <c r="H42095" s="2"/>
    </row>
    <row r="42096" spans="2:8">
      <c r="B42096" s="2" t="s">
        <v>42544</v>
      </c>
      <c r="C42096" s="2">
        <v>33</v>
      </c>
      <c r="D42096" s="2" t="s">
        <v>455</v>
      </c>
      <c r="E42096" s="2"/>
      <c r="F42096" s="2"/>
      <c r="G42096" s="2"/>
      <c r="H42096" s="2"/>
    </row>
    <row r="42097" spans="2:8">
      <c r="B42097" s="2" t="s">
        <v>42545</v>
      </c>
      <c r="C42097" s="2">
        <v>30</v>
      </c>
      <c r="D42097" s="2" t="s">
        <v>455</v>
      </c>
      <c r="E42097" s="2"/>
      <c r="F42097" s="2"/>
      <c r="G42097" s="2"/>
      <c r="H42097" s="2"/>
    </row>
    <row r="42098" spans="2:8">
      <c r="B42098" s="2" t="s">
        <v>42546</v>
      </c>
      <c r="C42098" s="2">
        <v>30</v>
      </c>
      <c r="D42098" s="2" t="s">
        <v>455</v>
      </c>
      <c r="E42098" s="2"/>
      <c r="F42098" s="2"/>
      <c r="G42098" s="2"/>
      <c r="H42098" s="2"/>
    </row>
    <row r="42099" spans="2:8">
      <c r="B42099" s="2" t="s">
        <v>42547</v>
      </c>
      <c r="C42099" s="2">
        <v>36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37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36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35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32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33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30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32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31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31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30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30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43</v>
      </c>
      <c r="D42111" s="2" t="s">
        <v>455</v>
      </c>
      <c r="E42111" s="2"/>
      <c r="F42111" s="2"/>
      <c r="G42111" s="2"/>
      <c r="H42111" s="2"/>
    </row>
    <row r="42112" spans="2:8">
      <c r="B42112" s="2" t="s">
        <v>42560</v>
      </c>
      <c r="C42112" s="2">
        <v>42</v>
      </c>
      <c r="D42112" s="2" t="s">
        <v>455</v>
      </c>
      <c r="E42112" s="2"/>
      <c r="F42112" s="2"/>
      <c r="G42112" s="2"/>
      <c r="H42112" s="2"/>
    </row>
    <row r="42113" spans="2:8">
      <c r="B42113" s="2" t="s">
        <v>42561</v>
      </c>
      <c r="C42113" s="2">
        <v>40</v>
      </c>
      <c r="D42113" s="2" t="s">
        <v>455</v>
      </c>
      <c r="E42113" s="2"/>
      <c r="F42113" s="2"/>
      <c r="G42113" s="2"/>
      <c r="H42113" s="2"/>
    </row>
    <row r="42114" spans="2:8">
      <c r="B42114" s="2" t="s">
        <v>42562</v>
      </c>
      <c r="C42114" s="2">
        <v>39</v>
      </c>
      <c r="D42114" s="2" t="s">
        <v>455</v>
      </c>
      <c r="E42114" s="2"/>
      <c r="F42114" s="2"/>
      <c r="G42114" s="2"/>
      <c r="H42114" s="2"/>
    </row>
    <row r="42115" spans="2:8">
      <c r="B42115" s="2" t="s">
        <v>42563</v>
      </c>
      <c r="C42115" s="2">
        <v>34</v>
      </c>
      <c r="D42115" s="2" t="s">
        <v>455</v>
      </c>
      <c r="E42115" s="2"/>
      <c r="F42115" s="2"/>
      <c r="G42115" s="2"/>
      <c r="H42115" s="2"/>
    </row>
    <row r="42116" spans="2:8">
      <c r="B42116" s="2" t="s">
        <v>42564</v>
      </c>
      <c r="C42116" s="2">
        <v>34</v>
      </c>
      <c r="D42116" s="2" t="s">
        <v>455</v>
      </c>
      <c r="E42116" s="2"/>
      <c r="F42116" s="2"/>
      <c r="G42116" s="2"/>
      <c r="H42116" s="2"/>
    </row>
    <row r="42117" spans="2:8">
      <c r="B42117" s="2" t="s">
        <v>42565</v>
      </c>
      <c r="C42117" s="2">
        <v>34</v>
      </c>
      <c r="D42117" s="2" t="s">
        <v>455</v>
      </c>
      <c r="E42117" s="2"/>
      <c r="F42117" s="2"/>
      <c r="G42117" s="2"/>
      <c r="H42117" s="2"/>
    </row>
    <row r="42118" spans="2:8">
      <c r="B42118" s="2" t="s">
        <v>42566</v>
      </c>
      <c r="C42118" s="2">
        <v>33</v>
      </c>
      <c r="D42118" s="2" t="s">
        <v>455</v>
      </c>
      <c r="E42118" s="2"/>
      <c r="F42118" s="2"/>
      <c r="G42118" s="2"/>
      <c r="H42118" s="2"/>
    </row>
    <row r="42119" spans="2:8">
      <c r="B42119" s="2" t="s">
        <v>42567</v>
      </c>
      <c r="C42119" s="2">
        <v>31</v>
      </c>
      <c r="D42119" s="2" t="s">
        <v>455</v>
      </c>
      <c r="E42119" s="2"/>
      <c r="F42119" s="2"/>
      <c r="G42119" s="2"/>
      <c r="H42119" s="2"/>
    </row>
    <row r="42120" spans="2:8">
      <c r="B42120" s="2" t="s">
        <v>42568</v>
      </c>
      <c r="C42120" s="2">
        <v>33</v>
      </c>
      <c r="D42120" s="2" t="s">
        <v>455</v>
      </c>
      <c r="E42120" s="2"/>
      <c r="F42120" s="2"/>
      <c r="G42120" s="2"/>
      <c r="H42120" s="2"/>
    </row>
    <row r="42121" spans="2:8">
      <c r="B42121" s="2" t="s">
        <v>42569</v>
      </c>
      <c r="C42121" s="2">
        <v>33</v>
      </c>
      <c r="D42121" s="2" t="s">
        <v>455</v>
      </c>
      <c r="E42121" s="2"/>
      <c r="F42121" s="2"/>
      <c r="G42121" s="2"/>
      <c r="H42121" s="2"/>
    </row>
    <row r="42122" spans="2:8">
      <c r="B42122" s="2" t="s">
        <v>42570</v>
      </c>
      <c r="C42122" s="2">
        <v>33</v>
      </c>
      <c r="D42122" s="2" t="s">
        <v>455</v>
      </c>
      <c r="E42122" s="2"/>
      <c r="F42122" s="2"/>
      <c r="G42122" s="2"/>
      <c r="H42122" s="2"/>
    </row>
    <row r="42123" spans="2:8">
      <c r="B42123" s="2" t="s">
        <v>42571</v>
      </c>
      <c r="C42123" s="2">
        <v>32</v>
      </c>
      <c r="D42123" s="2" t="s">
        <v>455</v>
      </c>
      <c r="E42123" s="2"/>
      <c r="F42123" s="2"/>
      <c r="G42123" s="2"/>
      <c r="H42123" s="2"/>
    </row>
    <row r="42124" spans="2:8">
      <c r="B42124" s="2" t="s">
        <v>42572</v>
      </c>
      <c r="C42124" s="2">
        <v>32</v>
      </c>
      <c r="D42124" s="2" t="s">
        <v>455</v>
      </c>
      <c r="E42124" s="2"/>
      <c r="F42124" s="2"/>
      <c r="G42124" s="2"/>
      <c r="H42124" s="2"/>
    </row>
    <row r="42125" spans="2:8">
      <c r="B42125" s="2" t="s">
        <v>42573</v>
      </c>
      <c r="C42125" s="2">
        <v>32</v>
      </c>
      <c r="D42125" s="2" t="s">
        <v>455</v>
      </c>
      <c r="E42125" s="2"/>
      <c r="F42125" s="2"/>
      <c r="G42125" s="2"/>
      <c r="H42125" s="2"/>
    </row>
    <row r="42126" spans="2:8">
      <c r="B42126" s="2" t="s">
        <v>42574</v>
      </c>
      <c r="C42126" s="2">
        <v>32</v>
      </c>
      <c r="D42126" s="2" t="s">
        <v>455</v>
      </c>
      <c r="E42126" s="2"/>
      <c r="F42126" s="2"/>
      <c r="G42126" s="2"/>
      <c r="H42126" s="2"/>
    </row>
    <row r="42127" spans="2:8">
      <c r="B42127" s="2" t="s">
        <v>42575</v>
      </c>
      <c r="C42127" s="2">
        <v>32</v>
      </c>
      <c r="D42127" s="2" t="s">
        <v>455</v>
      </c>
      <c r="E42127" s="2"/>
      <c r="F42127" s="2"/>
      <c r="G42127" s="2"/>
      <c r="H42127" s="2"/>
    </row>
    <row r="42128" spans="2:8">
      <c r="B42128" s="2" t="s">
        <v>42576</v>
      </c>
      <c r="C42128" s="2">
        <v>31</v>
      </c>
      <c r="D42128" s="2" t="s">
        <v>455</v>
      </c>
      <c r="E42128" s="2"/>
      <c r="F42128" s="2"/>
      <c r="G42128" s="2"/>
      <c r="H42128" s="2"/>
    </row>
    <row r="42129" spans="2:8">
      <c r="B42129" s="2" t="s">
        <v>42577</v>
      </c>
      <c r="C42129" s="2">
        <v>30</v>
      </c>
      <c r="D42129" s="2" t="s">
        <v>455</v>
      </c>
      <c r="E42129" s="2"/>
      <c r="F42129" s="2"/>
      <c r="G42129" s="2"/>
      <c r="H42129" s="2"/>
    </row>
    <row r="42130" spans="2:8">
      <c r="B42130" s="2" t="s">
        <v>42578</v>
      </c>
      <c r="C42130" s="2">
        <v>31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31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31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28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35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36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35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34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40</v>
      </c>
      <c r="D42139" s="2" t="s">
        <v>455</v>
      </c>
      <c r="E42139" s="2"/>
      <c r="F42139" s="2"/>
      <c r="G42139" s="2"/>
      <c r="H42139" s="2"/>
    </row>
    <row r="42140" spans="2:8">
      <c r="B42140" s="2" t="s">
        <v>42588</v>
      </c>
      <c r="C42140" s="2">
        <v>19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21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32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33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32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33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15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18</v>
      </c>
      <c r="D42152" s="2" t="s">
        <v>455</v>
      </c>
      <c r="E42152" s="2"/>
      <c r="F42152" s="2"/>
      <c r="G42152" s="2"/>
      <c r="H42152" s="2"/>
    </row>
    <row r="42153" spans="2:8">
      <c r="B42153" s="2" t="s">
        <v>42601</v>
      </c>
      <c r="C42153" s="2">
        <v>23</v>
      </c>
      <c r="D42153" s="2" t="s">
        <v>455</v>
      </c>
      <c r="E42153" s="2"/>
      <c r="F42153" s="2"/>
      <c r="G42153" s="2"/>
      <c r="H42153" s="2"/>
    </row>
    <row r="42154" spans="2:8">
      <c r="B42154" s="2" t="s">
        <v>42602</v>
      </c>
      <c r="C42154" s="2">
        <v>26</v>
      </c>
      <c r="D42154" s="2" t="s">
        <v>455</v>
      </c>
      <c r="E42154" s="2"/>
      <c r="F42154" s="2"/>
      <c r="G42154" s="2"/>
      <c r="H42154" s="2"/>
    </row>
    <row r="42155" spans="2:8">
      <c r="B42155" s="2" t="s">
        <v>42603</v>
      </c>
      <c r="C42155" s="2">
        <v>26</v>
      </c>
      <c r="D42155" s="2" t="s">
        <v>455</v>
      </c>
      <c r="E42155" s="2"/>
      <c r="F42155" s="2"/>
      <c r="G42155" s="2"/>
      <c r="H42155" s="2"/>
    </row>
    <row r="42156" spans="2:8">
      <c r="B42156" s="2" t="s">
        <v>42604</v>
      </c>
      <c r="C42156" s="2">
        <v>22</v>
      </c>
      <c r="D42156" s="2" t="s">
        <v>455</v>
      </c>
      <c r="E42156" s="2"/>
      <c r="F42156" s="2"/>
      <c r="G42156" s="2"/>
      <c r="H42156" s="2"/>
    </row>
    <row r="42157" spans="2:8">
      <c r="B42157" s="2" t="s">
        <v>42605</v>
      </c>
      <c r="C42157" s="2">
        <v>17</v>
      </c>
      <c r="D42157" s="2" t="s">
        <v>455</v>
      </c>
      <c r="E42157" s="2"/>
      <c r="F42157" s="2"/>
      <c r="G42157" s="2"/>
      <c r="H42157" s="2"/>
    </row>
    <row r="42158" spans="2:8">
      <c r="B42158" s="2" t="s">
        <v>42606</v>
      </c>
      <c r="C42158" s="2">
        <v>16</v>
      </c>
      <c r="D42158" s="2" t="s">
        <v>455</v>
      </c>
      <c r="E42158" s="2"/>
      <c r="F42158" s="2"/>
      <c r="G42158" s="2"/>
      <c r="H42158" s="2"/>
    </row>
    <row r="42159" spans="2:8">
      <c r="B42159" s="2" t="s">
        <v>42607</v>
      </c>
      <c r="C42159" s="2">
        <v>19</v>
      </c>
      <c r="D42159" s="2" t="s">
        <v>455</v>
      </c>
      <c r="E42159" s="2"/>
      <c r="F42159" s="2"/>
      <c r="G42159" s="2"/>
      <c r="H42159" s="2"/>
    </row>
    <row r="42160" spans="2:8">
      <c r="B42160" s="2" t="s">
        <v>42608</v>
      </c>
      <c r="C42160" s="2">
        <v>18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14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35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35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37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36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38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40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39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37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28</v>
      </c>
      <c r="D42170" s="2" t="s">
        <v>455</v>
      </c>
      <c r="E42170" s="2"/>
      <c r="F42170" s="2"/>
      <c r="G42170" s="2"/>
      <c r="H42170" s="2"/>
    </row>
    <row r="42171" spans="2:8">
      <c r="B42171" s="2" t="s">
        <v>42619</v>
      </c>
      <c r="C42171" s="2">
        <v>27</v>
      </c>
      <c r="D42171" s="2" t="s">
        <v>455</v>
      </c>
      <c r="E42171" s="2"/>
      <c r="F42171" s="2"/>
      <c r="G42171" s="2"/>
      <c r="H42171" s="2"/>
    </row>
    <row r="42172" spans="2:8">
      <c r="B42172" s="2" t="s">
        <v>42620</v>
      </c>
      <c r="C42172" s="2">
        <v>26</v>
      </c>
      <c r="D42172" s="2" t="s">
        <v>455</v>
      </c>
      <c r="E42172" s="2"/>
      <c r="F42172" s="2"/>
      <c r="G42172" s="2"/>
      <c r="H42172" s="2"/>
    </row>
    <row r="42173" spans="2:8">
      <c r="B42173" s="2" t="s">
        <v>42621</v>
      </c>
      <c r="C42173" s="2">
        <v>21</v>
      </c>
      <c r="D42173" s="2" t="s">
        <v>455</v>
      </c>
      <c r="E42173" s="2"/>
      <c r="F42173" s="2"/>
      <c r="G42173" s="2"/>
      <c r="H42173" s="2"/>
    </row>
    <row r="42174" spans="2:8">
      <c r="B42174" s="2" t="s">
        <v>42622</v>
      </c>
      <c r="C42174" s="2">
        <v>19</v>
      </c>
      <c r="D42174" s="2" t="s">
        <v>455</v>
      </c>
      <c r="E42174" s="2"/>
      <c r="F42174" s="2"/>
      <c r="G42174" s="2"/>
      <c r="H42174" s="2"/>
    </row>
    <row r="42175" spans="2:8">
      <c r="B42175" s="2" t="s">
        <v>42623</v>
      </c>
      <c r="C42175" s="2">
        <v>20</v>
      </c>
      <c r="D42175" s="2" t="s">
        <v>455</v>
      </c>
      <c r="E42175" s="2"/>
      <c r="F42175" s="2"/>
      <c r="G42175" s="2"/>
      <c r="H42175" s="2"/>
    </row>
    <row r="42176" spans="2:8">
      <c r="B42176" s="2" t="s">
        <v>42624</v>
      </c>
      <c r="C42176" s="2">
        <v>29</v>
      </c>
      <c r="D42176" s="2" t="s">
        <v>455</v>
      </c>
      <c r="E42176" s="2"/>
      <c r="F42176" s="2"/>
      <c r="G42176" s="2"/>
      <c r="H42176" s="2"/>
    </row>
    <row r="42177" spans="2:8">
      <c r="B42177" s="2" t="s">
        <v>42625</v>
      </c>
      <c r="C42177" s="2">
        <v>30</v>
      </c>
      <c r="D42177" s="2" t="s">
        <v>455</v>
      </c>
      <c r="E42177" s="2"/>
      <c r="F42177" s="2"/>
      <c r="G42177" s="2"/>
      <c r="H42177" s="2"/>
    </row>
    <row r="42178" spans="2:8">
      <c r="B42178" s="2" t="s">
        <v>42626</v>
      </c>
      <c r="C42178" s="2">
        <v>31</v>
      </c>
      <c r="D42178" s="2" t="s">
        <v>455</v>
      </c>
      <c r="E42178" s="2"/>
      <c r="F42178" s="2"/>
      <c r="G42178" s="2"/>
      <c r="H42178" s="2"/>
    </row>
    <row r="42179" spans="2:8">
      <c r="B42179" s="2" t="s">
        <v>42627</v>
      </c>
      <c r="C42179" s="2">
        <v>33</v>
      </c>
      <c r="D42179" s="2" t="s">
        <v>455</v>
      </c>
      <c r="E42179" s="2"/>
      <c r="F42179" s="2"/>
      <c r="G42179" s="2"/>
      <c r="H42179" s="2"/>
    </row>
    <row r="42180" spans="2:8">
      <c r="B42180" s="2" t="s">
        <v>42628</v>
      </c>
      <c r="C42180" s="2">
        <v>33</v>
      </c>
      <c r="D42180" s="2" t="s">
        <v>455</v>
      </c>
      <c r="E42180" s="2"/>
      <c r="F42180" s="2"/>
      <c r="G42180" s="2"/>
      <c r="H42180" s="2"/>
    </row>
    <row r="42181" spans="2:8">
      <c r="B42181" s="2" t="s">
        <v>42629</v>
      </c>
      <c r="C42181" s="2">
        <v>32</v>
      </c>
      <c r="D42181" s="2" t="s">
        <v>455</v>
      </c>
      <c r="E42181" s="2"/>
      <c r="F42181" s="2"/>
      <c r="G42181" s="2"/>
      <c r="H42181" s="2"/>
    </row>
    <row r="42182" spans="2:8">
      <c r="B42182" s="2" t="s">
        <v>42630</v>
      </c>
      <c r="C42182" s="2">
        <v>30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31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31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31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31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29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32</v>
      </c>
      <c r="D42188" s="2" t="s">
        <v>455</v>
      </c>
      <c r="E42188" s="2"/>
      <c r="F42188" s="2"/>
      <c r="G42188" s="2"/>
      <c r="H42188" s="2"/>
    </row>
    <row r="42189" spans="2:8">
      <c r="B42189" s="2" t="s">
        <v>42637</v>
      </c>
      <c r="C42189" s="2">
        <v>33</v>
      </c>
      <c r="D42189" s="2" t="s">
        <v>455</v>
      </c>
      <c r="E42189" s="2"/>
      <c r="F42189" s="2"/>
      <c r="G42189" s="2"/>
      <c r="H42189" s="2"/>
    </row>
    <row r="42190" spans="2:8">
      <c r="B42190" s="2" t="s">
        <v>42638</v>
      </c>
      <c r="C42190" s="2">
        <v>34</v>
      </c>
      <c r="D42190" s="2" t="s">
        <v>455</v>
      </c>
      <c r="E42190" s="2"/>
      <c r="F42190" s="2"/>
      <c r="G42190" s="2"/>
      <c r="H42190" s="2"/>
    </row>
    <row r="42191" spans="2:8">
      <c r="B42191" s="2" t="s">
        <v>42639</v>
      </c>
      <c r="C42191" s="2">
        <v>33</v>
      </c>
      <c r="D42191" s="2" t="s">
        <v>455</v>
      </c>
      <c r="E42191" s="2"/>
      <c r="F42191" s="2"/>
      <c r="G42191" s="2"/>
      <c r="H42191" s="2"/>
    </row>
    <row r="42192" spans="2:8">
      <c r="B42192" s="2" t="s">
        <v>42640</v>
      </c>
      <c r="C42192" s="2">
        <v>33</v>
      </c>
      <c r="D42192" s="2" t="s">
        <v>455</v>
      </c>
      <c r="E42192" s="2"/>
      <c r="F42192" s="2"/>
      <c r="G42192" s="2"/>
      <c r="H42192" s="2"/>
    </row>
    <row r="42193" spans="2:8">
      <c r="B42193" s="2" t="s">
        <v>42641</v>
      </c>
      <c r="C42193" s="2">
        <v>31</v>
      </c>
      <c r="D42193" s="2" t="s">
        <v>455</v>
      </c>
      <c r="E42193" s="2"/>
      <c r="F42193" s="2"/>
      <c r="G42193" s="2"/>
      <c r="H42193" s="2"/>
    </row>
    <row r="42194" spans="2:8">
      <c r="B42194" s="2" t="s">
        <v>42642</v>
      </c>
      <c r="C42194" s="2">
        <v>33</v>
      </c>
      <c r="D42194" s="2" t="s">
        <v>455</v>
      </c>
      <c r="E42194" s="2"/>
      <c r="F42194" s="2"/>
      <c r="G42194" s="2"/>
      <c r="H42194" s="2"/>
    </row>
    <row r="42195" spans="2:8">
      <c r="B42195" s="2" t="s">
        <v>42643</v>
      </c>
      <c r="C42195" s="2">
        <v>34</v>
      </c>
      <c r="D42195" s="2" t="s">
        <v>455</v>
      </c>
      <c r="E42195" s="2"/>
      <c r="F42195" s="2"/>
      <c r="G42195" s="2"/>
      <c r="H42195" s="2"/>
    </row>
    <row r="42196" spans="2:8">
      <c r="B42196" s="2" t="s">
        <v>42644</v>
      </c>
      <c r="C42196" s="2">
        <v>34</v>
      </c>
      <c r="D42196" s="2" t="s">
        <v>455</v>
      </c>
      <c r="E42196" s="2"/>
      <c r="F42196" s="2"/>
      <c r="G42196" s="2"/>
      <c r="H42196" s="2"/>
    </row>
    <row r="42197" spans="2:8">
      <c r="B42197" s="2" t="s">
        <v>42645</v>
      </c>
      <c r="C42197" s="2">
        <v>34</v>
      </c>
      <c r="D42197" s="2" t="s">
        <v>455</v>
      </c>
      <c r="E42197" s="2"/>
      <c r="F42197" s="2"/>
      <c r="G42197" s="2"/>
      <c r="H42197" s="2"/>
    </row>
    <row r="42198" spans="2:8">
      <c r="B42198" s="2" t="s">
        <v>42646</v>
      </c>
      <c r="C42198" s="2">
        <v>34</v>
      </c>
      <c r="D42198" s="2" t="s">
        <v>455</v>
      </c>
      <c r="E42198" s="2"/>
      <c r="F42198" s="2"/>
      <c r="G42198" s="2"/>
      <c r="H42198" s="2"/>
    </row>
    <row r="42199" spans="2:8">
      <c r="B42199" s="2" t="s">
        <v>42647</v>
      </c>
      <c r="C42199" s="2">
        <v>25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30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30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28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27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18</v>
      </c>
      <c r="D42212" s="2" t="s">
        <v>455</v>
      </c>
      <c r="E42212" s="2"/>
      <c r="F42212" s="2"/>
      <c r="G42212" s="2"/>
      <c r="H42212" s="2"/>
    </row>
    <row r="42213" spans="2:8">
      <c r="B42213" s="2" t="s">
        <v>42661</v>
      </c>
      <c r="C42213" s="2">
        <v>22</v>
      </c>
      <c r="D42213" s="2" t="s">
        <v>455</v>
      </c>
      <c r="E42213" s="2"/>
      <c r="F42213" s="2"/>
      <c r="G42213" s="2"/>
      <c r="H42213" s="2"/>
    </row>
    <row r="42214" spans="2:8">
      <c r="B42214" s="2" t="s">
        <v>42662</v>
      </c>
      <c r="C42214" s="2">
        <v>26</v>
      </c>
      <c r="D42214" s="2" t="s">
        <v>455</v>
      </c>
      <c r="E42214" s="2"/>
      <c r="F42214" s="2"/>
      <c r="G42214" s="2"/>
      <c r="H42214" s="2"/>
    </row>
    <row r="42215" spans="2:8">
      <c r="B42215" s="2" t="s">
        <v>42663</v>
      </c>
      <c r="C42215" s="2">
        <v>28</v>
      </c>
      <c r="D42215" s="2" t="s">
        <v>455</v>
      </c>
      <c r="E42215" s="2"/>
      <c r="F42215" s="2"/>
      <c r="G42215" s="2"/>
      <c r="H42215" s="2"/>
    </row>
    <row r="42216" spans="2:8">
      <c r="B42216" s="2" t="s">
        <v>42664</v>
      </c>
      <c r="C42216" s="2">
        <v>28</v>
      </c>
      <c r="D42216" s="2" t="s">
        <v>455</v>
      </c>
      <c r="E42216" s="2"/>
      <c r="F42216" s="2"/>
      <c r="G42216" s="2"/>
      <c r="H42216" s="2"/>
    </row>
    <row r="42217" spans="2:8">
      <c r="B42217" s="2" t="s">
        <v>42665</v>
      </c>
      <c r="C42217" s="2">
        <v>28</v>
      </c>
      <c r="D42217" s="2" t="s">
        <v>455</v>
      </c>
      <c r="E42217" s="2"/>
      <c r="F42217" s="2"/>
      <c r="G42217" s="2"/>
      <c r="H42217" s="2"/>
    </row>
    <row r="42218" spans="2:8">
      <c r="B42218" s="2" t="s">
        <v>42666</v>
      </c>
      <c r="C42218" s="2">
        <v>30</v>
      </c>
      <c r="D42218" s="2" t="s">
        <v>455</v>
      </c>
      <c r="E42218" s="2"/>
      <c r="F42218" s="2"/>
      <c r="G42218" s="2"/>
      <c r="H42218" s="2"/>
    </row>
    <row r="42219" spans="2:8">
      <c r="B42219" s="2" t="s">
        <v>42667</v>
      </c>
      <c r="C42219" s="2">
        <v>30</v>
      </c>
      <c r="D42219" s="2" t="s">
        <v>455</v>
      </c>
      <c r="E42219" s="2"/>
      <c r="F42219" s="2"/>
      <c r="G42219" s="2"/>
      <c r="H42219" s="2"/>
    </row>
    <row r="42220" spans="2:8">
      <c r="B42220" s="2" t="s">
        <v>42668</v>
      </c>
      <c r="C42220" s="2">
        <v>30</v>
      </c>
      <c r="D42220" s="2" t="s">
        <v>455</v>
      </c>
      <c r="E42220" s="2"/>
      <c r="F42220" s="2"/>
      <c r="G42220" s="2"/>
      <c r="H42220" s="2"/>
    </row>
    <row r="42221" spans="2:8">
      <c r="B42221" s="2" t="s">
        <v>42669</v>
      </c>
      <c r="C42221" s="2">
        <v>28</v>
      </c>
      <c r="D42221" s="2" t="s">
        <v>455</v>
      </c>
      <c r="E42221" s="2"/>
      <c r="F42221" s="2"/>
      <c r="G42221" s="2"/>
      <c r="H42221" s="2"/>
    </row>
    <row r="42222" spans="2:8">
      <c r="B42222" s="2" t="s">
        <v>42670</v>
      </c>
      <c r="C42222" s="2">
        <v>26</v>
      </c>
      <c r="D42222" s="2" t="s">
        <v>455</v>
      </c>
      <c r="E42222" s="2"/>
      <c r="F42222" s="2"/>
      <c r="G42222" s="2"/>
      <c r="H42222" s="2"/>
    </row>
    <row r="42223" spans="2:8">
      <c r="B42223" s="2" t="s">
        <v>42671</v>
      </c>
      <c r="C42223" s="2">
        <v>28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29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29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30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29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27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24</v>
      </c>
      <c r="D42229" s="2" t="s">
        <v>455</v>
      </c>
      <c r="E42229" s="2"/>
      <c r="F42229" s="2"/>
      <c r="G42229" s="2"/>
      <c r="H42229" s="2"/>
    </row>
    <row r="42230" spans="2:8">
      <c r="B42230" s="2" t="s">
        <v>42678</v>
      </c>
      <c r="C42230" s="2">
        <v>22</v>
      </c>
      <c r="D42230" s="2" t="s">
        <v>455</v>
      </c>
      <c r="E42230" s="2"/>
      <c r="F42230" s="2"/>
      <c r="G42230" s="2"/>
      <c r="H42230" s="2"/>
    </row>
    <row r="42231" spans="2:8">
      <c r="B42231" s="2" t="s">
        <v>42679</v>
      </c>
      <c r="C42231" s="2">
        <v>24</v>
      </c>
      <c r="D42231" s="2" t="s">
        <v>455</v>
      </c>
      <c r="E42231" s="2"/>
      <c r="F42231" s="2"/>
      <c r="G42231" s="2"/>
      <c r="H42231" s="2"/>
    </row>
    <row r="42232" spans="2:8">
      <c r="B42232" s="2" t="s">
        <v>42680</v>
      </c>
      <c r="C42232" s="2">
        <v>25</v>
      </c>
      <c r="D42232" s="2" t="s">
        <v>455</v>
      </c>
      <c r="E42232" s="2"/>
      <c r="F42232" s="2"/>
      <c r="G42232" s="2"/>
      <c r="H42232" s="2"/>
    </row>
    <row r="42233" spans="2:8">
      <c r="B42233" s="2" t="s">
        <v>42681</v>
      </c>
      <c r="C42233" s="2">
        <v>26</v>
      </c>
      <c r="D42233" s="2" t="s">
        <v>455</v>
      </c>
      <c r="E42233" s="2"/>
      <c r="F42233" s="2"/>
      <c r="G42233" s="2"/>
      <c r="H42233" s="2"/>
    </row>
    <row r="42234" spans="2:8">
      <c r="B42234" s="2" t="s">
        <v>42682</v>
      </c>
      <c r="C42234" s="2">
        <v>25</v>
      </c>
      <c r="D42234" s="2" t="s">
        <v>455</v>
      </c>
      <c r="E42234" s="2"/>
      <c r="F42234" s="2"/>
      <c r="G42234" s="2"/>
      <c r="H42234" s="2"/>
    </row>
    <row r="42235" spans="2:8">
      <c r="B42235" s="2" t="s">
        <v>42683</v>
      </c>
      <c r="C42235" s="2">
        <v>24</v>
      </c>
      <c r="D42235" s="2" t="s">
        <v>455</v>
      </c>
      <c r="E42235" s="2"/>
      <c r="F42235" s="2"/>
      <c r="G42235" s="2"/>
      <c r="H42235" s="2"/>
    </row>
    <row r="42236" spans="2:8">
      <c r="B42236" s="2" t="s">
        <v>42684</v>
      </c>
      <c r="C42236" s="2">
        <v>24</v>
      </c>
      <c r="D42236" s="2" t="s">
        <v>455</v>
      </c>
      <c r="E42236" s="2"/>
      <c r="F42236" s="2"/>
      <c r="G42236" s="2"/>
      <c r="H42236" s="2"/>
    </row>
    <row r="42237" spans="2:8">
      <c r="B42237" s="2" t="s">
        <v>42685</v>
      </c>
      <c r="C42237" s="2">
        <v>23</v>
      </c>
      <c r="D42237" s="2" t="s">
        <v>455</v>
      </c>
      <c r="E42237" s="2"/>
      <c r="F42237" s="2"/>
      <c r="G42237" s="2"/>
      <c r="H42237" s="2"/>
    </row>
    <row r="42238" spans="2:8">
      <c r="B42238" s="2" t="s">
        <v>42686</v>
      </c>
      <c r="C42238" s="2">
        <v>30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30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28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12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25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27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26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25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24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27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26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28</v>
      </c>
      <c r="D42260" s="2" t="s">
        <v>455</v>
      </c>
      <c r="E42260" s="2"/>
      <c r="F42260" s="2"/>
      <c r="G42260" s="2"/>
      <c r="H42260" s="2"/>
    </row>
    <row r="42261" spans="2:8">
      <c r="B42261" s="2" t="s">
        <v>42709</v>
      </c>
      <c r="C42261" s="2">
        <v>27</v>
      </c>
      <c r="D42261" s="2" t="s">
        <v>455</v>
      </c>
      <c r="E42261" s="2"/>
      <c r="F42261" s="2"/>
      <c r="G42261" s="2"/>
      <c r="H42261" s="2"/>
    </row>
    <row r="42262" spans="2:8">
      <c r="B42262" s="2" t="s">
        <v>42710</v>
      </c>
      <c r="C42262" s="2">
        <v>27</v>
      </c>
      <c r="D42262" s="2" t="s">
        <v>455</v>
      </c>
      <c r="E42262" s="2"/>
      <c r="F42262" s="2"/>
      <c r="G42262" s="2"/>
      <c r="H42262" s="2"/>
    </row>
    <row r="42263" spans="2:8">
      <c r="B42263" s="2" t="s">
        <v>42711</v>
      </c>
      <c r="C42263" s="2">
        <v>26</v>
      </c>
      <c r="D42263" s="2" t="s">
        <v>455</v>
      </c>
      <c r="E42263" s="2"/>
      <c r="F42263" s="2"/>
      <c r="G42263" s="2"/>
      <c r="H42263" s="2"/>
    </row>
    <row r="42264" spans="2:8">
      <c r="B42264" s="2" t="s">
        <v>42712</v>
      </c>
      <c r="C42264" s="2">
        <v>25</v>
      </c>
      <c r="D42264" s="2" t="s">
        <v>455</v>
      </c>
      <c r="E42264" s="2"/>
      <c r="F42264" s="2"/>
      <c r="G42264" s="2"/>
      <c r="H42264" s="2"/>
    </row>
    <row r="42265" spans="2:8">
      <c r="B42265" s="2" t="s">
        <v>42713</v>
      </c>
      <c r="C42265" s="2">
        <v>31</v>
      </c>
      <c r="D42265" s="2" t="s">
        <v>455</v>
      </c>
      <c r="E42265" s="2"/>
      <c r="F42265" s="2"/>
      <c r="G42265" s="2"/>
      <c r="H42265" s="2"/>
    </row>
    <row r="42266" spans="2:8">
      <c r="B42266" s="2" t="s">
        <v>42714</v>
      </c>
      <c r="C42266" s="2">
        <v>29</v>
      </c>
      <c r="D42266" s="2" t="s">
        <v>455</v>
      </c>
      <c r="E42266" s="2"/>
      <c r="F42266" s="2"/>
      <c r="G42266" s="2"/>
      <c r="H42266" s="2"/>
    </row>
    <row r="42267" spans="2:8">
      <c r="B42267" s="2" t="s">
        <v>42715</v>
      </c>
      <c r="C42267" s="2">
        <v>27</v>
      </c>
      <c r="D42267" s="2" t="s">
        <v>455</v>
      </c>
      <c r="E42267" s="2"/>
      <c r="F42267" s="2"/>
      <c r="G42267" s="2"/>
      <c r="H42267" s="2"/>
    </row>
    <row r="42268" spans="2:8">
      <c r="B42268" s="2" t="s">
        <v>42716</v>
      </c>
      <c r="C42268" s="2">
        <v>28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28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29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28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39</v>
      </c>
      <c r="D42274" s="2" t="s">
        <v>455</v>
      </c>
      <c r="E42274" s="2"/>
      <c r="F42274" s="2"/>
      <c r="G42274" s="2"/>
      <c r="H42274" s="2"/>
    </row>
    <row r="42275" spans="2:8">
      <c r="B42275" s="2" t="s">
        <v>42723</v>
      </c>
      <c r="C42275" s="2">
        <v>34</v>
      </c>
      <c r="D42275" s="2" t="s">
        <v>455</v>
      </c>
      <c r="E42275" s="2"/>
      <c r="F42275" s="2"/>
      <c r="G42275" s="2"/>
      <c r="H42275" s="2"/>
    </row>
    <row r="42276" spans="2:8">
      <c r="B42276" s="2" t="s">
        <v>42724</v>
      </c>
      <c r="C42276" s="2">
        <v>34</v>
      </c>
      <c r="D42276" s="2" t="s">
        <v>455</v>
      </c>
      <c r="E42276" s="2"/>
      <c r="F42276" s="2"/>
      <c r="G42276" s="2"/>
      <c r="H42276" s="2"/>
    </row>
    <row r="42277" spans="2:8">
      <c r="B42277" s="2" t="s">
        <v>42725</v>
      </c>
      <c r="C42277" s="2">
        <v>27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28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27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26</v>
      </c>
      <c r="D42283" s="2" t="s">
        <v>455</v>
      </c>
      <c r="E42283" s="2"/>
      <c r="F42283" s="2"/>
      <c r="G42283" s="2"/>
      <c r="H42283" s="2"/>
    </row>
    <row r="42284" spans="2:8">
      <c r="B42284" s="2" t="s">
        <v>42732</v>
      </c>
      <c r="C42284" s="2">
        <v>27</v>
      </c>
      <c r="D42284" s="2" t="s">
        <v>455</v>
      </c>
      <c r="E42284" s="2"/>
      <c r="F42284" s="2"/>
      <c r="G42284" s="2"/>
      <c r="H42284" s="2"/>
    </row>
    <row r="42285" spans="2:8">
      <c r="B42285" s="2" t="s">
        <v>42733</v>
      </c>
      <c r="C42285" s="2">
        <v>27</v>
      </c>
      <c r="D42285" s="2" t="s">
        <v>455</v>
      </c>
      <c r="E42285" s="2"/>
      <c r="F42285" s="2"/>
      <c r="G42285" s="2"/>
      <c r="H42285" s="2"/>
    </row>
    <row r="42286" spans="2:8">
      <c r="B42286" s="2" t="s">
        <v>42734</v>
      </c>
      <c r="C42286" s="2">
        <v>27</v>
      </c>
      <c r="D42286" s="2" t="s">
        <v>455</v>
      </c>
      <c r="E42286" s="2"/>
      <c r="F42286" s="2"/>
      <c r="G42286" s="2"/>
      <c r="H42286" s="2"/>
    </row>
    <row r="42287" spans="2:8">
      <c r="B42287" s="2" t="s">
        <v>42735</v>
      </c>
      <c r="C42287" s="2">
        <v>27</v>
      </c>
      <c r="D42287" s="2" t="s">
        <v>455</v>
      </c>
      <c r="E42287" s="2"/>
      <c r="F42287" s="2"/>
      <c r="G42287" s="2"/>
      <c r="H42287" s="2"/>
    </row>
    <row r="42288" spans="2:8">
      <c r="B42288" s="2" t="s">
        <v>42736</v>
      </c>
      <c r="C42288" s="2">
        <v>27</v>
      </c>
      <c r="D42288" s="2" t="s">
        <v>455</v>
      </c>
      <c r="E42288" s="2"/>
      <c r="F42288" s="2"/>
      <c r="G42288" s="2"/>
      <c r="H42288" s="2"/>
    </row>
    <row r="42289" spans="2:8">
      <c r="B42289" s="2" t="s">
        <v>42737</v>
      </c>
      <c r="C42289" s="2">
        <v>28</v>
      </c>
      <c r="D42289" s="2" t="s">
        <v>455</v>
      </c>
      <c r="E42289" s="2"/>
      <c r="F42289" s="2"/>
      <c r="G42289" s="2"/>
      <c r="H42289" s="2"/>
    </row>
    <row r="42290" spans="2:8">
      <c r="B42290" s="2" t="s">
        <v>42738</v>
      </c>
      <c r="C42290" s="2">
        <v>28</v>
      </c>
      <c r="D42290" s="2" t="s">
        <v>455</v>
      </c>
      <c r="E42290" s="2"/>
      <c r="F42290" s="2"/>
      <c r="G42290" s="2"/>
      <c r="H42290" s="2"/>
    </row>
    <row r="42291" spans="2:8">
      <c r="B42291" s="2" t="s">
        <v>42739</v>
      </c>
      <c r="C42291" s="2">
        <v>28</v>
      </c>
      <c r="D42291" s="2" t="s">
        <v>455</v>
      </c>
      <c r="E42291" s="2"/>
      <c r="F42291" s="2"/>
      <c r="G42291" s="2"/>
      <c r="H42291" s="2"/>
    </row>
    <row r="42292" spans="2:8">
      <c r="B42292" s="2" t="s">
        <v>42740</v>
      </c>
      <c r="C42292" s="2">
        <v>28</v>
      </c>
      <c r="D42292" s="2" t="s">
        <v>455</v>
      </c>
      <c r="E42292" s="2"/>
      <c r="F42292" s="2"/>
      <c r="G42292" s="2"/>
      <c r="H42292" s="2"/>
    </row>
    <row r="42293" spans="2:8">
      <c r="B42293" s="2" t="s">
        <v>42741</v>
      </c>
      <c r="C42293" s="2">
        <v>29</v>
      </c>
      <c r="D42293" s="2" t="s">
        <v>455</v>
      </c>
      <c r="E42293" s="2"/>
      <c r="F42293" s="2"/>
      <c r="G42293" s="2"/>
      <c r="H42293" s="2"/>
    </row>
    <row r="42294" spans="2:8">
      <c r="B42294" s="2" t="s">
        <v>42742</v>
      </c>
      <c r="C42294" s="2">
        <v>27</v>
      </c>
      <c r="D42294" s="2" t="s">
        <v>455</v>
      </c>
      <c r="E42294" s="2"/>
      <c r="F42294" s="2"/>
      <c r="G42294" s="2"/>
      <c r="H42294" s="2"/>
    </row>
    <row r="42295" spans="2:8">
      <c r="B42295" s="2" t="s">
        <v>42743</v>
      </c>
      <c r="C42295" s="2">
        <v>26</v>
      </c>
      <c r="D42295" s="2" t="s">
        <v>455</v>
      </c>
      <c r="E42295" s="2"/>
      <c r="F42295" s="2"/>
      <c r="G42295" s="2"/>
      <c r="H42295" s="2"/>
    </row>
    <row r="42296" spans="2:8">
      <c r="B42296" s="2" t="s">
        <v>42744</v>
      </c>
      <c r="C42296" s="2">
        <v>24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25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22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21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20</v>
      </c>
      <c r="D42301" s="2" t="s">
        <v>455</v>
      </c>
      <c r="E42301" s="2"/>
      <c r="F42301" s="2"/>
      <c r="G42301" s="2"/>
      <c r="H42301" s="2"/>
    </row>
    <row r="42302" spans="2:8">
      <c r="B42302" s="2" t="s">
        <v>42750</v>
      </c>
      <c r="C42302" s="2">
        <v>24</v>
      </c>
      <c r="D42302" s="2" t="s">
        <v>455</v>
      </c>
      <c r="E42302" s="2"/>
      <c r="F42302" s="2"/>
      <c r="G42302" s="2"/>
      <c r="H42302" s="2"/>
    </row>
    <row r="42303" spans="2:8">
      <c r="B42303" s="2" t="s">
        <v>42751</v>
      </c>
      <c r="C42303" s="2">
        <v>28</v>
      </c>
      <c r="D42303" s="2" t="s">
        <v>455</v>
      </c>
      <c r="E42303" s="2"/>
      <c r="F42303" s="2"/>
      <c r="G42303" s="2"/>
      <c r="H42303" s="2"/>
    </row>
    <row r="42304" spans="2:8">
      <c r="B42304" s="2" t="s">
        <v>42752</v>
      </c>
      <c r="C42304" s="2">
        <v>28</v>
      </c>
      <c r="D42304" s="2" t="s">
        <v>455</v>
      </c>
      <c r="E42304" s="2"/>
      <c r="F42304" s="2"/>
      <c r="G42304" s="2"/>
      <c r="H42304" s="2"/>
    </row>
    <row r="42305" spans="2:8">
      <c r="B42305" s="2" t="s">
        <v>42753</v>
      </c>
      <c r="C42305" s="2">
        <v>27</v>
      </c>
      <c r="D42305" s="2" t="s">
        <v>455</v>
      </c>
      <c r="E42305" s="2"/>
      <c r="F42305" s="2"/>
      <c r="G42305" s="2"/>
      <c r="H42305" s="2"/>
    </row>
    <row r="42306" spans="2:8">
      <c r="B42306" s="2" t="s">
        <v>42754</v>
      </c>
      <c r="C42306" s="2">
        <v>26</v>
      </c>
      <c r="D42306" s="2" t="s">
        <v>455</v>
      </c>
      <c r="E42306" s="2"/>
      <c r="F42306" s="2"/>
      <c r="G42306" s="2"/>
      <c r="H42306" s="2"/>
    </row>
    <row r="42307" spans="2:8">
      <c r="B42307" s="2" t="s">
        <v>42755</v>
      </c>
      <c r="C42307" s="2">
        <v>36</v>
      </c>
      <c r="D42307" s="2" t="s">
        <v>455</v>
      </c>
      <c r="E42307" s="2"/>
      <c r="F42307" s="2"/>
      <c r="G42307" s="2"/>
      <c r="H42307" s="2"/>
    </row>
    <row r="42308" spans="2:8">
      <c r="B42308" s="2" t="s">
        <v>42756</v>
      </c>
      <c r="C42308" s="2">
        <v>36</v>
      </c>
      <c r="D42308" s="2" t="s">
        <v>455</v>
      </c>
      <c r="E42308" s="2"/>
      <c r="F42308" s="2"/>
      <c r="G42308" s="2"/>
      <c r="H42308" s="2"/>
    </row>
    <row r="42309" spans="2:8">
      <c r="B42309" s="2" t="s">
        <v>42757</v>
      </c>
      <c r="C42309" s="2">
        <v>37</v>
      </c>
      <c r="D42309" s="2" t="s">
        <v>455</v>
      </c>
      <c r="E42309" s="2"/>
      <c r="F42309" s="2"/>
      <c r="G42309" s="2"/>
      <c r="H42309" s="2"/>
    </row>
    <row r="42310" spans="2:8">
      <c r="B42310" s="2" t="s">
        <v>42758</v>
      </c>
      <c r="C42310" s="2">
        <v>29</v>
      </c>
      <c r="D42310" s="2" t="s">
        <v>455</v>
      </c>
      <c r="E42310" s="2"/>
      <c r="F42310" s="2"/>
      <c r="G42310" s="2"/>
      <c r="H42310" s="2"/>
    </row>
    <row r="42311" spans="2:8">
      <c r="B42311" s="2" t="s">
        <v>42759</v>
      </c>
      <c r="C42311" s="2">
        <v>30</v>
      </c>
      <c r="D42311" s="2" t="s">
        <v>455</v>
      </c>
      <c r="E42311" s="2"/>
      <c r="F42311" s="2"/>
      <c r="G42311" s="2"/>
      <c r="H42311" s="2"/>
    </row>
    <row r="42312" spans="2:8">
      <c r="B42312" s="2" t="s">
        <v>42760</v>
      </c>
      <c r="C42312" s="2">
        <v>37</v>
      </c>
      <c r="D42312" s="2" t="s">
        <v>455</v>
      </c>
      <c r="E42312" s="2"/>
      <c r="F42312" s="2"/>
      <c r="G42312" s="2"/>
      <c r="H42312" s="2"/>
    </row>
    <row r="42313" spans="2:8">
      <c r="B42313" s="2" t="s">
        <v>42761</v>
      </c>
      <c r="C42313" s="2">
        <v>38</v>
      </c>
      <c r="D42313" s="2" t="s">
        <v>455</v>
      </c>
      <c r="E42313" s="2"/>
      <c r="F42313" s="2"/>
      <c r="G42313" s="2"/>
      <c r="H42313" s="2"/>
    </row>
    <row r="42314" spans="2:8">
      <c r="B42314" s="2" t="s">
        <v>42762</v>
      </c>
      <c r="C42314" s="2">
        <v>36</v>
      </c>
      <c r="D42314" s="2" t="s">
        <v>455</v>
      </c>
      <c r="E42314" s="2"/>
      <c r="F42314" s="2"/>
      <c r="G42314" s="2"/>
      <c r="H42314" s="2"/>
    </row>
    <row r="42315" spans="2:8">
      <c r="B42315" s="2" t="s">
        <v>42763</v>
      </c>
      <c r="C42315" s="2">
        <v>34</v>
      </c>
      <c r="D42315" s="2" t="s">
        <v>455</v>
      </c>
      <c r="E42315" s="2"/>
      <c r="F42315" s="2"/>
      <c r="G42315" s="2"/>
      <c r="H42315" s="2"/>
    </row>
    <row r="42316" spans="2:8">
      <c r="B42316" s="2" t="s">
        <v>42764</v>
      </c>
      <c r="C42316" s="2">
        <v>31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32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27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33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33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33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28</v>
      </c>
      <c r="D42324" s="2" t="s">
        <v>455</v>
      </c>
      <c r="E42324" s="2"/>
      <c r="F42324" s="2"/>
      <c r="G42324" s="2"/>
      <c r="H42324" s="2"/>
    </row>
    <row r="42325" spans="2:8">
      <c r="B42325" s="2" t="s">
        <v>42773</v>
      </c>
      <c r="C42325" s="2">
        <v>29</v>
      </c>
      <c r="D42325" s="2" t="s">
        <v>455</v>
      </c>
      <c r="E42325" s="2"/>
      <c r="F42325" s="2"/>
      <c r="G42325" s="2"/>
      <c r="H42325" s="2"/>
    </row>
    <row r="42326" spans="2:8">
      <c r="B42326" s="2" t="s">
        <v>42774</v>
      </c>
      <c r="C42326" s="2">
        <v>29</v>
      </c>
      <c r="D42326" s="2" t="s">
        <v>455</v>
      </c>
      <c r="E42326" s="2"/>
      <c r="F42326" s="2"/>
      <c r="G42326" s="2"/>
      <c r="H42326" s="2"/>
    </row>
    <row r="42327" spans="2:8">
      <c r="B42327" s="2" t="s">
        <v>42775</v>
      </c>
      <c r="C42327" s="2">
        <v>29</v>
      </c>
      <c r="D42327" s="2" t="s">
        <v>455</v>
      </c>
      <c r="E42327" s="2"/>
      <c r="F42327" s="2"/>
      <c r="G42327" s="2"/>
      <c r="H42327" s="2"/>
    </row>
    <row r="42328" spans="2:8">
      <c r="B42328" s="2" t="s">
        <v>42776</v>
      </c>
      <c r="C42328" s="2">
        <v>28</v>
      </c>
      <c r="D42328" s="2" t="s">
        <v>455</v>
      </c>
      <c r="E42328" s="2"/>
      <c r="F42328" s="2"/>
      <c r="G42328" s="2"/>
      <c r="H42328" s="2"/>
    </row>
    <row r="42329" spans="2:8">
      <c r="B42329" s="2" t="s">
        <v>42777</v>
      </c>
      <c r="C42329" s="2">
        <v>40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39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29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27</v>
      </c>
      <c r="D42333" s="2" t="s">
        <v>455</v>
      </c>
      <c r="E42333" s="2"/>
      <c r="F42333" s="2"/>
      <c r="G42333" s="2"/>
      <c r="H42333" s="2"/>
    </row>
    <row r="42334" spans="2:8">
      <c r="B42334" s="2" t="s">
        <v>42782</v>
      </c>
      <c r="C42334" s="2">
        <v>31</v>
      </c>
      <c r="D42334" s="2" t="s">
        <v>455</v>
      </c>
      <c r="E42334" s="2"/>
      <c r="F42334" s="2"/>
      <c r="G42334" s="2"/>
      <c r="H42334" s="2"/>
    </row>
    <row r="42335" spans="2:8">
      <c r="B42335" s="2" t="s">
        <v>42783</v>
      </c>
      <c r="C42335" s="2">
        <v>32</v>
      </c>
      <c r="D42335" s="2" t="s">
        <v>455</v>
      </c>
      <c r="E42335" s="2"/>
      <c r="F42335" s="2"/>
      <c r="G42335" s="2"/>
      <c r="H42335" s="2"/>
    </row>
    <row r="42336" spans="2:8">
      <c r="B42336" s="2" t="s">
        <v>42784</v>
      </c>
      <c r="C42336" s="2">
        <v>31</v>
      </c>
      <c r="D42336" s="2" t="s">
        <v>455</v>
      </c>
      <c r="E42336" s="2"/>
      <c r="F42336" s="2"/>
      <c r="G42336" s="2"/>
      <c r="H42336" s="2"/>
    </row>
    <row r="42337" spans="2:8">
      <c r="B42337" s="2" t="s">
        <v>42785</v>
      </c>
      <c r="C42337" s="2">
        <v>29</v>
      </c>
      <c r="D42337" s="2" t="s">
        <v>455</v>
      </c>
      <c r="E42337" s="2"/>
      <c r="F42337" s="2"/>
      <c r="G42337" s="2"/>
      <c r="H42337" s="2"/>
    </row>
    <row r="42338" spans="2:8">
      <c r="B42338" s="2" t="s">
        <v>42786</v>
      </c>
      <c r="C42338" s="2">
        <v>27</v>
      </c>
      <c r="D42338" s="2" t="s">
        <v>455</v>
      </c>
      <c r="E42338" s="2"/>
      <c r="F42338" s="2"/>
      <c r="G42338" s="2"/>
      <c r="H42338" s="2"/>
    </row>
    <row r="42339" spans="2:8">
      <c r="B42339" s="2" t="s">
        <v>42787</v>
      </c>
      <c r="C42339" s="2">
        <v>34</v>
      </c>
      <c r="D42339" s="2" t="s">
        <v>455</v>
      </c>
      <c r="E42339" s="2"/>
      <c r="F42339" s="2"/>
      <c r="G42339" s="2"/>
      <c r="H42339" s="2"/>
    </row>
    <row r="42340" spans="2:8">
      <c r="B42340" s="2" t="s">
        <v>42788</v>
      </c>
      <c r="C42340" s="2">
        <v>35</v>
      </c>
      <c r="D42340" s="2" t="s">
        <v>455</v>
      </c>
      <c r="E42340" s="2"/>
      <c r="F42340" s="2"/>
      <c r="G42340" s="2"/>
      <c r="H42340" s="2"/>
    </row>
    <row r="42341" spans="2:8">
      <c r="B42341" s="2" t="s">
        <v>42789</v>
      </c>
      <c r="C42341" s="2">
        <v>35</v>
      </c>
      <c r="D42341" s="2" t="s">
        <v>455</v>
      </c>
      <c r="E42341" s="2"/>
      <c r="F42341" s="2"/>
      <c r="G42341" s="2"/>
      <c r="H42341" s="2"/>
    </row>
    <row r="42342" spans="2:8">
      <c r="B42342" s="2" t="s">
        <v>42790</v>
      </c>
      <c r="C42342" s="2">
        <v>35</v>
      </c>
      <c r="D42342" s="2" t="s">
        <v>455</v>
      </c>
      <c r="E42342" s="2"/>
      <c r="F42342" s="2"/>
      <c r="G42342" s="2"/>
      <c r="H42342" s="2"/>
    </row>
    <row r="42343" spans="2:8">
      <c r="B42343" s="2" t="s">
        <v>42791</v>
      </c>
      <c r="C42343" s="2">
        <v>33</v>
      </c>
      <c r="D42343" s="2" t="s">
        <v>455</v>
      </c>
      <c r="E42343" s="2"/>
      <c r="F42343" s="2"/>
      <c r="G42343" s="2"/>
      <c r="H42343" s="2"/>
    </row>
    <row r="42344" spans="2:8">
      <c r="B42344" s="2" t="s">
        <v>42792</v>
      </c>
      <c r="C42344" s="2">
        <v>32</v>
      </c>
      <c r="D42344" s="2" t="s">
        <v>455</v>
      </c>
      <c r="E42344" s="2"/>
      <c r="F42344" s="2"/>
      <c r="G42344" s="2"/>
      <c r="H42344" s="2"/>
    </row>
    <row r="42345" spans="2:8">
      <c r="B42345" s="2" t="s">
        <v>42793</v>
      </c>
      <c r="C42345" s="2">
        <v>33</v>
      </c>
      <c r="D42345" s="2" t="s">
        <v>455</v>
      </c>
      <c r="E42345" s="2"/>
      <c r="F42345" s="2"/>
      <c r="G42345" s="2"/>
      <c r="H42345" s="2"/>
    </row>
    <row r="42346" spans="2:8">
      <c r="B42346" s="2" t="s">
        <v>42794</v>
      </c>
      <c r="C42346" s="2">
        <v>31</v>
      </c>
      <c r="D42346" s="2" t="s">
        <v>455</v>
      </c>
      <c r="E42346" s="2"/>
      <c r="F42346" s="2"/>
      <c r="G42346" s="2"/>
      <c r="H42346" s="2"/>
    </row>
    <row r="42347" spans="2:8">
      <c r="B42347" s="2" t="s">
        <v>42795</v>
      </c>
      <c r="C42347" s="2">
        <v>30</v>
      </c>
      <c r="D42347" s="2" t="s">
        <v>455</v>
      </c>
      <c r="E42347" s="2"/>
      <c r="F42347" s="2"/>
      <c r="G42347" s="2"/>
      <c r="H42347" s="2"/>
    </row>
    <row r="42348" spans="2:8">
      <c r="B42348" s="2" t="s">
        <v>42796</v>
      </c>
      <c r="C42348" s="2">
        <v>31</v>
      </c>
      <c r="D42348" s="2" t="s">
        <v>455</v>
      </c>
      <c r="E42348" s="2"/>
      <c r="F42348" s="2"/>
      <c r="G42348" s="2"/>
      <c r="H42348" s="2"/>
    </row>
    <row r="42349" spans="2:8">
      <c r="B42349" s="2" t="s">
        <v>42797</v>
      </c>
      <c r="C42349" s="2">
        <v>22</v>
      </c>
      <c r="D42349" s="2" t="s">
        <v>455</v>
      </c>
      <c r="E42349" s="2"/>
      <c r="F42349" s="2"/>
      <c r="G42349" s="2"/>
      <c r="H42349" s="2"/>
    </row>
    <row r="42350" spans="2:8">
      <c r="B42350" s="2" t="s">
        <v>42798</v>
      </c>
      <c r="C42350" s="2">
        <v>21</v>
      </c>
      <c r="D42350" s="2" t="s">
        <v>455</v>
      </c>
      <c r="E42350" s="2"/>
      <c r="F42350" s="2"/>
      <c r="G42350" s="2"/>
      <c r="H42350" s="2"/>
    </row>
    <row r="42351" spans="2:8">
      <c r="B42351" s="2" t="s">
        <v>42799</v>
      </c>
      <c r="C42351" s="2">
        <v>20</v>
      </c>
      <c r="D42351" s="2" t="s">
        <v>455</v>
      </c>
      <c r="E42351" s="2"/>
      <c r="F42351" s="2"/>
      <c r="G42351" s="2"/>
      <c r="H42351" s="2"/>
    </row>
    <row r="42352" spans="2:8">
      <c r="B42352" s="2" t="s">
        <v>42800</v>
      </c>
      <c r="C42352" s="2">
        <v>16</v>
      </c>
      <c r="D42352" s="2" t="s">
        <v>455</v>
      </c>
      <c r="E42352" s="2"/>
      <c r="F42352" s="2"/>
      <c r="G42352" s="2"/>
      <c r="H42352" s="2"/>
    </row>
    <row r="42353" spans="2:8">
      <c r="B42353" s="2" t="s">
        <v>42801</v>
      </c>
      <c r="C42353" s="2">
        <v>6</v>
      </c>
      <c r="D42353" s="2" t="s">
        <v>455</v>
      </c>
      <c r="E42353" s="2"/>
      <c r="F42353" s="2"/>
      <c r="G42353" s="2"/>
      <c r="H42353" s="2"/>
    </row>
    <row r="42354" spans="2:8">
      <c r="B42354" s="2" t="s">
        <v>42802</v>
      </c>
      <c r="C42354" s="2">
        <v>31</v>
      </c>
      <c r="D42354" s="2" t="s">
        <v>455</v>
      </c>
      <c r="E42354" s="2"/>
      <c r="F42354" s="2"/>
      <c r="G42354" s="2"/>
      <c r="H42354" s="2"/>
    </row>
    <row r="42355" spans="2:8">
      <c r="B42355" s="2" t="s">
        <v>42803</v>
      </c>
      <c r="C42355" s="2">
        <v>31</v>
      </c>
      <c r="D42355" s="2" t="s">
        <v>455</v>
      </c>
      <c r="E42355" s="2"/>
      <c r="F42355" s="2"/>
      <c r="G42355" s="2"/>
      <c r="H42355" s="2"/>
    </row>
    <row r="42356" spans="2:8">
      <c r="B42356" s="2" t="s">
        <v>42804</v>
      </c>
      <c r="C42356" s="2">
        <v>31</v>
      </c>
      <c r="D42356" s="2" t="s">
        <v>455</v>
      </c>
      <c r="E42356" s="2"/>
      <c r="F42356" s="2"/>
      <c r="G42356" s="2"/>
      <c r="H42356" s="2"/>
    </row>
    <row r="42357" spans="2:8">
      <c r="B42357" s="2" t="s">
        <v>42805</v>
      </c>
      <c r="C42357" s="2">
        <v>29</v>
      </c>
      <c r="D42357" s="2" t="s">
        <v>455</v>
      </c>
      <c r="E42357" s="2"/>
      <c r="F42357" s="2"/>
      <c r="G42357" s="2"/>
      <c r="H42357" s="2"/>
    </row>
    <row r="42358" spans="2:8">
      <c r="B42358" s="2" t="s">
        <v>42806</v>
      </c>
      <c r="C42358" s="2">
        <v>28</v>
      </c>
      <c r="D42358" s="2" t="s">
        <v>455</v>
      </c>
      <c r="E42358" s="2"/>
      <c r="F42358" s="2"/>
      <c r="G42358" s="2"/>
      <c r="H42358" s="2"/>
    </row>
    <row r="42359" spans="2:8">
      <c r="B42359" s="2" t="s">
        <v>42807</v>
      </c>
      <c r="C42359" s="2">
        <v>35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35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34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33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32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29</v>
      </c>
      <c r="D42364" s="2" t="s">
        <v>455</v>
      </c>
      <c r="E42364" s="2"/>
      <c r="F42364" s="2"/>
      <c r="G42364" s="2"/>
      <c r="H42364" s="2"/>
    </row>
    <row r="42365" spans="2:8">
      <c r="B42365" s="2" t="s">
        <v>42813</v>
      </c>
      <c r="C42365" s="2">
        <v>31</v>
      </c>
      <c r="D42365" s="2" t="s">
        <v>455</v>
      </c>
      <c r="E42365" s="2"/>
      <c r="F42365" s="2"/>
      <c r="G42365" s="2"/>
      <c r="H42365" s="2"/>
    </row>
    <row r="42366" spans="2:8">
      <c r="B42366" s="2" t="s">
        <v>42814</v>
      </c>
      <c r="C42366" s="2">
        <v>29</v>
      </c>
      <c r="D42366" s="2" t="s">
        <v>455</v>
      </c>
      <c r="E42366" s="2"/>
      <c r="F42366" s="2"/>
      <c r="G42366" s="2"/>
      <c r="H42366" s="2"/>
    </row>
    <row r="42367" spans="2:8">
      <c r="B42367" s="2" t="s">
        <v>42815</v>
      </c>
      <c r="C42367" s="2">
        <v>28</v>
      </c>
      <c r="D42367" s="2" t="s">
        <v>455</v>
      </c>
      <c r="E42367" s="2"/>
      <c r="F42367" s="2"/>
      <c r="G42367" s="2"/>
      <c r="H42367" s="2"/>
    </row>
    <row r="42368" spans="2:8">
      <c r="B42368" s="2" t="s">
        <v>42816</v>
      </c>
      <c r="C42368" s="2">
        <v>27</v>
      </c>
      <c r="D42368" s="2" t="s">
        <v>455</v>
      </c>
      <c r="E42368" s="2"/>
      <c r="F42368" s="2"/>
      <c r="G42368" s="2"/>
      <c r="H42368" s="2"/>
    </row>
    <row r="42369" spans="2:8">
      <c r="B42369" s="2" t="s">
        <v>42817</v>
      </c>
      <c r="C42369" s="2">
        <v>27</v>
      </c>
      <c r="D42369" s="2" t="s">
        <v>455</v>
      </c>
      <c r="E42369" s="2"/>
      <c r="F42369" s="2"/>
      <c r="G42369" s="2"/>
      <c r="H42369" s="2"/>
    </row>
    <row r="42370" spans="2:8">
      <c r="B42370" s="2" t="s">
        <v>42818</v>
      </c>
      <c r="C42370" s="2">
        <v>13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14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12</v>
      </c>
      <c r="D42372" s="2" t="s">
        <v>455</v>
      </c>
      <c r="E42372" s="2"/>
      <c r="F42372" s="2"/>
      <c r="G42372" s="2"/>
      <c r="H42372" s="2"/>
    </row>
    <row r="42373" spans="2:8">
      <c r="B42373" s="2" t="s">
        <v>42821</v>
      </c>
      <c r="C42373" s="2">
        <v>14</v>
      </c>
      <c r="D42373" s="2" t="s">
        <v>455</v>
      </c>
      <c r="E42373" s="2"/>
      <c r="F42373" s="2"/>
      <c r="G42373" s="2"/>
      <c r="H42373" s="2"/>
    </row>
    <row r="42374" spans="2:8">
      <c r="B42374" s="2" t="s">
        <v>42822</v>
      </c>
      <c r="C42374" s="2">
        <v>15</v>
      </c>
      <c r="D42374" s="2" t="s">
        <v>455</v>
      </c>
      <c r="E42374" s="2"/>
      <c r="F42374" s="2"/>
      <c r="G42374" s="2"/>
      <c r="H42374" s="2"/>
    </row>
    <row r="42375" spans="2:8">
      <c r="B42375" s="2" t="s">
        <v>42823</v>
      </c>
      <c r="C42375" s="2">
        <v>16</v>
      </c>
      <c r="D42375" s="2" t="s">
        <v>455</v>
      </c>
      <c r="E42375" s="2"/>
      <c r="F42375" s="2"/>
      <c r="G42375" s="2"/>
      <c r="H42375" s="2"/>
    </row>
    <row r="42376" spans="2:8">
      <c r="B42376" s="2" t="s">
        <v>42824</v>
      </c>
      <c r="C42376" s="2">
        <v>16</v>
      </c>
      <c r="D42376" s="2" t="s">
        <v>455</v>
      </c>
      <c r="E42376" s="2"/>
      <c r="F42376" s="2"/>
      <c r="G42376" s="2"/>
      <c r="H42376" s="2"/>
    </row>
    <row r="42377" spans="2:8">
      <c r="B42377" s="2" t="s">
        <v>42825</v>
      </c>
      <c r="C42377" s="2">
        <v>16</v>
      </c>
      <c r="D42377" s="2" t="s">
        <v>455</v>
      </c>
      <c r="E42377" s="2"/>
      <c r="F42377" s="2"/>
      <c r="G42377" s="2"/>
      <c r="H42377" s="2"/>
    </row>
    <row r="42378" spans="2:8">
      <c r="B42378" s="2" t="s">
        <v>42826</v>
      </c>
      <c r="C42378" s="2">
        <v>14</v>
      </c>
      <c r="D42378" s="2" t="s">
        <v>455</v>
      </c>
      <c r="E42378" s="2"/>
      <c r="F42378" s="2"/>
      <c r="G42378" s="2"/>
      <c r="H42378" s="2"/>
    </row>
    <row r="42379" spans="2:8">
      <c r="B42379" s="2" t="s">
        <v>42827</v>
      </c>
      <c r="C42379" s="2">
        <v>12</v>
      </c>
      <c r="D42379" s="2" t="s">
        <v>455</v>
      </c>
      <c r="E42379" s="2"/>
      <c r="F42379" s="2"/>
      <c r="G42379" s="2"/>
      <c r="H42379" s="2"/>
    </row>
    <row r="42380" spans="2:8">
      <c r="B42380" s="2" t="s">
        <v>42828</v>
      </c>
      <c r="C42380" s="2">
        <v>11</v>
      </c>
      <c r="D42380" s="2" t="s">
        <v>455</v>
      </c>
      <c r="E42380" s="2"/>
      <c r="F42380" s="2"/>
      <c r="G42380" s="2"/>
      <c r="H42380" s="2"/>
    </row>
    <row r="42381" spans="2:8">
      <c r="B42381" s="2" t="s">
        <v>42829</v>
      </c>
      <c r="C42381" s="2">
        <v>12</v>
      </c>
      <c r="D42381" s="2" t="s">
        <v>455</v>
      </c>
      <c r="E42381" s="2"/>
      <c r="F42381" s="2"/>
      <c r="G42381" s="2"/>
      <c r="H42381" s="2"/>
    </row>
    <row r="42382" spans="2:8">
      <c r="B42382" s="2" t="s">
        <v>42830</v>
      </c>
      <c r="C42382" s="2">
        <v>26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28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28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27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28</v>
      </c>
      <c r="D42387" s="2" t="s">
        <v>455</v>
      </c>
      <c r="E42387" s="2"/>
      <c r="F42387" s="2"/>
      <c r="G42387" s="2"/>
      <c r="H42387" s="2"/>
    </row>
    <row r="42388" spans="2:8">
      <c r="B42388" s="2" t="s">
        <v>42836</v>
      </c>
      <c r="C42388" s="2">
        <v>29</v>
      </c>
      <c r="D42388" s="2" t="s">
        <v>455</v>
      </c>
      <c r="E42388" s="2"/>
      <c r="F42388" s="2"/>
      <c r="G42388" s="2"/>
      <c r="H42388" s="2"/>
    </row>
    <row r="42389" spans="2:8">
      <c r="B42389" s="2" t="s">
        <v>42837</v>
      </c>
      <c r="C42389" s="2">
        <v>29</v>
      </c>
      <c r="D42389" s="2" t="s">
        <v>455</v>
      </c>
      <c r="E42389" s="2"/>
      <c r="F42389" s="2"/>
      <c r="G42389" s="2"/>
      <c r="H42389" s="2"/>
    </row>
    <row r="42390" spans="2:8">
      <c r="B42390" s="2" t="s">
        <v>42838</v>
      </c>
      <c r="C42390" s="2">
        <v>28</v>
      </c>
      <c r="D42390" s="2" t="s">
        <v>455</v>
      </c>
      <c r="E42390" s="2"/>
      <c r="F42390" s="2"/>
      <c r="G42390" s="2"/>
      <c r="H42390" s="2"/>
    </row>
    <row r="42391" spans="2:8">
      <c r="B42391" s="2" t="s">
        <v>42839</v>
      </c>
      <c r="C42391" s="2">
        <v>26</v>
      </c>
      <c r="D42391" s="2" t="s">
        <v>455</v>
      </c>
      <c r="E42391" s="2"/>
      <c r="F42391" s="2"/>
      <c r="G42391" s="2"/>
      <c r="H42391" s="2"/>
    </row>
    <row r="42392" spans="2:8">
      <c r="B42392" s="2" t="s">
        <v>42840</v>
      </c>
      <c r="C42392" s="2">
        <v>25</v>
      </c>
      <c r="D42392" s="2" t="s">
        <v>455</v>
      </c>
      <c r="E42392" s="2"/>
      <c r="F42392" s="2"/>
      <c r="G42392" s="2"/>
      <c r="H42392" s="2"/>
    </row>
    <row r="42393" spans="2:8">
      <c r="B42393" s="2" t="s">
        <v>42841</v>
      </c>
      <c r="C42393" s="2">
        <v>23</v>
      </c>
      <c r="D42393" s="2" t="s">
        <v>455</v>
      </c>
      <c r="E42393" s="2"/>
      <c r="F42393" s="2"/>
      <c r="G42393" s="2"/>
      <c r="H42393" s="2"/>
    </row>
    <row r="42394" spans="2:8">
      <c r="B42394" s="2" t="s">
        <v>42842</v>
      </c>
      <c r="C42394" s="2">
        <v>27</v>
      </c>
      <c r="D42394" s="2" t="s">
        <v>455</v>
      </c>
      <c r="E42394" s="2"/>
      <c r="F42394" s="2"/>
      <c r="G42394" s="2"/>
      <c r="H42394" s="2"/>
    </row>
    <row r="42395" spans="2:8">
      <c r="B42395" s="2" t="s">
        <v>42843</v>
      </c>
      <c r="C42395" s="2">
        <v>28</v>
      </c>
      <c r="D42395" s="2" t="s">
        <v>455</v>
      </c>
      <c r="E42395" s="2"/>
      <c r="F42395" s="2"/>
      <c r="G42395" s="2"/>
      <c r="H42395" s="2"/>
    </row>
    <row r="42396" spans="2:8">
      <c r="B42396" s="2" t="s">
        <v>42844</v>
      </c>
      <c r="C42396" s="2">
        <v>27</v>
      </c>
      <c r="D42396" s="2" t="s">
        <v>455</v>
      </c>
      <c r="E42396" s="2"/>
      <c r="F42396" s="2"/>
      <c r="G42396" s="2"/>
      <c r="H42396" s="2"/>
    </row>
    <row r="42397" spans="2:8">
      <c r="B42397" s="2" t="s">
        <v>42845</v>
      </c>
      <c r="C42397" s="2">
        <v>26</v>
      </c>
      <c r="D42397" s="2" t="s">
        <v>455</v>
      </c>
      <c r="E42397" s="2"/>
      <c r="F42397" s="2"/>
      <c r="G42397" s="2"/>
      <c r="H42397" s="2"/>
    </row>
    <row r="42398" spans="2:8">
      <c r="B42398" s="2" t="s">
        <v>42846</v>
      </c>
      <c r="C42398" s="2">
        <v>23</v>
      </c>
      <c r="D42398" s="2" t="s">
        <v>455</v>
      </c>
      <c r="E42398" s="2"/>
      <c r="F42398" s="2"/>
      <c r="G42398" s="2"/>
      <c r="H42398" s="2"/>
    </row>
    <row r="42399" spans="2:8">
      <c r="B42399" s="2" t="s">
        <v>42847</v>
      </c>
      <c r="C42399" s="2">
        <v>36</v>
      </c>
      <c r="D42399" s="2" t="s">
        <v>455</v>
      </c>
      <c r="E42399" s="2"/>
      <c r="F42399" s="2"/>
      <c r="G42399" s="2"/>
      <c r="H42399" s="2"/>
    </row>
    <row r="42400" spans="2:8">
      <c r="B42400" s="2" t="s">
        <v>42848</v>
      </c>
      <c r="C42400" s="2">
        <v>36</v>
      </c>
      <c r="D42400" s="2" t="s">
        <v>455</v>
      </c>
      <c r="E42400" s="2"/>
      <c r="F42400" s="2"/>
      <c r="G42400" s="2"/>
      <c r="H42400" s="2"/>
    </row>
    <row r="42401" spans="2:8">
      <c r="B42401" s="2" t="s">
        <v>42849</v>
      </c>
      <c r="C42401" s="2">
        <v>35</v>
      </c>
      <c r="D42401" s="2" t="s">
        <v>455</v>
      </c>
      <c r="E42401" s="2"/>
      <c r="F42401" s="2"/>
      <c r="G42401" s="2"/>
      <c r="H42401" s="2"/>
    </row>
    <row r="42402" spans="2:8">
      <c r="B42402" s="2" t="s">
        <v>42850</v>
      </c>
      <c r="C42402" s="2">
        <v>33</v>
      </c>
      <c r="D42402" s="2" t="s">
        <v>455</v>
      </c>
      <c r="E42402" s="2"/>
      <c r="F42402" s="2"/>
      <c r="G42402" s="2"/>
      <c r="H42402" s="2"/>
    </row>
    <row r="42403" spans="2:8">
      <c r="B42403" s="2" t="s">
        <v>42851</v>
      </c>
      <c r="C42403" s="2">
        <v>32</v>
      </c>
      <c r="D42403" s="2" t="s">
        <v>455</v>
      </c>
      <c r="E42403" s="2"/>
      <c r="F42403" s="2"/>
      <c r="G42403" s="2"/>
      <c r="H42403" s="2"/>
    </row>
    <row r="42404" spans="2:8">
      <c r="B42404" s="2" t="s">
        <v>42852</v>
      </c>
      <c r="C42404" s="2">
        <v>29</v>
      </c>
      <c r="D42404" s="2" t="s">
        <v>455</v>
      </c>
      <c r="E42404" s="2"/>
      <c r="F42404" s="2"/>
      <c r="G42404" s="2"/>
      <c r="H42404" s="2"/>
    </row>
    <row r="42405" spans="2:8">
      <c r="B42405" s="2" t="s">
        <v>42853</v>
      </c>
      <c r="C42405" s="2">
        <v>30</v>
      </c>
      <c r="D42405" s="2" t="s">
        <v>455</v>
      </c>
      <c r="E42405" s="2"/>
      <c r="F42405" s="2"/>
      <c r="G42405" s="2"/>
      <c r="H42405" s="2"/>
    </row>
    <row r="42406" spans="2:8">
      <c r="B42406" s="2" t="s">
        <v>42854</v>
      </c>
      <c r="C42406" s="2">
        <v>30</v>
      </c>
      <c r="D42406" s="2" t="s">
        <v>455</v>
      </c>
      <c r="E42406" s="2"/>
      <c r="F42406" s="2"/>
      <c r="G42406" s="2"/>
      <c r="H42406" s="2"/>
    </row>
    <row r="42407" spans="2:8">
      <c r="B42407" s="2" t="s">
        <v>42855</v>
      </c>
      <c r="C42407" s="2">
        <v>29</v>
      </c>
      <c r="D42407" s="2" t="s">
        <v>455</v>
      </c>
      <c r="E42407" s="2"/>
      <c r="F42407" s="2"/>
      <c r="G42407" s="2"/>
      <c r="H42407" s="2"/>
    </row>
    <row r="42408" spans="2:8">
      <c r="B42408" s="2" t="s">
        <v>42856</v>
      </c>
      <c r="C42408" s="2">
        <v>28</v>
      </c>
      <c r="D42408" s="2" t="s">
        <v>455</v>
      </c>
      <c r="E42408" s="2"/>
      <c r="F42408" s="2"/>
      <c r="G42408" s="2"/>
      <c r="H42408" s="2"/>
    </row>
    <row r="42409" spans="2:8">
      <c r="B42409" s="2" t="s">
        <v>42857</v>
      </c>
      <c r="C42409" s="2">
        <v>18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19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17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16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16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14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14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28</v>
      </c>
      <c r="D42416" s="2" t="s">
        <v>455</v>
      </c>
      <c r="E42416" s="2"/>
      <c r="F42416" s="2"/>
      <c r="G42416" s="2"/>
      <c r="H42416" s="2"/>
    </row>
    <row r="42417" spans="2:8">
      <c r="B42417" s="2" t="s">
        <v>42865</v>
      </c>
      <c r="C42417" s="2">
        <v>30</v>
      </c>
      <c r="D42417" s="2" t="s">
        <v>455</v>
      </c>
      <c r="E42417" s="2"/>
      <c r="F42417" s="2"/>
      <c r="G42417" s="2"/>
      <c r="H42417" s="2"/>
    </row>
    <row r="42418" spans="2:8">
      <c r="B42418" s="2" t="s">
        <v>42866</v>
      </c>
      <c r="C42418" s="2">
        <v>30</v>
      </c>
      <c r="D42418" s="2" t="s">
        <v>455</v>
      </c>
      <c r="E42418" s="2"/>
      <c r="F42418" s="2"/>
      <c r="G42418" s="2"/>
      <c r="H42418" s="2"/>
    </row>
    <row r="42419" spans="2:8">
      <c r="B42419" s="2" t="s">
        <v>42867</v>
      </c>
      <c r="C42419" s="2">
        <v>31</v>
      </c>
      <c r="D42419" s="2" t="s">
        <v>455</v>
      </c>
      <c r="E42419" s="2"/>
      <c r="F42419" s="2"/>
      <c r="G42419" s="2"/>
      <c r="H42419" s="2"/>
    </row>
    <row r="42420" spans="2:8">
      <c r="B42420" s="2" t="s">
        <v>42868</v>
      </c>
      <c r="C42420" s="2">
        <v>31</v>
      </c>
      <c r="D42420" s="2" t="s">
        <v>455</v>
      </c>
      <c r="E42420" s="2"/>
      <c r="F42420" s="2"/>
      <c r="G42420" s="2"/>
      <c r="H42420" s="2"/>
    </row>
    <row r="42421" spans="2:8">
      <c r="B42421" s="2" t="s">
        <v>42869</v>
      </c>
      <c r="C42421" s="2">
        <v>30</v>
      </c>
      <c r="D42421" s="2" t="s">
        <v>455</v>
      </c>
      <c r="E42421" s="2"/>
      <c r="F42421" s="2"/>
      <c r="G42421" s="2"/>
      <c r="H42421" s="2"/>
    </row>
    <row r="42422" spans="2:8">
      <c r="B42422" s="2" t="s">
        <v>42870</v>
      </c>
      <c r="C42422" s="2">
        <v>23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25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25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25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20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19</v>
      </c>
      <c r="D42428" s="2" t="s">
        <v>455</v>
      </c>
      <c r="E42428" s="2"/>
      <c r="F42428" s="2"/>
      <c r="G42428" s="2"/>
      <c r="H42428" s="2"/>
    </row>
    <row r="42429" spans="2:8">
      <c r="B42429" s="2" t="s">
        <v>42877</v>
      </c>
      <c r="C42429" s="2">
        <v>22</v>
      </c>
      <c r="D42429" s="2" t="s">
        <v>455</v>
      </c>
      <c r="E42429" s="2"/>
      <c r="F42429" s="2"/>
      <c r="G42429" s="2"/>
      <c r="H42429" s="2"/>
    </row>
    <row r="42430" spans="2:8">
      <c r="B42430" s="2" t="s">
        <v>42878</v>
      </c>
      <c r="C42430" s="2">
        <v>24</v>
      </c>
      <c r="D42430" s="2" t="s">
        <v>455</v>
      </c>
      <c r="E42430" s="2"/>
      <c r="F42430" s="2"/>
      <c r="G42430" s="2"/>
      <c r="H42430" s="2"/>
    </row>
    <row r="42431" spans="2:8">
      <c r="B42431" s="2" t="s">
        <v>42879</v>
      </c>
      <c r="C42431" s="2">
        <v>24</v>
      </c>
      <c r="D42431" s="2" t="s">
        <v>455</v>
      </c>
      <c r="E42431" s="2"/>
      <c r="F42431" s="2"/>
      <c r="G42431" s="2"/>
      <c r="H42431" s="2"/>
    </row>
    <row r="42432" spans="2:8">
      <c r="B42432" s="2" t="s">
        <v>42880</v>
      </c>
      <c r="C42432" s="2">
        <v>23</v>
      </c>
      <c r="D42432" s="2" t="s">
        <v>455</v>
      </c>
      <c r="E42432" s="2"/>
      <c r="F42432" s="2"/>
      <c r="G42432" s="2"/>
      <c r="H42432" s="2"/>
    </row>
    <row r="42433" spans="2:8">
      <c r="B42433" s="2" t="s">
        <v>42881</v>
      </c>
      <c r="C42433" s="2">
        <v>22</v>
      </c>
      <c r="D42433" s="2" t="s">
        <v>455</v>
      </c>
      <c r="E42433" s="2"/>
      <c r="F42433" s="2"/>
      <c r="G42433" s="2"/>
      <c r="H42433" s="2"/>
    </row>
    <row r="42434" spans="2:8">
      <c r="B42434" s="2" t="s">
        <v>42882</v>
      </c>
      <c r="C42434" s="2">
        <v>29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31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30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28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32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25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25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32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34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35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34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33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32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37</v>
      </c>
      <c r="D42448" s="2" t="s">
        <v>455</v>
      </c>
      <c r="E42448" s="2"/>
      <c r="F42448" s="2"/>
      <c r="G42448" s="2"/>
      <c r="H42448" s="2"/>
    </row>
    <row r="42449" spans="2:8">
      <c r="B42449" s="2" t="s">
        <v>42897</v>
      </c>
      <c r="C42449" s="2">
        <v>21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23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24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24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27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26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26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25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26</v>
      </c>
      <c r="D42459" s="2" t="s">
        <v>455</v>
      </c>
      <c r="E42459" s="2"/>
      <c r="F42459" s="2"/>
      <c r="G42459" s="2"/>
      <c r="H42459" s="2"/>
    </row>
    <row r="42460" spans="2:8">
      <c r="B42460" s="2" t="s">
        <v>42908</v>
      </c>
      <c r="C42460" s="2">
        <v>40</v>
      </c>
      <c r="D42460" s="2" t="s">
        <v>455</v>
      </c>
      <c r="E42460" s="2"/>
      <c r="F42460" s="2"/>
      <c r="G42460" s="2"/>
      <c r="H42460" s="2"/>
    </row>
    <row r="42461" spans="2:8">
      <c r="B42461" s="2" t="s">
        <v>42909</v>
      </c>
      <c r="C42461" s="2">
        <v>41</v>
      </c>
      <c r="D42461" s="2" t="s">
        <v>455</v>
      </c>
      <c r="E42461" s="2"/>
      <c r="F42461" s="2"/>
      <c r="G42461" s="2"/>
      <c r="H42461" s="2"/>
    </row>
    <row r="42462" spans="2:8">
      <c r="B42462" s="2" t="s">
        <v>42910</v>
      </c>
      <c r="C42462" s="2">
        <v>40</v>
      </c>
      <c r="D42462" s="2" t="s">
        <v>455</v>
      </c>
      <c r="E42462" s="2"/>
      <c r="F42462" s="2"/>
      <c r="G42462" s="2"/>
      <c r="H42462" s="2"/>
    </row>
    <row r="42463" spans="2:8">
      <c r="B42463" s="2" t="s">
        <v>42911</v>
      </c>
      <c r="C42463" s="2">
        <v>33</v>
      </c>
      <c r="D42463" s="2" t="s">
        <v>455</v>
      </c>
      <c r="E42463" s="2"/>
      <c r="F42463" s="2"/>
      <c r="G42463" s="2"/>
      <c r="H42463" s="2"/>
    </row>
    <row r="42464" spans="2:8">
      <c r="B42464" s="2" t="s">
        <v>42912</v>
      </c>
      <c r="C42464" s="2">
        <v>33</v>
      </c>
      <c r="D42464" s="2" t="s">
        <v>455</v>
      </c>
      <c r="E42464" s="2"/>
      <c r="F42464" s="2"/>
      <c r="G42464" s="2"/>
      <c r="H42464" s="2"/>
    </row>
    <row r="42465" spans="2:8">
      <c r="B42465" s="2" t="s">
        <v>42913</v>
      </c>
      <c r="C42465" s="2">
        <v>33</v>
      </c>
      <c r="D42465" s="2" t="s">
        <v>455</v>
      </c>
      <c r="E42465" s="2"/>
      <c r="F42465" s="2"/>
      <c r="G42465" s="2"/>
      <c r="H42465" s="2"/>
    </row>
    <row r="42466" spans="2:8">
      <c r="B42466" s="2" t="s">
        <v>42914</v>
      </c>
      <c r="C42466" s="2">
        <v>33</v>
      </c>
      <c r="D42466" s="2" t="s">
        <v>455</v>
      </c>
      <c r="E42466" s="2"/>
      <c r="F42466" s="2"/>
      <c r="G42466" s="2"/>
      <c r="H42466" s="2"/>
    </row>
    <row r="42467" spans="2:8">
      <c r="B42467" s="2" t="s">
        <v>42915</v>
      </c>
      <c r="C42467" s="2">
        <v>32</v>
      </c>
      <c r="D42467" s="2" t="s">
        <v>455</v>
      </c>
      <c r="E42467" s="2"/>
      <c r="F42467" s="2"/>
      <c r="G42467" s="2"/>
      <c r="H42467" s="2"/>
    </row>
    <row r="42468" spans="2:8">
      <c r="B42468" s="2" t="s">
        <v>42916</v>
      </c>
      <c r="C42468" s="2">
        <v>27</v>
      </c>
      <c r="D42468" s="2" t="s">
        <v>455</v>
      </c>
      <c r="E42468" s="2"/>
      <c r="F42468" s="2"/>
      <c r="G42468" s="2"/>
      <c r="H42468" s="2"/>
    </row>
    <row r="42469" spans="2:8">
      <c r="B42469" s="2" t="s">
        <v>42917</v>
      </c>
      <c r="C42469" s="2">
        <v>28</v>
      </c>
      <c r="D42469" s="2" t="s">
        <v>455</v>
      </c>
      <c r="E42469" s="2"/>
      <c r="F42469" s="2"/>
      <c r="G42469" s="2"/>
      <c r="H42469" s="2"/>
    </row>
    <row r="42470" spans="2:8">
      <c r="B42470" s="2" t="s">
        <v>42918</v>
      </c>
      <c r="C42470" s="2">
        <v>25</v>
      </c>
      <c r="D42470" s="2" t="s">
        <v>455</v>
      </c>
      <c r="E42470" s="2"/>
      <c r="F42470" s="2"/>
      <c r="G42470" s="2"/>
      <c r="H42470" s="2"/>
    </row>
    <row r="42471" spans="2:8">
      <c r="B42471" s="2" t="s">
        <v>42919</v>
      </c>
      <c r="C42471" s="2">
        <v>31</v>
      </c>
      <c r="D42471" s="2" t="s">
        <v>455</v>
      </c>
      <c r="E42471" s="2"/>
      <c r="F42471" s="2"/>
      <c r="G42471" s="2"/>
      <c r="H42471" s="2"/>
    </row>
    <row r="42472" spans="2:8">
      <c r="B42472" s="2" t="s">
        <v>42920</v>
      </c>
      <c r="C42472" s="2">
        <v>29</v>
      </c>
      <c r="D42472" s="2" t="s">
        <v>455</v>
      </c>
      <c r="E42472" s="2"/>
      <c r="F42472" s="2"/>
      <c r="G42472" s="2"/>
      <c r="H42472" s="2"/>
    </row>
    <row r="42473" spans="2:8">
      <c r="B42473" s="2" t="s">
        <v>42921</v>
      </c>
      <c r="C42473" s="2">
        <v>29</v>
      </c>
      <c r="D42473" s="2" t="s">
        <v>455</v>
      </c>
      <c r="E42473" s="2"/>
      <c r="F42473" s="2"/>
      <c r="G42473" s="2"/>
      <c r="H42473" s="2"/>
    </row>
    <row r="42474" spans="2:8">
      <c r="B42474" s="2" t="s">
        <v>42922</v>
      </c>
      <c r="C42474" s="2">
        <v>28</v>
      </c>
      <c r="D42474" s="2" t="s">
        <v>455</v>
      </c>
      <c r="E42474" s="2"/>
      <c r="F42474" s="2"/>
      <c r="G42474" s="2"/>
      <c r="H42474" s="2"/>
    </row>
    <row r="42475" spans="2:8">
      <c r="B42475" s="2" t="s">
        <v>42923</v>
      </c>
      <c r="C42475" s="2">
        <v>32</v>
      </c>
      <c r="D42475" s="2" t="s">
        <v>455</v>
      </c>
      <c r="E42475" s="2"/>
      <c r="F42475" s="2"/>
      <c r="G42475" s="2"/>
      <c r="H42475" s="2"/>
    </row>
    <row r="42476" spans="2:8">
      <c r="B42476" s="2" t="s">
        <v>42924</v>
      </c>
      <c r="C42476" s="2">
        <v>34</v>
      </c>
      <c r="D42476" s="2" t="s">
        <v>455</v>
      </c>
      <c r="E42476" s="2"/>
      <c r="F42476" s="2"/>
      <c r="G42476" s="2"/>
      <c r="H42476" s="2"/>
    </row>
    <row r="42477" spans="2:8">
      <c r="B42477" s="2" t="s">
        <v>42925</v>
      </c>
      <c r="C42477" s="2">
        <v>33</v>
      </c>
      <c r="D42477" s="2" t="s">
        <v>455</v>
      </c>
      <c r="E42477" s="2"/>
      <c r="F42477" s="2"/>
      <c r="G42477" s="2"/>
      <c r="H42477" s="2"/>
    </row>
    <row r="42478" spans="2:8">
      <c r="B42478" s="2" t="s">
        <v>42926</v>
      </c>
      <c r="C42478" s="2">
        <v>32</v>
      </c>
      <c r="D42478" s="2" t="s">
        <v>455</v>
      </c>
      <c r="E42478" s="2"/>
      <c r="F42478" s="2"/>
      <c r="G42478" s="2"/>
      <c r="H42478" s="2"/>
    </row>
    <row r="42479" spans="2:8">
      <c r="B42479" s="2" t="s">
        <v>42927</v>
      </c>
      <c r="C42479" s="2">
        <v>30</v>
      </c>
      <c r="D42479" s="2" t="s">
        <v>455</v>
      </c>
      <c r="E42479" s="2"/>
      <c r="F42479" s="2"/>
      <c r="G42479" s="2"/>
      <c r="H42479" s="2"/>
    </row>
    <row r="42480" spans="2:8">
      <c r="B42480" s="2" t="s">
        <v>42928</v>
      </c>
      <c r="C42480" s="2">
        <v>29</v>
      </c>
      <c r="D42480" s="2" t="s">
        <v>455</v>
      </c>
      <c r="E42480" s="2"/>
      <c r="F42480" s="2"/>
      <c r="G42480" s="2"/>
      <c r="H42480" s="2"/>
    </row>
    <row r="42481" spans="2:8">
      <c r="B42481" s="2" t="s">
        <v>42929</v>
      </c>
      <c r="C42481" s="2">
        <v>30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32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27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27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28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29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30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21</v>
      </c>
      <c r="D42494" s="2" t="s">
        <v>455</v>
      </c>
      <c r="E42494" s="2"/>
      <c r="F42494" s="2"/>
      <c r="G42494" s="2"/>
      <c r="H42494" s="2"/>
    </row>
    <row r="42495" spans="2:8">
      <c r="B42495" s="2" t="s">
        <v>42943</v>
      </c>
      <c r="C42495" s="2">
        <v>20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21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22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22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22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19</v>
      </c>
      <c r="D42501" s="2" t="s">
        <v>455</v>
      </c>
      <c r="E42501" s="2"/>
      <c r="F42501" s="2"/>
      <c r="G42501" s="2"/>
      <c r="H42501" s="2"/>
    </row>
    <row r="42502" spans="2:8">
      <c r="B42502" s="2" t="s">
        <v>42950</v>
      </c>
      <c r="C42502" s="2">
        <v>19</v>
      </c>
      <c r="D42502" s="2" t="s">
        <v>455</v>
      </c>
      <c r="E42502" s="2"/>
      <c r="F42502" s="2"/>
      <c r="G42502" s="2"/>
      <c r="H42502" s="2"/>
    </row>
    <row r="42503" spans="2:8">
      <c r="B42503" s="2" t="s">
        <v>42951</v>
      </c>
      <c r="C42503" s="2">
        <v>18</v>
      </c>
      <c r="D42503" s="2" t="s">
        <v>455</v>
      </c>
      <c r="E42503" s="2"/>
      <c r="F42503" s="2"/>
      <c r="G42503" s="2"/>
      <c r="H42503" s="2"/>
    </row>
    <row r="42504" spans="2:8">
      <c r="B42504" s="2" t="s">
        <v>42952</v>
      </c>
      <c r="C42504" s="2">
        <v>14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27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29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28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26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24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23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21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35</v>
      </c>
      <c r="D42512" s="2" t="s">
        <v>455</v>
      </c>
      <c r="E42512" s="2"/>
      <c r="F42512" s="2"/>
      <c r="G42512" s="2"/>
      <c r="H42512" s="2"/>
    </row>
    <row r="42513" spans="2:8">
      <c r="B42513" s="2" t="s">
        <v>42961</v>
      </c>
      <c r="C42513" s="2">
        <v>34</v>
      </c>
      <c r="D42513" s="2" t="s">
        <v>455</v>
      </c>
      <c r="E42513" s="2"/>
      <c r="F42513" s="2"/>
      <c r="G42513" s="2"/>
      <c r="H42513" s="2"/>
    </row>
    <row r="42514" spans="2:8">
      <c r="B42514" s="2" t="s">
        <v>42962</v>
      </c>
      <c r="C42514" s="2">
        <v>34</v>
      </c>
      <c r="D42514" s="2" t="s">
        <v>455</v>
      </c>
      <c r="E42514" s="2"/>
      <c r="F42514" s="2"/>
      <c r="G42514" s="2"/>
      <c r="H42514" s="2"/>
    </row>
    <row r="42515" spans="2:8">
      <c r="B42515" s="2" t="s">
        <v>42963</v>
      </c>
      <c r="C42515" s="2">
        <v>33</v>
      </c>
      <c r="D42515" s="2" t="s">
        <v>455</v>
      </c>
      <c r="E42515" s="2"/>
      <c r="F42515" s="2"/>
      <c r="G42515" s="2"/>
      <c r="H42515" s="2"/>
    </row>
    <row r="42516" spans="2:8">
      <c r="B42516" s="2" t="s">
        <v>42964</v>
      </c>
      <c r="C42516" s="2">
        <v>17</v>
      </c>
      <c r="D42516" s="2" t="s">
        <v>455</v>
      </c>
      <c r="E42516" s="2"/>
      <c r="F42516" s="2"/>
      <c r="G42516" s="2"/>
      <c r="H42516" s="2"/>
    </row>
    <row r="42517" spans="2:8">
      <c r="B42517" s="2" t="s">
        <v>42965</v>
      </c>
      <c r="C42517" s="2">
        <v>20</v>
      </c>
      <c r="D42517" s="2" t="s">
        <v>455</v>
      </c>
      <c r="E42517" s="2"/>
      <c r="F42517" s="2"/>
      <c r="G42517" s="2"/>
      <c r="H42517" s="2"/>
    </row>
    <row r="42518" spans="2:8">
      <c r="B42518" s="2" t="s">
        <v>42966</v>
      </c>
      <c r="C42518" s="2">
        <v>19</v>
      </c>
      <c r="D42518" s="2" t="s">
        <v>455</v>
      </c>
      <c r="E42518" s="2"/>
      <c r="F42518" s="2"/>
      <c r="G42518" s="2"/>
      <c r="H42518" s="2"/>
    </row>
    <row r="42519" spans="2:8">
      <c r="B42519" s="2" t="s">
        <v>42967</v>
      </c>
      <c r="C42519" s="2">
        <v>18</v>
      </c>
      <c r="D42519" s="2" t="s">
        <v>455</v>
      </c>
      <c r="E42519" s="2"/>
      <c r="F42519" s="2"/>
      <c r="G42519" s="2"/>
      <c r="H42519" s="2"/>
    </row>
    <row r="42520" spans="2:8">
      <c r="B42520" s="2" t="s">
        <v>42968</v>
      </c>
      <c r="C42520" s="2">
        <v>18</v>
      </c>
      <c r="D42520" s="2" t="s">
        <v>455</v>
      </c>
      <c r="E42520" s="2"/>
      <c r="F42520" s="2"/>
      <c r="G42520" s="2"/>
      <c r="H42520" s="2"/>
    </row>
    <row r="42521" spans="2:8">
      <c r="B42521" s="2" t="s">
        <v>42969</v>
      </c>
      <c r="C42521" s="2">
        <v>17</v>
      </c>
      <c r="D42521" s="2" t="s">
        <v>455</v>
      </c>
      <c r="E42521" s="2"/>
      <c r="F42521" s="2"/>
      <c r="G42521" s="2"/>
      <c r="H42521" s="2"/>
    </row>
    <row r="42522" spans="2:8">
      <c r="B42522" s="2" t="s">
        <v>42970</v>
      </c>
      <c r="C42522" s="2">
        <v>17</v>
      </c>
      <c r="D42522" s="2" t="s">
        <v>455</v>
      </c>
      <c r="E42522" s="2"/>
      <c r="F42522" s="2"/>
      <c r="G42522" s="2"/>
      <c r="H42522" s="2"/>
    </row>
    <row r="42523" spans="2:8">
      <c r="B42523" s="2" t="s">
        <v>42971</v>
      </c>
      <c r="C42523" s="2">
        <v>16</v>
      </c>
      <c r="D42523" s="2" t="s">
        <v>455</v>
      </c>
      <c r="E42523" s="2"/>
      <c r="F42523" s="2"/>
      <c r="G42523" s="2"/>
      <c r="H42523" s="2"/>
    </row>
    <row r="42524" spans="2:8">
      <c r="B42524" s="2" t="s">
        <v>42972</v>
      </c>
      <c r="C42524" s="2">
        <v>16</v>
      </c>
      <c r="D42524" s="2" t="s">
        <v>455</v>
      </c>
      <c r="E42524" s="2"/>
      <c r="F42524" s="2"/>
      <c r="G42524" s="2"/>
      <c r="H42524" s="2"/>
    </row>
    <row r="42525" spans="2:8">
      <c r="B42525" s="2" t="s">
        <v>42973</v>
      </c>
      <c r="C42525" s="2">
        <v>24</v>
      </c>
      <c r="D42525" s="2" t="s">
        <v>455</v>
      </c>
      <c r="E42525" s="2"/>
      <c r="F42525" s="2"/>
      <c r="G42525" s="2"/>
      <c r="H42525" s="2"/>
    </row>
    <row r="42526" spans="2:8">
      <c r="B42526" s="2" t="s">
        <v>42974</v>
      </c>
      <c r="C42526" s="2">
        <v>23</v>
      </c>
      <c r="D42526" s="2" t="s">
        <v>455</v>
      </c>
      <c r="E42526" s="2"/>
      <c r="F42526" s="2"/>
      <c r="G42526" s="2"/>
      <c r="H42526" s="2"/>
    </row>
    <row r="42527" spans="2:8">
      <c r="B42527" s="2" t="s">
        <v>42975</v>
      </c>
      <c r="C42527" s="2">
        <v>25</v>
      </c>
      <c r="D42527" s="2" t="s">
        <v>455</v>
      </c>
      <c r="E42527" s="2"/>
      <c r="F42527" s="2"/>
      <c r="G42527" s="2"/>
      <c r="H42527" s="2"/>
    </row>
    <row r="42528" spans="2:8">
      <c r="B42528" s="2" t="s">
        <v>42976</v>
      </c>
      <c r="C42528" s="2">
        <v>22</v>
      </c>
      <c r="D42528" s="2" t="s">
        <v>455</v>
      </c>
      <c r="E42528" s="2"/>
      <c r="F42528" s="2"/>
      <c r="G42528" s="2"/>
      <c r="H42528" s="2"/>
    </row>
    <row r="42529" spans="2:8">
      <c r="B42529" s="2" t="s">
        <v>42977</v>
      </c>
      <c r="C42529" s="2">
        <v>18</v>
      </c>
      <c r="D42529" s="2" t="s">
        <v>455</v>
      </c>
      <c r="E42529" s="2"/>
      <c r="F42529" s="2"/>
      <c r="G42529" s="2"/>
      <c r="H42529" s="2"/>
    </row>
    <row r="42530" spans="2:8">
      <c r="B42530" s="2" t="s">
        <v>42978</v>
      </c>
      <c r="C42530" s="2">
        <v>22</v>
      </c>
      <c r="D42530" s="2" t="s">
        <v>455</v>
      </c>
      <c r="E42530" s="2"/>
      <c r="F42530" s="2"/>
      <c r="G42530" s="2"/>
      <c r="H42530" s="2"/>
    </row>
    <row r="42531" spans="2:8">
      <c r="B42531" s="2" t="s">
        <v>42979</v>
      </c>
      <c r="C42531" s="2">
        <v>32</v>
      </c>
      <c r="D42531" s="2" t="s">
        <v>455</v>
      </c>
      <c r="E42531" s="2"/>
      <c r="F42531" s="2"/>
      <c r="G42531" s="2"/>
      <c r="H42531" s="2"/>
    </row>
    <row r="42532" spans="2:8">
      <c r="B42532" s="2" t="s">
        <v>42980</v>
      </c>
      <c r="C42532" s="2">
        <v>33</v>
      </c>
      <c r="D42532" s="2" t="s">
        <v>455</v>
      </c>
      <c r="E42532" s="2"/>
      <c r="F42532" s="2"/>
      <c r="G42532" s="2"/>
      <c r="H42532" s="2"/>
    </row>
    <row r="42533" spans="2:8">
      <c r="B42533" s="2" t="s">
        <v>42981</v>
      </c>
      <c r="C42533" s="2">
        <v>33</v>
      </c>
      <c r="D42533" s="2" t="s">
        <v>455</v>
      </c>
      <c r="E42533" s="2"/>
      <c r="F42533" s="2"/>
      <c r="G42533" s="2"/>
      <c r="H42533" s="2"/>
    </row>
    <row r="42534" spans="2:8">
      <c r="B42534" s="2" t="s">
        <v>42982</v>
      </c>
      <c r="C42534" s="2">
        <v>32</v>
      </c>
      <c r="D42534" s="2" t="s">
        <v>455</v>
      </c>
      <c r="E42534" s="2"/>
      <c r="F42534" s="2"/>
      <c r="G42534" s="2"/>
      <c r="H42534" s="2"/>
    </row>
    <row r="42535" spans="2:8">
      <c r="B42535" s="2" t="s">
        <v>42983</v>
      </c>
      <c r="C42535" s="2">
        <v>32</v>
      </c>
      <c r="D42535" s="2" t="s">
        <v>455</v>
      </c>
      <c r="E42535" s="2"/>
      <c r="F42535" s="2"/>
      <c r="G42535" s="2"/>
      <c r="H42535" s="2"/>
    </row>
    <row r="42536" spans="2:8">
      <c r="B42536" s="2" t="s">
        <v>42984</v>
      </c>
      <c r="C42536" s="2">
        <v>28</v>
      </c>
      <c r="D42536" s="2" t="s">
        <v>455</v>
      </c>
      <c r="E42536" s="2"/>
      <c r="F42536" s="2"/>
      <c r="G42536" s="2"/>
      <c r="H42536" s="2"/>
    </row>
    <row r="42537" spans="2:8">
      <c r="B42537" s="2" t="s">
        <v>42985</v>
      </c>
      <c r="C42537" s="2">
        <v>26</v>
      </c>
      <c r="D42537" s="2" t="s">
        <v>455</v>
      </c>
      <c r="E42537" s="2"/>
      <c r="F42537" s="2"/>
      <c r="G42537" s="2"/>
      <c r="H42537" s="2"/>
    </row>
    <row r="42538" spans="2:8">
      <c r="B42538" s="2" t="s">
        <v>42986</v>
      </c>
      <c r="C42538" s="2">
        <v>27</v>
      </c>
      <c r="D42538" s="2" t="s">
        <v>455</v>
      </c>
      <c r="E42538" s="2"/>
      <c r="F42538" s="2"/>
      <c r="G42538" s="2"/>
      <c r="H42538" s="2"/>
    </row>
    <row r="42539" spans="2:8">
      <c r="B42539" s="2" t="s">
        <v>42987</v>
      </c>
      <c r="C42539" s="2">
        <v>27</v>
      </c>
      <c r="D42539" s="2" t="s">
        <v>455</v>
      </c>
      <c r="E42539" s="2"/>
      <c r="F42539" s="2"/>
      <c r="G42539" s="2"/>
      <c r="H42539" s="2"/>
    </row>
    <row r="42540" spans="2:8">
      <c r="B42540" s="2" t="s">
        <v>42988</v>
      </c>
      <c r="C42540" s="2">
        <v>27</v>
      </c>
      <c r="D42540" s="2" t="s">
        <v>455</v>
      </c>
      <c r="E42540" s="2"/>
      <c r="F42540" s="2"/>
      <c r="G42540" s="2"/>
      <c r="H42540" s="2"/>
    </row>
    <row r="42541" spans="2:8">
      <c r="B42541" s="2" t="s">
        <v>42989</v>
      </c>
      <c r="C42541" s="2">
        <v>27</v>
      </c>
      <c r="D42541" s="2" t="s">
        <v>455</v>
      </c>
      <c r="E42541" s="2"/>
      <c r="F42541" s="2"/>
      <c r="G42541" s="2"/>
      <c r="H42541" s="2"/>
    </row>
    <row r="42542" spans="2:8">
      <c r="B42542" s="2" t="s">
        <v>42990</v>
      </c>
      <c r="C42542" s="2">
        <v>26</v>
      </c>
      <c r="D42542" s="2" t="s">
        <v>455</v>
      </c>
      <c r="E42542" s="2"/>
      <c r="F42542" s="2"/>
      <c r="G42542" s="2"/>
      <c r="H42542" s="2"/>
    </row>
    <row r="42543" spans="2:8">
      <c r="B42543" s="2" t="s">
        <v>42991</v>
      </c>
      <c r="C42543" s="2">
        <v>29</v>
      </c>
      <c r="D42543" s="2" t="s">
        <v>455</v>
      </c>
      <c r="E42543" s="2"/>
      <c r="F42543" s="2"/>
      <c r="G42543" s="2"/>
      <c r="H42543" s="2"/>
    </row>
    <row r="42544" spans="2:8">
      <c r="B42544" s="2" t="s">
        <v>42992</v>
      </c>
      <c r="C42544" s="2">
        <v>27</v>
      </c>
      <c r="D42544" s="2" t="s">
        <v>455</v>
      </c>
      <c r="E42544" s="2"/>
      <c r="F42544" s="2"/>
      <c r="G42544" s="2"/>
      <c r="H42544" s="2"/>
    </row>
    <row r="42545" spans="2:8">
      <c r="B42545" s="2" t="s">
        <v>42993</v>
      </c>
      <c r="C42545" s="2">
        <v>28</v>
      </c>
      <c r="D42545" s="2" t="s">
        <v>455</v>
      </c>
      <c r="E42545" s="2"/>
      <c r="F42545" s="2"/>
      <c r="G42545" s="2"/>
      <c r="H42545" s="2"/>
    </row>
    <row r="42546" spans="2:8">
      <c r="B42546" s="2" t="s">
        <v>42994</v>
      </c>
      <c r="C42546" s="2">
        <v>28</v>
      </c>
      <c r="D42546" s="2" t="s">
        <v>455</v>
      </c>
      <c r="E42546" s="2"/>
      <c r="F42546" s="2"/>
      <c r="G42546" s="2"/>
      <c r="H42546" s="2"/>
    </row>
    <row r="42547" spans="2:8">
      <c r="B42547" s="2" t="s">
        <v>42995</v>
      </c>
      <c r="C42547" s="2">
        <v>29</v>
      </c>
      <c r="D42547" s="2" t="s">
        <v>455</v>
      </c>
      <c r="E42547" s="2"/>
      <c r="F42547" s="2"/>
      <c r="G42547" s="2"/>
      <c r="H42547" s="2"/>
    </row>
    <row r="42548" spans="2:8">
      <c r="B42548" s="2" t="s">
        <v>42996</v>
      </c>
      <c r="C42548" s="2">
        <v>27</v>
      </c>
      <c r="D42548" s="2" t="s">
        <v>455</v>
      </c>
      <c r="E42548" s="2"/>
      <c r="F42548" s="2"/>
      <c r="G42548" s="2"/>
      <c r="H42548" s="2"/>
    </row>
    <row r="42549" spans="2:8">
      <c r="B42549" s="2" t="s">
        <v>42997</v>
      </c>
      <c r="C42549" s="2">
        <v>27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28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29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30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25</v>
      </c>
      <c r="D42555" s="2" t="s">
        <v>455</v>
      </c>
      <c r="E42555" s="2"/>
      <c r="F42555" s="2"/>
      <c r="G42555" s="2"/>
      <c r="H42555" s="2"/>
    </row>
    <row r="42556" spans="2:8">
      <c r="B42556" s="2" t="s">
        <v>43004</v>
      </c>
      <c r="C42556" s="2">
        <v>28</v>
      </c>
      <c r="D42556" s="2" t="s">
        <v>455</v>
      </c>
      <c r="E42556" s="2"/>
      <c r="F42556" s="2"/>
      <c r="G42556" s="2"/>
      <c r="H42556" s="2"/>
    </row>
    <row r="42557" spans="2:8">
      <c r="B42557" s="2" t="s">
        <v>43005</v>
      </c>
      <c r="C42557" s="2">
        <v>28</v>
      </c>
      <c r="D42557" s="2" t="s">
        <v>455</v>
      </c>
      <c r="E42557" s="2"/>
      <c r="F42557" s="2"/>
      <c r="G42557" s="2"/>
      <c r="H42557" s="2"/>
    </row>
    <row r="42558" spans="2:8">
      <c r="B42558" s="2" t="s">
        <v>43006</v>
      </c>
      <c r="C42558" s="2">
        <v>28</v>
      </c>
      <c r="D42558" s="2" t="s">
        <v>455</v>
      </c>
      <c r="E42558" s="2"/>
      <c r="F42558" s="2"/>
      <c r="G42558" s="2"/>
      <c r="H42558" s="2"/>
    </row>
    <row r="42559" spans="2:8">
      <c r="B42559" s="2" t="s">
        <v>43007</v>
      </c>
      <c r="C42559" s="2">
        <v>29</v>
      </c>
      <c r="D42559" s="2" t="s">
        <v>455</v>
      </c>
      <c r="E42559" s="2"/>
      <c r="F42559" s="2"/>
      <c r="G42559" s="2"/>
      <c r="H42559" s="2"/>
    </row>
    <row r="42560" spans="2:8">
      <c r="B42560" s="2" t="s">
        <v>43008</v>
      </c>
      <c r="C42560" s="2">
        <v>27</v>
      </c>
      <c r="D42560" s="2" t="s">
        <v>455</v>
      </c>
      <c r="E42560" s="2"/>
      <c r="F42560" s="2"/>
      <c r="G42560" s="2"/>
      <c r="H42560" s="2"/>
    </row>
    <row r="42561" spans="2:8">
      <c r="B42561" s="2" t="s">
        <v>43009</v>
      </c>
      <c r="C42561" s="2">
        <v>12</v>
      </c>
      <c r="D42561" s="2" t="s">
        <v>455</v>
      </c>
      <c r="E42561" s="2"/>
      <c r="F42561" s="2"/>
      <c r="G42561" s="2"/>
      <c r="H42561" s="2"/>
    </row>
    <row r="42562" spans="2:8">
      <c r="B42562" s="2" t="s">
        <v>43010</v>
      </c>
      <c r="C42562" s="2">
        <v>11</v>
      </c>
      <c r="D42562" s="2" t="s">
        <v>455</v>
      </c>
      <c r="E42562" s="2"/>
      <c r="F42562" s="2"/>
      <c r="G42562" s="2"/>
      <c r="H42562" s="2"/>
    </row>
    <row r="42563" spans="2:8">
      <c r="B42563" s="2" t="s">
        <v>43011</v>
      </c>
      <c r="C42563" s="2">
        <v>11</v>
      </c>
      <c r="D42563" s="2" t="s">
        <v>455</v>
      </c>
      <c r="E42563" s="2"/>
      <c r="F42563" s="2"/>
      <c r="G42563" s="2"/>
      <c r="H42563" s="2"/>
    </row>
    <row r="42564" spans="2:8">
      <c r="B42564" s="2" t="s">
        <v>43012</v>
      </c>
      <c r="C42564" s="2">
        <v>11</v>
      </c>
      <c r="D42564" s="2" t="s">
        <v>455</v>
      </c>
      <c r="E42564" s="2"/>
      <c r="F42564" s="2"/>
      <c r="G42564" s="2"/>
      <c r="H42564" s="2"/>
    </row>
    <row r="42565" spans="2:8">
      <c r="B42565" s="2" t="s">
        <v>43013</v>
      </c>
      <c r="C42565" s="2">
        <v>11</v>
      </c>
      <c r="D42565" s="2" t="s">
        <v>455</v>
      </c>
      <c r="E42565" s="2"/>
      <c r="F42565" s="2"/>
      <c r="G42565" s="2"/>
      <c r="H42565" s="2"/>
    </row>
    <row r="42566" spans="2:8">
      <c r="B42566" s="2" t="s">
        <v>43014</v>
      </c>
      <c r="C42566" s="2">
        <v>27</v>
      </c>
      <c r="D42566" s="2" t="s">
        <v>455</v>
      </c>
      <c r="E42566" s="2"/>
      <c r="F42566" s="2"/>
      <c r="G42566" s="2"/>
      <c r="H42566" s="2"/>
    </row>
    <row r="42567" spans="2:8">
      <c r="B42567" s="2" t="s">
        <v>43015</v>
      </c>
      <c r="C42567" s="2">
        <v>28</v>
      </c>
      <c r="D42567" s="2" t="s">
        <v>455</v>
      </c>
      <c r="E42567" s="2"/>
      <c r="F42567" s="2"/>
      <c r="G42567" s="2"/>
      <c r="H42567" s="2"/>
    </row>
    <row r="42568" spans="2:8">
      <c r="B42568" s="2" t="s">
        <v>43016</v>
      </c>
      <c r="C42568" s="2">
        <v>28</v>
      </c>
      <c r="D42568" s="2" t="s">
        <v>455</v>
      </c>
      <c r="E42568" s="2"/>
      <c r="F42568" s="2"/>
      <c r="G42568" s="2"/>
      <c r="H42568" s="2"/>
    </row>
    <row r="42569" spans="2:8">
      <c r="B42569" s="2" t="s">
        <v>43017</v>
      </c>
      <c r="C42569" s="2">
        <v>28</v>
      </c>
      <c r="D42569" s="2" t="s">
        <v>455</v>
      </c>
      <c r="E42569" s="2"/>
      <c r="F42569" s="2"/>
      <c r="G42569" s="2"/>
      <c r="H42569" s="2"/>
    </row>
    <row r="42570" spans="2:8">
      <c r="B42570" s="2" t="s">
        <v>43018</v>
      </c>
      <c r="C42570" s="2">
        <v>28</v>
      </c>
      <c r="D42570" s="2" t="s">
        <v>455</v>
      </c>
      <c r="E42570" s="2"/>
      <c r="F42570" s="2"/>
      <c r="G42570" s="2"/>
      <c r="H42570" s="2"/>
    </row>
    <row r="42571" spans="2:8">
      <c r="B42571" s="2" t="s">
        <v>43019</v>
      </c>
      <c r="C42571" s="2">
        <v>28</v>
      </c>
      <c r="D42571" s="2" t="s">
        <v>455</v>
      </c>
      <c r="E42571" s="2"/>
      <c r="F42571" s="2"/>
      <c r="G42571" s="2"/>
      <c r="H42571" s="2"/>
    </row>
    <row r="42572" spans="2:8">
      <c r="B42572" s="2" t="s">
        <v>43020</v>
      </c>
      <c r="C42572" s="2">
        <v>26</v>
      </c>
      <c r="D42572" s="2" t="s">
        <v>455</v>
      </c>
      <c r="E42572" s="2"/>
      <c r="F42572" s="2"/>
      <c r="G42572" s="2"/>
      <c r="H42572" s="2"/>
    </row>
    <row r="42573" spans="2:8">
      <c r="B42573" s="2" t="s">
        <v>43021</v>
      </c>
      <c r="C42573" s="2">
        <v>30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31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32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31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29</v>
      </c>
      <c r="D42579" s="2" t="s">
        <v>455</v>
      </c>
      <c r="E42579" s="2"/>
      <c r="F42579" s="2"/>
      <c r="G42579" s="2"/>
      <c r="H42579" s="2"/>
    </row>
    <row r="42580" spans="2:8">
      <c r="B42580" s="2" t="s">
        <v>43028</v>
      </c>
      <c r="C42580" s="2">
        <v>29</v>
      </c>
      <c r="D42580" s="2" t="s">
        <v>455</v>
      </c>
      <c r="E42580" s="2"/>
      <c r="F42580" s="2"/>
      <c r="G42580" s="2"/>
      <c r="H42580" s="2"/>
    </row>
    <row r="42581" spans="2:8">
      <c r="B42581" s="2" t="s">
        <v>43029</v>
      </c>
      <c r="C42581" s="2">
        <v>29</v>
      </c>
      <c r="D42581" s="2" t="s">
        <v>455</v>
      </c>
      <c r="E42581" s="2"/>
      <c r="F42581" s="2"/>
      <c r="G42581" s="2"/>
      <c r="H42581" s="2"/>
    </row>
    <row r="42582" spans="2:8">
      <c r="B42582" s="2" t="s">
        <v>43030</v>
      </c>
      <c r="C42582" s="2">
        <v>29</v>
      </c>
      <c r="D42582" s="2" t="s">
        <v>455</v>
      </c>
      <c r="E42582" s="2"/>
      <c r="F42582" s="2"/>
      <c r="G42582" s="2"/>
      <c r="H42582" s="2"/>
    </row>
    <row r="42583" spans="2:8">
      <c r="B42583" s="2" t="s">
        <v>43031</v>
      </c>
      <c r="C42583" s="2">
        <v>28</v>
      </c>
      <c r="D42583" s="2" t="s">
        <v>455</v>
      </c>
      <c r="E42583" s="2"/>
      <c r="F42583" s="2"/>
      <c r="G42583" s="2"/>
      <c r="H42583" s="2"/>
    </row>
    <row r="42584" spans="2:8">
      <c r="B42584" s="2" t="s">
        <v>43032</v>
      </c>
      <c r="C42584" s="2">
        <v>27</v>
      </c>
      <c r="D42584" s="2" t="s">
        <v>455</v>
      </c>
      <c r="E42584" s="2"/>
      <c r="F42584" s="2"/>
      <c r="G42584" s="2"/>
      <c r="H42584" s="2"/>
    </row>
    <row r="42585" spans="2:8">
      <c r="B42585" s="2" t="s">
        <v>43033</v>
      </c>
      <c r="C42585" s="2">
        <v>31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33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33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34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32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34</v>
      </c>
      <c r="D42590" s="2" t="s">
        <v>455</v>
      </c>
      <c r="E42590" s="2"/>
      <c r="F42590" s="2"/>
      <c r="G42590" s="2"/>
      <c r="H42590" s="2"/>
    </row>
    <row r="42591" spans="2:8">
      <c r="B42591" s="2" t="s">
        <v>43039</v>
      </c>
      <c r="C42591" s="2">
        <v>29</v>
      </c>
      <c r="D42591" s="2" t="s">
        <v>455</v>
      </c>
      <c r="E42591" s="2"/>
      <c r="F42591" s="2"/>
      <c r="G42591" s="2"/>
      <c r="H42591" s="2"/>
    </row>
    <row r="42592" spans="2:8">
      <c r="B42592" s="2" t="s">
        <v>43040</v>
      </c>
      <c r="C42592" s="2">
        <v>28</v>
      </c>
      <c r="D42592" s="2" t="s">
        <v>455</v>
      </c>
      <c r="E42592" s="2"/>
      <c r="F42592" s="2"/>
      <c r="G42592" s="2"/>
      <c r="H42592" s="2"/>
    </row>
    <row r="42593" spans="2:8">
      <c r="B42593" s="2" t="s">
        <v>43041</v>
      </c>
      <c r="C42593" s="2">
        <v>30</v>
      </c>
      <c r="D42593" s="2" t="s">
        <v>455</v>
      </c>
      <c r="E42593" s="2"/>
      <c r="F42593" s="2"/>
      <c r="G42593" s="2"/>
      <c r="H42593" s="2"/>
    </row>
    <row r="42594" spans="2:8">
      <c r="B42594" s="2" t="s">
        <v>43042</v>
      </c>
      <c r="C42594" s="2">
        <v>33</v>
      </c>
      <c r="D42594" s="2" t="s">
        <v>455</v>
      </c>
      <c r="E42594" s="2"/>
      <c r="F42594" s="2"/>
      <c r="G42594" s="2"/>
      <c r="H42594" s="2"/>
    </row>
    <row r="42595" spans="2:8">
      <c r="B42595" s="2" t="s">
        <v>43043</v>
      </c>
      <c r="C42595" s="2">
        <v>26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27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31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33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32</v>
      </c>
      <c r="D42599" s="2" t="s">
        <v>455</v>
      </c>
      <c r="E42599" s="2"/>
      <c r="F42599" s="2"/>
      <c r="G42599" s="2"/>
      <c r="H42599" s="2"/>
    </row>
    <row r="42600" spans="2:8">
      <c r="B42600" s="2" t="s">
        <v>43048</v>
      </c>
      <c r="C42600" s="2">
        <v>33</v>
      </c>
      <c r="D42600" s="2" t="s">
        <v>455</v>
      </c>
      <c r="E42600" s="2"/>
      <c r="F42600" s="2"/>
      <c r="G42600" s="2"/>
      <c r="H42600" s="2"/>
    </row>
    <row r="42601" spans="2:8">
      <c r="B42601" s="2" t="s">
        <v>43049</v>
      </c>
      <c r="C42601" s="2">
        <v>34</v>
      </c>
      <c r="D42601" s="2" t="s">
        <v>455</v>
      </c>
      <c r="E42601" s="2"/>
      <c r="F42601" s="2"/>
      <c r="G42601" s="2"/>
      <c r="H42601" s="2"/>
    </row>
    <row r="42602" spans="2:8">
      <c r="B42602" s="2" t="s">
        <v>43050</v>
      </c>
      <c r="C42602" s="2">
        <v>33</v>
      </c>
      <c r="D42602" s="2" t="s">
        <v>455</v>
      </c>
      <c r="E42602" s="2"/>
      <c r="F42602" s="2"/>
      <c r="G42602" s="2"/>
      <c r="H42602" s="2"/>
    </row>
    <row r="42603" spans="2:8">
      <c r="B42603" s="2" t="s">
        <v>43051</v>
      </c>
      <c r="C42603" s="2">
        <v>31</v>
      </c>
      <c r="D42603" s="2" t="s">
        <v>455</v>
      </c>
      <c r="E42603" s="2"/>
      <c r="F42603" s="2"/>
      <c r="G42603" s="2"/>
      <c r="H42603" s="2"/>
    </row>
    <row r="42604" spans="2:8">
      <c r="B42604" s="2" t="s">
        <v>43052</v>
      </c>
      <c r="C42604" s="2">
        <v>27</v>
      </c>
      <c r="D42604" s="2" t="s">
        <v>455</v>
      </c>
      <c r="E42604" s="2"/>
      <c r="F42604" s="2"/>
      <c r="G42604" s="2"/>
      <c r="H42604" s="2"/>
    </row>
    <row r="42605" spans="2:8">
      <c r="B42605" s="2" t="s">
        <v>43053</v>
      </c>
      <c r="C42605" s="2">
        <v>27</v>
      </c>
      <c r="D42605" s="2" t="s">
        <v>455</v>
      </c>
      <c r="E42605" s="2"/>
      <c r="F42605" s="2"/>
      <c r="G42605" s="2"/>
      <c r="H42605" s="2"/>
    </row>
    <row r="42606" spans="2:8">
      <c r="B42606" s="2" t="s">
        <v>43054</v>
      </c>
      <c r="C42606" s="2">
        <v>28</v>
      </c>
      <c r="D42606" s="2" t="s">
        <v>455</v>
      </c>
      <c r="E42606" s="2"/>
      <c r="F42606" s="2"/>
      <c r="G42606" s="2"/>
      <c r="H42606" s="2"/>
    </row>
    <row r="42607" spans="2:8">
      <c r="B42607" s="2" t="s">
        <v>43055</v>
      </c>
      <c r="C42607" s="2">
        <v>29</v>
      </c>
      <c r="D42607" s="2" t="s">
        <v>455</v>
      </c>
      <c r="E42607" s="2"/>
      <c r="F42607" s="2"/>
      <c r="G42607" s="2"/>
      <c r="H42607" s="2"/>
    </row>
    <row r="42608" spans="2:8">
      <c r="B42608" s="2" t="s">
        <v>43056</v>
      </c>
      <c r="C42608" s="2">
        <v>29</v>
      </c>
      <c r="D42608" s="2" t="s">
        <v>455</v>
      </c>
      <c r="E42608" s="2"/>
      <c r="F42608" s="2"/>
      <c r="G42608" s="2"/>
      <c r="H42608" s="2"/>
    </row>
    <row r="42609" spans="2:8">
      <c r="B42609" s="2" t="s">
        <v>43057</v>
      </c>
      <c r="C42609" s="2">
        <v>29</v>
      </c>
      <c r="D42609" s="2" t="s">
        <v>455</v>
      </c>
      <c r="E42609" s="2"/>
      <c r="F42609" s="2"/>
      <c r="G42609" s="2"/>
      <c r="H42609" s="2"/>
    </row>
    <row r="42610" spans="2:8">
      <c r="B42610" s="2" t="s">
        <v>43058</v>
      </c>
      <c r="C42610" s="2">
        <v>28</v>
      </c>
      <c r="D42610" s="2" t="s">
        <v>455</v>
      </c>
      <c r="E42610" s="2"/>
      <c r="F42610" s="2"/>
      <c r="G42610" s="2"/>
      <c r="H42610" s="2"/>
    </row>
    <row r="42611" spans="2:8">
      <c r="B42611" s="2" t="s">
        <v>43059</v>
      </c>
      <c r="C42611" s="2">
        <v>30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31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32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32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35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35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33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32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26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25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26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26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31</v>
      </c>
      <c r="D42627" s="2" t="s">
        <v>455</v>
      </c>
      <c r="E42627" s="2"/>
      <c r="F42627" s="2"/>
      <c r="G42627" s="2"/>
      <c r="H42627" s="2"/>
    </row>
    <row r="42628" spans="2:8">
      <c r="B42628" s="2" t="s">
        <v>43076</v>
      </c>
      <c r="C42628" s="2">
        <v>34</v>
      </c>
      <c r="D42628" s="2" t="s">
        <v>455</v>
      </c>
      <c r="E42628" s="2"/>
      <c r="F42628" s="2"/>
      <c r="G42628" s="2"/>
      <c r="H42628" s="2"/>
    </row>
    <row r="42629" spans="2:8">
      <c r="B42629" s="2" t="s">
        <v>43077</v>
      </c>
      <c r="C42629" s="2">
        <v>34</v>
      </c>
      <c r="D42629" s="2" t="s">
        <v>455</v>
      </c>
      <c r="E42629" s="2"/>
      <c r="F42629" s="2"/>
      <c r="G42629" s="2"/>
      <c r="H42629" s="2"/>
    </row>
    <row r="42630" spans="2:8">
      <c r="B42630" s="2" t="s">
        <v>43078</v>
      </c>
      <c r="C42630" s="2">
        <v>34</v>
      </c>
      <c r="D42630" s="2" t="s">
        <v>455</v>
      </c>
      <c r="E42630" s="2"/>
      <c r="F42630" s="2"/>
      <c r="G42630" s="2"/>
      <c r="H42630" s="2"/>
    </row>
    <row r="42631" spans="2:8">
      <c r="B42631" s="2" t="s">
        <v>43079</v>
      </c>
      <c r="C42631" s="2">
        <v>33</v>
      </c>
      <c r="D42631" s="2" t="s">
        <v>455</v>
      </c>
      <c r="E42631" s="2"/>
      <c r="F42631" s="2"/>
      <c r="G42631" s="2"/>
      <c r="H42631" s="2"/>
    </row>
    <row r="42632" spans="2:8">
      <c r="B42632" s="2" t="s">
        <v>43080</v>
      </c>
      <c r="C42632" s="2">
        <v>28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29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27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31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32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32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32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31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33</v>
      </c>
      <c r="D42643" s="2" t="s">
        <v>455</v>
      </c>
      <c r="E42643" s="2"/>
      <c r="F42643" s="2"/>
      <c r="G42643" s="2"/>
      <c r="H42643" s="2"/>
    </row>
    <row r="42644" spans="2:8">
      <c r="B42644" s="2" t="s">
        <v>43092</v>
      </c>
      <c r="C42644" s="2">
        <v>32</v>
      </c>
      <c r="D42644" s="2" t="s">
        <v>455</v>
      </c>
      <c r="E42644" s="2"/>
      <c r="F42644" s="2"/>
      <c r="G42644" s="2"/>
      <c r="H42644" s="2"/>
    </row>
    <row r="42645" spans="2:8">
      <c r="B42645" s="2" t="s">
        <v>43093</v>
      </c>
      <c r="C42645" s="2">
        <v>31</v>
      </c>
      <c r="D42645" s="2" t="s">
        <v>455</v>
      </c>
      <c r="E42645" s="2"/>
      <c r="F42645" s="2"/>
      <c r="G42645" s="2"/>
      <c r="H42645" s="2"/>
    </row>
    <row r="42646" spans="2:8">
      <c r="B42646" s="2" t="s">
        <v>43094</v>
      </c>
      <c r="C42646" s="2">
        <v>29</v>
      </c>
      <c r="D42646" s="2" t="s">
        <v>455</v>
      </c>
      <c r="E42646" s="2"/>
      <c r="F42646" s="2"/>
      <c r="G42646" s="2"/>
      <c r="H42646" s="2"/>
    </row>
    <row r="42647" spans="2:8">
      <c r="B42647" s="2" t="s">
        <v>43095</v>
      </c>
      <c r="C42647" s="2">
        <v>27</v>
      </c>
      <c r="D42647" s="2" t="s">
        <v>455</v>
      </c>
      <c r="E42647" s="2"/>
      <c r="F42647" s="2"/>
      <c r="G42647" s="2"/>
      <c r="H42647" s="2"/>
    </row>
    <row r="42648" spans="2:8">
      <c r="B42648" s="2" t="s">
        <v>43096</v>
      </c>
      <c r="C42648" s="2">
        <v>23</v>
      </c>
      <c r="D42648" s="2" t="s">
        <v>455</v>
      </c>
      <c r="E42648" s="2"/>
      <c r="F42648" s="2"/>
      <c r="G42648" s="2"/>
      <c r="H42648" s="2"/>
    </row>
    <row r="42649" spans="2:8">
      <c r="B42649" s="2" t="s">
        <v>43097</v>
      </c>
      <c r="C42649" s="2">
        <v>22</v>
      </c>
      <c r="D42649" s="2" t="s">
        <v>455</v>
      </c>
      <c r="E42649" s="2"/>
      <c r="F42649" s="2"/>
      <c r="G42649" s="2"/>
      <c r="H42649" s="2"/>
    </row>
    <row r="42650" spans="2:8">
      <c r="B42650" s="2" t="s">
        <v>43098</v>
      </c>
      <c r="C42650" s="2">
        <v>23</v>
      </c>
      <c r="D42650" s="2" t="s">
        <v>455</v>
      </c>
      <c r="E42650" s="2"/>
      <c r="F42650" s="2"/>
      <c r="G42650" s="2"/>
      <c r="H42650" s="2"/>
    </row>
    <row r="42651" spans="2:8">
      <c r="B42651" s="2" t="s">
        <v>43099</v>
      </c>
      <c r="C42651" s="2">
        <v>23</v>
      </c>
      <c r="D42651" s="2" t="s">
        <v>455</v>
      </c>
      <c r="E42651" s="2"/>
      <c r="F42651" s="2"/>
      <c r="G42651" s="2"/>
      <c r="H42651" s="2"/>
    </row>
    <row r="42652" spans="2:8">
      <c r="B42652" s="2" t="s">
        <v>43100</v>
      </c>
      <c r="C42652" s="2">
        <v>21</v>
      </c>
      <c r="D42652" s="2" t="s">
        <v>455</v>
      </c>
      <c r="E42652" s="2"/>
      <c r="F42652" s="2"/>
      <c r="G42652" s="2"/>
      <c r="H42652" s="2"/>
    </row>
    <row r="42653" spans="2:8">
      <c r="B42653" s="2" t="s">
        <v>43101</v>
      </c>
      <c r="C42653" s="2">
        <v>21</v>
      </c>
      <c r="D42653" s="2" t="s">
        <v>455</v>
      </c>
      <c r="E42653" s="2"/>
      <c r="F42653" s="2"/>
      <c r="G42653" s="2"/>
      <c r="H42653" s="2"/>
    </row>
    <row r="42654" spans="2:8">
      <c r="B42654" s="2" t="s">
        <v>43102</v>
      </c>
      <c r="C42654" s="2">
        <v>23</v>
      </c>
      <c r="D42654" s="2" t="s">
        <v>455</v>
      </c>
      <c r="E42654" s="2"/>
      <c r="F42654" s="2"/>
      <c r="G42654" s="2"/>
      <c r="H42654" s="2"/>
    </row>
    <row r="42655" spans="2:8">
      <c r="B42655" s="2" t="s">
        <v>43103</v>
      </c>
      <c r="C42655" s="2">
        <v>22</v>
      </c>
      <c r="D42655" s="2" t="s">
        <v>455</v>
      </c>
      <c r="E42655" s="2"/>
      <c r="F42655" s="2"/>
      <c r="G42655" s="2"/>
      <c r="H42655" s="2"/>
    </row>
    <row r="42656" spans="2:8">
      <c r="B42656" s="2" t="s">
        <v>43104</v>
      </c>
      <c r="C42656" s="2">
        <v>23</v>
      </c>
      <c r="D42656" s="2" t="s">
        <v>455</v>
      </c>
      <c r="E42656" s="2"/>
      <c r="F42656" s="2"/>
      <c r="G42656" s="2"/>
      <c r="H42656" s="2"/>
    </row>
    <row r="42657" spans="2:8">
      <c r="B42657" s="2" t="s">
        <v>43105</v>
      </c>
      <c r="C42657" s="2">
        <v>23</v>
      </c>
      <c r="D42657" s="2" t="s">
        <v>455</v>
      </c>
      <c r="E42657" s="2"/>
      <c r="F42657" s="2"/>
      <c r="G42657" s="2"/>
      <c r="H42657" s="2"/>
    </row>
    <row r="42658" spans="2:8">
      <c r="B42658" s="2" t="s">
        <v>43106</v>
      </c>
      <c r="C42658" s="2">
        <v>20</v>
      </c>
      <c r="D42658" s="2" t="s">
        <v>455</v>
      </c>
      <c r="E42658" s="2"/>
      <c r="F42658" s="2"/>
      <c r="G42658" s="2"/>
      <c r="H42658" s="2"/>
    </row>
    <row r="42659" spans="2:8">
      <c r="B42659" s="2" t="s">
        <v>43107</v>
      </c>
      <c r="C42659" s="2">
        <v>13</v>
      </c>
      <c r="D42659" s="2" t="s">
        <v>455</v>
      </c>
      <c r="E42659" s="2"/>
      <c r="F42659" s="2"/>
      <c r="G42659" s="2"/>
      <c r="H42659" s="2"/>
    </row>
    <row r="42660" spans="2:8">
      <c r="B42660" s="2" t="s">
        <v>43108</v>
      </c>
      <c r="C42660" s="2">
        <v>11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14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10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25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24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22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28</v>
      </c>
      <c r="D42668" s="2" t="s">
        <v>455</v>
      </c>
      <c r="E42668" s="2"/>
      <c r="F42668" s="2"/>
      <c r="G42668" s="2"/>
      <c r="H42668" s="2"/>
    </row>
    <row r="42669" spans="2:8">
      <c r="B42669" s="2" t="s">
        <v>43117</v>
      </c>
      <c r="C42669" s="2">
        <v>30</v>
      </c>
      <c r="D42669" s="2" t="s">
        <v>455</v>
      </c>
      <c r="E42669" s="2"/>
      <c r="F42669" s="2"/>
      <c r="G42669" s="2"/>
      <c r="H42669" s="2"/>
    </row>
    <row r="42670" spans="2:8">
      <c r="B42670" s="2" t="s">
        <v>43118</v>
      </c>
      <c r="C42670" s="2">
        <v>30</v>
      </c>
      <c r="D42670" s="2" t="s">
        <v>455</v>
      </c>
      <c r="E42670" s="2"/>
      <c r="F42670" s="2"/>
      <c r="G42670" s="2"/>
      <c r="H42670" s="2"/>
    </row>
    <row r="42671" spans="2:8">
      <c r="B42671" s="2" t="s">
        <v>43119</v>
      </c>
      <c r="C42671" s="2">
        <v>28</v>
      </c>
      <c r="D42671" s="2" t="s">
        <v>455</v>
      </c>
      <c r="E42671" s="2"/>
      <c r="F42671" s="2"/>
      <c r="G42671" s="2"/>
      <c r="H42671" s="2"/>
    </row>
    <row r="42672" spans="2:8">
      <c r="B42672" s="2" t="s">
        <v>43120</v>
      </c>
      <c r="C42672" s="2">
        <v>22</v>
      </c>
      <c r="D42672" s="2" t="s">
        <v>455</v>
      </c>
      <c r="E42672" s="2"/>
      <c r="F42672" s="2"/>
      <c r="G42672" s="2"/>
      <c r="H42672" s="2"/>
    </row>
    <row r="42673" spans="2:8">
      <c r="B42673" s="2" t="s">
        <v>43121</v>
      </c>
      <c r="C42673" s="2">
        <v>12</v>
      </c>
      <c r="D42673" s="2" t="s">
        <v>455</v>
      </c>
      <c r="E42673" s="2"/>
      <c r="F42673" s="2"/>
      <c r="G42673" s="2"/>
      <c r="H42673" s="2"/>
    </row>
    <row r="42674" spans="2:8">
      <c r="B42674" s="2" t="s">
        <v>43122</v>
      </c>
      <c r="C42674" s="2">
        <v>26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35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40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25</v>
      </c>
      <c r="D42677" s="2" t="s">
        <v>455</v>
      </c>
      <c r="E42677" s="2"/>
      <c r="F42677" s="2"/>
      <c r="G42677" s="2"/>
      <c r="H42677" s="2"/>
    </row>
    <row r="42678" spans="2:8">
      <c r="B42678" s="2" t="s">
        <v>43126</v>
      </c>
      <c r="C42678" s="2">
        <v>24</v>
      </c>
      <c r="D42678" s="2" t="s">
        <v>455</v>
      </c>
      <c r="E42678" s="2"/>
      <c r="F42678" s="2"/>
      <c r="G42678" s="2"/>
      <c r="H42678" s="2"/>
    </row>
    <row r="42679" spans="2:8">
      <c r="B42679" s="2" t="s">
        <v>43127</v>
      </c>
      <c r="C42679" s="2">
        <v>24</v>
      </c>
      <c r="D42679" s="2" t="s">
        <v>455</v>
      </c>
      <c r="E42679" s="2"/>
      <c r="F42679" s="2"/>
      <c r="G42679" s="2"/>
      <c r="H42679" s="2"/>
    </row>
    <row r="42680" spans="2:8">
      <c r="B42680" s="2" t="s">
        <v>43128</v>
      </c>
      <c r="C42680" s="2">
        <v>24</v>
      </c>
      <c r="D42680" s="2" t="s">
        <v>455</v>
      </c>
      <c r="E42680" s="2"/>
      <c r="F42680" s="2"/>
      <c r="G42680" s="2"/>
      <c r="H42680" s="2"/>
    </row>
    <row r="42681" spans="2:8">
      <c r="B42681" s="2" t="s">
        <v>43129</v>
      </c>
      <c r="C42681" s="2">
        <v>24</v>
      </c>
      <c r="D42681" s="2" t="s">
        <v>455</v>
      </c>
      <c r="E42681" s="2"/>
      <c r="F42681" s="2"/>
      <c r="G42681" s="2"/>
      <c r="H42681" s="2"/>
    </row>
    <row r="42682" spans="2:8">
      <c r="B42682" s="2" t="s">
        <v>43130</v>
      </c>
      <c r="C42682" s="2">
        <v>25</v>
      </c>
      <c r="D42682" s="2" t="s">
        <v>455</v>
      </c>
      <c r="E42682" s="2"/>
      <c r="F42682" s="2"/>
      <c r="G42682" s="2"/>
      <c r="H42682" s="2"/>
    </row>
    <row r="42683" spans="2:8">
      <c r="B42683" s="2" t="s">
        <v>43131</v>
      </c>
      <c r="C42683" s="2">
        <v>25</v>
      </c>
      <c r="D42683" s="2" t="s">
        <v>455</v>
      </c>
      <c r="E42683" s="2"/>
      <c r="F42683" s="2"/>
      <c r="G42683" s="2"/>
      <c r="H42683" s="2"/>
    </row>
    <row r="42684" spans="2:8">
      <c r="B42684" s="2" t="s">
        <v>43132</v>
      </c>
      <c r="C42684" s="2">
        <v>17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17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16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16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15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14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12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11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15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15</v>
      </c>
      <c r="D42693" s="2" t="s">
        <v>455</v>
      </c>
      <c r="E42693" s="2"/>
      <c r="F42693" s="2"/>
      <c r="G42693" s="2"/>
      <c r="H42693" s="2"/>
    </row>
    <row r="42694" spans="2:8">
      <c r="B42694" s="2" t="s">
        <v>43142</v>
      </c>
      <c r="C42694" s="2">
        <v>20</v>
      </c>
      <c r="D42694" s="2" t="s">
        <v>455</v>
      </c>
      <c r="E42694" s="2"/>
      <c r="F42694" s="2"/>
      <c r="G42694" s="2"/>
      <c r="H42694" s="2"/>
    </row>
    <row r="42695" spans="2:8">
      <c r="B42695" s="2" t="s">
        <v>43143</v>
      </c>
      <c r="C42695" s="2">
        <v>25</v>
      </c>
      <c r="D42695" s="2" t="s">
        <v>455</v>
      </c>
      <c r="E42695" s="2"/>
      <c r="F42695" s="2"/>
      <c r="G42695" s="2"/>
      <c r="H42695" s="2"/>
    </row>
    <row r="42696" spans="2:8">
      <c r="B42696" s="2" t="s">
        <v>43144</v>
      </c>
      <c r="C42696" s="2">
        <v>27</v>
      </c>
      <c r="D42696" s="2" t="s">
        <v>455</v>
      </c>
      <c r="E42696" s="2"/>
      <c r="F42696" s="2"/>
      <c r="G42696" s="2"/>
      <c r="H42696" s="2"/>
    </row>
    <row r="42697" spans="2:8">
      <c r="B42697" s="2" t="s">
        <v>43145</v>
      </c>
      <c r="C42697" s="2">
        <v>28</v>
      </c>
      <c r="D42697" s="2" t="s">
        <v>455</v>
      </c>
      <c r="E42697" s="2"/>
      <c r="F42697" s="2"/>
      <c r="G42697" s="2"/>
      <c r="H42697" s="2"/>
    </row>
    <row r="42698" spans="2:8">
      <c r="B42698" s="2" t="s">
        <v>43146</v>
      </c>
      <c r="C42698" s="2">
        <v>27</v>
      </c>
      <c r="D42698" s="2" t="s">
        <v>455</v>
      </c>
      <c r="E42698" s="2"/>
      <c r="F42698" s="2"/>
      <c r="G42698" s="2"/>
      <c r="H42698" s="2"/>
    </row>
    <row r="42699" spans="2:8">
      <c r="B42699" s="2" t="s">
        <v>43147</v>
      </c>
      <c r="C42699" s="2">
        <v>6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18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19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23</v>
      </c>
      <c r="D42703" s="2" t="s">
        <v>455</v>
      </c>
      <c r="E42703" s="2"/>
      <c r="F42703" s="2"/>
      <c r="G42703" s="2"/>
      <c r="H42703" s="2"/>
    </row>
    <row r="42704" spans="2:8">
      <c r="B42704" s="2" t="s">
        <v>43152</v>
      </c>
      <c r="C42704" s="2">
        <v>23</v>
      </c>
      <c r="D42704" s="2" t="s">
        <v>455</v>
      </c>
      <c r="E42704" s="2"/>
      <c r="F42704" s="2"/>
      <c r="G42704" s="2"/>
      <c r="H42704" s="2"/>
    </row>
    <row r="42705" spans="2:8">
      <c r="B42705" s="2" t="s">
        <v>43153</v>
      </c>
      <c r="C42705" s="2">
        <v>24</v>
      </c>
      <c r="D42705" s="2" t="s">
        <v>455</v>
      </c>
      <c r="E42705" s="2"/>
      <c r="F42705" s="2"/>
      <c r="G42705" s="2"/>
      <c r="H42705" s="2"/>
    </row>
    <row r="42706" spans="2:8">
      <c r="B42706" s="2" t="s">
        <v>43154</v>
      </c>
      <c r="C42706" s="2">
        <v>23</v>
      </c>
      <c r="D42706" s="2" t="s">
        <v>455</v>
      </c>
      <c r="E42706" s="2"/>
      <c r="F42706" s="2"/>
      <c r="G42706" s="2"/>
      <c r="H42706" s="2"/>
    </row>
    <row r="42707" spans="2:8">
      <c r="B42707" s="2" t="s">
        <v>43155</v>
      </c>
      <c r="C42707" s="2">
        <v>23</v>
      </c>
      <c r="D42707" s="2" t="s">
        <v>455</v>
      </c>
      <c r="E42707" s="2"/>
      <c r="F42707" s="2"/>
      <c r="G42707" s="2"/>
      <c r="H42707" s="2"/>
    </row>
    <row r="42708" spans="2:8">
      <c r="B42708" s="2" t="s">
        <v>43156</v>
      </c>
      <c r="C42708" s="2">
        <v>22</v>
      </c>
      <c r="D42708" s="2" t="s">
        <v>455</v>
      </c>
      <c r="E42708" s="2"/>
      <c r="F42708" s="2"/>
      <c r="G42708" s="2"/>
      <c r="H42708" s="2"/>
    </row>
    <row r="42709" spans="2:8">
      <c r="B42709" s="2" t="s">
        <v>43157</v>
      </c>
      <c r="C42709" s="2">
        <v>21</v>
      </c>
      <c r="D42709" s="2" t="s">
        <v>455</v>
      </c>
      <c r="E42709" s="2"/>
      <c r="F42709" s="2"/>
      <c r="G42709" s="2"/>
      <c r="H42709" s="2"/>
    </row>
    <row r="42710" spans="2:8">
      <c r="B42710" s="2" t="s">
        <v>43158</v>
      </c>
      <c r="C42710" s="2">
        <v>22</v>
      </c>
      <c r="D42710" s="2" t="s">
        <v>455</v>
      </c>
      <c r="E42710" s="2"/>
      <c r="F42710" s="2"/>
      <c r="G42710" s="2"/>
      <c r="H42710" s="2"/>
    </row>
    <row r="42711" spans="2:8">
      <c r="B42711" s="2" t="s">
        <v>43159</v>
      </c>
      <c r="C42711" s="2">
        <v>26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27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29</v>
      </c>
      <c r="D42719" s="2" t="s">
        <v>455</v>
      </c>
      <c r="E42719" s="2"/>
      <c r="F42719" s="2"/>
      <c r="G42719" s="2"/>
      <c r="H42719" s="2"/>
    </row>
    <row r="42720" spans="2:8">
      <c r="B42720" s="2" t="s">
        <v>43168</v>
      </c>
      <c r="C42720" s="2">
        <v>28</v>
      </c>
      <c r="D42720" s="2" t="s">
        <v>455</v>
      </c>
      <c r="E42720" s="2"/>
      <c r="F42720" s="2"/>
      <c r="G42720" s="2"/>
      <c r="H42720" s="2"/>
    </row>
    <row r="42721" spans="2:8">
      <c r="B42721" s="2" t="s">
        <v>43169</v>
      </c>
      <c r="C42721" s="2">
        <v>28</v>
      </c>
      <c r="D42721" s="2" t="s">
        <v>455</v>
      </c>
      <c r="E42721" s="2"/>
      <c r="F42721" s="2"/>
      <c r="G42721" s="2"/>
      <c r="H42721" s="2"/>
    </row>
    <row r="42722" spans="2:8">
      <c r="B42722" s="2" t="s">
        <v>43170</v>
      </c>
      <c r="C42722" s="2">
        <v>27</v>
      </c>
      <c r="D42722" s="2" t="s">
        <v>455</v>
      </c>
      <c r="E42722" s="2"/>
      <c r="F42722" s="2"/>
      <c r="G42722" s="2"/>
      <c r="H42722" s="2"/>
    </row>
    <row r="42723" spans="2:8">
      <c r="B42723" s="2" t="s">
        <v>43171</v>
      </c>
      <c r="C42723" s="2">
        <v>27</v>
      </c>
      <c r="D42723" s="2" t="s">
        <v>455</v>
      </c>
      <c r="E42723" s="2"/>
      <c r="F42723" s="2"/>
      <c r="G42723" s="2"/>
      <c r="H42723" s="2"/>
    </row>
    <row r="42724" spans="2:8">
      <c r="B42724" s="2" t="s">
        <v>43172</v>
      </c>
      <c r="C42724" s="2">
        <v>26</v>
      </c>
      <c r="D42724" s="2" t="s">
        <v>455</v>
      </c>
      <c r="E42724" s="2"/>
      <c r="F42724" s="2"/>
      <c r="G42724" s="2"/>
      <c r="H42724" s="2"/>
    </row>
    <row r="42725" spans="2:8">
      <c r="B42725" s="2" t="s">
        <v>43173</v>
      </c>
      <c r="C42725" s="2">
        <v>21</v>
      </c>
      <c r="D42725" s="2" t="s">
        <v>455</v>
      </c>
      <c r="E42725" s="2"/>
      <c r="F42725" s="2"/>
      <c r="G42725" s="2"/>
      <c r="H42725" s="2"/>
    </row>
    <row r="42726" spans="2:8">
      <c r="B42726" s="2" t="s">
        <v>43174</v>
      </c>
      <c r="C42726" s="2">
        <v>22</v>
      </c>
      <c r="D42726" s="2" t="s">
        <v>455</v>
      </c>
      <c r="E42726" s="2"/>
      <c r="F42726" s="2"/>
      <c r="G42726" s="2"/>
      <c r="H42726" s="2"/>
    </row>
    <row r="42727" spans="2:8">
      <c r="B42727" s="2" t="s">
        <v>43175</v>
      </c>
      <c r="C42727" s="2">
        <v>14</v>
      </c>
      <c r="D42727" s="2" t="s">
        <v>455</v>
      </c>
      <c r="E42727" s="2"/>
      <c r="F42727" s="2"/>
      <c r="G42727" s="2"/>
      <c r="H42727" s="2"/>
    </row>
    <row r="42728" spans="2:8">
      <c r="B42728" s="2" t="s">
        <v>43176</v>
      </c>
      <c r="C42728" s="2">
        <v>32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32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35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7</v>
      </c>
      <c r="D42731" s="2" t="s">
        <v>455</v>
      </c>
      <c r="E42731" s="2"/>
      <c r="F42731" s="2"/>
      <c r="G42731" s="2"/>
      <c r="H42731" s="2"/>
    </row>
    <row r="42732" spans="2:8">
      <c r="B42732" s="2" t="s">
        <v>43180</v>
      </c>
      <c r="C42732" s="2">
        <v>20</v>
      </c>
      <c r="D42732" s="2" t="s">
        <v>455</v>
      </c>
      <c r="E42732" s="2"/>
      <c r="F42732" s="2"/>
      <c r="G42732" s="2"/>
      <c r="H42732" s="2"/>
    </row>
    <row r="42733" spans="2:8">
      <c r="B42733" s="2" t="s">
        <v>43181</v>
      </c>
      <c r="C42733" s="2">
        <v>20</v>
      </c>
      <c r="D42733" s="2" t="s">
        <v>455</v>
      </c>
      <c r="E42733" s="2"/>
      <c r="F42733" s="2"/>
      <c r="G42733" s="2"/>
      <c r="H42733" s="2"/>
    </row>
    <row r="42734" spans="2:8">
      <c r="B42734" s="2" t="s">
        <v>43182</v>
      </c>
      <c r="C42734" s="2">
        <v>20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25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30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31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30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33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32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31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21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34</v>
      </c>
      <c r="D42750" s="2" t="s">
        <v>455</v>
      </c>
      <c r="E42750" s="2"/>
      <c r="F42750" s="2"/>
      <c r="G42750" s="2"/>
      <c r="H42750" s="2"/>
    </row>
    <row r="42751" spans="2:8">
      <c r="B42751" s="2" t="s">
        <v>43199</v>
      </c>
      <c r="C42751" s="2">
        <v>36</v>
      </c>
      <c r="D42751" s="2" t="s">
        <v>455</v>
      </c>
      <c r="E42751" s="2"/>
      <c r="F42751" s="2"/>
      <c r="G42751" s="2"/>
      <c r="H42751" s="2"/>
    </row>
    <row r="42752" spans="2:8">
      <c r="B42752" s="2" t="s">
        <v>43200</v>
      </c>
      <c r="C42752" s="2">
        <v>34</v>
      </c>
      <c r="D42752" s="2" t="s">
        <v>455</v>
      </c>
      <c r="E42752" s="2"/>
      <c r="F42752" s="2"/>
      <c r="G42752" s="2"/>
      <c r="H42752" s="2"/>
    </row>
    <row r="42753" spans="2:8">
      <c r="B42753" s="2" t="s">
        <v>43201</v>
      </c>
      <c r="C42753" s="2">
        <v>32</v>
      </c>
      <c r="D42753" s="2" t="s">
        <v>455</v>
      </c>
      <c r="E42753" s="2"/>
      <c r="F42753" s="2"/>
      <c r="G42753" s="2"/>
      <c r="H42753" s="2"/>
    </row>
    <row r="42754" spans="2:8">
      <c r="B42754" s="2" t="s">
        <v>43202</v>
      </c>
      <c r="C42754" s="2">
        <v>31</v>
      </c>
      <c r="D42754" s="2" t="s">
        <v>455</v>
      </c>
      <c r="E42754" s="2"/>
      <c r="F42754" s="2"/>
      <c r="G42754" s="2"/>
      <c r="H42754" s="2"/>
    </row>
    <row r="42755" spans="2:8">
      <c r="B42755" s="2" t="s">
        <v>43203</v>
      </c>
      <c r="C42755" s="2">
        <v>35</v>
      </c>
      <c r="D42755" s="2" t="s">
        <v>455</v>
      </c>
      <c r="E42755" s="2"/>
      <c r="F42755" s="2"/>
      <c r="G42755" s="2"/>
      <c r="H42755" s="2"/>
    </row>
    <row r="42756" spans="2:8">
      <c r="B42756" s="2" t="s">
        <v>43204</v>
      </c>
      <c r="C42756" s="2">
        <v>35</v>
      </c>
      <c r="D42756" s="2" t="s">
        <v>455</v>
      </c>
      <c r="E42756" s="2"/>
      <c r="F42756" s="2"/>
      <c r="G42756" s="2"/>
      <c r="H42756" s="2"/>
    </row>
    <row r="42757" spans="2:8">
      <c r="B42757" s="2" t="s">
        <v>43205</v>
      </c>
      <c r="C42757" s="2">
        <v>35</v>
      </c>
      <c r="D42757" s="2" t="s">
        <v>455</v>
      </c>
      <c r="E42757" s="2"/>
      <c r="F42757" s="2"/>
      <c r="G42757" s="2"/>
      <c r="H42757" s="2"/>
    </row>
    <row r="42758" spans="2:8">
      <c r="B42758" s="2" t="s">
        <v>43206</v>
      </c>
      <c r="C42758" s="2">
        <v>34</v>
      </c>
      <c r="D42758" s="2" t="s">
        <v>455</v>
      </c>
      <c r="E42758" s="2"/>
      <c r="F42758" s="2"/>
      <c r="G42758" s="2"/>
      <c r="H42758" s="2"/>
    </row>
    <row r="42759" spans="2:8">
      <c r="B42759" s="2" t="s">
        <v>43207</v>
      </c>
      <c r="C42759" s="2">
        <v>32</v>
      </c>
      <c r="D42759" s="2" t="s">
        <v>455</v>
      </c>
      <c r="E42759" s="2"/>
      <c r="F42759" s="2"/>
      <c r="G42759" s="2"/>
      <c r="H42759" s="2"/>
    </row>
    <row r="42760" spans="2:8">
      <c r="B42760" s="2" t="s">
        <v>43208</v>
      </c>
      <c r="C42760" s="2">
        <v>31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30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29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41</v>
      </c>
      <c r="D42765" s="2" t="s">
        <v>455</v>
      </c>
      <c r="E42765" s="2"/>
      <c r="F42765" s="2"/>
      <c r="G42765" s="2"/>
      <c r="H42765" s="2"/>
    </row>
    <row r="42766" spans="2:8">
      <c r="B42766" s="2" t="s">
        <v>43214</v>
      </c>
      <c r="C42766" s="2">
        <v>41</v>
      </c>
      <c r="D42766" s="2" t="s">
        <v>455</v>
      </c>
      <c r="E42766" s="2"/>
      <c r="F42766" s="2"/>
      <c r="G42766" s="2"/>
      <c r="H42766" s="2"/>
    </row>
    <row r="42767" spans="2:8">
      <c r="B42767" s="2" t="s">
        <v>43215</v>
      </c>
      <c r="C42767" s="2">
        <v>37</v>
      </c>
      <c r="D42767" s="2" t="s">
        <v>455</v>
      </c>
      <c r="E42767" s="2"/>
      <c r="F42767" s="2"/>
      <c r="G42767" s="2"/>
      <c r="H42767" s="2"/>
    </row>
    <row r="42768" spans="2:8">
      <c r="B42768" s="2" t="s">
        <v>43216</v>
      </c>
      <c r="C42768" s="2">
        <v>28</v>
      </c>
      <c r="D42768" s="2" t="s">
        <v>455</v>
      </c>
      <c r="E42768" s="2"/>
      <c r="F42768" s="2"/>
      <c r="G42768" s="2"/>
      <c r="H42768" s="2"/>
    </row>
    <row r="42769" spans="2:8">
      <c r="B42769" s="2" t="s">
        <v>43217</v>
      </c>
      <c r="C42769" s="2">
        <v>26</v>
      </c>
      <c r="D42769" s="2" t="s">
        <v>455</v>
      </c>
      <c r="E42769" s="2"/>
      <c r="F42769" s="2"/>
      <c r="G42769" s="2"/>
      <c r="H42769" s="2"/>
    </row>
    <row r="42770" spans="2:8">
      <c r="B42770" s="2" t="s">
        <v>43218</v>
      </c>
      <c r="C42770" s="2">
        <v>28</v>
      </c>
      <c r="D42770" s="2" t="s">
        <v>455</v>
      </c>
      <c r="E42770" s="2"/>
      <c r="F42770" s="2"/>
      <c r="G42770" s="2"/>
      <c r="H42770" s="2"/>
    </row>
    <row r="42771" spans="2:8">
      <c r="B42771" s="2" t="s">
        <v>43219</v>
      </c>
      <c r="C42771" s="2">
        <v>28</v>
      </c>
      <c r="D42771" s="2" t="s">
        <v>455</v>
      </c>
      <c r="E42771" s="2"/>
      <c r="F42771" s="2"/>
      <c r="G42771" s="2"/>
      <c r="H42771" s="2"/>
    </row>
    <row r="42772" spans="2:8">
      <c r="B42772" s="2" t="s">
        <v>43220</v>
      </c>
      <c r="C42772" s="2">
        <v>28</v>
      </c>
      <c r="D42772" s="2" t="s">
        <v>455</v>
      </c>
      <c r="E42772" s="2"/>
      <c r="F42772" s="2"/>
      <c r="G42772" s="2"/>
      <c r="H42772" s="2"/>
    </row>
    <row r="42773" spans="2:8">
      <c r="B42773" s="2" t="s">
        <v>43221</v>
      </c>
      <c r="C42773" s="2">
        <v>27</v>
      </c>
      <c r="D42773" s="2" t="s">
        <v>455</v>
      </c>
      <c r="E42773" s="2"/>
      <c r="F42773" s="2"/>
      <c r="G42773" s="2"/>
      <c r="H42773" s="2"/>
    </row>
    <row r="42774" spans="2:8">
      <c r="B42774" s="2" t="s">
        <v>43222</v>
      </c>
      <c r="C42774" s="2">
        <v>25</v>
      </c>
      <c r="D42774" s="2" t="s">
        <v>455</v>
      </c>
      <c r="E42774" s="2"/>
      <c r="F42774" s="2"/>
      <c r="G42774" s="2"/>
      <c r="H42774" s="2"/>
    </row>
    <row r="42775" spans="2:8">
      <c r="B42775" s="2" t="s">
        <v>43223</v>
      </c>
      <c r="C42775" s="2">
        <v>24</v>
      </c>
      <c r="D42775" s="2" t="s">
        <v>455</v>
      </c>
      <c r="E42775" s="2"/>
      <c r="F42775" s="2"/>
      <c r="G42775" s="2"/>
      <c r="H42775" s="2"/>
    </row>
    <row r="42776" spans="2:8">
      <c r="B42776" s="2" t="s">
        <v>43224</v>
      </c>
      <c r="C42776" s="2">
        <v>34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36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35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33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30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19</v>
      </c>
      <c r="D42785" s="2" t="s">
        <v>455</v>
      </c>
      <c r="E42785" s="2"/>
      <c r="F42785" s="2"/>
      <c r="G42785" s="2"/>
      <c r="H42785" s="2"/>
    </row>
    <row r="42786" spans="2:8">
      <c r="B42786" s="2" t="s">
        <v>43234</v>
      </c>
      <c r="C42786" s="2">
        <v>26</v>
      </c>
      <c r="D42786" s="2" t="s">
        <v>455</v>
      </c>
      <c r="E42786" s="2"/>
      <c r="F42786" s="2"/>
      <c r="G42786" s="2"/>
      <c r="H42786" s="2"/>
    </row>
    <row r="42787" spans="2:8">
      <c r="B42787" s="2" t="s">
        <v>43235</v>
      </c>
      <c r="C42787" s="2">
        <v>25</v>
      </c>
      <c r="D42787" s="2" t="s">
        <v>455</v>
      </c>
      <c r="E42787" s="2"/>
      <c r="F42787" s="2"/>
      <c r="G42787" s="2"/>
      <c r="H42787" s="2"/>
    </row>
    <row r="42788" spans="2:8">
      <c r="B42788" s="2" t="s">
        <v>43236</v>
      </c>
      <c r="C42788" s="2">
        <v>22</v>
      </c>
      <c r="D42788" s="2" t="s">
        <v>455</v>
      </c>
      <c r="E42788" s="2"/>
      <c r="F42788" s="2"/>
      <c r="G42788" s="2"/>
      <c r="H42788" s="2"/>
    </row>
    <row r="42789" spans="2:8">
      <c r="B42789" s="2" t="s">
        <v>43237</v>
      </c>
      <c r="C42789" s="2">
        <v>23</v>
      </c>
      <c r="D42789" s="2" t="s">
        <v>455</v>
      </c>
      <c r="E42789" s="2"/>
      <c r="F42789" s="2"/>
      <c r="G42789" s="2"/>
      <c r="H42789" s="2"/>
    </row>
    <row r="42790" spans="2:8">
      <c r="B42790" s="2" t="s">
        <v>43238</v>
      </c>
      <c r="C42790" s="2">
        <v>24</v>
      </c>
      <c r="D42790" s="2" t="s">
        <v>455</v>
      </c>
      <c r="E42790" s="2"/>
      <c r="F42790" s="2"/>
      <c r="G42790" s="2"/>
      <c r="H42790" s="2"/>
    </row>
    <row r="42791" spans="2:8">
      <c r="B42791" s="2" t="s">
        <v>43239</v>
      </c>
      <c r="C42791" s="2">
        <v>24</v>
      </c>
      <c r="D42791" s="2" t="s">
        <v>455</v>
      </c>
      <c r="E42791" s="2"/>
      <c r="F42791" s="2"/>
      <c r="G42791" s="2"/>
      <c r="H42791" s="2"/>
    </row>
    <row r="42792" spans="2:8">
      <c r="B42792" s="2" t="s">
        <v>43240</v>
      </c>
      <c r="C42792" s="2">
        <v>25</v>
      </c>
      <c r="D42792" s="2" t="s">
        <v>455</v>
      </c>
      <c r="E42792" s="2"/>
      <c r="F42792" s="2"/>
      <c r="G42792" s="2"/>
      <c r="H42792" s="2"/>
    </row>
    <row r="42793" spans="2:8">
      <c r="B42793" s="2" t="s">
        <v>43241</v>
      </c>
      <c r="C42793" s="2">
        <v>24</v>
      </c>
      <c r="D42793" s="2" t="s">
        <v>455</v>
      </c>
      <c r="E42793" s="2"/>
      <c r="F42793" s="2"/>
      <c r="G42793" s="2"/>
      <c r="H42793" s="2"/>
    </row>
    <row r="42794" spans="2:8">
      <c r="B42794" s="2" t="s">
        <v>43242</v>
      </c>
      <c r="C42794" s="2">
        <v>27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29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29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31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33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34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36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37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38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35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35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36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36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25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26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28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30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25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26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26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26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23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28</v>
      </c>
      <c r="D42818" s="2" t="s">
        <v>455</v>
      </c>
      <c r="E42818" s="2"/>
      <c r="F42818" s="2"/>
      <c r="G42818" s="2"/>
      <c r="H42818" s="2"/>
    </row>
    <row r="42819" spans="2:8">
      <c r="B42819" s="2" t="s">
        <v>43267</v>
      </c>
      <c r="C42819" s="2">
        <v>27</v>
      </c>
      <c r="D42819" s="2" t="s">
        <v>455</v>
      </c>
      <c r="E42819" s="2"/>
      <c r="F42819" s="2"/>
      <c r="G42819" s="2"/>
      <c r="H42819" s="2"/>
    </row>
    <row r="42820" spans="2:8">
      <c r="B42820" s="2" t="s">
        <v>43268</v>
      </c>
      <c r="C42820" s="2">
        <v>25</v>
      </c>
      <c r="D42820" s="2" t="s">
        <v>455</v>
      </c>
      <c r="E42820" s="2"/>
      <c r="F42820" s="2"/>
      <c r="G42820" s="2"/>
      <c r="H42820" s="2"/>
    </row>
    <row r="42821" spans="2:8">
      <c r="B42821" s="2" t="s">
        <v>43269</v>
      </c>
      <c r="C42821" s="2">
        <v>23</v>
      </c>
      <c r="D42821" s="2" t="s">
        <v>455</v>
      </c>
      <c r="E42821" s="2"/>
      <c r="F42821" s="2"/>
      <c r="G42821" s="2"/>
      <c r="H42821" s="2"/>
    </row>
    <row r="42822" spans="2:8">
      <c r="B42822" s="2" t="s">
        <v>43270</v>
      </c>
      <c r="C42822" s="2">
        <v>18</v>
      </c>
      <c r="D42822" s="2" t="s">
        <v>455</v>
      </c>
      <c r="E42822" s="2"/>
      <c r="F42822" s="2"/>
      <c r="G42822" s="2"/>
      <c r="H42822" s="2"/>
    </row>
    <row r="42823" spans="2:8">
      <c r="B42823" s="2" t="s">
        <v>43271</v>
      </c>
      <c r="C42823" s="2">
        <v>14</v>
      </c>
      <c r="D42823" s="2" t="s">
        <v>455</v>
      </c>
      <c r="E42823" s="2"/>
      <c r="F42823" s="2"/>
      <c r="G42823" s="2"/>
      <c r="H42823" s="2"/>
    </row>
    <row r="42824" spans="2:8">
      <c r="B42824" s="2" t="s">
        <v>43272</v>
      </c>
      <c r="C42824" s="2">
        <v>12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17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24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25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26</v>
      </c>
      <c r="D42830" s="2" t="s">
        <v>455</v>
      </c>
      <c r="E42830" s="2"/>
      <c r="F42830" s="2"/>
      <c r="G42830" s="2"/>
      <c r="H42830" s="2"/>
    </row>
    <row r="42831" spans="2:8">
      <c r="B42831" s="2" t="s">
        <v>43279</v>
      </c>
      <c r="C42831" s="2">
        <v>26</v>
      </c>
      <c r="D42831" s="2" t="s">
        <v>455</v>
      </c>
      <c r="E42831" s="2"/>
      <c r="F42831" s="2"/>
      <c r="G42831" s="2"/>
      <c r="H42831" s="2"/>
    </row>
    <row r="42832" spans="2:8">
      <c r="B42832" s="2" t="s">
        <v>43280</v>
      </c>
      <c r="C42832" s="2">
        <v>25</v>
      </c>
      <c r="D42832" s="2" t="s">
        <v>455</v>
      </c>
      <c r="E42832" s="2"/>
      <c r="F42832" s="2"/>
      <c r="G42832" s="2"/>
      <c r="H42832" s="2"/>
    </row>
    <row r="42833" spans="2:8">
      <c r="B42833" s="2" t="s">
        <v>43281</v>
      </c>
      <c r="C42833" s="2">
        <v>26</v>
      </c>
      <c r="D42833" s="2" t="s">
        <v>455</v>
      </c>
      <c r="E42833" s="2"/>
      <c r="F42833" s="2"/>
      <c r="G42833" s="2"/>
      <c r="H42833" s="2"/>
    </row>
    <row r="42834" spans="2:8">
      <c r="B42834" s="2" t="s">
        <v>43282</v>
      </c>
      <c r="C42834" s="2">
        <v>25</v>
      </c>
      <c r="D42834" s="2" t="s">
        <v>455</v>
      </c>
      <c r="E42834" s="2"/>
      <c r="F42834" s="2"/>
      <c r="G42834" s="2"/>
      <c r="H42834" s="2"/>
    </row>
    <row r="42835" spans="2:8">
      <c r="B42835" s="2" t="s">
        <v>43283</v>
      </c>
      <c r="C42835" s="2">
        <v>26</v>
      </c>
      <c r="D42835" s="2" t="s">
        <v>455</v>
      </c>
      <c r="E42835" s="2"/>
      <c r="F42835" s="2"/>
      <c r="G42835" s="2"/>
      <c r="H42835" s="2"/>
    </row>
    <row r="42836" spans="2:8">
      <c r="B42836" s="2" t="s">
        <v>43284</v>
      </c>
      <c r="C42836" s="2">
        <v>22</v>
      </c>
      <c r="D42836" s="2" t="s">
        <v>455</v>
      </c>
      <c r="E42836" s="2"/>
      <c r="F42836" s="2"/>
      <c r="G42836" s="2"/>
      <c r="H42836" s="2"/>
    </row>
    <row r="42837" spans="2:8">
      <c r="B42837" s="2" t="s">
        <v>43285</v>
      </c>
      <c r="C42837" s="2">
        <v>23</v>
      </c>
      <c r="D42837" s="2" t="s">
        <v>455</v>
      </c>
      <c r="E42837" s="2"/>
      <c r="F42837" s="2"/>
      <c r="G42837" s="2"/>
      <c r="H42837" s="2"/>
    </row>
    <row r="42838" spans="2:8">
      <c r="B42838" s="2" t="s">
        <v>43286</v>
      </c>
      <c r="C42838" s="2">
        <v>24</v>
      </c>
      <c r="D42838" s="2" t="s">
        <v>455</v>
      </c>
      <c r="E42838" s="2"/>
      <c r="F42838" s="2"/>
      <c r="G42838" s="2"/>
      <c r="H42838" s="2"/>
    </row>
    <row r="42839" spans="2:8">
      <c r="B42839" s="2" t="s">
        <v>43287</v>
      </c>
      <c r="C42839" s="2">
        <v>23</v>
      </c>
      <c r="D42839" s="2" t="s">
        <v>455</v>
      </c>
      <c r="E42839" s="2"/>
      <c r="F42839" s="2"/>
      <c r="G42839" s="2"/>
      <c r="H42839" s="2"/>
    </row>
    <row r="42840" spans="2:8">
      <c r="B42840" s="2" t="s">
        <v>43288</v>
      </c>
      <c r="C42840" s="2">
        <v>23</v>
      </c>
      <c r="D42840" s="2" t="s">
        <v>455</v>
      </c>
      <c r="E42840" s="2"/>
      <c r="F42840" s="2"/>
      <c r="G42840" s="2"/>
      <c r="H42840" s="2"/>
    </row>
    <row r="42841" spans="2:8">
      <c r="B42841" s="2" t="s">
        <v>43289</v>
      </c>
      <c r="C42841" s="2">
        <v>22</v>
      </c>
      <c r="D42841" s="2" t="s">
        <v>455</v>
      </c>
      <c r="E42841" s="2"/>
      <c r="F42841" s="2"/>
      <c r="G42841" s="2"/>
      <c r="H42841" s="2"/>
    </row>
    <row r="42842" spans="2:8">
      <c r="B42842" s="2" t="s">
        <v>43290</v>
      </c>
      <c r="C42842" s="2">
        <v>21</v>
      </c>
      <c r="D42842" s="2" t="s">
        <v>455</v>
      </c>
      <c r="E42842" s="2"/>
      <c r="F42842" s="2"/>
      <c r="G42842" s="2"/>
      <c r="H42842" s="2"/>
    </row>
    <row r="42843" spans="2:8">
      <c r="B42843" s="2" t="s">
        <v>43291</v>
      </c>
      <c r="C42843" s="2">
        <v>26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29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21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23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22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21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20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19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17</v>
      </c>
      <c r="D42857" s="2" t="s">
        <v>455</v>
      </c>
      <c r="E42857" s="2"/>
      <c r="F42857" s="2"/>
      <c r="G42857" s="2"/>
      <c r="H42857" s="2"/>
    </row>
    <row r="42858" spans="2:8">
      <c r="B42858" s="2" t="s">
        <v>43306</v>
      </c>
      <c r="C42858" s="2">
        <v>17</v>
      </c>
      <c r="D42858" s="2" t="s">
        <v>455</v>
      </c>
      <c r="E42858" s="2"/>
      <c r="F42858" s="2"/>
      <c r="G42858" s="2"/>
      <c r="H42858" s="2"/>
    </row>
    <row r="42859" spans="2:8">
      <c r="B42859" s="2" t="s">
        <v>43307</v>
      </c>
      <c r="C42859" s="2">
        <v>19</v>
      </c>
      <c r="D42859" s="2" t="s">
        <v>455</v>
      </c>
      <c r="E42859" s="2"/>
      <c r="F42859" s="2"/>
      <c r="G42859" s="2"/>
      <c r="H42859" s="2"/>
    </row>
    <row r="42860" spans="2:8">
      <c r="B42860" s="2" t="s">
        <v>43308</v>
      </c>
      <c r="C42860" s="2">
        <v>22</v>
      </c>
      <c r="D42860" s="2" t="s">
        <v>455</v>
      </c>
      <c r="E42860" s="2"/>
      <c r="F42860" s="2"/>
      <c r="G42860" s="2"/>
      <c r="H42860" s="2"/>
    </row>
    <row r="42861" spans="2:8">
      <c r="B42861" s="2" t="s">
        <v>43309</v>
      </c>
      <c r="C42861" s="2">
        <v>22</v>
      </c>
      <c r="D42861" s="2" t="s">
        <v>455</v>
      </c>
      <c r="E42861" s="2"/>
      <c r="F42861" s="2"/>
      <c r="G42861" s="2"/>
      <c r="H42861" s="2"/>
    </row>
    <row r="42862" spans="2:8">
      <c r="B42862" s="2" t="s">
        <v>43310</v>
      </c>
      <c r="C42862" s="2">
        <v>20</v>
      </c>
      <c r="D42862" s="2" t="s">
        <v>455</v>
      </c>
      <c r="E42862" s="2"/>
      <c r="F42862" s="2"/>
      <c r="G42862" s="2"/>
      <c r="H42862" s="2"/>
    </row>
    <row r="42863" spans="2:8">
      <c r="B42863" s="2" t="s">
        <v>43311</v>
      </c>
      <c r="C42863" s="2">
        <v>22</v>
      </c>
      <c r="D42863" s="2" t="s">
        <v>455</v>
      </c>
      <c r="E42863" s="2"/>
      <c r="F42863" s="2"/>
      <c r="G42863" s="2"/>
      <c r="H42863" s="2"/>
    </row>
    <row r="42864" spans="2:8">
      <c r="B42864" s="2" t="s">
        <v>43312</v>
      </c>
      <c r="C42864" s="2">
        <v>24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26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30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28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33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32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32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32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12</v>
      </c>
      <c r="D42876" s="2" t="s">
        <v>455</v>
      </c>
      <c r="E42876" s="2"/>
      <c r="F42876" s="2"/>
      <c r="G42876" s="2"/>
      <c r="H42876" s="2"/>
    </row>
    <row r="42877" spans="2:8">
      <c r="B42877" s="2" t="s">
        <v>43325</v>
      </c>
      <c r="C42877" s="2">
        <v>20</v>
      </c>
      <c r="D42877" s="2" t="s">
        <v>455</v>
      </c>
      <c r="E42877" s="2"/>
      <c r="F42877" s="2"/>
      <c r="G42877" s="2"/>
      <c r="H42877" s="2"/>
    </row>
    <row r="42878" spans="2:8">
      <c r="B42878" s="2" t="s">
        <v>43326</v>
      </c>
      <c r="C42878" s="2">
        <v>38</v>
      </c>
      <c r="D42878" s="2" t="s">
        <v>455</v>
      </c>
      <c r="E42878" s="2"/>
      <c r="F42878" s="2"/>
      <c r="G42878" s="2"/>
      <c r="H42878" s="2"/>
    </row>
    <row r="42879" spans="2:8">
      <c r="B42879" s="2" t="s">
        <v>43327</v>
      </c>
      <c r="C42879" s="2">
        <v>42</v>
      </c>
      <c r="D42879" s="2" t="s">
        <v>455</v>
      </c>
      <c r="E42879" s="2"/>
      <c r="F42879" s="2"/>
      <c r="G42879" s="2"/>
      <c r="H42879" s="2"/>
    </row>
    <row r="42880" spans="2:8">
      <c r="B42880" s="2" t="s">
        <v>43328</v>
      </c>
      <c r="C42880" s="2">
        <v>47</v>
      </c>
      <c r="D42880" s="2" t="s">
        <v>455</v>
      </c>
      <c r="E42880" s="2"/>
      <c r="F42880" s="2"/>
      <c r="G42880" s="2"/>
      <c r="H42880" s="2"/>
    </row>
    <row r="42881" spans="2:8">
      <c r="B42881" s="2" t="s">
        <v>43329</v>
      </c>
      <c r="C42881" s="2">
        <v>48</v>
      </c>
      <c r="D42881" s="2" t="s">
        <v>455</v>
      </c>
      <c r="E42881" s="2"/>
      <c r="F42881" s="2"/>
      <c r="G42881" s="2"/>
      <c r="H42881" s="2"/>
    </row>
    <row r="42882" spans="2:8">
      <c r="B42882" s="2" t="s">
        <v>43330</v>
      </c>
      <c r="C42882" s="2">
        <v>44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47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46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19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16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14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12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29</v>
      </c>
      <c r="D42889" s="2" t="s">
        <v>455</v>
      </c>
      <c r="E42889" s="2"/>
      <c r="F42889" s="2"/>
      <c r="G42889" s="2"/>
      <c r="H42889" s="2"/>
    </row>
    <row r="42890" spans="2:8">
      <c r="B42890" s="2" t="s">
        <v>43338</v>
      </c>
      <c r="C42890" s="2">
        <v>28</v>
      </c>
      <c r="D42890" s="2" t="s">
        <v>455</v>
      </c>
      <c r="E42890" s="2"/>
      <c r="F42890" s="2"/>
      <c r="G42890" s="2"/>
      <c r="H42890" s="2"/>
    </row>
    <row r="42891" spans="2:8">
      <c r="B42891" s="2" t="s">
        <v>43339</v>
      </c>
      <c r="C42891" s="2">
        <v>30</v>
      </c>
      <c r="D42891" s="2" t="s">
        <v>455</v>
      </c>
      <c r="E42891" s="2"/>
      <c r="F42891" s="2"/>
      <c r="G42891" s="2"/>
      <c r="H42891" s="2"/>
    </row>
    <row r="42892" spans="2:8">
      <c r="B42892" s="2" t="s">
        <v>43340</v>
      </c>
      <c r="C42892" s="2">
        <v>30</v>
      </c>
      <c r="D42892" s="2" t="s">
        <v>455</v>
      </c>
      <c r="E42892" s="2"/>
      <c r="F42892" s="2"/>
      <c r="G42892" s="2"/>
      <c r="H42892" s="2"/>
    </row>
    <row r="42893" spans="2:8">
      <c r="B42893" s="2" t="s">
        <v>43341</v>
      </c>
      <c r="C42893" s="2">
        <v>30</v>
      </c>
      <c r="D42893" s="2" t="s">
        <v>455</v>
      </c>
      <c r="E42893" s="2"/>
      <c r="F42893" s="2"/>
      <c r="G42893" s="2"/>
      <c r="H42893" s="2"/>
    </row>
    <row r="42894" spans="2:8">
      <c r="B42894" s="2" t="s">
        <v>43342</v>
      </c>
      <c r="C42894" s="2">
        <v>20</v>
      </c>
      <c r="D42894" s="2" t="s">
        <v>455</v>
      </c>
      <c r="E42894" s="2"/>
      <c r="F42894" s="2"/>
      <c r="G42894" s="2"/>
      <c r="H42894" s="2"/>
    </row>
    <row r="42895" spans="2:8">
      <c r="B42895" s="2" t="s">
        <v>43343</v>
      </c>
      <c r="C42895" s="2">
        <v>21</v>
      </c>
      <c r="D42895" s="2" t="s">
        <v>455</v>
      </c>
      <c r="E42895" s="2"/>
      <c r="F42895" s="2"/>
      <c r="G42895" s="2"/>
      <c r="H42895" s="2"/>
    </row>
    <row r="42896" spans="2:8">
      <c r="B42896" s="2" t="s">
        <v>43344</v>
      </c>
      <c r="C42896" s="2">
        <v>21</v>
      </c>
      <c r="D42896" s="2" t="s">
        <v>455</v>
      </c>
      <c r="E42896" s="2"/>
      <c r="F42896" s="2"/>
      <c r="G42896" s="2"/>
      <c r="H42896" s="2"/>
    </row>
    <row r="42897" spans="2:8">
      <c r="B42897" s="2" t="s">
        <v>43345</v>
      </c>
      <c r="C42897" s="2">
        <v>21</v>
      </c>
      <c r="D42897" s="2" t="s">
        <v>455</v>
      </c>
      <c r="E42897" s="2"/>
      <c r="F42897" s="2"/>
      <c r="G42897" s="2"/>
      <c r="H42897" s="2"/>
    </row>
    <row r="42898" spans="2:8">
      <c r="B42898" s="2" t="s">
        <v>43346</v>
      </c>
      <c r="C42898" s="2">
        <v>10</v>
      </c>
      <c r="D42898" s="2" t="s">
        <v>455</v>
      </c>
      <c r="E42898" s="2"/>
      <c r="F42898" s="2"/>
      <c r="G42898" s="2"/>
      <c r="H42898" s="2"/>
    </row>
    <row r="42899" spans="2:8">
      <c r="B42899" s="2" t="s">
        <v>43347</v>
      </c>
      <c r="C42899" s="2">
        <v>10</v>
      </c>
      <c r="D42899" s="2" t="s">
        <v>455</v>
      </c>
      <c r="E42899" s="2"/>
      <c r="F42899" s="2"/>
      <c r="G42899" s="2"/>
      <c r="H42899" s="2"/>
    </row>
    <row r="42900" spans="2:8">
      <c r="B42900" s="2" t="s">
        <v>43348</v>
      </c>
      <c r="C42900" s="2">
        <v>8</v>
      </c>
      <c r="D42900" s="2" t="s">
        <v>455</v>
      </c>
      <c r="E42900" s="2"/>
      <c r="F42900" s="2"/>
      <c r="G42900" s="2"/>
      <c r="H42900" s="2"/>
    </row>
    <row r="42901" spans="2:8">
      <c r="B42901" s="2" t="s">
        <v>43349</v>
      </c>
      <c r="C42901" s="2">
        <v>6</v>
      </c>
      <c r="D42901" s="2" t="s">
        <v>455</v>
      </c>
      <c r="E42901" s="2"/>
      <c r="F42901" s="2"/>
      <c r="G42901" s="2"/>
      <c r="H42901" s="2"/>
    </row>
    <row r="42902" spans="2:8">
      <c r="B42902" s="2" t="s">
        <v>43350</v>
      </c>
      <c r="C42902" s="2">
        <v>32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31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30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32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33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30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31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31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33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11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14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18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22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36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34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35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34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35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35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32</v>
      </c>
      <c r="D42926" s="2" t="s">
        <v>455</v>
      </c>
      <c r="E42926" s="2"/>
      <c r="F42926" s="2"/>
      <c r="G42926" s="2"/>
      <c r="H42926" s="2"/>
    </row>
    <row r="42927" spans="2:8">
      <c r="B42927" s="2" t="s">
        <v>43375</v>
      </c>
      <c r="C42927" s="2">
        <v>32</v>
      </c>
      <c r="D42927" s="2" t="s">
        <v>455</v>
      </c>
      <c r="E42927" s="2"/>
      <c r="F42927" s="2"/>
      <c r="G42927" s="2"/>
      <c r="H42927" s="2"/>
    </row>
    <row r="42928" spans="2:8">
      <c r="B42928" s="2" t="s">
        <v>43376</v>
      </c>
      <c r="C42928" s="2">
        <v>32</v>
      </c>
      <c r="D42928" s="2" t="s">
        <v>455</v>
      </c>
      <c r="E42928" s="2"/>
      <c r="F42928" s="2"/>
      <c r="G42928" s="2"/>
      <c r="H42928" s="2"/>
    </row>
    <row r="42929" spans="2:8">
      <c r="B42929" s="2" t="s">
        <v>43377</v>
      </c>
      <c r="C42929" s="2">
        <v>31</v>
      </c>
      <c r="D42929" s="2" t="s">
        <v>455</v>
      </c>
      <c r="E42929" s="2"/>
      <c r="F42929" s="2"/>
      <c r="G42929" s="2"/>
      <c r="H42929" s="2"/>
    </row>
    <row r="42930" spans="2:8">
      <c r="B42930" s="2" t="s">
        <v>43378</v>
      </c>
      <c r="C42930" s="2">
        <v>31</v>
      </c>
      <c r="D42930" s="2" t="s">
        <v>455</v>
      </c>
      <c r="E42930" s="2"/>
      <c r="F42930" s="2"/>
      <c r="G42930" s="2"/>
      <c r="H42930" s="2"/>
    </row>
    <row r="42931" spans="2:8">
      <c r="B42931" s="2" t="s">
        <v>43379</v>
      </c>
      <c r="C42931" s="2">
        <v>29</v>
      </c>
      <c r="D42931" s="2" t="s">
        <v>455</v>
      </c>
      <c r="E42931" s="2"/>
      <c r="F42931" s="2"/>
      <c r="G42931" s="2"/>
      <c r="H42931" s="2"/>
    </row>
    <row r="42932" spans="2:8">
      <c r="B42932" s="2" t="s">
        <v>43380</v>
      </c>
      <c r="C42932" s="2">
        <v>12</v>
      </c>
      <c r="D42932" s="2" t="s">
        <v>455</v>
      </c>
      <c r="E42932" s="2"/>
      <c r="F42932" s="2"/>
      <c r="G42932" s="2"/>
      <c r="H42932" s="2"/>
    </row>
    <row r="42933" spans="2:8">
      <c r="B42933" s="2" t="s">
        <v>43381</v>
      </c>
      <c r="C42933" s="2">
        <v>23</v>
      </c>
      <c r="D42933" s="2" t="s">
        <v>455</v>
      </c>
      <c r="E42933" s="2"/>
      <c r="F42933" s="2"/>
      <c r="G42933" s="2"/>
      <c r="H42933" s="2"/>
    </row>
    <row r="42934" spans="2:8">
      <c r="B42934" s="2" t="s">
        <v>43382</v>
      </c>
      <c r="C42934" s="2">
        <v>24</v>
      </c>
      <c r="D42934" s="2" t="s">
        <v>455</v>
      </c>
      <c r="E42934" s="2"/>
      <c r="F42934" s="2"/>
      <c r="G42934" s="2"/>
      <c r="H42934" s="2"/>
    </row>
    <row r="42935" spans="2:8">
      <c r="B42935" s="2" t="s">
        <v>43383</v>
      </c>
      <c r="C42935" s="2">
        <v>24</v>
      </c>
      <c r="D42935" s="2" t="s">
        <v>455</v>
      </c>
      <c r="E42935" s="2"/>
      <c r="F42935" s="2"/>
      <c r="G42935" s="2"/>
      <c r="H42935" s="2"/>
    </row>
    <row r="42936" spans="2:8">
      <c r="B42936" s="2" t="s">
        <v>43384</v>
      </c>
      <c r="C42936" s="2">
        <v>23</v>
      </c>
      <c r="D42936" s="2" t="s">
        <v>455</v>
      </c>
      <c r="E42936" s="2"/>
      <c r="F42936" s="2"/>
      <c r="G42936" s="2"/>
      <c r="H42936" s="2"/>
    </row>
    <row r="42937" spans="2:8">
      <c r="B42937" s="2" t="s">
        <v>43385</v>
      </c>
      <c r="C42937" s="2">
        <v>26</v>
      </c>
      <c r="D42937" s="2" t="s">
        <v>455</v>
      </c>
      <c r="E42937" s="2"/>
      <c r="F42937" s="2"/>
      <c r="G42937" s="2"/>
      <c r="H42937" s="2"/>
    </row>
    <row r="42938" spans="2:8">
      <c r="B42938" s="2" t="s">
        <v>43386</v>
      </c>
      <c r="C42938" s="2">
        <v>25</v>
      </c>
      <c r="D42938" s="2" t="s">
        <v>455</v>
      </c>
      <c r="E42938" s="2"/>
      <c r="F42938" s="2"/>
      <c r="G42938" s="2"/>
      <c r="H42938" s="2"/>
    </row>
    <row r="42939" spans="2:8">
      <c r="B42939" s="2" t="s">
        <v>43387</v>
      </c>
      <c r="C42939" s="2">
        <v>40</v>
      </c>
      <c r="D42939" s="2" t="s">
        <v>455</v>
      </c>
      <c r="E42939" s="2"/>
      <c r="F42939" s="2"/>
      <c r="G42939" s="2"/>
      <c r="H42939" s="2"/>
    </row>
    <row r="42940" spans="2:8">
      <c r="B42940" s="2" t="s">
        <v>43388</v>
      </c>
      <c r="C42940" s="2">
        <v>40</v>
      </c>
      <c r="D42940" s="2" t="s">
        <v>455</v>
      </c>
      <c r="E42940" s="2"/>
      <c r="F42940" s="2"/>
      <c r="G42940" s="2"/>
      <c r="H42940" s="2"/>
    </row>
    <row r="42941" spans="2:8">
      <c r="B42941" s="2" t="s">
        <v>43389</v>
      </c>
      <c r="C42941" s="2">
        <v>38</v>
      </c>
      <c r="D42941" s="2" t="s">
        <v>455</v>
      </c>
      <c r="E42941" s="2"/>
      <c r="F42941" s="2"/>
      <c r="G42941" s="2"/>
      <c r="H42941" s="2"/>
    </row>
    <row r="42942" spans="2:8">
      <c r="B42942" s="2" t="s">
        <v>43390</v>
      </c>
      <c r="C42942" s="2">
        <v>36</v>
      </c>
      <c r="D42942" s="2" t="s">
        <v>455</v>
      </c>
      <c r="E42942" s="2"/>
      <c r="F42942" s="2"/>
      <c r="G42942" s="2"/>
      <c r="H42942" s="2"/>
    </row>
    <row r="42943" spans="2:8">
      <c r="B42943" s="2" t="s">
        <v>43391</v>
      </c>
      <c r="C42943" s="2">
        <v>34</v>
      </c>
      <c r="D42943" s="2" t="s">
        <v>455</v>
      </c>
      <c r="E42943" s="2"/>
      <c r="F42943" s="2"/>
      <c r="G42943" s="2"/>
      <c r="H42943" s="2"/>
    </row>
    <row r="42944" spans="2:8">
      <c r="B42944" s="2" t="s">
        <v>43392</v>
      </c>
      <c r="C42944" s="2">
        <v>18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18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19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19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19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18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19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19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20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24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25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33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33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31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42</v>
      </c>
      <c r="D42964" s="2" t="s">
        <v>455</v>
      </c>
      <c r="E42964" s="2"/>
      <c r="F42964" s="2"/>
      <c r="G42964" s="2"/>
      <c r="H42964" s="2"/>
    </row>
    <row r="42965" spans="2:8">
      <c r="B42965" s="2" t="s">
        <v>43413</v>
      </c>
      <c r="C42965" s="2">
        <v>44</v>
      </c>
      <c r="D42965" s="2" t="s">
        <v>455</v>
      </c>
      <c r="E42965" s="2"/>
      <c r="F42965" s="2"/>
      <c r="G42965" s="2"/>
      <c r="H42965" s="2"/>
    </row>
    <row r="42966" spans="2:8">
      <c r="B42966" s="2" t="s">
        <v>43414</v>
      </c>
      <c r="C42966" s="2">
        <v>42</v>
      </c>
      <c r="D42966" s="2" t="s">
        <v>455</v>
      </c>
      <c r="E42966" s="2"/>
      <c r="F42966" s="2"/>
      <c r="G42966" s="2"/>
      <c r="H42966" s="2"/>
    </row>
    <row r="42967" spans="2:8">
      <c r="B42967" s="2" t="s">
        <v>43415</v>
      </c>
      <c r="C42967" s="2">
        <v>40</v>
      </c>
      <c r="D42967" s="2" t="s">
        <v>455</v>
      </c>
      <c r="E42967" s="2"/>
      <c r="F42967" s="2"/>
      <c r="G42967" s="2"/>
      <c r="H42967" s="2"/>
    </row>
    <row r="42968" spans="2:8">
      <c r="B42968" s="2" t="s">
        <v>43416</v>
      </c>
      <c r="C42968" s="2">
        <v>27</v>
      </c>
      <c r="D42968" s="2" t="s">
        <v>455</v>
      </c>
      <c r="E42968" s="2"/>
      <c r="F42968" s="2"/>
      <c r="G42968" s="2"/>
      <c r="H42968" s="2"/>
    </row>
    <row r="42969" spans="2:8">
      <c r="B42969" s="2" t="s">
        <v>43417</v>
      </c>
      <c r="C42969" s="2">
        <v>27</v>
      </c>
      <c r="D42969" s="2" t="s">
        <v>455</v>
      </c>
      <c r="E42969" s="2"/>
      <c r="F42969" s="2"/>
      <c r="G42969" s="2"/>
      <c r="H42969" s="2"/>
    </row>
    <row r="42970" spans="2:8">
      <c r="B42970" s="2" t="s">
        <v>43418</v>
      </c>
      <c r="C42970" s="2">
        <v>27</v>
      </c>
      <c r="D42970" s="2" t="s">
        <v>455</v>
      </c>
      <c r="E42970" s="2"/>
      <c r="F42970" s="2"/>
      <c r="G42970" s="2"/>
      <c r="H42970" s="2"/>
    </row>
    <row r="42971" spans="2:8">
      <c r="B42971" s="2" t="s">
        <v>43419</v>
      </c>
      <c r="C42971" s="2">
        <v>26</v>
      </c>
      <c r="D42971" s="2" t="s">
        <v>455</v>
      </c>
      <c r="E42971" s="2"/>
      <c r="F42971" s="2"/>
      <c r="G42971" s="2"/>
      <c r="H42971" s="2"/>
    </row>
    <row r="42972" spans="2:8">
      <c r="B42972" s="2" t="s">
        <v>43420</v>
      </c>
      <c r="C42972" s="2">
        <v>22</v>
      </c>
      <c r="D42972" s="2" t="s">
        <v>455</v>
      </c>
      <c r="E42972" s="2"/>
      <c r="F42972" s="2"/>
      <c r="G42972" s="2"/>
      <c r="H42972" s="2"/>
    </row>
    <row r="42973" spans="2:8">
      <c r="B42973" s="2" t="s">
        <v>43421</v>
      </c>
      <c r="C42973" s="2">
        <v>16</v>
      </c>
      <c r="D42973" s="2" t="s">
        <v>455</v>
      </c>
      <c r="E42973" s="2"/>
      <c r="F42973" s="2"/>
      <c r="G42973" s="2"/>
      <c r="H42973" s="2"/>
    </row>
    <row r="42974" spans="2:8">
      <c r="B42974" s="2" t="s">
        <v>43422</v>
      </c>
      <c r="C42974" s="2">
        <v>16</v>
      </c>
      <c r="D42974" s="2" t="s">
        <v>455</v>
      </c>
      <c r="E42974" s="2"/>
      <c r="F42974" s="2"/>
      <c r="G42974" s="2"/>
      <c r="H42974" s="2"/>
    </row>
    <row r="42975" spans="2:8">
      <c r="B42975" s="2" t="s">
        <v>43423</v>
      </c>
      <c r="C42975" s="2">
        <v>21</v>
      </c>
      <c r="D42975" s="2" t="s">
        <v>455</v>
      </c>
      <c r="E42975" s="2"/>
      <c r="F42975" s="2"/>
      <c r="G42975" s="2"/>
      <c r="H42975" s="2"/>
    </row>
    <row r="42976" spans="2:8">
      <c r="B42976" s="2" t="s">
        <v>43424</v>
      </c>
      <c r="C42976" s="2">
        <v>33</v>
      </c>
      <c r="D42976" s="2" t="s">
        <v>455</v>
      </c>
      <c r="E42976" s="2"/>
      <c r="F42976" s="2"/>
      <c r="G42976" s="2"/>
      <c r="H42976" s="2"/>
    </row>
    <row r="42977" spans="2:8">
      <c r="B42977" s="2" t="s">
        <v>43425</v>
      </c>
      <c r="C42977" s="2">
        <v>33</v>
      </c>
      <c r="D42977" s="2" t="s">
        <v>455</v>
      </c>
      <c r="E42977" s="2"/>
      <c r="F42977" s="2"/>
      <c r="G42977" s="2"/>
      <c r="H42977" s="2"/>
    </row>
    <row r="42978" spans="2:8">
      <c r="B42978" s="2" t="s">
        <v>43426</v>
      </c>
      <c r="C42978" s="2">
        <v>35</v>
      </c>
      <c r="D42978" s="2" t="s">
        <v>455</v>
      </c>
      <c r="E42978" s="2"/>
      <c r="F42978" s="2"/>
      <c r="G42978" s="2"/>
      <c r="H42978" s="2"/>
    </row>
    <row r="42979" spans="2:8">
      <c r="B42979" s="2" t="s">
        <v>43427</v>
      </c>
      <c r="C42979" s="2">
        <v>34</v>
      </c>
      <c r="D42979" s="2" t="s">
        <v>455</v>
      </c>
      <c r="E42979" s="2"/>
      <c r="F42979" s="2"/>
      <c r="G42979" s="2"/>
      <c r="H42979" s="2"/>
    </row>
    <row r="42980" spans="2:8">
      <c r="B42980" s="2" t="s">
        <v>43428</v>
      </c>
      <c r="C42980" s="2">
        <v>33</v>
      </c>
      <c r="D42980" s="2" t="s">
        <v>455</v>
      </c>
      <c r="E42980" s="2"/>
      <c r="F42980" s="2"/>
      <c r="G42980" s="2"/>
      <c r="H42980" s="2"/>
    </row>
    <row r="42981" spans="2:8">
      <c r="B42981" s="2" t="s">
        <v>43429</v>
      </c>
      <c r="C42981" s="2">
        <v>46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50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33</v>
      </c>
      <c r="D42983" s="2" t="s">
        <v>455</v>
      </c>
      <c r="E42983" s="2"/>
      <c r="F42983" s="2"/>
      <c r="G42983" s="2"/>
      <c r="H42983" s="2"/>
    </row>
    <row r="42984" spans="2:8">
      <c r="B42984" s="2" t="s">
        <v>43432</v>
      </c>
      <c r="C42984" s="2">
        <v>28</v>
      </c>
      <c r="D42984" s="2" t="s">
        <v>455</v>
      </c>
      <c r="E42984" s="2"/>
      <c r="F42984" s="2"/>
      <c r="G42984" s="2"/>
      <c r="H42984" s="2"/>
    </row>
    <row r="42985" spans="2:8">
      <c r="B42985" s="2" t="s">
        <v>43433</v>
      </c>
      <c r="C42985" s="2">
        <v>24</v>
      </c>
      <c r="D42985" s="2" t="s">
        <v>455</v>
      </c>
      <c r="E42985" s="2"/>
      <c r="F42985" s="2"/>
      <c r="G42985" s="2"/>
      <c r="H42985" s="2"/>
    </row>
    <row r="42986" spans="2:8">
      <c r="B42986" s="2" t="s">
        <v>43434</v>
      </c>
      <c r="C42986" s="2">
        <v>14</v>
      </c>
      <c r="D42986" s="2" t="s">
        <v>455</v>
      </c>
      <c r="E42986" s="2"/>
      <c r="F42986" s="2"/>
      <c r="G42986" s="2"/>
      <c r="H42986" s="2"/>
    </row>
    <row r="42987" spans="2:8">
      <c r="B42987" s="2" t="s">
        <v>43435</v>
      </c>
      <c r="C42987" s="2">
        <v>9</v>
      </c>
      <c r="D42987" s="2" t="s">
        <v>455</v>
      </c>
      <c r="E42987" s="2"/>
      <c r="F42987" s="2"/>
      <c r="G42987" s="2"/>
      <c r="H42987" s="2"/>
    </row>
    <row r="42988" spans="2:8">
      <c r="B42988" s="2" t="s">
        <v>43436</v>
      </c>
      <c r="C42988" s="2">
        <v>11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15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15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14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11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16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32</v>
      </c>
      <c r="D42995" s="2" t="s">
        <v>455</v>
      </c>
      <c r="E42995" s="2"/>
      <c r="F42995" s="2"/>
      <c r="G42995" s="2"/>
      <c r="H42995" s="2"/>
    </row>
    <row r="42996" spans="2:8">
      <c r="B42996" s="2" t="s">
        <v>43444</v>
      </c>
      <c r="C42996" s="2">
        <v>32</v>
      </c>
      <c r="D42996" s="2" t="s">
        <v>455</v>
      </c>
      <c r="E42996" s="2"/>
      <c r="F42996" s="2"/>
      <c r="G42996" s="2"/>
      <c r="H42996" s="2"/>
    </row>
    <row r="42997" spans="2:8">
      <c r="B42997" s="2" t="s">
        <v>43445</v>
      </c>
      <c r="C42997" s="2">
        <v>33</v>
      </c>
      <c r="D42997" s="2" t="s">
        <v>455</v>
      </c>
      <c r="E42997" s="2"/>
      <c r="F42997" s="2"/>
      <c r="G42997" s="2"/>
      <c r="H42997" s="2"/>
    </row>
    <row r="42998" spans="2:8">
      <c r="B42998" s="2" t="s">
        <v>43446</v>
      </c>
      <c r="C42998" s="2">
        <v>33</v>
      </c>
      <c r="D42998" s="2" t="s">
        <v>455</v>
      </c>
      <c r="E42998" s="2"/>
      <c r="F42998" s="2"/>
      <c r="G42998" s="2"/>
      <c r="H42998" s="2"/>
    </row>
    <row r="42999" spans="2:8">
      <c r="B42999" s="2" t="s">
        <v>43447</v>
      </c>
      <c r="C42999" s="2">
        <v>31</v>
      </c>
      <c r="D42999" s="2" t="s">
        <v>455</v>
      </c>
      <c r="E42999" s="2"/>
      <c r="F42999" s="2"/>
      <c r="G42999" s="2"/>
      <c r="H42999" s="2"/>
    </row>
    <row r="43000" spans="2:8">
      <c r="B43000" s="2" t="s">
        <v>43448</v>
      </c>
      <c r="C43000" s="2">
        <v>29</v>
      </c>
      <c r="D43000" s="2" t="s">
        <v>455</v>
      </c>
      <c r="E43000" s="2"/>
      <c r="F43000" s="2"/>
      <c r="G43000" s="2"/>
      <c r="H43000" s="2"/>
    </row>
    <row r="43001" spans="2:8">
      <c r="B43001" s="2" t="s">
        <v>43449</v>
      </c>
      <c r="C43001" s="2">
        <v>31</v>
      </c>
      <c r="D43001" s="2" t="s">
        <v>455</v>
      </c>
      <c r="E43001" s="2"/>
      <c r="F43001" s="2"/>
      <c r="G43001" s="2"/>
      <c r="H43001" s="2"/>
    </row>
    <row r="43002" spans="2:8">
      <c r="B43002" s="2" t="s">
        <v>43450</v>
      </c>
      <c r="C43002" s="2">
        <v>31</v>
      </c>
      <c r="D43002" s="2" t="s">
        <v>455</v>
      </c>
      <c r="E43002" s="2"/>
      <c r="F43002" s="2"/>
      <c r="G43002" s="2"/>
      <c r="H43002" s="2"/>
    </row>
    <row r="43003" spans="2:8">
      <c r="B43003" s="2" t="s">
        <v>43451</v>
      </c>
      <c r="C43003" s="2">
        <v>31</v>
      </c>
      <c r="D43003" s="2" t="s">
        <v>455</v>
      </c>
      <c r="E43003" s="2"/>
      <c r="F43003" s="2"/>
      <c r="G43003" s="2"/>
      <c r="H43003" s="2"/>
    </row>
    <row r="43004" spans="2:8">
      <c r="B43004" s="2" t="s">
        <v>43452</v>
      </c>
      <c r="C43004" s="2">
        <v>31</v>
      </c>
      <c r="D43004" s="2" t="s">
        <v>455</v>
      </c>
      <c r="E43004" s="2"/>
      <c r="F43004" s="2"/>
      <c r="G43004" s="2"/>
      <c r="H43004" s="2"/>
    </row>
    <row r="43005" spans="2:8">
      <c r="B43005" s="2" t="s">
        <v>43453</v>
      </c>
      <c r="C43005" s="2">
        <v>29</v>
      </c>
      <c r="D43005" s="2" t="s">
        <v>455</v>
      </c>
      <c r="E43005" s="2"/>
      <c r="F43005" s="2"/>
      <c r="G43005" s="2"/>
      <c r="H43005" s="2"/>
    </row>
    <row r="43006" spans="2:8">
      <c r="B43006" s="2" t="s">
        <v>43454</v>
      </c>
      <c r="C43006" s="2">
        <v>34</v>
      </c>
      <c r="D43006" s="2" t="s">
        <v>455</v>
      </c>
      <c r="E43006" s="2"/>
      <c r="F43006" s="2"/>
      <c r="G43006" s="2"/>
      <c r="H43006" s="2"/>
    </row>
    <row r="43007" spans="2:8">
      <c r="B43007" s="2" t="s">
        <v>43455</v>
      </c>
      <c r="C43007" s="2">
        <v>35</v>
      </c>
      <c r="D43007" s="2" t="s">
        <v>455</v>
      </c>
      <c r="E43007" s="2"/>
      <c r="F43007" s="2"/>
      <c r="G43007" s="2"/>
      <c r="H43007" s="2"/>
    </row>
    <row r="43008" spans="2:8">
      <c r="B43008" s="2" t="s">
        <v>43456</v>
      </c>
      <c r="C43008" s="2">
        <v>36</v>
      </c>
      <c r="D43008" s="2" t="s">
        <v>455</v>
      </c>
      <c r="E43008" s="2"/>
      <c r="F43008" s="2"/>
      <c r="G43008" s="2"/>
      <c r="H43008" s="2"/>
    </row>
    <row r="43009" spans="2:8">
      <c r="B43009" s="2" t="s">
        <v>43457</v>
      </c>
      <c r="C43009" s="2">
        <v>35</v>
      </c>
      <c r="D43009" s="2" t="s">
        <v>455</v>
      </c>
      <c r="E43009" s="2"/>
      <c r="F43009" s="2"/>
      <c r="G43009" s="2"/>
      <c r="H43009" s="2"/>
    </row>
    <row r="43010" spans="2:8">
      <c r="B43010" s="2" t="s">
        <v>43458</v>
      </c>
      <c r="C43010" s="2">
        <v>34</v>
      </c>
      <c r="D43010" s="2" t="s">
        <v>455</v>
      </c>
      <c r="E43010" s="2"/>
      <c r="F43010" s="2"/>
      <c r="G43010" s="2"/>
      <c r="H43010" s="2"/>
    </row>
    <row r="43011" spans="2:8">
      <c r="B43011" s="2" t="s">
        <v>43459</v>
      </c>
      <c r="C43011" s="2">
        <v>32</v>
      </c>
      <c r="D43011" s="2" t="s">
        <v>455</v>
      </c>
      <c r="E43011" s="2"/>
      <c r="F43011" s="2"/>
      <c r="G43011" s="2"/>
      <c r="H43011" s="2"/>
    </row>
    <row r="43012" spans="2:8">
      <c r="B43012" s="2" t="s">
        <v>43460</v>
      </c>
      <c r="C43012" s="2">
        <v>23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24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24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17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11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17</v>
      </c>
      <c r="D43019" s="2" t="s">
        <v>455</v>
      </c>
      <c r="E43019" s="2"/>
      <c r="F43019" s="2"/>
      <c r="G43019" s="2"/>
      <c r="H43019" s="2"/>
    </row>
    <row r="43020" spans="2:8">
      <c r="B43020" s="2" t="s">
        <v>43468</v>
      </c>
      <c r="C43020" s="2">
        <v>25</v>
      </c>
      <c r="D43020" s="2" t="s">
        <v>455</v>
      </c>
      <c r="E43020" s="2"/>
      <c r="F43020" s="2"/>
      <c r="G43020" s="2"/>
      <c r="H43020" s="2"/>
    </row>
    <row r="43021" spans="2:8">
      <c r="B43021" s="2" t="s">
        <v>43469</v>
      </c>
      <c r="C43021" s="2">
        <v>29</v>
      </c>
      <c r="D43021" s="2" t="s">
        <v>455</v>
      </c>
      <c r="E43021" s="2"/>
      <c r="F43021" s="2"/>
      <c r="G43021" s="2"/>
      <c r="H43021" s="2"/>
    </row>
    <row r="43022" spans="2:8">
      <c r="B43022" s="2" t="s">
        <v>43470</v>
      </c>
      <c r="C43022" s="2">
        <v>28</v>
      </c>
      <c r="D43022" s="2" t="s">
        <v>455</v>
      </c>
      <c r="E43022" s="2"/>
      <c r="F43022" s="2"/>
      <c r="G43022" s="2"/>
      <c r="H43022" s="2"/>
    </row>
    <row r="43023" spans="2:8">
      <c r="B43023" s="2" t="s">
        <v>43471</v>
      </c>
      <c r="C43023" s="2">
        <v>26</v>
      </c>
      <c r="D43023" s="2" t="s">
        <v>455</v>
      </c>
      <c r="E43023" s="2"/>
      <c r="F43023" s="2"/>
      <c r="G43023" s="2"/>
      <c r="H43023" s="2"/>
    </row>
    <row r="43024" spans="2:8">
      <c r="B43024" s="2" t="s">
        <v>43472</v>
      </c>
      <c r="C43024" s="2">
        <v>27</v>
      </c>
      <c r="D43024" s="2" t="s">
        <v>455</v>
      </c>
      <c r="E43024" s="2"/>
      <c r="F43024" s="2"/>
      <c r="G43024" s="2"/>
      <c r="H43024" s="2"/>
    </row>
    <row r="43025" spans="2:8">
      <c r="B43025" s="2" t="s">
        <v>43473</v>
      </c>
      <c r="C43025" s="2">
        <v>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24</v>
      </c>
      <c r="D43027" s="2" t="s">
        <v>455</v>
      </c>
      <c r="E43027" s="2"/>
      <c r="F43027" s="2"/>
      <c r="G43027" s="2"/>
      <c r="H43027" s="2"/>
    </row>
    <row r="43028" spans="2:8">
      <c r="B43028" s="2" t="s">
        <v>43476</v>
      </c>
      <c r="C43028" s="2">
        <v>23</v>
      </c>
      <c r="D43028" s="2" t="s">
        <v>455</v>
      </c>
      <c r="E43028" s="2"/>
      <c r="F43028" s="2"/>
      <c r="G43028" s="2"/>
      <c r="H43028" s="2"/>
    </row>
    <row r="43029" spans="2:8">
      <c r="B43029" s="2" t="s">
        <v>43477</v>
      </c>
      <c r="C43029" s="2">
        <v>23</v>
      </c>
      <c r="D43029" s="2" t="s">
        <v>455</v>
      </c>
      <c r="E43029" s="2"/>
      <c r="F43029" s="2"/>
      <c r="G43029" s="2"/>
      <c r="H43029" s="2"/>
    </row>
    <row r="43030" spans="2:8">
      <c r="B43030" s="2" t="s">
        <v>43478</v>
      </c>
      <c r="C43030" s="2">
        <v>22</v>
      </c>
      <c r="D43030" s="2" t="s">
        <v>455</v>
      </c>
      <c r="E43030" s="2"/>
      <c r="F43030" s="2"/>
      <c r="G43030" s="2"/>
      <c r="H43030" s="2"/>
    </row>
    <row r="43031" spans="2:8">
      <c r="B43031" s="2" t="s">
        <v>43479</v>
      </c>
      <c r="C43031" s="2">
        <v>22</v>
      </c>
      <c r="D43031" s="2" t="s">
        <v>455</v>
      </c>
      <c r="E43031" s="2"/>
      <c r="F43031" s="2"/>
      <c r="G43031" s="2"/>
      <c r="H43031" s="2"/>
    </row>
    <row r="43032" spans="2:8">
      <c r="B43032" s="2" t="s">
        <v>43480</v>
      </c>
      <c r="C43032" s="2">
        <v>23</v>
      </c>
      <c r="D43032" s="2" t="s">
        <v>455</v>
      </c>
      <c r="E43032" s="2"/>
      <c r="F43032" s="2"/>
      <c r="G43032" s="2"/>
      <c r="H43032" s="2"/>
    </row>
    <row r="43033" spans="2:8">
      <c r="B43033" s="2" t="s">
        <v>43481</v>
      </c>
      <c r="C43033" s="2">
        <v>24</v>
      </c>
      <c r="D43033" s="2" t="s">
        <v>455</v>
      </c>
      <c r="E43033" s="2"/>
      <c r="F43033" s="2"/>
      <c r="G43033" s="2"/>
      <c r="H43033" s="2"/>
    </row>
    <row r="43034" spans="2:8">
      <c r="B43034" s="2" t="s">
        <v>43482</v>
      </c>
      <c r="C43034" s="2">
        <v>23</v>
      </c>
      <c r="D43034" s="2" t="s">
        <v>455</v>
      </c>
      <c r="E43034" s="2"/>
      <c r="F43034" s="2"/>
      <c r="G43034" s="2"/>
      <c r="H43034" s="2"/>
    </row>
    <row r="43035" spans="2:8">
      <c r="B43035" s="2" t="s">
        <v>43483</v>
      </c>
      <c r="C43035" s="2">
        <v>34</v>
      </c>
      <c r="D43035" s="2" t="s">
        <v>455</v>
      </c>
      <c r="E43035" s="2"/>
      <c r="F43035" s="2"/>
      <c r="G43035" s="2"/>
      <c r="H43035" s="2"/>
    </row>
    <row r="43036" spans="2:8">
      <c r="B43036" s="2" t="s">
        <v>43484</v>
      </c>
      <c r="C43036" s="2">
        <v>33</v>
      </c>
      <c r="D43036" s="2" t="s">
        <v>455</v>
      </c>
      <c r="E43036" s="2"/>
      <c r="F43036" s="2"/>
      <c r="G43036" s="2"/>
      <c r="H43036" s="2"/>
    </row>
    <row r="43037" spans="2:8">
      <c r="B43037" s="2" t="s">
        <v>43485</v>
      </c>
      <c r="C43037" s="2">
        <v>33</v>
      </c>
      <c r="D43037" s="2" t="s">
        <v>455</v>
      </c>
      <c r="E43037" s="2"/>
      <c r="F43037" s="2"/>
      <c r="G43037" s="2"/>
      <c r="H43037" s="2"/>
    </row>
    <row r="43038" spans="2:8">
      <c r="B43038" s="2" t="s">
        <v>43486</v>
      </c>
      <c r="C43038" s="2">
        <v>33</v>
      </c>
      <c r="D43038" s="2" t="s">
        <v>455</v>
      </c>
      <c r="E43038" s="2"/>
      <c r="F43038" s="2"/>
      <c r="G43038" s="2"/>
      <c r="H43038" s="2"/>
    </row>
    <row r="43039" spans="2:8">
      <c r="B43039" s="2" t="s">
        <v>43487</v>
      </c>
      <c r="C43039" s="2">
        <v>34</v>
      </c>
      <c r="D43039" s="2" t="s">
        <v>455</v>
      </c>
      <c r="E43039" s="2"/>
      <c r="F43039" s="2"/>
      <c r="G43039" s="2"/>
      <c r="H43039" s="2"/>
    </row>
    <row r="43040" spans="2:8">
      <c r="B43040" s="2" t="s">
        <v>43488</v>
      </c>
      <c r="C43040" s="2">
        <v>31</v>
      </c>
      <c r="D43040" s="2" t="s">
        <v>455</v>
      </c>
      <c r="E43040" s="2"/>
      <c r="F43040" s="2"/>
      <c r="G43040" s="2"/>
      <c r="H43040" s="2"/>
    </row>
    <row r="43041" spans="2:8">
      <c r="B43041" s="2" t="s">
        <v>43489</v>
      </c>
      <c r="C43041" s="2">
        <v>31</v>
      </c>
      <c r="D43041" s="2" t="s">
        <v>455</v>
      </c>
      <c r="E43041" s="2"/>
      <c r="F43041" s="2"/>
      <c r="G43041" s="2"/>
      <c r="H43041" s="2"/>
    </row>
    <row r="43042" spans="2:8">
      <c r="B43042" s="2" t="s">
        <v>43490</v>
      </c>
      <c r="C43042" s="2">
        <v>28</v>
      </c>
      <c r="D43042" s="2" t="s">
        <v>455</v>
      </c>
      <c r="E43042" s="2"/>
      <c r="F43042" s="2"/>
      <c r="G43042" s="2"/>
      <c r="H43042" s="2"/>
    </row>
    <row r="43043" spans="2:8">
      <c r="B43043" s="2" t="s">
        <v>43491</v>
      </c>
      <c r="C43043" s="2">
        <v>27</v>
      </c>
      <c r="D43043" s="2" t="s">
        <v>455</v>
      </c>
      <c r="E43043" s="2"/>
      <c r="F43043" s="2"/>
      <c r="G43043" s="2"/>
      <c r="H43043" s="2"/>
    </row>
    <row r="43044" spans="2:8">
      <c r="B43044" s="2" t="s">
        <v>43492</v>
      </c>
      <c r="C43044" s="2">
        <v>27</v>
      </c>
      <c r="D43044" s="2" t="s">
        <v>455</v>
      </c>
      <c r="E43044" s="2"/>
      <c r="F43044" s="2"/>
      <c r="G43044" s="2"/>
      <c r="H43044" s="2"/>
    </row>
    <row r="43045" spans="2:8">
      <c r="B43045" s="2" t="s">
        <v>43493</v>
      </c>
      <c r="C43045" s="2">
        <v>30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32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23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21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22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22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35</v>
      </c>
      <c r="D43057" s="2" t="s">
        <v>455</v>
      </c>
      <c r="E43057" s="2"/>
      <c r="F43057" s="2"/>
      <c r="G43057" s="2"/>
      <c r="H43057" s="2"/>
    </row>
    <row r="43058" spans="2:8">
      <c r="B43058" s="2" t="s">
        <v>43506</v>
      </c>
      <c r="C43058" s="2">
        <v>36</v>
      </c>
      <c r="D43058" s="2" t="s">
        <v>455</v>
      </c>
      <c r="E43058" s="2"/>
      <c r="F43058" s="2"/>
      <c r="G43058" s="2"/>
      <c r="H43058" s="2"/>
    </row>
    <row r="43059" spans="2:8">
      <c r="B43059" s="2" t="s">
        <v>43507</v>
      </c>
      <c r="C43059" s="2">
        <v>36</v>
      </c>
      <c r="D43059" s="2" t="s">
        <v>455</v>
      </c>
      <c r="E43059" s="2"/>
      <c r="F43059" s="2"/>
      <c r="G43059" s="2"/>
      <c r="H43059" s="2"/>
    </row>
    <row r="43060" spans="2:8">
      <c r="B43060" s="2" t="s">
        <v>43508</v>
      </c>
      <c r="C43060" s="2">
        <v>36</v>
      </c>
      <c r="D43060" s="2" t="s">
        <v>455</v>
      </c>
      <c r="E43060" s="2"/>
      <c r="F43060" s="2"/>
      <c r="G43060" s="2"/>
      <c r="H43060" s="2"/>
    </row>
    <row r="43061" spans="2:8">
      <c r="B43061" s="2" t="s">
        <v>43509</v>
      </c>
      <c r="C43061" s="2">
        <v>33</v>
      </c>
      <c r="D43061" s="2" t="s">
        <v>455</v>
      </c>
      <c r="E43061" s="2"/>
      <c r="F43061" s="2"/>
      <c r="G43061" s="2"/>
      <c r="H43061" s="2"/>
    </row>
    <row r="43062" spans="2:8">
      <c r="B43062" s="2" t="s">
        <v>43510</v>
      </c>
      <c r="C43062" s="2">
        <v>28</v>
      </c>
      <c r="D43062" s="2" t="s">
        <v>455</v>
      </c>
      <c r="E43062" s="2"/>
      <c r="F43062" s="2"/>
      <c r="G43062" s="2"/>
      <c r="H43062" s="2"/>
    </row>
    <row r="43063" spans="2:8">
      <c r="B43063" s="2" t="s">
        <v>43511</v>
      </c>
      <c r="C43063" s="2">
        <v>28</v>
      </c>
      <c r="D43063" s="2" t="s">
        <v>455</v>
      </c>
      <c r="E43063" s="2"/>
      <c r="F43063" s="2"/>
      <c r="G43063" s="2"/>
      <c r="H43063" s="2"/>
    </row>
    <row r="43064" spans="2:8">
      <c r="B43064" s="2" t="s">
        <v>43512</v>
      </c>
      <c r="C43064" s="2">
        <v>26</v>
      </c>
      <c r="D43064" s="2" t="s">
        <v>455</v>
      </c>
      <c r="E43064" s="2"/>
      <c r="F43064" s="2"/>
      <c r="G43064" s="2"/>
      <c r="H43064" s="2"/>
    </row>
    <row r="43065" spans="2:8">
      <c r="B43065" s="2" t="s">
        <v>43513</v>
      </c>
      <c r="C43065" s="2">
        <v>20</v>
      </c>
      <c r="D43065" s="2" t="s">
        <v>455</v>
      </c>
      <c r="E43065" s="2"/>
      <c r="F43065" s="2"/>
      <c r="G43065" s="2"/>
      <c r="H43065" s="2"/>
    </row>
    <row r="43066" spans="2:8">
      <c r="B43066" s="2" t="s">
        <v>43514</v>
      </c>
      <c r="C43066" s="2">
        <v>20</v>
      </c>
      <c r="D43066" s="2" t="s">
        <v>455</v>
      </c>
      <c r="E43066" s="2"/>
      <c r="F43066" s="2"/>
      <c r="G43066" s="2"/>
      <c r="H43066" s="2"/>
    </row>
    <row r="43067" spans="2:8">
      <c r="B43067" s="2" t="s">
        <v>43515</v>
      </c>
      <c r="C43067" s="2">
        <v>20</v>
      </c>
      <c r="D43067" s="2" t="s">
        <v>455</v>
      </c>
      <c r="E43067" s="2"/>
      <c r="F43067" s="2"/>
      <c r="G43067" s="2"/>
      <c r="H43067" s="2"/>
    </row>
    <row r="43068" spans="2:8">
      <c r="B43068" s="2" t="s">
        <v>43516</v>
      </c>
      <c r="C43068" s="2">
        <v>20</v>
      </c>
      <c r="D43068" s="2" t="s">
        <v>455</v>
      </c>
      <c r="E43068" s="2"/>
      <c r="F43068" s="2"/>
      <c r="G43068" s="2"/>
      <c r="H43068" s="2"/>
    </row>
    <row r="43069" spans="2:8">
      <c r="B43069" s="2" t="s">
        <v>43517</v>
      </c>
      <c r="C43069" s="2">
        <v>19</v>
      </c>
      <c r="D43069" s="2" t="s">
        <v>455</v>
      </c>
      <c r="E43069" s="2"/>
      <c r="F43069" s="2"/>
      <c r="G43069" s="2"/>
      <c r="H43069" s="2"/>
    </row>
    <row r="43070" spans="2:8">
      <c r="B43070" s="2" t="s">
        <v>43518</v>
      </c>
      <c r="C43070" s="2">
        <v>19</v>
      </c>
      <c r="D43070" s="2" t="s">
        <v>455</v>
      </c>
      <c r="E43070" s="2"/>
      <c r="F43070" s="2"/>
      <c r="G43070" s="2"/>
      <c r="H43070" s="2"/>
    </row>
    <row r="43071" spans="2:8">
      <c r="B43071" s="2" t="s">
        <v>43519</v>
      </c>
      <c r="C43071" s="2">
        <v>30</v>
      </c>
      <c r="D43071" s="2" t="s">
        <v>455</v>
      </c>
      <c r="E43071" s="2"/>
      <c r="F43071" s="2"/>
      <c r="G43071" s="2"/>
      <c r="H43071" s="2"/>
    </row>
    <row r="43072" spans="2:8">
      <c r="B43072" s="2" t="s">
        <v>43520</v>
      </c>
      <c r="C43072" s="2">
        <v>30</v>
      </c>
      <c r="D43072" s="2" t="s">
        <v>455</v>
      </c>
      <c r="E43072" s="2"/>
      <c r="F43072" s="2"/>
      <c r="G43072" s="2"/>
      <c r="H43072" s="2"/>
    </row>
    <row r="43073" spans="2:8">
      <c r="B43073" s="2" t="s">
        <v>43521</v>
      </c>
      <c r="C43073" s="2">
        <v>29</v>
      </c>
      <c r="D43073" s="2" t="s">
        <v>455</v>
      </c>
      <c r="E43073" s="2"/>
      <c r="F43073" s="2"/>
      <c r="G43073" s="2"/>
      <c r="H43073" s="2"/>
    </row>
    <row r="43074" spans="2:8">
      <c r="B43074" s="2" t="s">
        <v>43522</v>
      </c>
      <c r="C43074" s="2">
        <v>28</v>
      </c>
      <c r="D43074" s="2" t="s">
        <v>455</v>
      </c>
      <c r="E43074" s="2"/>
      <c r="F43074" s="2"/>
      <c r="G43074" s="2"/>
      <c r="H43074" s="2"/>
    </row>
    <row r="43075" spans="2:8">
      <c r="B43075" s="2" t="s">
        <v>43523</v>
      </c>
      <c r="C43075" s="2">
        <v>26</v>
      </c>
      <c r="D43075" s="2" t="s">
        <v>455</v>
      </c>
      <c r="E43075" s="2"/>
      <c r="F43075" s="2"/>
      <c r="G43075" s="2"/>
      <c r="H43075" s="2"/>
    </row>
    <row r="43076" spans="2:8">
      <c r="B43076" s="2" t="s">
        <v>43524</v>
      </c>
      <c r="C43076" s="2">
        <v>25</v>
      </c>
      <c r="D43076" s="2" t="s">
        <v>455</v>
      </c>
      <c r="E43076" s="2"/>
      <c r="F43076" s="2"/>
      <c r="G43076" s="2"/>
      <c r="H43076" s="2"/>
    </row>
    <row r="43077" spans="2:8">
      <c r="B43077" s="2" t="s">
        <v>43525</v>
      </c>
      <c r="C43077" s="2">
        <v>34</v>
      </c>
      <c r="D43077" s="2" t="s">
        <v>455</v>
      </c>
      <c r="E43077" s="2"/>
      <c r="F43077" s="2"/>
      <c r="G43077" s="2"/>
      <c r="H43077" s="2"/>
    </row>
    <row r="43078" spans="2:8">
      <c r="B43078" s="2" t="s">
        <v>43526</v>
      </c>
      <c r="C43078" s="2">
        <v>35</v>
      </c>
      <c r="D43078" s="2" t="s">
        <v>455</v>
      </c>
      <c r="E43078" s="2"/>
      <c r="F43078" s="2"/>
      <c r="G43078" s="2"/>
      <c r="H43078" s="2"/>
    </row>
    <row r="43079" spans="2:8">
      <c r="B43079" s="2" t="s">
        <v>43527</v>
      </c>
      <c r="C43079" s="2">
        <v>36</v>
      </c>
      <c r="D43079" s="2" t="s">
        <v>455</v>
      </c>
      <c r="E43079" s="2"/>
      <c r="F43079" s="2"/>
      <c r="G43079" s="2"/>
      <c r="H43079" s="2"/>
    </row>
    <row r="43080" spans="2:8">
      <c r="B43080" s="2" t="s">
        <v>43528</v>
      </c>
      <c r="C43080" s="2">
        <v>35</v>
      </c>
      <c r="D43080" s="2" t="s">
        <v>455</v>
      </c>
      <c r="E43080" s="2"/>
      <c r="F43080" s="2"/>
      <c r="G43080" s="2"/>
      <c r="H43080" s="2"/>
    </row>
    <row r="43081" spans="2:8">
      <c r="B43081" s="2" t="s">
        <v>43529</v>
      </c>
      <c r="C43081" s="2">
        <v>33</v>
      </c>
      <c r="D43081" s="2" t="s">
        <v>455</v>
      </c>
      <c r="E43081" s="2"/>
      <c r="F43081" s="2"/>
      <c r="G43081" s="2"/>
      <c r="H43081" s="2"/>
    </row>
    <row r="43082" spans="2:8">
      <c r="B43082" s="2" t="s">
        <v>43530</v>
      </c>
      <c r="C43082" s="2">
        <v>19</v>
      </c>
      <c r="D43082" s="2" t="s">
        <v>455</v>
      </c>
      <c r="E43082" s="2"/>
      <c r="F43082" s="2"/>
      <c r="G43082" s="2"/>
      <c r="H43082" s="2"/>
    </row>
    <row r="43083" spans="2:8">
      <c r="B43083" s="2" t="s">
        <v>43531</v>
      </c>
      <c r="C43083" s="2">
        <v>16</v>
      </c>
      <c r="D43083" s="2" t="s">
        <v>455</v>
      </c>
      <c r="E43083" s="2"/>
      <c r="F43083" s="2"/>
      <c r="G43083" s="2"/>
      <c r="H43083" s="2"/>
    </row>
    <row r="43084" spans="2:8">
      <c r="B43084" s="2" t="s">
        <v>43532</v>
      </c>
      <c r="C43084" s="2">
        <v>12</v>
      </c>
      <c r="D43084" s="2" t="s">
        <v>455</v>
      </c>
      <c r="E43084" s="2"/>
      <c r="F43084" s="2"/>
      <c r="G43084" s="2"/>
      <c r="H43084" s="2"/>
    </row>
    <row r="43085" spans="2:8">
      <c r="B43085" s="2" t="s">
        <v>43533</v>
      </c>
      <c r="C43085" s="2">
        <v>10</v>
      </c>
      <c r="D43085" s="2" t="s">
        <v>455</v>
      </c>
      <c r="E43085" s="2"/>
      <c r="F43085" s="2"/>
      <c r="G43085" s="2"/>
      <c r="H43085" s="2"/>
    </row>
    <row r="43086" spans="2:8">
      <c r="B43086" s="2" t="s">
        <v>43534</v>
      </c>
      <c r="C43086" s="2">
        <v>11</v>
      </c>
      <c r="D43086" s="2" t="s">
        <v>455</v>
      </c>
      <c r="E43086" s="2"/>
      <c r="F43086" s="2"/>
      <c r="G43086" s="2"/>
      <c r="H43086" s="2"/>
    </row>
    <row r="43087" spans="2:8">
      <c r="B43087" s="2" t="s">
        <v>43535</v>
      </c>
      <c r="C43087" s="2">
        <v>11</v>
      </c>
      <c r="D43087" s="2" t="s">
        <v>455</v>
      </c>
      <c r="E43087" s="2"/>
      <c r="F43087" s="2"/>
      <c r="G43087" s="2"/>
      <c r="H43087" s="2"/>
    </row>
    <row r="43088" spans="2:8">
      <c r="B43088" s="2" t="s">
        <v>43536</v>
      </c>
      <c r="C43088" s="2">
        <v>9</v>
      </c>
      <c r="D43088" s="2" t="s">
        <v>455</v>
      </c>
      <c r="E43088" s="2"/>
      <c r="F43088" s="2"/>
      <c r="G43088" s="2"/>
      <c r="H43088" s="2"/>
    </row>
    <row r="43089" spans="2:8">
      <c r="B43089" s="2" t="s">
        <v>43537</v>
      </c>
      <c r="C43089" s="2">
        <v>17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20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23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24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24</v>
      </c>
      <c r="D43094" s="2" t="s">
        <v>455</v>
      </c>
      <c r="E43094" s="2"/>
      <c r="F43094" s="2"/>
      <c r="G43094" s="2"/>
      <c r="H43094" s="2"/>
    </row>
    <row r="43095" spans="2:8">
      <c r="B43095" s="2" t="s">
        <v>43543</v>
      </c>
      <c r="C43095" s="2">
        <v>17</v>
      </c>
      <c r="D43095" s="2" t="s">
        <v>455</v>
      </c>
      <c r="E43095" s="2"/>
      <c r="F43095" s="2"/>
      <c r="G43095" s="2"/>
      <c r="H43095" s="2"/>
    </row>
    <row r="43096" spans="2:8">
      <c r="B43096" s="2" t="s">
        <v>43544</v>
      </c>
      <c r="C43096" s="2">
        <v>15</v>
      </c>
      <c r="D43096" s="2" t="s">
        <v>455</v>
      </c>
      <c r="E43096" s="2"/>
      <c r="F43096" s="2"/>
      <c r="G43096" s="2"/>
      <c r="H43096" s="2"/>
    </row>
    <row r="43097" spans="2:8">
      <c r="B43097" s="2" t="s">
        <v>43545</v>
      </c>
      <c r="C43097" s="2">
        <v>17</v>
      </c>
      <c r="D43097" s="2" t="s">
        <v>455</v>
      </c>
      <c r="E43097" s="2"/>
      <c r="F43097" s="2"/>
      <c r="G43097" s="2"/>
      <c r="H43097" s="2"/>
    </row>
    <row r="43098" spans="2:8">
      <c r="B43098" s="2" t="s">
        <v>43546</v>
      </c>
      <c r="C43098" s="2">
        <v>20</v>
      </c>
      <c r="D43098" s="2" t="s">
        <v>455</v>
      </c>
      <c r="E43098" s="2"/>
      <c r="F43098" s="2"/>
      <c r="G43098" s="2"/>
      <c r="H43098" s="2"/>
    </row>
    <row r="43099" spans="2:8">
      <c r="B43099" s="2" t="s">
        <v>43547</v>
      </c>
      <c r="C43099" s="2">
        <v>23</v>
      </c>
      <c r="D43099" s="2" t="s">
        <v>455</v>
      </c>
      <c r="E43099" s="2"/>
      <c r="F43099" s="2"/>
      <c r="G43099" s="2"/>
      <c r="H43099" s="2"/>
    </row>
    <row r="43100" spans="2:8">
      <c r="B43100" s="2" t="s">
        <v>43548</v>
      </c>
      <c r="C43100" s="2">
        <v>23</v>
      </c>
      <c r="D43100" s="2" t="s">
        <v>455</v>
      </c>
      <c r="E43100" s="2"/>
      <c r="F43100" s="2"/>
      <c r="G43100" s="2"/>
      <c r="H43100" s="2"/>
    </row>
    <row r="43101" spans="2:8">
      <c r="B43101" s="2" t="s">
        <v>43549</v>
      </c>
      <c r="C43101" s="2">
        <v>20</v>
      </c>
      <c r="D43101" s="2" t="s">
        <v>455</v>
      </c>
      <c r="E43101" s="2"/>
      <c r="F43101" s="2"/>
      <c r="G43101" s="2"/>
      <c r="H43101" s="2"/>
    </row>
    <row r="43102" spans="2:8">
      <c r="B43102" s="2" t="s">
        <v>43550</v>
      </c>
      <c r="C43102" s="2">
        <v>19</v>
      </c>
      <c r="D43102" s="2" t="s">
        <v>455</v>
      </c>
      <c r="E43102" s="2"/>
      <c r="F43102" s="2"/>
      <c r="G43102" s="2"/>
      <c r="H43102" s="2"/>
    </row>
    <row r="43103" spans="2:8">
      <c r="B43103" s="2" t="s">
        <v>43551</v>
      </c>
      <c r="C43103" s="2">
        <v>16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24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26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29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33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19</v>
      </c>
      <c r="D43109" s="2" t="s">
        <v>455</v>
      </c>
      <c r="E43109" s="2"/>
      <c r="F43109" s="2"/>
      <c r="G43109" s="2"/>
      <c r="H43109" s="2"/>
    </row>
    <row r="43110" spans="2:8">
      <c r="B43110" s="2" t="s">
        <v>43558</v>
      </c>
      <c r="C43110" s="2">
        <v>17</v>
      </c>
      <c r="D43110" s="2" t="s">
        <v>455</v>
      </c>
      <c r="E43110" s="2"/>
      <c r="F43110" s="2"/>
      <c r="G43110" s="2"/>
      <c r="H43110" s="2"/>
    </row>
    <row r="43111" spans="2:8">
      <c r="B43111" s="2" t="s">
        <v>43559</v>
      </c>
      <c r="C43111" s="2">
        <v>17</v>
      </c>
      <c r="D43111" s="2" t="s">
        <v>455</v>
      </c>
      <c r="E43111" s="2"/>
      <c r="F43111" s="2"/>
      <c r="G43111" s="2"/>
      <c r="H43111" s="2"/>
    </row>
    <row r="43112" spans="2:8">
      <c r="B43112" s="2" t="s">
        <v>43560</v>
      </c>
      <c r="C43112" s="2">
        <v>15</v>
      </c>
      <c r="D43112" s="2" t="s">
        <v>455</v>
      </c>
      <c r="E43112" s="2"/>
      <c r="F43112" s="2"/>
      <c r="G43112" s="2"/>
      <c r="H43112" s="2"/>
    </row>
    <row r="43113" spans="2:8">
      <c r="B43113" s="2" t="s">
        <v>43561</v>
      </c>
      <c r="C43113" s="2">
        <v>15</v>
      </c>
      <c r="D43113" s="2" t="s">
        <v>455</v>
      </c>
      <c r="E43113" s="2"/>
      <c r="F43113" s="2"/>
      <c r="G43113" s="2"/>
      <c r="H43113" s="2"/>
    </row>
    <row r="43114" spans="2:8">
      <c r="B43114" s="2" t="s">
        <v>43562</v>
      </c>
      <c r="C43114" s="2">
        <v>15</v>
      </c>
      <c r="D43114" s="2" t="s">
        <v>455</v>
      </c>
      <c r="E43114" s="2"/>
      <c r="F43114" s="2"/>
      <c r="G43114" s="2"/>
      <c r="H43114" s="2"/>
    </row>
    <row r="43115" spans="2:8">
      <c r="B43115" s="2" t="s">
        <v>43563</v>
      </c>
      <c r="C43115" s="2">
        <v>14</v>
      </c>
      <c r="D43115" s="2" t="s">
        <v>455</v>
      </c>
      <c r="E43115" s="2"/>
      <c r="F43115" s="2"/>
      <c r="G43115" s="2"/>
      <c r="H43115" s="2"/>
    </row>
    <row r="43116" spans="2:8">
      <c r="B43116" s="2" t="s">
        <v>43564</v>
      </c>
      <c r="C43116" s="2">
        <v>9</v>
      </c>
      <c r="D43116" s="2" t="s">
        <v>455</v>
      </c>
      <c r="E43116" s="2"/>
      <c r="F43116" s="2"/>
      <c r="G43116" s="2"/>
      <c r="H43116" s="2"/>
    </row>
    <row r="43117" spans="2:8">
      <c r="B43117" s="2" t="s">
        <v>43565</v>
      </c>
      <c r="C43117" s="2">
        <v>8</v>
      </c>
      <c r="D43117" s="2" t="s">
        <v>455</v>
      </c>
      <c r="E43117" s="2"/>
      <c r="F43117" s="2"/>
      <c r="G43117" s="2"/>
      <c r="H43117" s="2"/>
    </row>
    <row r="43118" spans="2:8">
      <c r="B43118" s="2" t="s">
        <v>43566</v>
      </c>
      <c r="C43118" s="2">
        <v>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5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6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7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10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12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16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23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27</v>
      </c>
      <c r="D43128" s="2" t="s">
        <v>455</v>
      </c>
      <c r="E43128" s="2"/>
      <c r="F43128" s="2"/>
      <c r="G43128" s="2"/>
      <c r="H43128" s="2"/>
    </row>
    <row r="43129" spans="2:8">
      <c r="B43129" s="2" t="s">
        <v>43577</v>
      </c>
      <c r="C43129" s="2">
        <v>29</v>
      </c>
      <c r="D43129" s="2" t="s">
        <v>455</v>
      </c>
      <c r="E43129" s="2"/>
      <c r="F43129" s="2"/>
      <c r="G43129" s="2"/>
      <c r="H43129" s="2"/>
    </row>
    <row r="43130" spans="2:8">
      <c r="B43130" s="2" t="s">
        <v>43578</v>
      </c>
      <c r="C43130" s="2">
        <v>29</v>
      </c>
      <c r="D43130" s="2" t="s">
        <v>455</v>
      </c>
      <c r="E43130" s="2"/>
      <c r="F43130" s="2"/>
      <c r="G43130" s="2"/>
      <c r="H43130" s="2"/>
    </row>
    <row r="43131" spans="2:8">
      <c r="B43131" s="2" t="s">
        <v>43579</v>
      </c>
      <c r="C43131" s="2">
        <v>27</v>
      </c>
      <c r="D43131" s="2" t="s">
        <v>455</v>
      </c>
      <c r="E43131" s="2"/>
      <c r="F43131" s="2"/>
      <c r="G43131" s="2"/>
      <c r="H43131" s="2"/>
    </row>
    <row r="43132" spans="2:8">
      <c r="B43132" s="2" t="s">
        <v>43580</v>
      </c>
      <c r="C43132" s="2">
        <v>28</v>
      </c>
      <c r="D43132" s="2" t="s">
        <v>455</v>
      </c>
      <c r="E43132" s="2"/>
      <c r="F43132" s="2"/>
      <c r="G43132" s="2"/>
      <c r="H43132" s="2"/>
    </row>
    <row r="43133" spans="2:8">
      <c r="B43133" s="2" t="s">
        <v>43581</v>
      </c>
      <c r="C43133" s="2">
        <v>27</v>
      </c>
      <c r="D43133" s="2" t="s">
        <v>455</v>
      </c>
      <c r="E43133" s="2"/>
      <c r="F43133" s="2"/>
      <c r="G43133" s="2"/>
      <c r="H43133" s="2"/>
    </row>
    <row r="43134" spans="2:8">
      <c r="B43134" s="2" t="s">
        <v>43582</v>
      </c>
      <c r="C43134" s="2">
        <v>19</v>
      </c>
      <c r="D43134" s="2" t="s">
        <v>455</v>
      </c>
      <c r="E43134" s="2"/>
      <c r="F43134" s="2"/>
      <c r="G43134" s="2"/>
      <c r="H43134" s="2"/>
    </row>
    <row r="43135" spans="2:8">
      <c r="B43135" s="2" t="s">
        <v>43583</v>
      </c>
      <c r="C43135" s="2">
        <v>20</v>
      </c>
      <c r="D43135" s="2" t="s">
        <v>455</v>
      </c>
      <c r="E43135" s="2"/>
      <c r="F43135" s="2"/>
      <c r="G43135" s="2"/>
      <c r="H43135" s="2"/>
    </row>
    <row r="43136" spans="2:8">
      <c r="B43136" s="2" t="s">
        <v>43584</v>
      </c>
      <c r="C43136" s="2">
        <v>21</v>
      </c>
      <c r="D43136" s="2" t="s">
        <v>455</v>
      </c>
      <c r="E43136" s="2"/>
      <c r="F43136" s="2"/>
      <c r="G43136" s="2"/>
      <c r="H43136" s="2"/>
    </row>
    <row r="43137" spans="2:8">
      <c r="B43137" s="2" t="s">
        <v>43585</v>
      </c>
      <c r="C43137" s="2">
        <v>24</v>
      </c>
      <c r="D43137" s="2" t="s">
        <v>455</v>
      </c>
      <c r="E43137" s="2"/>
      <c r="F43137" s="2"/>
      <c r="G43137" s="2"/>
      <c r="H43137" s="2"/>
    </row>
    <row r="43138" spans="2:8">
      <c r="B43138" s="2" t="s">
        <v>43586</v>
      </c>
      <c r="C43138" s="2">
        <v>25</v>
      </c>
      <c r="D43138" s="2" t="s">
        <v>455</v>
      </c>
      <c r="E43138" s="2"/>
      <c r="F43138" s="2"/>
      <c r="G43138" s="2"/>
      <c r="H43138" s="2"/>
    </row>
    <row r="43139" spans="2:8">
      <c r="B43139" s="2" t="s">
        <v>43587</v>
      </c>
      <c r="C43139" s="2">
        <v>25</v>
      </c>
      <c r="D43139" s="2" t="s">
        <v>455</v>
      </c>
      <c r="E43139" s="2"/>
      <c r="F43139" s="2"/>
      <c r="G43139" s="2"/>
      <c r="H43139" s="2"/>
    </row>
    <row r="43140" spans="2:8">
      <c r="B43140" s="2" t="s">
        <v>43588</v>
      </c>
      <c r="C43140" s="2">
        <v>37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39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41</v>
      </c>
      <c r="D43142" s="2" t="s">
        <v>455</v>
      </c>
      <c r="E43142" s="2"/>
      <c r="F43142" s="2"/>
      <c r="G43142" s="2"/>
      <c r="H43142" s="2"/>
    </row>
    <row r="43143" spans="2:8">
      <c r="B43143" s="2" t="s">
        <v>43591</v>
      </c>
      <c r="C43143" s="2">
        <v>42</v>
      </c>
      <c r="D43143" s="2" t="s">
        <v>455</v>
      </c>
      <c r="E43143" s="2"/>
      <c r="F43143" s="2"/>
      <c r="G43143" s="2"/>
      <c r="H43143" s="2"/>
    </row>
    <row r="43144" spans="2:8">
      <c r="B43144" s="2" t="s">
        <v>43592</v>
      </c>
      <c r="C43144" s="2">
        <v>41</v>
      </c>
      <c r="D43144" s="2" t="s">
        <v>455</v>
      </c>
      <c r="E43144" s="2"/>
      <c r="F43144" s="2"/>
      <c r="G43144" s="2"/>
      <c r="H43144" s="2"/>
    </row>
    <row r="43145" spans="2:8">
      <c r="B43145" s="2" t="s">
        <v>43593</v>
      </c>
      <c r="C43145" s="2">
        <v>29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31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33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34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32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40</v>
      </c>
      <c r="D43150" s="2" t="s">
        <v>455</v>
      </c>
      <c r="E43150" s="2"/>
      <c r="F43150" s="2"/>
      <c r="G43150" s="2"/>
      <c r="H43150" s="2"/>
    </row>
    <row r="43151" spans="2:8">
      <c r="B43151" s="2" t="s">
        <v>43599</v>
      </c>
      <c r="C43151" s="2">
        <v>38</v>
      </c>
      <c r="D43151" s="2" t="s">
        <v>455</v>
      </c>
      <c r="E43151" s="2"/>
      <c r="F43151" s="2"/>
      <c r="G43151" s="2"/>
      <c r="H43151" s="2"/>
    </row>
    <row r="43152" spans="2:8">
      <c r="B43152" s="2" t="s">
        <v>43600</v>
      </c>
      <c r="C43152" s="2">
        <v>39</v>
      </c>
      <c r="D43152" s="2" t="s">
        <v>455</v>
      </c>
      <c r="E43152" s="2"/>
      <c r="F43152" s="2"/>
      <c r="G43152" s="2"/>
      <c r="H43152" s="2"/>
    </row>
    <row r="43153" spans="2:8">
      <c r="B43153" s="2" t="s">
        <v>43601</v>
      </c>
      <c r="C43153" s="2">
        <v>38</v>
      </c>
      <c r="D43153" s="2" t="s">
        <v>455</v>
      </c>
      <c r="E43153" s="2"/>
      <c r="F43153" s="2"/>
      <c r="G43153" s="2"/>
      <c r="H43153" s="2"/>
    </row>
    <row r="43154" spans="2:8">
      <c r="B43154" s="2" t="s">
        <v>43602</v>
      </c>
      <c r="C43154" s="2">
        <v>30</v>
      </c>
      <c r="D43154" s="2" t="s">
        <v>455</v>
      </c>
      <c r="E43154" s="2"/>
      <c r="F43154" s="2"/>
      <c r="G43154" s="2"/>
      <c r="H43154" s="2"/>
    </row>
    <row r="43155" spans="2:8">
      <c r="B43155" s="2" t="s">
        <v>43603</v>
      </c>
      <c r="C43155" s="2">
        <v>30</v>
      </c>
      <c r="D43155" s="2" t="s">
        <v>455</v>
      </c>
      <c r="E43155" s="2"/>
      <c r="F43155" s="2"/>
      <c r="G43155" s="2"/>
      <c r="H43155" s="2"/>
    </row>
    <row r="43156" spans="2:8">
      <c r="B43156" s="2" t="s">
        <v>43604</v>
      </c>
      <c r="C43156" s="2">
        <v>29</v>
      </c>
      <c r="D43156" s="2" t="s">
        <v>455</v>
      </c>
      <c r="E43156" s="2"/>
      <c r="F43156" s="2"/>
      <c r="G43156" s="2"/>
      <c r="H43156" s="2"/>
    </row>
    <row r="43157" spans="2:8">
      <c r="B43157" s="2" t="s">
        <v>43605</v>
      </c>
      <c r="C43157" s="2">
        <v>28</v>
      </c>
      <c r="D43157" s="2" t="s">
        <v>455</v>
      </c>
      <c r="E43157" s="2"/>
      <c r="F43157" s="2"/>
      <c r="G43157" s="2"/>
      <c r="H43157" s="2"/>
    </row>
    <row r="43158" spans="2:8">
      <c r="B43158" s="2" t="s">
        <v>43606</v>
      </c>
      <c r="C43158" s="2">
        <v>26</v>
      </c>
      <c r="D43158" s="2" t="s">
        <v>455</v>
      </c>
      <c r="E43158" s="2"/>
      <c r="F43158" s="2"/>
      <c r="G43158" s="2"/>
      <c r="H43158" s="2"/>
    </row>
    <row r="43159" spans="2:8">
      <c r="B43159" s="2" t="s">
        <v>43607</v>
      </c>
      <c r="C43159" s="2">
        <v>25</v>
      </c>
      <c r="D43159" s="2" t="s">
        <v>455</v>
      </c>
      <c r="E43159" s="2"/>
      <c r="F43159" s="2"/>
      <c r="G43159" s="2"/>
      <c r="H43159" s="2"/>
    </row>
    <row r="43160" spans="2:8">
      <c r="B43160" s="2" t="s">
        <v>43608</v>
      </c>
      <c r="C43160" s="2">
        <v>29</v>
      </c>
      <c r="D43160" s="2" t="s">
        <v>455</v>
      </c>
      <c r="E43160" s="2"/>
      <c r="F43160" s="2"/>
      <c r="G43160" s="2"/>
      <c r="H43160" s="2"/>
    </row>
    <row r="43161" spans="2:8">
      <c r="B43161" s="2" t="s">
        <v>43609</v>
      </c>
      <c r="C43161" s="2">
        <v>30</v>
      </c>
      <c r="D43161" s="2" t="s">
        <v>455</v>
      </c>
      <c r="E43161" s="2"/>
      <c r="F43161" s="2"/>
      <c r="G43161" s="2"/>
      <c r="H43161" s="2"/>
    </row>
    <row r="43162" spans="2:8">
      <c r="B43162" s="2" t="s">
        <v>43610</v>
      </c>
      <c r="C43162" s="2">
        <v>31</v>
      </c>
      <c r="D43162" s="2" t="s">
        <v>455</v>
      </c>
      <c r="E43162" s="2"/>
      <c r="F43162" s="2"/>
      <c r="G43162" s="2"/>
      <c r="H43162" s="2"/>
    </row>
    <row r="43163" spans="2:8">
      <c r="B43163" s="2" t="s">
        <v>43611</v>
      </c>
      <c r="C43163" s="2">
        <v>32</v>
      </c>
      <c r="D43163" s="2" t="s">
        <v>455</v>
      </c>
      <c r="E43163" s="2"/>
      <c r="F43163" s="2"/>
      <c r="G43163" s="2"/>
      <c r="H43163" s="2"/>
    </row>
    <row r="43164" spans="2:8">
      <c r="B43164" s="2" t="s">
        <v>43612</v>
      </c>
      <c r="C43164" s="2">
        <v>31</v>
      </c>
      <c r="D43164" s="2" t="s">
        <v>455</v>
      </c>
      <c r="E43164" s="2"/>
      <c r="F43164" s="2"/>
      <c r="G43164" s="2"/>
      <c r="H43164" s="2"/>
    </row>
    <row r="43165" spans="2:8">
      <c r="B43165" s="2" t="s">
        <v>43613</v>
      </c>
      <c r="C43165" s="2">
        <v>30</v>
      </c>
      <c r="D43165" s="2" t="s">
        <v>455</v>
      </c>
      <c r="E43165" s="2"/>
      <c r="F43165" s="2"/>
      <c r="G43165" s="2"/>
      <c r="H43165" s="2"/>
    </row>
    <row r="43166" spans="2:8">
      <c r="B43166" s="2" t="s">
        <v>43614</v>
      </c>
      <c r="C43166" s="2">
        <v>29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30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30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30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30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34</v>
      </c>
      <c r="D43172" s="2" t="s">
        <v>455</v>
      </c>
      <c r="E43172" s="2"/>
      <c r="F43172" s="2"/>
      <c r="G43172" s="2"/>
      <c r="H43172" s="2"/>
    </row>
    <row r="43173" spans="2:8">
      <c r="B43173" s="2" t="s">
        <v>43621</v>
      </c>
      <c r="C43173" s="2">
        <v>31</v>
      </c>
      <c r="D43173" s="2" t="s">
        <v>455</v>
      </c>
      <c r="E43173" s="2"/>
      <c r="F43173" s="2"/>
      <c r="G43173" s="2"/>
      <c r="H43173" s="2"/>
    </row>
    <row r="43174" spans="2:8">
      <c r="B43174" s="2" t="s">
        <v>43622</v>
      </c>
      <c r="C43174" s="2">
        <v>31</v>
      </c>
      <c r="D43174" s="2" t="s">
        <v>455</v>
      </c>
      <c r="E43174" s="2"/>
      <c r="F43174" s="2"/>
      <c r="G43174" s="2"/>
      <c r="H43174" s="2"/>
    </row>
    <row r="43175" spans="2:8">
      <c r="B43175" s="2" t="s">
        <v>43623</v>
      </c>
      <c r="C43175" s="2">
        <v>24</v>
      </c>
      <c r="D43175" s="2" t="s">
        <v>455</v>
      </c>
      <c r="E43175" s="2"/>
      <c r="F43175" s="2"/>
      <c r="G43175" s="2"/>
      <c r="H43175" s="2"/>
    </row>
    <row r="43176" spans="2:8">
      <c r="B43176" s="2" t="s">
        <v>43624</v>
      </c>
      <c r="C43176" s="2">
        <v>12</v>
      </c>
      <c r="D43176" s="2" t="s">
        <v>455</v>
      </c>
      <c r="E43176" s="2"/>
      <c r="F43176" s="2"/>
      <c r="G43176" s="2"/>
      <c r="H43176" s="2"/>
    </row>
    <row r="43177" spans="2:8">
      <c r="B43177" s="2" t="s">
        <v>43625</v>
      </c>
      <c r="C43177" s="2">
        <v>10</v>
      </c>
      <c r="D43177" s="2" t="s">
        <v>455</v>
      </c>
      <c r="E43177" s="2"/>
      <c r="F43177" s="2"/>
      <c r="G43177" s="2"/>
      <c r="H43177" s="2"/>
    </row>
    <row r="43178" spans="2:8">
      <c r="B43178" s="2" t="s">
        <v>43626</v>
      </c>
      <c r="C43178" s="2">
        <v>15</v>
      </c>
      <c r="D43178" s="2" t="s">
        <v>455</v>
      </c>
      <c r="E43178" s="2"/>
      <c r="F43178" s="2"/>
      <c r="G43178" s="2"/>
      <c r="H43178" s="2"/>
    </row>
    <row r="43179" spans="2:8">
      <c r="B43179" s="2" t="s">
        <v>43627</v>
      </c>
      <c r="C43179" s="2">
        <v>14</v>
      </c>
      <c r="D43179" s="2" t="s">
        <v>455</v>
      </c>
      <c r="E43179" s="2"/>
      <c r="F43179" s="2"/>
      <c r="G43179" s="2"/>
      <c r="H43179" s="2"/>
    </row>
    <row r="43180" spans="2:8">
      <c r="B43180" s="2" t="s">
        <v>43628</v>
      </c>
      <c r="C43180" s="2">
        <v>9</v>
      </c>
      <c r="D43180" s="2" t="s">
        <v>455</v>
      </c>
      <c r="E43180" s="2"/>
      <c r="F43180" s="2"/>
      <c r="G43180" s="2"/>
      <c r="H43180" s="2"/>
    </row>
    <row r="43181" spans="2:8">
      <c r="B43181" s="2" t="s">
        <v>43629</v>
      </c>
      <c r="C43181" s="2">
        <v>15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18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32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32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29</v>
      </c>
      <c r="D43188" s="2" t="s">
        <v>455</v>
      </c>
      <c r="E43188" s="2"/>
      <c r="F43188" s="2"/>
      <c r="G43188" s="2"/>
      <c r="H43188" s="2"/>
    </row>
    <row r="43189" spans="2:8">
      <c r="B43189" s="2" t="s">
        <v>43637</v>
      </c>
      <c r="C43189" s="2">
        <v>21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29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31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32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32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13</v>
      </c>
      <c r="D43194" s="2" t="s">
        <v>455</v>
      </c>
      <c r="E43194" s="2"/>
      <c r="F43194" s="2"/>
      <c r="G43194" s="2"/>
      <c r="H43194" s="2"/>
    </row>
    <row r="43195" spans="2:8">
      <c r="B43195" s="2" t="s">
        <v>43643</v>
      </c>
      <c r="C43195" s="2">
        <v>15</v>
      </c>
      <c r="D43195" s="2" t="s">
        <v>455</v>
      </c>
      <c r="E43195" s="2"/>
      <c r="F43195" s="2"/>
      <c r="G43195" s="2"/>
      <c r="H43195" s="2"/>
    </row>
    <row r="43196" spans="2:8">
      <c r="B43196" s="2" t="s">
        <v>43644</v>
      </c>
      <c r="C43196" s="2">
        <v>17</v>
      </c>
      <c r="D43196" s="2" t="s">
        <v>455</v>
      </c>
      <c r="E43196" s="2"/>
      <c r="F43196" s="2"/>
      <c r="G43196" s="2"/>
      <c r="H43196" s="2"/>
    </row>
    <row r="43197" spans="2:8">
      <c r="B43197" s="2" t="s">
        <v>43645</v>
      </c>
      <c r="C43197" s="2">
        <v>19</v>
      </c>
      <c r="D43197" s="2" t="s">
        <v>455</v>
      </c>
      <c r="E43197" s="2"/>
      <c r="F43197" s="2"/>
      <c r="G43197" s="2"/>
      <c r="H43197" s="2"/>
    </row>
    <row r="43198" spans="2:8">
      <c r="B43198" s="2" t="s">
        <v>43646</v>
      </c>
      <c r="C43198" s="2">
        <v>19</v>
      </c>
      <c r="D43198" s="2" t="s">
        <v>455</v>
      </c>
      <c r="E43198" s="2"/>
      <c r="F43198" s="2"/>
      <c r="G43198" s="2"/>
      <c r="H43198" s="2"/>
    </row>
    <row r="43199" spans="2:8">
      <c r="B43199" s="2" t="s">
        <v>43647</v>
      </c>
      <c r="C43199" s="2">
        <v>18</v>
      </c>
      <c r="D43199" s="2" t="s">
        <v>455</v>
      </c>
      <c r="E43199" s="2"/>
      <c r="F43199" s="2"/>
      <c r="G43199" s="2"/>
      <c r="H43199" s="2"/>
    </row>
    <row r="43200" spans="2:8">
      <c r="B43200" s="2" t="s">
        <v>43648</v>
      </c>
      <c r="C43200" s="2">
        <v>18</v>
      </c>
      <c r="D43200" s="2" t="s">
        <v>455</v>
      </c>
      <c r="E43200" s="2"/>
      <c r="F43200" s="2"/>
      <c r="G43200" s="2"/>
      <c r="H43200" s="2"/>
    </row>
    <row r="43201" spans="2:8">
      <c r="B43201" s="2" t="s">
        <v>43649</v>
      </c>
      <c r="C43201" s="2">
        <v>28</v>
      </c>
      <c r="D43201" s="2" t="s">
        <v>455</v>
      </c>
      <c r="E43201" s="2"/>
      <c r="F43201" s="2"/>
      <c r="G43201" s="2"/>
      <c r="H43201" s="2"/>
    </row>
    <row r="43202" spans="2:8">
      <c r="B43202" s="2" t="s">
        <v>43650</v>
      </c>
      <c r="C43202" s="2">
        <v>30</v>
      </c>
      <c r="D43202" s="2" t="s">
        <v>455</v>
      </c>
      <c r="E43202" s="2"/>
      <c r="F43202" s="2"/>
      <c r="G43202" s="2"/>
      <c r="H43202" s="2"/>
    </row>
    <row r="43203" spans="2:8">
      <c r="B43203" s="2" t="s">
        <v>43651</v>
      </c>
      <c r="C43203" s="2">
        <v>28</v>
      </c>
      <c r="D43203" s="2" t="s">
        <v>455</v>
      </c>
      <c r="E43203" s="2"/>
      <c r="F43203" s="2"/>
      <c r="G43203" s="2"/>
      <c r="H43203" s="2"/>
    </row>
    <row r="43204" spans="2:8">
      <c r="B43204" s="2" t="s">
        <v>43652</v>
      </c>
      <c r="C43204" s="2">
        <v>27</v>
      </c>
      <c r="D43204" s="2" t="s">
        <v>455</v>
      </c>
      <c r="E43204" s="2"/>
      <c r="F43204" s="2"/>
      <c r="G43204" s="2"/>
      <c r="H43204" s="2"/>
    </row>
    <row r="43205" spans="2:8">
      <c r="B43205" s="2" t="s">
        <v>43653</v>
      </c>
      <c r="C43205" s="2">
        <v>22</v>
      </c>
      <c r="D43205" s="2" t="s">
        <v>455</v>
      </c>
      <c r="E43205" s="2"/>
      <c r="F43205" s="2"/>
      <c r="G43205" s="2"/>
      <c r="H43205" s="2"/>
    </row>
    <row r="43206" spans="2:8">
      <c r="B43206" s="2" t="s">
        <v>43654</v>
      </c>
      <c r="C43206" s="2">
        <v>16</v>
      </c>
      <c r="D43206" s="2" t="s">
        <v>455</v>
      </c>
      <c r="E43206" s="2"/>
      <c r="F43206" s="2"/>
      <c r="G43206" s="2"/>
      <c r="H43206" s="2"/>
    </row>
    <row r="43207" spans="2:8">
      <c r="B43207" s="2" t="s">
        <v>43655</v>
      </c>
      <c r="C43207" s="2">
        <v>48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50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29</v>
      </c>
      <c r="D43209" s="2" t="s">
        <v>455</v>
      </c>
      <c r="E43209" s="2"/>
      <c r="F43209" s="2"/>
      <c r="G43209" s="2"/>
      <c r="H43209" s="2"/>
    </row>
    <row r="43210" spans="2:8">
      <c r="B43210" s="2" t="s">
        <v>43658</v>
      </c>
      <c r="C43210" s="2">
        <v>29</v>
      </c>
      <c r="D43210" s="2" t="s">
        <v>455</v>
      </c>
      <c r="E43210" s="2"/>
      <c r="F43210" s="2"/>
      <c r="G43210" s="2"/>
      <c r="H43210" s="2"/>
    </row>
    <row r="43211" spans="2:8">
      <c r="B43211" s="2" t="s">
        <v>43659</v>
      </c>
      <c r="C43211" s="2">
        <v>30</v>
      </c>
      <c r="D43211" s="2" t="s">
        <v>455</v>
      </c>
      <c r="E43211" s="2"/>
      <c r="F43211" s="2"/>
      <c r="G43211" s="2"/>
      <c r="H43211" s="2"/>
    </row>
    <row r="43212" spans="2:8">
      <c r="B43212" s="2" t="s">
        <v>43660</v>
      </c>
      <c r="C43212" s="2">
        <v>28</v>
      </c>
      <c r="D43212" s="2" t="s">
        <v>455</v>
      </c>
      <c r="E43212" s="2"/>
      <c r="F43212" s="2"/>
      <c r="G43212" s="2"/>
      <c r="H43212" s="2"/>
    </row>
    <row r="43213" spans="2:8">
      <c r="B43213" s="2" t="s">
        <v>43661</v>
      </c>
      <c r="C43213" s="2">
        <v>28</v>
      </c>
      <c r="D43213" s="2" t="s">
        <v>455</v>
      </c>
      <c r="E43213" s="2"/>
      <c r="F43213" s="2"/>
      <c r="G43213" s="2"/>
      <c r="H43213" s="2"/>
    </row>
    <row r="43214" spans="2:8">
      <c r="B43214" s="2" t="s">
        <v>43662</v>
      </c>
      <c r="C43214" s="2">
        <v>28</v>
      </c>
      <c r="D43214" s="2" t="s">
        <v>455</v>
      </c>
      <c r="E43214" s="2"/>
      <c r="F43214" s="2"/>
      <c r="G43214" s="2"/>
      <c r="H43214" s="2"/>
    </row>
    <row r="43215" spans="2:8">
      <c r="B43215" s="2" t="s">
        <v>43663</v>
      </c>
      <c r="C43215" s="2">
        <v>38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39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38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37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34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34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33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32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25</v>
      </c>
      <c r="D43223" s="2" t="s">
        <v>455</v>
      </c>
      <c r="E43223" s="2"/>
      <c r="F43223" s="2"/>
      <c r="G43223" s="2"/>
      <c r="H43223" s="2"/>
    </row>
    <row r="43224" spans="2:8">
      <c r="B43224" s="2" t="s">
        <v>43672</v>
      </c>
      <c r="C43224" s="2">
        <v>34</v>
      </c>
      <c r="D43224" s="2" t="s">
        <v>455</v>
      </c>
      <c r="E43224" s="2"/>
      <c r="F43224" s="2"/>
      <c r="G43224" s="2"/>
      <c r="H43224" s="2"/>
    </row>
    <row r="43225" spans="2:8">
      <c r="B43225" s="2" t="s">
        <v>43673</v>
      </c>
      <c r="C43225" s="2">
        <v>34</v>
      </c>
      <c r="D43225" s="2" t="s">
        <v>455</v>
      </c>
      <c r="E43225" s="2"/>
      <c r="F43225" s="2"/>
      <c r="G43225" s="2"/>
      <c r="H43225" s="2"/>
    </row>
    <row r="43226" spans="2:8">
      <c r="B43226" s="2" t="s">
        <v>43674</v>
      </c>
      <c r="C43226" s="2">
        <v>35</v>
      </c>
      <c r="D43226" s="2" t="s">
        <v>455</v>
      </c>
      <c r="E43226" s="2"/>
      <c r="F43226" s="2"/>
      <c r="G43226" s="2"/>
      <c r="H43226" s="2"/>
    </row>
    <row r="43227" spans="2:8">
      <c r="B43227" s="2" t="s">
        <v>43675</v>
      </c>
      <c r="C43227" s="2">
        <v>33</v>
      </c>
      <c r="D43227" s="2" t="s">
        <v>455</v>
      </c>
      <c r="E43227" s="2"/>
      <c r="F43227" s="2"/>
      <c r="G43227" s="2"/>
      <c r="H43227" s="2"/>
    </row>
    <row r="43228" spans="2:8">
      <c r="B43228" s="2" t="s">
        <v>43676</v>
      </c>
      <c r="C43228" s="2">
        <v>33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35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35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35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31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37</v>
      </c>
      <c r="D43233" s="2" t="s">
        <v>455</v>
      </c>
      <c r="E43233" s="2"/>
      <c r="F43233" s="2"/>
      <c r="G43233" s="2"/>
      <c r="H43233" s="2"/>
    </row>
    <row r="43234" spans="2:8">
      <c r="B43234" s="2" t="s">
        <v>43682</v>
      </c>
      <c r="C43234" s="2">
        <v>38</v>
      </c>
      <c r="D43234" s="2" t="s">
        <v>455</v>
      </c>
      <c r="E43234" s="2"/>
      <c r="F43234" s="2"/>
      <c r="G43234" s="2"/>
      <c r="H43234" s="2"/>
    </row>
    <row r="43235" spans="2:8">
      <c r="B43235" s="2" t="s">
        <v>43683</v>
      </c>
      <c r="C43235" s="2">
        <v>38</v>
      </c>
      <c r="D43235" s="2" t="s">
        <v>455</v>
      </c>
      <c r="E43235" s="2"/>
      <c r="F43235" s="2"/>
      <c r="G43235" s="2"/>
      <c r="H43235" s="2"/>
    </row>
    <row r="43236" spans="2:8">
      <c r="B43236" s="2" t="s">
        <v>43684</v>
      </c>
      <c r="C43236" s="2">
        <v>40</v>
      </c>
      <c r="D43236" s="2" t="s">
        <v>455</v>
      </c>
      <c r="E43236" s="2"/>
      <c r="F43236" s="2"/>
      <c r="G43236" s="2"/>
      <c r="H43236" s="2"/>
    </row>
    <row r="43237" spans="2:8">
      <c r="B43237" s="2" t="s">
        <v>43685</v>
      </c>
      <c r="C43237" s="2">
        <v>39</v>
      </c>
      <c r="D43237" s="2" t="s">
        <v>455</v>
      </c>
      <c r="E43237" s="2"/>
      <c r="F43237" s="2"/>
      <c r="G43237" s="2"/>
      <c r="H43237" s="2"/>
    </row>
    <row r="43238" spans="2:8">
      <c r="B43238" s="2" t="s">
        <v>43686</v>
      </c>
      <c r="C43238" s="2">
        <v>28</v>
      </c>
      <c r="D43238" s="2" t="s">
        <v>455</v>
      </c>
      <c r="E43238" s="2"/>
      <c r="F43238" s="2"/>
      <c r="G43238" s="2"/>
      <c r="H43238" s="2"/>
    </row>
    <row r="43239" spans="2:8">
      <c r="B43239" s="2" t="s">
        <v>43687</v>
      </c>
      <c r="C43239" s="2">
        <v>30</v>
      </c>
      <c r="D43239" s="2" t="s">
        <v>455</v>
      </c>
      <c r="E43239" s="2"/>
      <c r="F43239" s="2"/>
      <c r="G43239" s="2"/>
      <c r="H43239" s="2"/>
    </row>
    <row r="43240" spans="2:8">
      <c r="B43240" s="2" t="s">
        <v>43688</v>
      </c>
      <c r="C43240" s="2">
        <v>30</v>
      </c>
      <c r="D43240" s="2" t="s">
        <v>455</v>
      </c>
      <c r="E43240" s="2"/>
      <c r="F43240" s="2"/>
      <c r="G43240" s="2"/>
      <c r="H43240" s="2"/>
    </row>
    <row r="43241" spans="2:8">
      <c r="B43241" s="2" t="s">
        <v>43689</v>
      </c>
      <c r="C43241" s="2">
        <v>30</v>
      </c>
      <c r="D43241" s="2" t="s">
        <v>455</v>
      </c>
      <c r="E43241" s="2"/>
      <c r="F43241" s="2"/>
      <c r="G43241" s="2"/>
      <c r="H43241" s="2"/>
    </row>
    <row r="43242" spans="2:8">
      <c r="B43242" s="2" t="s">
        <v>43690</v>
      </c>
      <c r="C43242" s="2">
        <v>30</v>
      </c>
      <c r="D43242" s="2" t="s">
        <v>455</v>
      </c>
      <c r="E43242" s="2"/>
      <c r="F43242" s="2"/>
      <c r="G43242" s="2"/>
      <c r="H43242" s="2"/>
    </row>
    <row r="43243" spans="2:8">
      <c r="B43243" s="2" t="s">
        <v>43691</v>
      </c>
      <c r="C43243" s="2">
        <v>30</v>
      </c>
      <c r="D43243" s="2" t="s">
        <v>455</v>
      </c>
      <c r="E43243" s="2"/>
      <c r="F43243" s="2"/>
      <c r="G43243" s="2"/>
      <c r="H43243" s="2"/>
    </row>
    <row r="43244" spans="2:8">
      <c r="B43244" s="2" t="s">
        <v>43692</v>
      </c>
      <c r="C43244" s="2">
        <v>36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43</v>
      </c>
      <c r="D43245" s="2" t="s">
        <v>455</v>
      </c>
      <c r="E43245" s="2"/>
      <c r="F43245" s="2"/>
      <c r="G43245" s="2"/>
      <c r="H43245" s="2"/>
    </row>
    <row r="43246" spans="2:8">
      <c r="B43246" s="2" t="s">
        <v>43694</v>
      </c>
      <c r="C43246" s="2">
        <v>42</v>
      </c>
      <c r="D43246" s="2" t="s">
        <v>455</v>
      </c>
      <c r="E43246" s="2"/>
      <c r="F43246" s="2"/>
      <c r="G43246" s="2"/>
      <c r="H43246" s="2"/>
    </row>
    <row r="43247" spans="2:8">
      <c r="B43247" s="2" t="s">
        <v>43695</v>
      </c>
      <c r="C43247" s="2">
        <v>39</v>
      </c>
      <c r="D43247" s="2" t="s">
        <v>455</v>
      </c>
      <c r="E43247" s="2"/>
      <c r="F43247" s="2"/>
      <c r="G43247" s="2"/>
      <c r="H43247" s="2"/>
    </row>
    <row r="43248" spans="2:8">
      <c r="B43248" s="2" t="s">
        <v>43696</v>
      </c>
      <c r="C43248" s="2">
        <v>37</v>
      </c>
      <c r="D43248" s="2" t="s">
        <v>455</v>
      </c>
      <c r="E43248" s="2"/>
      <c r="F43248" s="2"/>
      <c r="G43248" s="2"/>
      <c r="H43248" s="2"/>
    </row>
    <row r="43249" spans="2:8">
      <c r="B43249" s="2" t="s">
        <v>43697</v>
      </c>
      <c r="C43249" s="2">
        <v>34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34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34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33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31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12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29</v>
      </c>
      <c r="D43255" s="2" t="s">
        <v>455</v>
      </c>
      <c r="E43255" s="2"/>
      <c r="F43255" s="2"/>
      <c r="G43255" s="2"/>
      <c r="H43255" s="2"/>
    </row>
    <row r="43256" spans="2:8">
      <c r="B43256" s="2" t="s">
        <v>43704</v>
      </c>
      <c r="C43256" s="2">
        <v>27</v>
      </c>
      <c r="D43256" s="2" t="s">
        <v>455</v>
      </c>
      <c r="E43256" s="2"/>
      <c r="F43256" s="2"/>
      <c r="G43256" s="2"/>
      <c r="H43256" s="2"/>
    </row>
    <row r="43257" spans="2:8">
      <c r="B43257" s="2" t="s">
        <v>43705</v>
      </c>
      <c r="C43257" s="2">
        <v>26</v>
      </c>
      <c r="D43257" s="2" t="s">
        <v>455</v>
      </c>
      <c r="E43257" s="2"/>
      <c r="F43257" s="2"/>
      <c r="G43257" s="2"/>
      <c r="H43257" s="2"/>
    </row>
    <row r="43258" spans="2:8">
      <c r="B43258" s="2" t="s">
        <v>43706</v>
      </c>
      <c r="C43258" s="2">
        <v>26</v>
      </c>
      <c r="D43258" s="2" t="s">
        <v>455</v>
      </c>
      <c r="E43258" s="2"/>
      <c r="F43258" s="2"/>
      <c r="G43258" s="2"/>
      <c r="H43258" s="2"/>
    </row>
    <row r="43259" spans="2:8">
      <c r="B43259" s="2" t="s">
        <v>43707</v>
      </c>
      <c r="C43259" s="2">
        <v>26</v>
      </c>
      <c r="D43259" s="2" t="s">
        <v>455</v>
      </c>
      <c r="E43259" s="2"/>
      <c r="F43259" s="2"/>
      <c r="G43259" s="2"/>
      <c r="H43259" s="2"/>
    </row>
    <row r="43260" spans="2:8">
      <c r="B43260" s="2" t="s">
        <v>43708</v>
      </c>
      <c r="C43260" s="2">
        <v>25</v>
      </c>
      <c r="D43260" s="2" t="s">
        <v>455</v>
      </c>
      <c r="E43260" s="2"/>
      <c r="F43260" s="2"/>
      <c r="G43260" s="2"/>
      <c r="H43260" s="2"/>
    </row>
    <row r="43261" spans="2:8">
      <c r="B43261" s="2" t="s">
        <v>43709</v>
      </c>
      <c r="C43261" s="2">
        <v>24</v>
      </c>
      <c r="D43261" s="2" t="s">
        <v>455</v>
      </c>
      <c r="E43261" s="2"/>
      <c r="F43261" s="2"/>
      <c r="G43261" s="2"/>
      <c r="H43261" s="2"/>
    </row>
    <row r="43262" spans="2:8">
      <c r="B43262" s="2" t="s">
        <v>43710</v>
      </c>
      <c r="C43262" s="2">
        <v>38</v>
      </c>
      <c r="D43262" s="2" t="s">
        <v>455</v>
      </c>
      <c r="E43262" s="2"/>
      <c r="F43262" s="2"/>
      <c r="G43262" s="2"/>
      <c r="H43262" s="2"/>
    </row>
    <row r="43263" spans="2:8">
      <c r="B43263" s="2" t="s">
        <v>43711</v>
      </c>
      <c r="C43263" s="2">
        <v>39</v>
      </c>
      <c r="D43263" s="2" t="s">
        <v>455</v>
      </c>
      <c r="E43263" s="2"/>
      <c r="F43263" s="2"/>
      <c r="G43263" s="2"/>
      <c r="H43263" s="2"/>
    </row>
    <row r="43264" spans="2:8">
      <c r="B43264" s="2" t="s">
        <v>43712</v>
      </c>
      <c r="C43264" s="2">
        <v>37</v>
      </c>
      <c r="D43264" s="2" t="s">
        <v>455</v>
      </c>
      <c r="E43264" s="2"/>
      <c r="F43264" s="2"/>
      <c r="G43264" s="2"/>
      <c r="H43264" s="2"/>
    </row>
    <row r="43265" spans="2:8">
      <c r="B43265" s="2" t="s">
        <v>43713</v>
      </c>
      <c r="C43265" s="2">
        <v>39</v>
      </c>
      <c r="D43265" s="2" t="s">
        <v>455</v>
      </c>
      <c r="E43265" s="2"/>
      <c r="F43265" s="2"/>
      <c r="G43265" s="2"/>
      <c r="H43265" s="2"/>
    </row>
    <row r="43266" spans="2:8">
      <c r="B43266" s="2" t="s">
        <v>43714</v>
      </c>
      <c r="C43266" s="2">
        <v>24</v>
      </c>
      <c r="D43266" s="2" t="s">
        <v>455</v>
      </c>
      <c r="E43266" s="2"/>
      <c r="F43266" s="2"/>
      <c r="G43266" s="2"/>
      <c r="H43266" s="2"/>
    </row>
    <row r="43267" spans="2:8">
      <c r="B43267" s="2" t="s">
        <v>43715</v>
      </c>
      <c r="C43267" s="2">
        <v>24</v>
      </c>
      <c r="D43267" s="2" t="s">
        <v>455</v>
      </c>
      <c r="E43267" s="2"/>
      <c r="F43267" s="2"/>
      <c r="G43267" s="2"/>
      <c r="H43267" s="2"/>
    </row>
    <row r="43268" spans="2:8">
      <c r="B43268" s="2" t="s">
        <v>43716</v>
      </c>
      <c r="C43268" s="2">
        <v>23</v>
      </c>
      <c r="D43268" s="2" t="s">
        <v>455</v>
      </c>
      <c r="E43268" s="2"/>
      <c r="F43268" s="2"/>
      <c r="G43268" s="2"/>
      <c r="H43268" s="2"/>
    </row>
    <row r="43269" spans="2:8">
      <c r="B43269" s="2" t="s">
        <v>43717</v>
      </c>
      <c r="C43269" s="2">
        <v>22</v>
      </c>
      <c r="D43269" s="2" t="s">
        <v>455</v>
      </c>
      <c r="E43269" s="2"/>
      <c r="F43269" s="2"/>
      <c r="G43269" s="2"/>
      <c r="H43269" s="2"/>
    </row>
    <row r="43270" spans="2:8">
      <c r="B43270" s="2" t="s">
        <v>43718</v>
      </c>
      <c r="C43270" s="2">
        <v>23</v>
      </c>
      <c r="D43270" s="2" t="s">
        <v>455</v>
      </c>
      <c r="E43270" s="2"/>
      <c r="F43270" s="2"/>
      <c r="G43270" s="2"/>
      <c r="H43270" s="2"/>
    </row>
    <row r="43271" spans="2:8">
      <c r="B43271" s="2" t="s">
        <v>43719</v>
      </c>
      <c r="C43271" s="2">
        <v>25</v>
      </c>
      <c r="D43271" s="2" t="s">
        <v>455</v>
      </c>
      <c r="E43271" s="2"/>
      <c r="F43271" s="2"/>
      <c r="G43271" s="2"/>
      <c r="H43271" s="2"/>
    </row>
    <row r="43272" spans="2:8">
      <c r="B43272" s="2" t="s">
        <v>43720</v>
      </c>
      <c r="C43272" s="2">
        <v>44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44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43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39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43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44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44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44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28</v>
      </c>
      <c r="D43280" s="2" t="s">
        <v>455</v>
      </c>
      <c r="E43280" s="2"/>
      <c r="F43280" s="2"/>
      <c r="G43280" s="2"/>
      <c r="H43280" s="2"/>
    </row>
    <row r="43281" spans="2:8">
      <c r="B43281" s="2" t="s">
        <v>43729</v>
      </c>
      <c r="C43281" s="2">
        <v>28</v>
      </c>
      <c r="D43281" s="2" t="s">
        <v>455</v>
      </c>
      <c r="E43281" s="2"/>
      <c r="F43281" s="2"/>
      <c r="G43281" s="2"/>
      <c r="H43281" s="2"/>
    </row>
    <row r="43282" spans="2:8">
      <c r="B43282" s="2" t="s">
        <v>43730</v>
      </c>
      <c r="C43282" s="2">
        <v>29</v>
      </c>
      <c r="D43282" s="2" t="s">
        <v>455</v>
      </c>
      <c r="E43282" s="2"/>
      <c r="F43282" s="2"/>
      <c r="G43282" s="2"/>
      <c r="H43282" s="2"/>
    </row>
    <row r="43283" spans="2:8">
      <c r="B43283" s="2" t="s">
        <v>43731</v>
      </c>
      <c r="C43283" s="2">
        <v>29</v>
      </c>
      <c r="D43283" s="2" t="s">
        <v>455</v>
      </c>
      <c r="E43283" s="2"/>
      <c r="F43283" s="2"/>
      <c r="G43283" s="2"/>
      <c r="H43283" s="2"/>
    </row>
    <row r="43284" spans="2:8">
      <c r="B43284" s="2" t="s">
        <v>43732</v>
      </c>
      <c r="C43284" s="2">
        <v>28</v>
      </c>
      <c r="D43284" s="2" t="s">
        <v>455</v>
      </c>
      <c r="E43284" s="2"/>
      <c r="F43284" s="2"/>
      <c r="G43284" s="2"/>
      <c r="H43284" s="2"/>
    </row>
    <row r="43285" spans="2:8">
      <c r="B43285" s="2" t="s">
        <v>43733</v>
      </c>
      <c r="C43285" s="2">
        <v>27</v>
      </c>
      <c r="D43285" s="2" t="s">
        <v>455</v>
      </c>
      <c r="E43285" s="2"/>
      <c r="F43285" s="2"/>
      <c r="G43285" s="2"/>
      <c r="H43285" s="2"/>
    </row>
    <row r="43286" spans="2:8">
      <c r="B43286" s="2" t="s">
        <v>43734</v>
      </c>
      <c r="C43286" s="2">
        <v>25</v>
      </c>
      <c r="D43286" s="2" t="s">
        <v>455</v>
      </c>
      <c r="E43286" s="2"/>
      <c r="F43286" s="2"/>
      <c r="G43286" s="2"/>
      <c r="H43286" s="2"/>
    </row>
    <row r="43287" spans="2:8">
      <c r="B43287" s="2" t="s">
        <v>43735</v>
      </c>
      <c r="C43287" s="2">
        <v>23</v>
      </c>
      <c r="D43287" s="2" t="s">
        <v>455</v>
      </c>
      <c r="E43287" s="2"/>
      <c r="F43287" s="2"/>
      <c r="G43287" s="2"/>
      <c r="H43287" s="2"/>
    </row>
    <row r="43288" spans="2:8">
      <c r="B43288" s="2" t="s">
        <v>43736</v>
      </c>
      <c r="C43288" s="2">
        <v>24</v>
      </c>
      <c r="D43288" s="2" t="s">
        <v>455</v>
      </c>
      <c r="E43288" s="2"/>
      <c r="F43288" s="2"/>
      <c r="G43288" s="2"/>
      <c r="H43288" s="2"/>
    </row>
    <row r="43289" spans="2:8">
      <c r="B43289" s="2" t="s">
        <v>43737</v>
      </c>
      <c r="C43289" s="2">
        <v>24</v>
      </c>
      <c r="D43289" s="2" t="s">
        <v>455</v>
      </c>
      <c r="E43289" s="2"/>
      <c r="F43289" s="2"/>
      <c r="G43289" s="2"/>
      <c r="H43289" s="2"/>
    </row>
    <row r="43290" spans="2:8">
      <c r="B43290" s="2" t="s">
        <v>43738</v>
      </c>
      <c r="C43290" s="2">
        <v>24</v>
      </c>
      <c r="D43290" s="2" t="s">
        <v>455</v>
      </c>
      <c r="E43290" s="2"/>
      <c r="F43290" s="2"/>
      <c r="G43290" s="2"/>
      <c r="H43290" s="2"/>
    </row>
    <row r="43291" spans="2:8">
      <c r="B43291" s="2" t="s">
        <v>43739</v>
      </c>
      <c r="C43291" s="2">
        <v>24</v>
      </c>
      <c r="D43291" s="2" t="s">
        <v>455</v>
      </c>
      <c r="E43291" s="2"/>
      <c r="F43291" s="2"/>
      <c r="G43291" s="2"/>
      <c r="H43291" s="2"/>
    </row>
    <row r="43292" spans="2:8">
      <c r="B43292" s="2" t="s">
        <v>43740</v>
      </c>
      <c r="C43292" s="2">
        <v>23</v>
      </c>
      <c r="D43292" s="2" t="s">
        <v>455</v>
      </c>
      <c r="E43292" s="2"/>
      <c r="F43292" s="2"/>
      <c r="G43292" s="2"/>
      <c r="H43292" s="2"/>
    </row>
    <row r="43293" spans="2:8">
      <c r="B43293" s="2" t="s">
        <v>43741</v>
      </c>
      <c r="C43293" s="2">
        <v>35</v>
      </c>
      <c r="D43293" s="2" t="s">
        <v>455</v>
      </c>
      <c r="E43293" s="2"/>
      <c r="F43293" s="2"/>
      <c r="G43293" s="2"/>
      <c r="H43293" s="2"/>
    </row>
    <row r="43294" spans="2:8">
      <c r="B43294" s="2" t="s">
        <v>43742</v>
      </c>
      <c r="C43294" s="2">
        <v>33</v>
      </c>
      <c r="D43294" s="2" t="s">
        <v>455</v>
      </c>
      <c r="E43294" s="2"/>
      <c r="F43294" s="2"/>
      <c r="G43294" s="2"/>
      <c r="H43294" s="2"/>
    </row>
    <row r="43295" spans="2:8">
      <c r="B43295" s="2" t="s">
        <v>43743</v>
      </c>
      <c r="C43295" s="2">
        <v>33</v>
      </c>
      <c r="D43295" s="2" t="s">
        <v>455</v>
      </c>
      <c r="E43295" s="2"/>
      <c r="F43295" s="2"/>
      <c r="G43295" s="2"/>
      <c r="H43295" s="2"/>
    </row>
    <row r="43296" spans="2:8">
      <c r="B43296" s="2" t="s">
        <v>43744</v>
      </c>
      <c r="C43296" s="2">
        <v>34</v>
      </c>
      <c r="D43296" s="2" t="s">
        <v>455</v>
      </c>
      <c r="E43296" s="2"/>
      <c r="F43296" s="2"/>
      <c r="G43296" s="2"/>
      <c r="H43296" s="2"/>
    </row>
    <row r="43297" spans="2:8">
      <c r="B43297" s="2" t="s">
        <v>43745</v>
      </c>
      <c r="C43297" s="2">
        <v>34</v>
      </c>
      <c r="D43297" s="2" t="s">
        <v>455</v>
      </c>
      <c r="E43297" s="2"/>
      <c r="F43297" s="2"/>
      <c r="G43297" s="2"/>
      <c r="H43297" s="2"/>
    </row>
    <row r="43298" spans="2:8">
      <c r="B43298" s="2" t="s">
        <v>43746</v>
      </c>
      <c r="C43298" s="2">
        <v>31</v>
      </c>
      <c r="D43298" s="2" t="s">
        <v>455</v>
      </c>
      <c r="E43298" s="2"/>
      <c r="F43298" s="2"/>
      <c r="G43298" s="2"/>
      <c r="H43298" s="2"/>
    </row>
    <row r="43299" spans="2:8">
      <c r="B43299" s="2" t="s">
        <v>43747</v>
      </c>
      <c r="C43299" s="2">
        <v>31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32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31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32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29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31</v>
      </c>
      <c r="D43305" s="2" t="s">
        <v>455</v>
      </c>
      <c r="E43305" s="2"/>
      <c r="F43305" s="2"/>
      <c r="G43305" s="2"/>
      <c r="H43305" s="2"/>
    </row>
    <row r="43306" spans="2:8">
      <c r="B43306" s="2" t="s">
        <v>43754</v>
      </c>
      <c r="C43306" s="2">
        <v>31</v>
      </c>
      <c r="D43306" s="2" t="s">
        <v>455</v>
      </c>
      <c r="E43306" s="2"/>
      <c r="F43306" s="2"/>
      <c r="G43306" s="2"/>
      <c r="H43306" s="2"/>
    </row>
    <row r="43307" spans="2:8">
      <c r="B43307" s="2" t="s">
        <v>43755</v>
      </c>
      <c r="C43307" s="2">
        <v>32</v>
      </c>
      <c r="D43307" s="2" t="s">
        <v>455</v>
      </c>
      <c r="E43307" s="2"/>
      <c r="F43307" s="2"/>
      <c r="G43307" s="2"/>
      <c r="H43307" s="2"/>
    </row>
    <row r="43308" spans="2:8">
      <c r="B43308" s="2" t="s">
        <v>43756</v>
      </c>
      <c r="C43308" s="2">
        <v>32</v>
      </c>
      <c r="D43308" s="2" t="s">
        <v>455</v>
      </c>
      <c r="E43308" s="2"/>
      <c r="F43308" s="2"/>
      <c r="G43308" s="2"/>
      <c r="H43308" s="2"/>
    </row>
    <row r="43309" spans="2:8">
      <c r="B43309" s="2" t="s">
        <v>43757</v>
      </c>
      <c r="C43309" s="2">
        <v>31</v>
      </c>
      <c r="D43309" s="2" t="s">
        <v>455</v>
      </c>
      <c r="E43309" s="2"/>
      <c r="F43309" s="2"/>
      <c r="G43309" s="2"/>
      <c r="H43309" s="2"/>
    </row>
    <row r="43310" spans="2:8">
      <c r="B43310" s="2" t="s">
        <v>43758</v>
      </c>
      <c r="C43310" s="2">
        <v>29</v>
      </c>
      <c r="D43310" s="2" t="s">
        <v>455</v>
      </c>
      <c r="E43310" s="2"/>
      <c r="F43310" s="2"/>
      <c r="G43310" s="2"/>
      <c r="H43310" s="2"/>
    </row>
    <row r="43311" spans="2:8">
      <c r="B43311" s="2" t="s">
        <v>43759</v>
      </c>
      <c r="C43311" s="2">
        <v>29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30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30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30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28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28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27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27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34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36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36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37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35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32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32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31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30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30</v>
      </c>
      <c r="D43330" s="2" t="s">
        <v>455</v>
      </c>
      <c r="E43330" s="2"/>
      <c r="F43330" s="2"/>
      <c r="G43330" s="2"/>
      <c r="H43330" s="2"/>
    </row>
    <row r="43331" spans="2:8">
      <c r="B43331" s="2" t="s">
        <v>43779</v>
      </c>
      <c r="C43331" s="2">
        <v>29</v>
      </c>
      <c r="D43331" s="2" t="s">
        <v>455</v>
      </c>
      <c r="E43331" s="2"/>
      <c r="F43331" s="2"/>
      <c r="G43331" s="2"/>
      <c r="H43331" s="2"/>
    </row>
    <row r="43332" spans="2:8">
      <c r="B43332" s="2" t="s">
        <v>43780</v>
      </c>
      <c r="C43332" s="2">
        <v>29</v>
      </c>
      <c r="D43332" s="2" t="s">
        <v>455</v>
      </c>
      <c r="E43332" s="2"/>
      <c r="F43332" s="2"/>
      <c r="G43332" s="2"/>
      <c r="H43332" s="2"/>
    </row>
    <row r="43333" spans="2:8">
      <c r="B43333" s="2" t="s">
        <v>43781</v>
      </c>
      <c r="C43333" s="2">
        <v>27</v>
      </c>
      <c r="D43333" s="2" t="s">
        <v>455</v>
      </c>
      <c r="E43333" s="2"/>
      <c r="F43333" s="2"/>
      <c r="G43333" s="2"/>
      <c r="H43333" s="2"/>
    </row>
    <row r="43334" spans="2:8">
      <c r="B43334" s="2" t="s">
        <v>43782</v>
      </c>
      <c r="C43334" s="2">
        <v>29</v>
      </c>
      <c r="D43334" s="2" t="s">
        <v>455</v>
      </c>
      <c r="E43334" s="2"/>
      <c r="F43334" s="2"/>
      <c r="G43334" s="2"/>
      <c r="H43334" s="2"/>
    </row>
    <row r="43335" spans="2:8">
      <c r="B43335" s="2" t="s">
        <v>43783</v>
      </c>
      <c r="C43335" s="2">
        <v>28</v>
      </c>
      <c r="D43335" s="2" t="s">
        <v>455</v>
      </c>
      <c r="E43335" s="2"/>
      <c r="F43335" s="2"/>
      <c r="G43335" s="2"/>
      <c r="H43335" s="2"/>
    </row>
    <row r="43336" spans="2:8">
      <c r="B43336" s="2" t="s">
        <v>43784</v>
      </c>
      <c r="C43336" s="2">
        <v>33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33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33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32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31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30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28</v>
      </c>
      <c r="D43342" s="2" t="s">
        <v>455</v>
      </c>
      <c r="E43342" s="2"/>
      <c r="F43342" s="2"/>
      <c r="G43342" s="2"/>
      <c r="H43342" s="2"/>
    </row>
    <row r="43343" spans="2:8">
      <c r="B43343" s="2" t="s">
        <v>43791</v>
      </c>
      <c r="C43343" s="2">
        <v>28</v>
      </c>
      <c r="D43343" s="2" t="s">
        <v>455</v>
      </c>
      <c r="E43343" s="2"/>
      <c r="F43343" s="2"/>
      <c r="G43343" s="2"/>
      <c r="H43343" s="2"/>
    </row>
    <row r="43344" spans="2:8">
      <c r="B43344" s="2" t="s">
        <v>43792</v>
      </c>
      <c r="C43344" s="2">
        <v>29</v>
      </c>
      <c r="D43344" s="2" t="s">
        <v>455</v>
      </c>
      <c r="E43344" s="2"/>
      <c r="F43344" s="2"/>
      <c r="G43344" s="2"/>
      <c r="H43344" s="2"/>
    </row>
    <row r="43345" spans="2:8">
      <c r="B43345" s="2" t="s">
        <v>43793</v>
      </c>
      <c r="C43345" s="2">
        <v>28</v>
      </c>
      <c r="D43345" s="2" t="s">
        <v>455</v>
      </c>
      <c r="E43345" s="2"/>
      <c r="F43345" s="2"/>
      <c r="G43345" s="2"/>
      <c r="H43345" s="2"/>
    </row>
    <row r="43346" spans="2:8">
      <c r="B43346" s="2" t="s">
        <v>43794</v>
      </c>
      <c r="C43346" s="2">
        <v>27</v>
      </c>
      <c r="D43346" s="2" t="s">
        <v>455</v>
      </c>
      <c r="E43346" s="2"/>
      <c r="F43346" s="2"/>
      <c r="G43346" s="2"/>
      <c r="H43346" s="2"/>
    </row>
    <row r="43347" spans="2:8">
      <c r="B43347" s="2" t="s">
        <v>43795</v>
      </c>
      <c r="C43347" s="2">
        <v>25</v>
      </c>
      <c r="D43347" s="2" t="s">
        <v>455</v>
      </c>
      <c r="E43347" s="2"/>
      <c r="F43347" s="2"/>
      <c r="G43347" s="2"/>
      <c r="H43347" s="2"/>
    </row>
    <row r="43348" spans="2:8">
      <c r="B43348" s="2" t="s">
        <v>43796</v>
      </c>
      <c r="C43348" s="2">
        <v>24</v>
      </c>
      <c r="D43348" s="2" t="s">
        <v>455</v>
      </c>
      <c r="E43348" s="2"/>
      <c r="F43348" s="2"/>
      <c r="G43348" s="2"/>
      <c r="H43348" s="2"/>
    </row>
    <row r="43349" spans="2:8">
      <c r="B43349" s="2" t="s">
        <v>43797</v>
      </c>
      <c r="C43349" s="2">
        <v>23</v>
      </c>
      <c r="D43349" s="2" t="s">
        <v>455</v>
      </c>
      <c r="E43349" s="2"/>
      <c r="F43349" s="2"/>
      <c r="G43349" s="2"/>
      <c r="H43349" s="2"/>
    </row>
    <row r="43350" spans="2:8">
      <c r="B43350" s="2" t="s">
        <v>43798</v>
      </c>
      <c r="C43350" s="2">
        <v>16</v>
      </c>
      <c r="D43350" s="2" t="s">
        <v>455</v>
      </c>
      <c r="E43350" s="2"/>
      <c r="F43350" s="2"/>
      <c r="G43350" s="2"/>
      <c r="H43350" s="2"/>
    </row>
    <row r="43351" spans="2:8">
      <c r="B43351" s="2" t="s">
        <v>43799</v>
      </c>
      <c r="C43351" s="2">
        <v>10</v>
      </c>
      <c r="D43351" s="2" t="s">
        <v>455</v>
      </c>
      <c r="E43351" s="2"/>
      <c r="F43351" s="2"/>
      <c r="G43351" s="2"/>
      <c r="H43351" s="2"/>
    </row>
    <row r="43352" spans="2:8">
      <c r="B43352" s="2" t="s">
        <v>43800</v>
      </c>
      <c r="C43352" s="2">
        <v>35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36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36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36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34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31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34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37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33</v>
      </c>
      <c r="D43361" s="2" t="s">
        <v>455</v>
      </c>
      <c r="E43361" s="2"/>
      <c r="F43361" s="2"/>
      <c r="G43361" s="2"/>
      <c r="H43361" s="2"/>
    </row>
    <row r="43362" spans="2:8">
      <c r="B43362" s="2" t="s">
        <v>43810</v>
      </c>
      <c r="C43362" s="2">
        <v>32</v>
      </c>
      <c r="D43362" s="2" t="s">
        <v>455</v>
      </c>
      <c r="E43362" s="2"/>
      <c r="F43362" s="2"/>
      <c r="G43362" s="2"/>
      <c r="H43362" s="2"/>
    </row>
    <row r="43363" spans="2:8">
      <c r="B43363" s="2" t="s">
        <v>43811</v>
      </c>
      <c r="C43363" s="2">
        <v>30</v>
      </c>
      <c r="D43363" s="2" t="s">
        <v>455</v>
      </c>
      <c r="E43363" s="2"/>
      <c r="F43363" s="2"/>
      <c r="G43363" s="2"/>
      <c r="H43363" s="2"/>
    </row>
    <row r="43364" spans="2:8">
      <c r="B43364" s="2" t="s">
        <v>43812</v>
      </c>
      <c r="C43364" s="2">
        <v>29</v>
      </c>
      <c r="D43364" s="2" t="s">
        <v>455</v>
      </c>
      <c r="E43364" s="2"/>
      <c r="F43364" s="2"/>
      <c r="G43364" s="2"/>
      <c r="H43364" s="2"/>
    </row>
    <row r="43365" spans="2:8">
      <c r="B43365" s="2" t="s">
        <v>43813</v>
      </c>
      <c r="C43365" s="2">
        <v>26</v>
      </c>
      <c r="D43365" s="2" t="s">
        <v>455</v>
      </c>
      <c r="E43365" s="2"/>
      <c r="F43365" s="2"/>
      <c r="G43365" s="2"/>
      <c r="H43365" s="2"/>
    </row>
    <row r="43366" spans="2:8">
      <c r="B43366" s="2" t="s">
        <v>43814</v>
      </c>
      <c r="C43366" s="2">
        <v>34</v>
      </c>
      <c r="D43366" s="2" t="s">
        <v>455</v>
      </c>
      <c r="E43366" s="2"/>
      <c r="F43366" s="2"/>
      <c r="G43366" s="2"/>
      <c r="H43366" s="2"/>
    </row>
    <row r="43367" spans="2:8">
      <c r="B43367" s="2" t="s">
        <v>43815</v>
      </c>
      <c r="C43367" s="2">
        <v>35</v>
      </c>
      <c r="D43367" s="2" t="s">
        <v>455</v>
      </c>
      <c r="E43367" s="2"/>
      <c r="F43367" s="2"/>
      <c r="G43367" s="2"/>
      <c r="H43367" s="2"/>
    </row>
    <row r="43368" spans="2:8">
      <c r="B43368" s="2" t="s">
        <v>43816</v>
      </c>
      <c r="C43368" s="2">
        <v>35</v>
      </c>
      <c r="D43368" s="2" t="s">
        <v>455</v>
      </c>
      <c r="E43368" s="2"/>
      <c r="F43368" s="2"/>
      <c r="G43368" s="2"/>
      <c r="H43368" s="2"/>
    </row>
    <row r="43369" spans="2:8">
      <c r="B43369" s="2" t="s">
        <v>43817</v>
      </c>
      <c r="C43369" s="2">
        <v>34</v>
      </c>
      <c r="D43369" s="2" t="s">
        <v>455</v>
      </c>
      <c r="E43369" s="2"/>
      <c r="F43369" s="2"/>
      <c r="G43369" s="2"/>
      <c r="H43369" s="2"/>
    </row>
    <row r="43370" spans="2:8">
      <c r="B43370" s="2" t="s">
        <v>43818</v>
      </c>
      <c r="C43370" s="2">
        <v>32</v>
      </c>
      <c r="D43370" s="2" t="s">
        <v>455</v>
      </c>
      <c r="E43370" s="2"/>
      <c r="F43370" s="2"/>
      <c r="G43370" s="2"/>
      <c r="H43370" s="2"/>
    </row>
    <row r="43371" spans="2:8">
      <c r="B43371" s="2" t="s">
        <v>43819</v>
      </c>
      <c r="C43371" s="2">
        <v>21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34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35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35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35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34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31</v>
      </c>
      <c r="D43379" s="2" t="s">
        <v>455</v>
      </c>
      <c r="E43379" s="2"/>
      <c r="F43379" s="2"/>
      <c r="G43379" s="2"/>
      <c r="H43379" s="2"/>
    </row>
    <row r="43380" spans="2:8">
      <c r="B43380" s="2" t="s">
        <v>43828</v>
      </c>
      <c r="C43380" s="2">
        <v>31</v>
      </c>
      <c r="D43380" s="2" t="s">
        <v>455</v>
      </c>
      <c r="E43380" s="2"/>
      <c r="F43380" s="2"/>
      <c r="G43380" s="2"/>
      <c r="H43380" s="2"/>
    </row>
    <row r="43381" spans="2:8">
      <c r="B43381" s="2" t="s">
        <v>43829</v>
      </c>
      <c r="C43381" s="2">
        <v>28</v>
      </c>
      <c r="D43381" s="2" t="s">
        <v>455</v>
      </c>
      <c r="E43381" s="2"/>
      <c r="F43381" s="2"/>
      <c r="G43381" s="2"/>
      <c r="H43381" s="2"/>
    </row>
    <row r="43382" spans="2:8">
      <c r="B43382" s="2" t="s">
        <v>43830</v>
      </c>
      <c r="C43382" s="2">
        <v>27</v>
      </c>
      <c r="D43382" s="2" t="s">
        <v>455</v>
      </c>
      <c r="E43382" s="2"/>
      <c r="F43382" s="2"/>
      <c r="G43382" s="2"/>
      <c r="H43382" s="2"/>
    </row>
    <row r="43383" spans="2:8">
      <c r="B43383" s="2" t="s">
        <v>43831</v>
      </c>
      <c r="C43383" s="2">
        <v>26</v>
      </c>
      <c r="D43383" s="2" t="s">
        <v>455</v>
      </c>
      <c r="E43383" s="2"/>
      <c r="F43383" s="2"/>
      <c r="G43383" s="2"/>
      <c r="H43383" s="2"/>
    </row>
    <row r="43384" spans="2:8">
      <c r="B43384" s="2" t="s">
        <v>43832</v>
      </c>
      <c r="C43384" s="2">
        <v>28</v>
      </c>
      <c r="D43384" s="2" t="s">
        <v>455</v>
      </c>
      <c r="E43384" s="2"/>
      <c r="F43384" s="2"/>
      <c r="G43384" s="2"/>
      <c r="H43384" s="2"/>
    </row>
    <row r="43385" spans="2:8">
      <c r="B43385" s="2" t="s">
        <v>43833</v>
      </c>
      <c r="C43385" s="2">
        <v>22</v>
      </c>
      <c r="D43385" s="2" t="s">
        <v>455</v>
      </c>
      <c r="E43385" s="2"/>
      <c r="F43385" s="2"/>
      <c r="G43385" s="2"/>
      <c r="H43385" s="2"/>
    </row>
    <row r="43386" spans="2:8">
      <c r="B43386" s="2" t="s">
        <v>43834</v>
      </c>
      <c r="C43386" s="2">
        <v>23</v>
      </c>
      <c r="D43386" s="2" t="s">
        <v>455</v>
      </c>
      <c r="E43386" s="2"/>
      <c r="F43386" s="2"/>
      <c r="G43386" s="2"/>
      <c r="H43386" s="2"/>
    </row>
    <row r="43387" spans="2:8">
      <c r="B43387" s="2" t="s">
        <v>43835</v>
      </c>
      <c r="C43387" s="2">
        <v>23</v>
      </c>
      <c r="D43387" s="2" t="s">
        <v>455</v>
      </c>
      <c r="E43387" s="2"/>
      <c r="F43387" s="2"/>
      <c r="G43387" s="2"/>
      <c r="H43387" s="2"/>
    </row>
    <row r="43388" spans="2:8">
      <c r="B43388" s="2" t="s">
        <v>43836</v>
      </c>
      <c r="C43388" s="2">
        <v>23</v>
      </c>
      <c r="D43388" s="2" t="s">
        <v>455</v>
      </c>
      <c r="E43388" s="2"/>
      <c r="F43388" s="2"/>
      <c r="G43388" s="2"/>
      <c r="H43388" s="2"/>
    </row>
    <row r="43389" spans="2:8">
      <c r="B43389" s="2" t="s">
        <v>43837</v>
      </c>
      <c r="C43389" s="2">
        <v>21</v>
      </c>
      <c r="D43389" s="2" t="s">
        <v>455</v>
      </c>
      <c r="E43389" s="2"/>
      <c r="F43389" s="2"/>
      <c r="G43389" s="2"/>
      <c r="H43389" s="2"/>
    </row>
    <row r="43390" spans="2:8">
      <c r="B43390" s="2" t="s">
        <v>43838</v>
      </c>
      <c r="C43390" s="2">
        <v>18</v>
      </c>
      <c r="D43390" s="2" t="s">
        <v>455</v>
      </c>
      <c r="E43390" s="2"/>
      <c r="F43390" s="2"/>
      <c r="G43390" s="2"/>
      <c r="H43390" s="2"/>
    </row>
    <row r="43391" spans="2:8">
      <c r="B43391" s="2" t="s">
        <v>43839</v>
      </c>
      <c r="C43391" s="2">
        <v>13</v>
      </c>
      <c r="D43391" s="2" t="s">
        <v>455</v>
      </c>
      <c r="E43391" s="2"/>
      <c r="F43391" s="2"/>
      <c r="G43391" s="2"/>
      <c r="H43391" s="2"/>
    </row>
    <row r="43392" spans="2:8">
      <c r="B43392" s="2" t="s">
        <v>43840</v>
      </c>
      <c r="C43392" s="2">
        <v>8</v>
      </c>
      <c r="D43392" s="2" t="s">
        <v>455</v>
      </c>
      <c r="E43392" s="2"/>
      <c r="F43392" s="2"/>
      <c r="G43392" s="2"/>
      <c r="H43392" s="2"/>
    </row>
    <row r="43393" spans="2:8">
      <c r="B43393" s="2" t="s">
        <v>43841</v>
      </c>
      <c r="C43393" s="2">
        <v>11</v>
      </c>
      <c r="D43393" s="2" t="s">
        <v>455</v>
      </c>
      <c r="E43393" s="2"/>
      <c r="F43393" s="2"/>
      <c r="G43393" s="2"/>
      <c r="H43393" s="2"/>
    </row>
    <row r="43394" spans="2:8">
      <c r="B43394" s="2" t="s">
        <v>43842</v>
      </c>
      <c r="C43394" s="2">
        <v>16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29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29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28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27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27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38</v>
      </c>
      <c r="D43402" s="2" t="s">
        <v>455</v>
      </c>
      <c r="E43402" s="2"/>
      <c r="F43402" s="2"/>
      <c r="G43402" s="2"/>
      <c r="H43402" s="2"/>
    </row>
    <row r="43403" spans="2:8">
      <c r="B43403" s="2" t="s">
        <v>43851</v>
      </c>
      <c r="C43403" s="2">
        <v>39</v>
      </c>
      <c r="D43403" s="2" t="s">
        <v>455</v>
      </c>
      <c r="E43403" s="2"/>
      <c r="F43403" s="2"/>
      <c r="G43403" s="2"/>
      <c r="H43403" s="2"/>
    </row>
    <row r="43404" spans="2:8">
      <c r="B43404" s="2" t="s">
        <v>43852</v>
      </c>
      <c r="C43404" s="2">
        <v>40</v>
      </c>
      <c r="D43404" s="2" t="s">
        <v>455</v>
      </c>
      <c r="E43404" s="2"/>
      <c r="F43404" s="2"/>
      <c r="G43404" s="2"/>
      <c r="H43404" s="2"/>
    </row>
    <row r="43405" spans="2:8">
      <c r="B43405" s="2" t="s">
        <v>43853</v>
      </c>
      <c r="C43405" s="2">
        <v>40</v>
      </c>
      <c r="D43405" s="2" t="s">
        <v>455</v>
      </c>
      <c r="E43405" s="2"/>
      <c r="F43405" s="2"/>
      <c r="G43405" s="2"/>
      <c r="H43405" s="2"/>
    </row>
    <row r="43406" spans="2:8">
      <c r="B43406" s="2" t="s">
        <v>43854</v>
      </c>
      <c r="C43406" s="2">
        <v>40</v>
      </c>
      <c r="D43406" s="2" t="s">
        <v>455</v>
      </c>
      <c r="E43406" s="2"/>
      <c r="F43406" s="2"/>
      <c r="G43406" s="2"/>
      <c r="H43406" s="2"/>
    </row>
    <row r="43407" spans="2:8">
      <c r="B43407" s="2" t="s">
        <v>43855</v>
      </c>
      <c r="C43407" s="2">
        <v>29</v>
      </c>
      <c r="D43407" s="2" t="s">
        <v>455</v>
      </c>
      <c r="E43407" s="2"/>
      <c r="F43407" s="2"/>
      <c r="G43407" s="2"/>
      <c r="H43407" s="2"/>
    </row>
    <row r="43408" spans="2:8">
      <c r="B43408" s="2" t="s">
        <v>43856</v>
      </c>
      <c r="C43408" s="2">
        <v>29</v>
      </c>
      <c r="D43408" s="2" t="s">
        <v>455</v>
      </c>
      <c r="E43408" s="2"/>
      <c r="F43408" s="2"/>
      <c r="G43408" s="2"/>
      <c r="H43408" s="2"/>
    </row>
    <row r="43409" spans="2:8">
      <c r="B43409" s="2" t="s">
        <v>43857</v>
      </c>
      <c r="C43409" s="2">
        <v>28</v>
      </c>
      <c r="D43409" s="2" t="s">
        <v>455</v>
      </c>
      <c r="E43409" s="2"/>
      <c r="F43409" s="2"/>
      <c r="G43409" s="2"/>
      <c r="H43409" s="2"/>
    </row>
    <row r="43410" spans="2:8">
      <c r="B43410" s="2" t="s">
        <v>43858</v>
      </c>
      <c r="C43410" s="2">
        <v>25</v>
      </c>
      <c r="D43410" s="2" t="s">
        <v>455</v>
      </c>
      <c r="E43410" s="2"/>
      <c r="F43410" s="2"/>
      <c r="G43410" s="2"/>
      <c r="H43410" s="2"/>
    </row>
    <row r="43411" spans="2:8">
      <c r="B43411" s="2" t="s">
        <v>43859</v>
      </c>
      <c r="C43411" s="2">
        <v>25</v>
      </c>
      <c r="D43411" s="2" t="s">
        <v>455</v>
      </c>
      <c r="E43411" s="2"/>
      <c r="F43411" s="2"/>
      <c r="G43411" s="2"/>
      <c r="H43411" s="2"/>
    </row>
    <row r="43412" spans="2:8">
      <c r="B43412" s="2" t="s">
        <v>43860</v>
      </c>
      <c r="C43412" s="2">
        <v>36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36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35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35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25</v>
      </c>
      <c r="D43416" s="2" t="s">
        <v>455</v>
      </c>
      <c r="E43416" s="2"/>
      <c r="F43416" s="2"/>
      <c r="G43416" s="2"/>
      <c r="H43416" s="2"/>
    </row>
    <row r="43417" spans="2:8">
      <c r="B43417" s="2" t="s">
        <v>43865</v>
      </c>
      <c r="C43417" s="2">
        <v>24</v>
      </c>
      <c r="D43417" s="2" t="s">
        <v>455</v>
      </c>
      <c r="E43417" s="2"/>
      <c r="F43417" s="2"/>
      <c r="G43417" s="2"/>
      <c r="H43417" s="2"/>
    </row>
    <row r="43418" spans="2:8">
      <c r="B43418" s="2" t="s">
        <v>43866</v>
      </c>
      <c r="C43418" s="2">
        <v>23</v>
      </c>
      <c r="D43418" s="2" t="s">
        <v>455</v>
      </c>
      <c r="E43418" s="2"/>
      <c r="F43418" s="2"/>
      <c r="G43418" s="2"/>
      <c r="H43418" s="2"/>
    </row>
    <row r="43419" spans="2:8">
      <c r="B43419" s="2" t="s">
        <v>43867</v>
      </c>
      <c r="C43419" s="2">
        <v>18</v>
      </c>
      <c r="D43419" s="2" t="s">
        <v>455</v>
      </c>
      <c r="E43419" s="2"/>
      <c r="F43419" s="2"/>
      <c r="G43419" s="2"/>
      <c r="H43419" s="2"/>
    </row>
    <row r="43420" spans="2:8">
      <c r="B43420" s="2" t="s">
        <v>43868</v>
      </c>
      <c r="C43420" s="2">
        <v>13</v>
      </c>
      <c r="D43420" s="2" t="s">
        <v>455</v>
      </c>
      <c r="E43420" s="2"/>
      <c r="F43420" s="2"/>
      <c r="G43420" s="2"/>
      <c r="H43420" s="2"/>
    </row>
    <row r="43421" spans="2:8">
      <c r="B43421" s="2" t="s">
        <v>43869</v>
      </c>
      <c r="C43421" s="2">
        <v>17</v>
      </c>
      <c r="D43421" s="2" t="s">
        <v>455</v>
      </c>
      <c r="E43421" s="2"/>
      <c r="F43421" s="2"/>
      <c r="G43421" s="2"/>
      <c r="H43421" s="2"/>
    </row>
    <row r="43422" spans="2:8">
      <c r="B43422" s="2" t="s">
        <v>43870</v>
      </c>
      <c r="C43422" s="2">
        <v>21</v>
      </c>
      <c r="D43422" s="2" t="s">
        <v>455</v>
      </c>
      <c r="E43422" s="2"/>
      <c r="F43422" s="2"/>
      <c r="G43422" s="2"/>
      <c r="H43422" s="2"/>
    </row>
    <row r="43423" spans="2:8">
      <c r="B43423" s="2" t="s">
        <v>43871</v>
      </c>
      <c r="C43423" s="2">
        <v>33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35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35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35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34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35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37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36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36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33</v>
      </c>
      <c r="D43432" s="2" t="s">
        <v>455</v>
      </c>
      <c r="E43432" s="2"/>
      <c r="F43432" s="2"/>
      <c r="G43432" s="2"/>
      <c r="H43432" s="2"/>
    </row>
    <row r="43433" spans="2:8">
      <c r="B43433" s="2" t="s">
        <v>43881</v>
      </c>
      <c r="C43433" s="2">
        <v>33</v>
      </c>
      <c r="D43433" s="2" t="s">
        <v>455</v>
      </c>
      <c r="E43433" s="2"/>
      <c r="F43433" s="2"/>
      <c r="G43433" s="2"/>
      <c r="H43433" s="2"/>
    </row>
    <row r="43434" spans="2:8">
      <c r="B43434" s="2" t="s">
        <v>43882</v>
      </c>
      <c r="C43434" s="2">
        <v>32</v>
      </c>
      <c r="D43434" s="2" t="s">
        <v>455</v>
      </c>
      <c r="E43434" s="2"/>
      <c r="F43434" s="2"/>
      <c r="G43434" s="2"/>
      <c r="H43434" s="2"/>
    </row>
    <row r="43435" spans="2:8">
      <c r="B43435" s="2" t="s">
        <v>43883</v>
      </c>
      <c r="C43435" s="2">
        <v>30</v>
      </c>
      <c r="D43435" s="2" t="s">
        <v>455</v>
      </c>
      <c r="E43435" s="2"/>
      <c r="F43435" s="2"/>
      <c r="G43435" s="2"/>
      <c r="H43435" s="2"/>
    </row>
    <row r="43436" spans="2:8">
      <c r="B43436" s="2" t="s">
        <v>43884</v>
      </c>
      <c r="C43436" s="2">
        <v>23</v>
      </c>
      <c r="D43436" s="2" t="s">
        <v>455</v>
      </c>
      <c r="E43436" s="2"/>
      <c r="F43436" s="2"/>
      <c r="G43436" s="2"/>
      <c r="H43436" s="2"/>
    </row>
    <row r="43437" spans="2:8">
      <c r="B43437" s="2" t="s">
        <v>43885</v>
      </c>
      <c r="C43437" s="2">
        <v>23</v>
      </c>
      <c r="D43437" s="2" t="s">
        <v>455</v>
      </c>
      <c r="E43437" s="2"/>
      <c r="F43437" s="2"/>
      <c r="G43437" s="2"/>
      <c r="H43437" s="2"/>
    </row>
    <row r="43438" spans="2:8">
      <c r="B43438" s="2" t="s">
        <v>43886</v>
      </c>
      <c r="C43438" s="2">
        <v>23</v>
      </c>
      <c r="D43438" s="2" t="s">
        <v>455</v>
      </c>
      <c r="E43438" s="2"/>
      <c r="F43438" s="2"/>
      <c r="G43438" s="2"/>
      <c r="H43438" s="2"/>
    </row>
    <row r="43439" spans="2:8">
      <c r="B43439" s="2" t="s">
        <v>43887</v>
      </c>
      <c r="C43439" s="2">
        <v>21</v>
      </c>
      <c r="D43439" s="2" t="s">
        <v>455</v>
      </c>
      <c r="E43439" s="2"/>
      <c r="F43439" s="2"/>
      <c r="G43439" s="2"/>
      <c r="H43439" s="2"/>
    </row>
    <row r="43440" spans="2:8">
      <c r="B43440" s="2" t="s">
        <v>43888</v>
      </c>
      <c r="C43440" s="2">
        <v>21</v>
      </c>
      <c r="D43440" s="2" t="s">
        <v>455</v>
      </c>
      <c r="E43440" s="2"/>
      <c r="F43440" s="2"/>
      <c r="G43440" s="2"/>
      <c r="H43440" s="2"/>
    </row>
    <row r="43441" spans="2:8">
      <c r="B43441" s="2" t="s">
        <v>43889</v>
      </c>
      <c r="C43441" s="2">
        <v>22</v>
      </c>
      <c r="D43441" s="2" t="s">
        <v>455</v>
      </c>
      <c r="E43441" s="2"/>
      <c r="F43441" s="2"/>
      <c r="G43441" s="2"/>
      <c r="H43441" s="2"/>
    </row>
    <row r="43442" spans="2:8">
      <c r="B43442" s="2" t="s">
        <v>43890</v>
      </c>
      <c r="C43442" s="2">
        <v>28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26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29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29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37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37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37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37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32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31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32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33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32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31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44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44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36</v>
      </c>
      <c r="D43460" s="2" t="s">
        <v>455</v>
      </c>
      <c r="E43460" s="2"/>
      <c r="F43460" s="2"/>
      <c r="G43460" s="2"/>
      <c r="H43460" s="2"/>
    </row>
    <row r="43461" spans="2:8">
      <c r="B43461" s="2" t="s">
        <v>43909</v>
      </c>
      <c r="C43461" s="2">
        <v>36</v>
      </c>
      <c r="D43461" s="2" t="s">
        <v>455</v>
      </c>
      <c r="E43461" s="2"/>
      <c r="F43461" s="2"/>
      <c r="G43461" s="2"/>
      <c r="H43461" s="2"/>
    </row>
    <row r="43462" spans="2:8">
      <c r="B43462" s="2" t="s">
        <v>43910</v>
      </c>
      <c r="C43462" s="2">
        <v>35</v>
      </c>
      <c r="D43462" s="2" t="s">
        <v>455</v>
      </c>
      <c r="E43462" s="2"/>
      <c r="F43462" s="2"/>
      <c r="G43462" s="2"/>
      <c r="H43462" s="2"/>
    </row>
    <row r="43463" spans="2:8">
      <c r="B43463" s="2" t="s">
        <v>43911</v>
      </c>
      <c r="C43463" s="2">
        <v>32</v>
      </c>
      <c r="D43463" s="2" t="s">
        <v>455</v>
      </c>
      <c r="E43463" s="2"/>
      <c r="F43463" s="2"/>
      <c r="G43463" s="2"/>
      <c r="H43463" s="2"/>
    </row>
    <row r="43464" spans="2:8">
      <c r="B43464" s="2" t="s">
        <v>43912</v>
      </c>
      <c r="C43464" s="2">
        <v>29</v>
      </c>
      <c r="D43464" s="2" t="s">
        <v>455</v>
      </c>
      <c r="E43464" s="2"/>
      <c r="F43464" s="2"/>
      <c r="G43464" s="2"/>
      <c r="H43464" s="2"/>
    </row>
    <row r="43465" spans="2:8">
      <c r="B43465" s="2" t="s">
        <v>43913</v>
      </c>
      <c r="C43465" s="2">
        <v>41</v>
      </c>
      <c r="D43465" s="2" t="s">
        <v>455</v>
      </c>
      <c r="E43465" s="2"/>
      <c r="F43465" s="2"/>
      <c r="G43465" s="2"/>
      <c r="H43465" s="2"/>
    </row>
    <row r="43466" spans="2:8">
      <c r="B43466" s="2" t="s">
        <v>43914</v>
      </c>
      <c r="C43466" s="2">
        <v>41</v>
      </c>
      <c r="D43466" s="2" t="s">
        <v>455</v>
      </c>
      <c r="E43466" s="2"/>
      <c r="F43466" s="2"/>
      <c r="G43466" s="2"/>
      <c r="H43466" s="2"/>
    </row>
    <row r="43467" spans="2:8">
      <c r="B43467" s="2" t="s">
        <v>43915</v>
      </c>
      <c r="C43467" s="2">
        <v>38</v>
      </c>
      <c r="D43467" s="2" t="s">
        <v>455</v>
      </c>
      <c r="E43467" s="2"/>
      <c r="F43467" s="2"/>
      <c r="G43467" s="2"/>
      <c r="H43467" s="2"/>
    </row>
    <row r="43468" spans="2:8">
      <c r="B43468" s="2" t="s">
        <v>43916</v>
      </c>
      <c r="C43468" s="2">
        <v>30</v>
      </c>
      <c r="D43468" s="2" t="s">
        <v>455</v>
      </c>
      <c r="E43468" s="2"/>
      <c r="F43468" s="2"/>
      <c r="G43468" s="2"/>
      <c r="H43468" s="2"/>
    </row>
    <row r="43469" spans="2:8">
      <c r="B43469" s="2" t="s">
        <v>43917</v>
      </c>
      <c r="C43469" s="2">
        <v>31</v>
      </c>
      <c r="D43469" s="2" t="s">
        <v>455</v>
      </c>
      <c r="E43469" s="2"/>
      <c r="F43469" s="2"/>
      <c r="G43469" s="2"/>
      <c r="H43469" s="2"/>
    </row>
    <row r="43470" spans="2:8">
      <c r="B43470" s="2" t="s">
        <v>43918</v>
      </c>
      <c r="C43470" s="2">
        <v>31</v>
      </c>
      <c r="D43470" s="2" t="s">
        <v>455</v>
      </c>
      <c r="E43470" s="2"/>
      <c r="F43470" s="2"/>
      <c r="G43470" s="2"/>
      <c r="H43470" s="2"/>
    </row>
    <row r="43471" spans="2:8">
      <c r="B43471" s="2" t="s">
        <v>43919</v>
      </c>
      <c r="C43471" s="2">
        <v>33</v>
      </c>
      <c r="D43471" s="2" t="s">
        <v>455</v>
      </c>
      <c r="E43471" s="2"/>
      <c r="F43471" s="2"/>
      <c r="G43471" s="2"/>
      <c r="H43471" s="2"/>
    </row>
    <row r="43472" spans="2:8">
      <c r="B43472" s="2" t="s">
        <v>43920</v>
      </c>
      <c r="C43472" s="2">
        <v>33</v>
      </c>
      <c r="D43472" s="2" t="s">
        <v>455</v>
      </c>
      <c r="E43472" s="2"/>
      <c r="F43472" s="2"/>
      <c r="G43472" s="2"/>
      <c r="H43472" s="2"/>
    </row>
    <row r="43473" spans="2:8">
      <c r="B43473" s="2" t="s">
        <v>43921</v>
      </c>
      <c r="C43473" s="2">
        <v>32</v>
      </c>
      <c r="D43473" s="2" t="s">
        <v>455</v>
      </c>
      <c r="E43473" s="2"/>
      <c r="F43473" s="2"/>
      <c r="G43473" s="2"/>
      <c r="H43473" s="2"/>
    </row>
    <row r="43474" spans="2:8">
      <c r="B43474" s="2" t="s">
        <v>43922</v>
      </c>
      <c r="C43474" s="2">
        <v>30</v>
      </c>
      <c r="D43474" s="2" t="s">
        <v>455</v>
      </c>
      <c r="E43474" s="2"/>
      <c r="F43474" s="2"/>
      <c r="G43474" s="2"/>
      <c r="H43474" s="2"/>
    </row>
    <row r="43475" spans="2:8">
      <c r="B43475" s="2" t="s">
        <v>43923</v>
      </c>
      <c r="C43475" s="2">
        <v>29</v>
      </c>
      <c r="D43475" s="2" t="s">
        <v>455</v>
      </c>
      <c r="E43475" s="2"/>
      <c r="F43475" s="2"/>
      <c r="G43475" s="2"/>
      <c r="H43475" s="2"/>
    </row>
    <row r="43476" spans="2:8">
      <c r="B43476" s="2" t="s">
        <v>43924</v>
      </c>
      <c r="C43476" s="2">
        <v>27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28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28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27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26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35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36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36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37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36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35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35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36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36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30</v>
      </c>
      <c r="D43491" s="2" t="s">
        <v>455</v>
      </c>
      <c r="E43491" s="2"/>
      <c r="F43491" s="2"/>
      <c r="G43491" s="2"/>
      <c r="H43491" s="2"/>
    </row>
    <row r="43492" spans="2:8">
      <c r="B43492" s="2" t="s">
        <v>43940</v>
      </c>
      <c r="C43492" s="2">
        <v>29</v>
      </c>
      <c r="D43492" s="2" t="s">
        <v>455</v>
      </c>
      <c r="E43492" s="2"/>
      <c r="F43492" s="2"/>
      <c r="G43492" s="2"/>
      <c r="H43492" s="2"/>
    </row>
    <row r="43493" spans="2:8">
      <c r="B43493" s="2" t="s">
        <v>43941</v>
      </c>
      <c r="C43493" s="2">
        <v>30</v>
      </c>
      <c r="D43493" s="2" t="s">
        <v>455</v>
      </c>
      <c r="E43493" s="2"/>
      <c r="F43493" s="2"/>
      <c r="G43493" s="2"/>
      <c r="H43493" s="2"/>
    </row>
    <row r="43494" spans="2:8">
      <c r="B43494" s="2" t="s">
        <v>43942</v>
      </c>
      <c r="C43494" s="2">
        <v>29</v>
      </c>
      <c r="D43494" s="2" t="s">
        <v>455</v>
      </c>
      <c r="E43494" s="2"/>
      <c r="F43494" s="2"/>
      <c r="G43494" s="2"/>
      <c r="H43494" s="2"/>
    </row>
    <row r="43495" spans="2:8">
      <c r="B43495" s="2" t="s">
        <v>43943</v>
      </c>
      <c r="C43495" s="2">
        <v>27</v>
      </c>
      <c r="D43495" s="2" t="s">
        <v>455</v>
      </c>
      <c r="E43495" s="2"/>
      <c r="F43495" s="2"/>
      <c r="G43495" s="2"/>
      <c r="H43495" s="2"/>
    </row>
    <row r="43496" spans="2:8">
      <c r="B43496" s="2" t="s">
        <v>43944</v>
      </c>
      <c r="C43496" s="2">
        <v>25</v>
      </c>
      <c r="D43496" s="2" t="s">
        <v>455</v>
      </c>
      <c r="E43496" s="2"/>
      <c r="F43496" s="2"/>
      <c r="G43496" s="2"/>
      <c r="H43496" s="2"/>
    </row>
    <row r="43497" spans="2:8">
      <c r="B43497" s="2" t="s">
        <v>43945</v>
      </c>
      <c r="C43497" s="2">
        <v>25</v>
      </c>
      <c r="D43497" s="2" t="s">
        <v>455</v>
      </c>
      <c r="E43497" s="2"/>
      <c r="F43497" s="2"/>
      <c r="G43497" s="2"/>
      <c r="H43497" s="2"/>
    </row>
    <row r="43498" spans="2:8">
      <c r="B43498" s="2" t="s">
        <v>43946</v>
      </c>
      <c r="C43498" s="2">
        <v>25</v>
      </c>
      <c r="D43498" s="2" t="s">
        <v>455</v>
      </c>
      <c r="E43498" s="2"/>
      <c r="F43498" s="2"/>
      <c r="G43498" s="2"/>
      <c r="H43498" s="2"/>
    </row>
    <row r="43499" spans="2:8">
      <c r="B43499" s="2" t="s">
        <v>43947</v>
      </c>
      <c r="C43499" s="2">
        <v>26</v>
      </c>
      <c r="D43499" s="2" t="s">
        <v>455</v>
      </c>
      <c r="E43499" s="2"/>
      <c r="F43499" s="2"/>
      <c r="G43499" s="2"/>
      <c r="H43499" s="2"/>
    </row>
    <row r="43500" spans="2:8">
      <c r="B43500" s="2" t="s">
        <v>43948</v>
      </c>
      <c r="C43500" s="2">
        <v>25</v>
      </c>
      <c r="D43500" s="2" t="s">
        <v>455</v>
      </c>
      <c r="E43500" s="2"/>
      <c r="F43500" s="2"/>
      <c r="G43500" s="2"/>
      <c r="H43500" s="2"/>
    </row>
    <row r="43501" spans="2:8">
      <c r="B43501" s="2" t="s">
        <v>43949</v>
      </c>
      <c r="C43501" s="2">
        <v>25</v>
      </c>
      <c r="D43501" s="2" t="s">
        <v>455</v>
      </c>
      <c r="E43501" s="2"/>
      <c r="F43501" s="2"/>
      <c r="G43501" s="2"/>
      <c r="H43501" s="2"/>
    </row>
    <row r="43502" spans="2:8">
      <c r="B43502" s="2" t="s">
        <v>43950</v>
      </c>
      <c r="C43502" s="2">
        <v>23</v>
      </c>
      <c r="D43502" s="2" t="s">
        <v>455</v>
      </c>
      <c r="E43502" s="2"/>
      <c r="F43502" s="2"/>
      <c r="G43502" s="2"/>
      <c r="H43502" s="2"/>
    </row>
    <row r="43503" spans="2:8">
      <c r="B43503" s="2" t="s">
        <v>43951</v>
      </c>
      <c r="C43503" s="2">
        <v>23</v>
      </c>
      <c r="D43503" s="2" t="s">
        <v>455</v>
      </c>
      <c r="E43503" s="2"/>
      <c r="F43503" s="2"/>
      <c r="G43503" s="2"/>
      <c r="H43503" s="2"/>
    </row>
    <row r="43504" spans="2:8">
      <c r="B43504" s="2" t="s">
        <v>43952</v>
      </c>
      <c r="C43504" s="2">
        <v>30</v>
      </c>
      <c r="D43504" s="2" t="s">
        <v>455</v>
      </c>
      <c r="E43504" s="2"/>
      <c r="F43504" s="2"/>
      <c r="G43504" s="2"/>
      <c r="H43504" s="2"/>
    </row>
    <row r="43505" spans="2:8">
      <c r="B43505" s="2" t="s">
        <v>43953</v>
      </c>
      <c r="C43505" s="2">
        <v>31</v>
      </c>
      <c r="D43505" s="2" t="s">
        <v>455</v>
      </c>
      <c r="E43505" s="2"/>
      <c r="F43505" s="2"/>
      <c r="G43505" s="2"/>
      <c r="H43505" s="2"/>
    </row>
    <row r="43506" spans="2:8">
      <c r="B43506" s="2" t="s">
        <v>43954</v>
      </c>
      <c r="C43506" s="2">
        <v>31</v>
      </c>
      <c r="D43506" s="2" t="s">
        <v>455</v>
      </c>
      <c r="E43506" s="2"/>
      <c r="F43506" s="2"/>
      <c r="G43506" s="2"/>
      <c r="H43506" s="2"/>
    </row>
    <row r="43507" spans="2:8">
      <c r="B43507" s="2" t="s">
        <v>43955</v>
      </c>
      <c r="C43507" s="2">
        <v>29</v>
      </c>
      <c r="D43507" s="2" t="s">
        <v>455</v>
      </c>
      <c r="E43507" s="2"/>
      <c r="F43507" s="2"/>
      <c r="G43507" s="2"/>
      <c r="H43507" s="2"/>
    </row>
    <row r="43508" spans="2:8">
      <c r="B43508" s="2" t="s">
        <v>43956</v>
      </c>
      <c r="C43508" s="2">
        <v>29</v>
      </c>
      <c r="D43508" s="2" t="s">
        <v>455</v>
      </c>
      <c r="E43508" s="2"/>
      <c r="F43508" s="2"/>
      <c r="G43508" s="2"/>
      <c r="H43508" s="2"/>
    </row>
    <row r="43509" spans="2:8">
      <c r="B43509" s="2" t="s">
        <v>43957</v>
      </c>
      <c r="C43509" s="2">
        <v>27</v>
      </c>
      <c r="D43509" s="2" t="s">
        <v>455</v>
      </c>
      <c r="E43509" s="2"/>
      <c r="F43509" s="2"/>
      <c r="G43509" s="2"/>
      <c r="H43509" s="2"/>
    </row>
    <row r="43510" spans="2:8">
      <c r="B43510" s="2" t="s">
        <v>43958</v>
      </c>
      <c r="C43510" s="2">
        <v>27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29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28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26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22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33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35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31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24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14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15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16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15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20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23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17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18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18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19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37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39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37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34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9</v>
      </c>
      <c r="D43534" s="2" t="s">
        <v>455</v>
      </c>
      <c r="E43534" s="2"/>
      <c r="F43534" s="2"/>
      <c r="G43534" s="2"/>
      <c r="H43534" s="2"/>
    </row>
    <row r="43535" spans="2:8">
      <c r="B43535" s="2" t="s">
        <v>43983</v>
      </c>
      <c r="C43535" s="2">
        <v>9</v>
      </c>
      <c r="D43535" s="2" t="s">
        <v>455</v>
      </c>
      <c r="E43535" s="2"/>
      <c r="F43535" s="2"/>
      <c r="G43535" s="2"/>
      <c r="H43535" s="2"/>
    </row>
    <row r="43536" spans="2:8">
      <c r="B43536" s="2" t="s">
        <v>43984</v>
      </c>
      <c r="C43536" s="2">
        <v>9</v>
      </c>
      <c r="D43536" s="2" t="s">
        <v>455</v>
      </c>
      <c r="E43536" s="2"/>
      <c r="F43536" s="2"/>
      <c r="G43536" s="2"/>
      <c r="H43536" s="2"/>
    </row>
    <row r="43537" spans="2:8">
      <c r="B43537" s="2" t="s">
        <v>43985</v>
      </c>
      <c r="C43537" s="2">
        <v>9</v>
      </c>
      <c r="D43537" s="2" t="s">
        <v>455</v>
      </c>
      <c r="E43537" s="2"/>
      <c r="F43537" s="2"/>
      <c r="G43537" s="2"/>
      <c r="H43537" s="2"/>
    </row>
    <row r="43538" spans="2:8">
      <c r="B43538" s="2" t="s">
        <v>43986</v>
      </c>
      <c r="C43538" s="2">
        <v>8</v>
      </c>
      <c r="D43538" s="2" t="s">
        <v>455</v>
      </c>
      <c r="E43538" s="2"/>
      <c r="F43538" s="2"/>
      <c r="G43538" s="2"/>
      <c r="H43538" s="2"/>
    </row>
    <row r="43539" spans="2:8">
      <c r="B43539" s="2" t="s">
        <v>43987</v>
      </c>
      <c r="C43539" s="2">
        <v>8</v>
      </c>
      <c r="D43539" s="2" t="s">
        <v>455</v>
      </c>
      <c r="E43539" s="2"/>
      <c r="F43539" s="2"/>
      <c r="G43539" s="2"/>
      <c r="H43539" s="2"/>
    </row>
    <row r="43540" spans="2:8">
      <c r="B43540" s="2" t="s">
        <v>43988</v>
      </c>
      <c r="C43540" s="2">
        <v>32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28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21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16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20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25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32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9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23</v>
      </c>
      <c r="D43548" s="2" t="s">
        <v>455</v>
      </c>
      <c r="E43548" s="2"/>
      <c r="F43548" s="2"/>
      <c r="G43548" s="2"/>
      <c r="H43548" s="2"/>
    </row>
    <row r="43549" spans="2:8">
      <c r="B43549" s="2" t="s">
        <v>43997</v>
      </c>
      <c r="C43549" s="2">
        <v>23</v>
      </c>
      <c r="D43549" s="2" t="s">
        <v>455</v>
      </c>
      <c r="E43549" s="2"/>
      <c r="F43549" s="2"/>
      <c r="G43549" s="2"/>
      <c r="H43549" s="2"/>
    </row>
    <row r="43550" spans="2:8">
      <c r="B43550" s="2" t="s">
        <v>43998</v>
      </c>
      <c r="C43550" s="2">
        <v>23</v>
      </c>
      <c r="D43550" s="2" t="s">
        <v>455</v>
      </c>
      <c r="E43550" s="2"/>
      <c r="F43550" s="2"/>
      <c r="G43550" s="2"/>
      <c r="H43550" s="2"/>
    </row>
    <row r="43551" spans="2:8">
      <c r="B43551" s="2" t="s">
        <v>43999</v>
      </c>
      <c r="C43551" s="2">
        <v>23</v>
      </c>
      <c r="D43551" s="2" t="s">
        <v>455</v>
      </c>
      <c r="E43551" s="2"/>
      <c r="F43551" s="2"/>
      <c r="G43551" s="2"/>
      <c r="H43551" s="2"/>
    </row>
    <row r="43552" spans="2:8">
      <c r="B43552" s="2" t="s">
        <v>44000</v>
      </c>
      <c r="C43552" s="2">
        <v>23</v>
      </c>
      <c r="D43552" s="2" t="s">
        <v>455</v>
      </c>
      <c r="E43552" s="2"/>
      <c r="F43552" s="2"/>
      <c r="G43552" s="2"/>
      <c r="H43552" s="2"/>
    </row>
    <row r="43553" spans="2:8">
      <c r="B43553" s="2" t="s">
        <v>44001</v>
      </c>
      <c r="C43553" s="2">
        <v>23</v>
      </c>
      <c r="D43553" s="2" t="s">
        <v>455</v>
      </c>
      <c r="E43553" s="2"/>
      <c r="F43553" s="2"/>
      <c r="G43553" s="2"/>
      <c r="H43553" s="2"/>
    </row>
    <row r="43554" spans="2:8">
      <c r="B43554" s="2" t="s">
        <v>44002</v>
      </c>
      <c r="C43554" s="2">
        <v>23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27</v>
      </c>
      <c r="D43556" s="2" t="s">
        <v>455</v>
      </c>
      <c r="E43556" s="2"/>
      <c r="F43556" s="2"/>
      <c r="G43556" s="2"/>
      <c r="H43556" s="2"/>
    </row>
    <row r="43557" spans="2:8">
      <c r="B43557" s="2" t="s">
        <v>44005</v>
      </c>
      <c r="C43557" s="2">
        <v>30</v>
      </c>
      <c r="D43557" s="2" t="s">
        <v>455</v>
      </c>
      <c r="E43557" s="2"/>
      <c r="F43557" s="2"/>
      <c r="G43557" s="2"/>
      <c r="H43557" s="2"/>
    </row>
    <row r="43558" spans="2:8">
      <c r="B43558" s="2" t="s">
        <v>44006</v>
      </c>
      <c r="C43558" s="2">
        <v>30</v>
      </c>
      <c r="D43558" s="2" t="s">
        <v>455</v>
      </c>
      <c r="E43558" s="2"/>
      <c r="F43558" s="2"/>
      <c r="G43558" s="2"/>
      <c r="H43558" s="2"/>
    </row>
    <row r="43559" spans="2:8">
      <c r="B43559" s="2" t="s">
        <v>44007</v>
      </c>
      <c r="C43559" s="2">
        <v>27</v>
      </c>
      <c r="D43559" s="2" t="s">
        <v>455</v>
      </c>
      <c r="E43559" s="2"/>
      <c r="F43559" s="2"/>
      <c r="G43559" s="2"/>
      <c r="H43559" s="2"/>
    </row>
    <row r="43560" spans="2:8">
      <c r="B43560" s="2" t="s">
        <v>44008</v>
      </c>
      <c r="C43560" s="2">
        <v>27</v>
      </c>
      <c r="D43560" s="2" t="s">
        <v>455</v>
      </c>
      <c r="E43560" s="2"/>
      <c r="F43560" s="2"/>
      <c r="G43560" s="2"/>
      <c r="H43560" s="2"/>
    </row>
    <row r="43561" spans="2:8">
      <c r="B43561" s="2" t="s">
        <v>44009</v>
      </c>
      <c r="C43561" s="2">
        <v>19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31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32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30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28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30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17</v>
      </c>
      <c r="D43570" s="2" t="s">
        <v>455</v>
      </c>
      <c r="E43570" s="2"/>
      <c r="F43570" s="2"/>
      <c r="G43570" s="2"/>
      <c r="H43570" s="2"/>
    </row>
    <row r="43571" spans="2:8">
      <c r="B43571" s="2" t="s">
        <v>44019</v>
      </c>
      <c r="C43571" s="2">
        <v>19</v>
      </c>
      <c r="D43571" s="2" t="s">
        <v>455</v>
      </c>
      <c r="E43571" s="2"/>
      <c r="F43571" s="2"/>
      <c r="G43571" s="2"/>
      <c r="H43571" s="2"/>
    </row>
    <row r="43572" spans="2:8">
      <c r="B43572" s="2" t="s">
        <v>44020</v>
      </c>
      <c r="C43572" s="2">
        <v>19</v>
      </c>
      <c r="D43572" s="2" t="s">
        <v>455</v>
      </c>
      <c r="E43572" s="2"/>
      <c r="F43572" s="2"/>
      <c r="G43572" s="2"/>
      <c r="H43572" s="2"/>
    </row>
    <row r="43573" spans="2:8">
      <c r="B43573" s="2" t="s">
        <v>44021</v>
      </c>
      <c r="C43573" s="2">
        <v>19</v>
      </c>
      <c r="D43573" s="2" t="s">
        <v>455</v>
      </c>
      <c r="E43573" s="2"/>
      <c r="F43573" s="2"/>
      <c r="G43573" s="2"/>
      <c r="H43573" s="2"/>
    </row>
    <row r="43574" spans="2:8">
      <c r="B43574" s="2" t="s">
        <v>44022</v>
      </c>
      <c r="C43574" s="2">
        <v>20</v>
      </c>
      <c r="D43574" s="2" t="s">
        <v>455</v>
      </c>
      <c r="E43574" s="2"/>
      <c r="F43574" s="2"/>
      <c r="G43574" s="2"/>
      <c r="H43574" s="2"/>
    </row>
    <row r="43575" spans="2:8">
      <c r="B43575" s="2" t="s">
        <v>44023</v>
      </c>
      <c r="C43575" s="2">
        <v>18</v>
      </c>
      <c r="D43575" s="2" t="s">
        <v>455</v>
      </c>
      <c r="E43575" s="2"/>
      <c r="F43575" s="2"/>
      <c r="G43575" s="2"/>
      <c r="H43575" s="2"/>
    </row>
    <row r="43576" spans="2:8">
      <c r="B43576" s="2" t="s">
        <v>44024</v>
      </c>
      <c r="C43576" s="2">
        <v>16</v>
      </c>
      <c r="D43576" s="2" t="s">
        <v>455</v>
      </c>
      <c r="E43576" s="2"/>
      <c r="F43576" s="2"/>
      <c r="G43576" s="2"/>
      <c r="H43576" s="2"/>
    </row>
    <row r="43577" spans="2:8">
      <c r="B43577" s="2" t="s">
        <v>44025</v>
      </c>
      <c r="C43577" s="2">
        <v>15</v>
      </c>
      <c r="D43577" s="2" t="s">
        <v>455</v>
      </c>
      <c r="E43577" s="2"/>
      <c r="F43577" s="2"/>
      <c r="G43577" s="2"/>
      <c r="H43577" s="2"/>
    </row>
    <row r="43578" spans="2:8">
      <c r="B43578" s="2" t="s">
        <v>44026</v>
      </c>
      <c r="C43578" s="2">
        <v>15</v>
      </c>
      <c r="D43578" s="2" t="s">
        <v>455</v>
      </c>
      <c r="E43578" s="2"/>
      <c r="F43578" s="2"/>
      <c r="G43578" s="2"/>
      <c r="H43578" s="2"/>
    </row>
    <row r="43579" spans="2:8">
      <c r="B43579" s="2" t="s">
        <v>44027</v>
      </c>
      <c r="C43579" s="2">
        <v>23</v>
      </c>
      <c r="D43579" s="2" t="s">
        <v>455</v>
      </c>
      <c r="E43579" s="2"/>
      <c r="F43579" s="2"/>
      <c r="G43579" s="2"/>
      <c r="H43579" s="2"/>
    </row>
    <row r="43580" spans="2:8">
      <c r="B43580" s="2" t="s">
        <v>44028</v>
      </c>
      <c r="C43580" s="2">
        <v>25</v>
      </c>
      <c r="D43580" s="2" t="s">
        <v>455</v>
      </c>
      <c r="E43580" s="2"/>
      <c r="F43580" s="2"/>
      <c r="G43580" s="2"/>
      <c r="H43580" s="2"/>
    </row>
    <row r="43581" spans="2:8">
      <c r="B43581" s="2" t="s">
        <v>44029</v>
      </c>
      <c r="C43581" s="2">
        <v>24</v>
      </c>
      <c r="D43581" s="2" t="s">
        <v>455</v>
      </c>
      <c r="E43581" s="2"/>
      <c r="F43581" s="2"/>
      <c r="G43581" s="2"/>
      <c r="H43581" s="2"/>
    </row>
    <row r="43582" spans="2:8">
      <c r="B43582" s="2" t="s">
        <v>44030</v>
      </c>
      <c r="C43582" s="2">
        <v>23</v>
      </c>
      <c r="D43582" s="2" t="s">
        <v>455</v>
      </c>
      <c r="E43582" s="2"/>
      <c r="F43582" s="2"/>
      <c r="G43582" s="2"/>
      <c r="H43582" s="2"/>
    </row>
    <row r="43583" spans="2:8">
      <c r="B43583" s="2" t="s">
        <v>44031</v>
      </c>
      <c r="C43583" s="2">
        <v>23</v>
      </c>
      <c r="D43583" s="2" t="s">
        <v>455</v>
      </c>
      <c r="E43583" s="2"/>
      <c r="F43583" s="2"/>
      <c r="G43583" s="2"/>
      <c r="H43583" s="2"/>
    </row>
    <row r="43584" spans="2:8">
      <c r="B43584" s="2" t="s">
        <v>44032</v>
      </c>
      <c r="C43584" s="2">
        <v>22</v>
      </c>
      <c r="D43584" s="2" t="s">
        <v>455</v>
      </c>
      <c r="E43584" s="2"/>
      <c r="F43584" s="2"/>
      <c r="G43584" s="2"/>
      <c r="H43584" s="2"/>
    </row>
    <row r="43585" spans="2:8">
      <c r="B43585" s="2" t="s">
        <v>44033</v>
      </c>
      <c r="C43585" s="2">
        <v>22</v>
      </c>
      <c r="D43585" s="2" t="s">
        <v>455</v>
      </c>
      <c r="E43585" s="2"/>
      <c r="F43585" s="2"/>
      <c r="G43585" s="2"/>
      <c r="H43585" s="2"/>
    </row>
    <row r="43586" spans="2:8">
      <c r="B43586" s="2" t="s">
        <v>44034</v>
      </c>
      <c r="C43586" s="2">
        <v>22</v>
      </c>
      <c r="D43586" s="2" t="s">
        <v>455</v>
      </c>
      <c r="E43586" s="2"/>
      <c r="F43586" s="2"/>
      <c r="G43586" s="2"/>
      <c r="H43586" s="2"/>
    </row>
    <row r="43587" spans="2:8">
      <c r="B43587" s="2" t="s">
        <v>44035</v>
      </c>
      <c r="C43587" s="2">
        <v>39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39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39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33</v>
      </c>
      <c r="D43590" s="2" t="s">
        <v>455</v>
      </c>
      <c r="E43590" s="2"/>
      <c r="F43590" s="2"/>
      <c r="G43590" s="2"/>
      <c r="H43590" s="2"/>
    </row>
    <row r="43591" spans="2:8">
      <c r="B43591" s="2" t="s">
        <v>44039</v>
      </c>
      <c r="C43591" s="2">
        <v>33</v>
      </c>
      <c r="D43591" s="2" t="s">
        <v>455</v>
      </c>
      <c r="E43591" s="2"/>
      <c r="F43591" s="2"/>
      <c r="G43591" s="2"/>
      <c r="H43591" s="2"/>
    </row>
    <row r="43592" spans="2:8">
      <c r="B43592" s="2" t="s">
        <v>44040</v>
      </c>
      <c r="C43592" s="2">
        <v>32</v>
      </c>
      <c r="D43592" s="2" t="s">
        <v>455</v>
      </c>
      <c r="E43592" s="2"/>
      <c r="F43592" s="2"/>
      <c r="G43592" s="2"/>
      <c r="H43592" s="2"/>
    </row>
    <row r="43593" spans="2:8">
      <c r="B43593" s="2" t="s">
        <v>44041</v>
      </c>
      <c r="C43593" s="2">
        <v>32</v>
      </c>
      <c r="D43593" s="2" t="s">
        <v>455</v>
      </c>
      <c r="E43593" s="2"/>
      <c r="F43593" s="2"/>
      <c r="G43593" s="2"/>
      <c r="H43593" s="2"/>
    </row>
    <row r="43594" spans="2:8">
      <c r="B43594" s="2" t="s">
        <v>44042</v>
      </c>
      <c r="C43594" s="2">
        <v>31</v>
      </c>
      <c r="D43594" s="2" t="s">
        <v>455</v>
      </c>
      <c r="E43594" s="2"/>
      <c r="F43594" s="2"/>
      <c r="G43594" s="2"/>
      <c r="H43594" s="2"/>
    </row>
    <row r="43595" spans="2:8">
      <c r="B43595" s="2" t="s">
        <v>44043</v>
      </c>
      <c r="C43595" s="2">
        <v>30</v>
      </c>
      <c r="D43595" s="2" t="s">
        <v>455</v>
      </c>
      <c r="E43595" s="2"/>
      <c r="F43595" s="2"/>
      <c r="G43595" s="2"/>
      <c r="H43595" s="2"/>
    </row>
    <row r="43596" spans="2:8">
      <c r="B43596" s="2" t="s">
        <v>44044</v>
      </c>
      <c r="C43596" s="2">
        <v>31</v>
      </c>
      <c r="D43596" s="2" t="s">
        <v>455</v>
      </c>
      <c r="E43596" s="2"/>
      <c r="F43596" s="2"/>
      <c r="G43596" s="2"/>
      <c r="H43596" s="2"/>
    </row>
    <row r="43597" spans="2:8">
      <c r="B43597" s="2" t="s">
        <v>44045</v>
      </c>
      <c r="C43597" s="2">
        <v>29</v>
      </c>
      <c r="D43597" s="2" t="s">
        <v>455</v>
      </c>
      <c r="E43597" s="2"/>
      <c r="F43597" s="2"/>
      <c r="G43597" s="2"/>
      <c r="H43597" s="2"/>
    </row>
    <row r="43598" spans="2:8">
      <c r="B43598" s="2" t="s">
        <v>44046</v>
      </c>
      <c r="C43598" s="2">
        <v>27</v>
      </c>
      <c r="D43598" s="2" t="s">
        <v>455</v>
      </c>
      <c r="E43598" s="2"/>
      <c r="F43598" s="2"/>
      <c r="G43598" s="2"/>
      <c r="H43598" s="2"/>
    </row>
    <row r="43599" spans="2:8">
      <c r="B43599" s="2" t="s">
        <v>44047</v>
      </c>
      <c r="C43599" s="2">
        <v>11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32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32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32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38</v>
      </c>
      <c r="D43605" s="2" t="s">
        <v>455</v>
      </c>
      <c r="E43605" s="2"/>
      <c r="F43605" s="2"/>
      <c r="G43605" s="2"/>
      <c r="H43605" s="2"/>
    </row>
    <row r="43606" spans="2:8">
      <c r="B43606" s="2" t="s">
        <v>44054</v>
      </c>
      <c r="C43606" s="2">
        <v>36</v>
      </c>
      <c r="D43606" s="2" t="s">
        <v>455</v>
      </c>
      <c r="E43606" s="2"/>
      <c r="F43606" s="2"/>
      <c r="G43606" s="2"/>
      <c r="H43606" s="2"/>
    </row>
    <row r="43607" spans="2:8">
      <c r="B43607" s="2" t="s">
        <v>44055</v>
      </c>
      <c r="C43607" s="2">
        <v>30</v>
      </c>
      <c r="D43607" s="2" t="s">
        <v>455</v>
      </c>
      <c r="E43607" s="2"/>
      <c r="F43607" s="2"/>
      <c r="G43607" s="2"/>
      <c r="H43607" s="2"/>
    </row>
    <row r="43608" spans="2:8">
      <c r="B43608" s="2" t="s">
        <v>44056</v>
      </c>
      <c r="C43608" s="2">
        <v>26</v>
      </c>
      <c r="D43608" s="2" t="s">
        <v>455</v>
      </c>
      <c r="E43608" s="2"/>
      <c r="F43608" s="2"/>
      <c r="G43608" s="2"/>
      <c r="H43608" s="2"/>
    </row>
    <row r="43609" spans="2:8">
      <c r="B43609" s="2" t="s">
        <v>44057</v>
      </c>
      <c r="C43609" s="2">
        <v>32</v>
      </c>
      <c r="D43609" s="2" t="s">
        <v>455</v>
      </c>
      <c r="E43609" s="2"/>
      <c r="F43609" s="2"/>
      <c r="G43609" s="2"/>
      <c r="H43609" s="2"/>
    </row>
    <row r="43610" spans="2:8">
      <c r="B43610" s="2" t="s">
        <v>44058</v>
      </c>
      <c r="C43610" s="2">
        <v>27</v>
      </c>
      <c r="D43610" s="2" t="s">
        <v>455</v>
      </c>
      <c r="E43610" s="2"/>
      <c r="F43610" s="2"/>
      <c r="G43610" s="2"/>
      <c r="H43610" s="2"/>
    </row>
    <row r="43611" spans="2:8">
      <c r="B43611" s="2" t="s">
        <v>44059</v>
      </c>
      <c r="C43611" s="2">
        <v>28</v>
      </c>
      <c r="D43611" s="2" t="s">
        <v>455</v>
      </c>
      <c r="E43611" s="2"/>
      <c r="F43611" s="2"/>
      <c r="G43611" s="2"/>
      <c r="H43611" s="2"/>
    </row>
    <row r="43612" spans="2:8">
      <c r="B43612" s="2" t="s">
        <v>44060</v>
      </c>
      <c r="C43612" s="2">
        <v>28</v>
      </c>
      <c r="D43612" s="2" t="s">
        <v>455</v>
      </c>
      <c r="E43612" s="2"/>
      <c r="F43612" s="2"/>
      <c r="G43612" s="2"/>
      <c r="H43612" s="2"/>
    </row>
    <row r="43613" spans="2:8">
      <c r="B43613" s="2" t="s">
        <v>44061</v>
      </c>
      <c r="C43613" s="2">
        <v>27</v>
      </c>
      <c r="D43613" s="2" t="s">
        <v>455</v>
      </c>
      <c r="E43613" s="2"/>
      <c r="F43613" s="2"/>
      <c r="G43613" s="2"/>
      <c r="H43613" s="2"/>
    </row>
    <row r="43614" spans="2:8">
      <c r="B43614" s="2" t="s">
        <v>44062</v>
      </c>
      <c r="C43614" s="2">
        <v>27</v>
      </c>
      <c r="D43614" s="2" t="s">
        <v>455</v>
      </c>
      <c r="E43614" s="2"/>
      <c r="F43614" s="2"/>
      <c r="G43614" s="2"/>
      <c r="H43614" s="2"/>
    </row>
    <row r="43615" spans="2:8">
      <c r="B43615" s="2" t="s">
        <v>44063</v>
      </c>
      <c r="C43615" s="2">
        <v>27</v>
      </c>
      <c r="D43615" s="2" t="s">
        <v>455</v>
      </c>
      <c r="E43615" s="2"/>
      <c r="F43615" s="2"/>
      <c r="G43615" s="2"/>
      <c r="H43615" s="2"/>
    </row>
    <row r="43616" spans="2:8">
      <c r="B43616" s="2" t="s">
        <v>44064</v>
      </c>
      <c r="C43616" s="2">
        <v>11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14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13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12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6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13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16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28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28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34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33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33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18</v>
      </c>
      <c r="D43636" s="2" t="s">
        <v>455</v>
      </c>
      <c r="E43636" s="2"/>
      <c r="F43636" s="2"/>
      <c r="G43636" s="2"/>
      <c r="H43636" s="2"/>
    </row>
    <row r="43637" spans="2:8">
      <c r="B43637" s="2" t="s">
        <v>44085</v>
      </c>
      <c r="C43637" s="2">
        <v>24</v>
      </c>
      <c r="D43637" s="2" t="s">
        <v>455</v>
      </c>
      <c r="E43637" s="2"/>
      <c r="F43637" s="2"/>
      <c r="G43637" s="2"/>
      <c r="H43637" s="2"/>
    </row>
    <row r="43638" spans="2:8">
      <c r="B43638" s="2" t="s">
        <v>44086</v>
      </c>
      <c r="C43638" s="2">
        <v>25</v>
      </c>
      <c r="D43638" s="2" t="s">
        <v>455</v>
      </c>
      <c r="E43638" s="2"/>
      <c r="F43638" s="2"/>
      <c r="G43638" s="2"/>
      <c r="H43638" s="2"/>
    </row>
    <row r="43639" spans="2:8">
      <c r="B43639" s="2" t="s">
        <v>44087</v>
      </c>
      <c r="C43639" s="2">
        <v>27</v>
      </c>
      <c r="D43639" s="2" t="s">
        <v>455</v>
      </c>
      <c r="E43639" s="2"/>
      <c r="F43639" s="2"/>
      <c r="G43639" s="2"/>
      <c r="H43639" s="2"/>
    </row>
    <row r="43640" spans="2:8">
      <c r="B43640" s="2" t="s">
        <v>44088</v>
      </c>
      <c r="C43640" s="2">
        <v>26</v>
      </c>
      <c r="D43640" s="2" t="s">
        <v>455</v>
      </c>
      <c r="E43640" s="2"/>
      <c r="F43640" s="2"/>
      <c r="G43640" s="2"/>
      <c r="H43640" s="2"/>
    </row>
    <row r="43641" spans="2:8">
      <c r="B43641" s="2" t="s">
        <v>44089</v>
      </c>
      <c r="C43641" s="2">
        <v>27</v>
      </c>
      <c r="D43641" s="2" t="s">
        <v>455</v>
      </c>
      <c r="E43641" s="2"/>
      <c r="F43641" s="2"/>
      <c r="G43641" s="2"/>
      <c r="H43641" s="2"/>
    </row>
    <row r="43642" spans="2:8">
      <c r="B43642" s="2" t="s">
        <v>44090</v>
      </c>
      <c r="C43642" s="2">
        <v>30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32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32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31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28</v>
      </c>
      <c r="D43647" s="2" t="s">
        <v>455</v>
      </c>
      <c r="E43647" s="2"/>
      <c r="F43647" s="2"/>
      <c r="G43647" s="2"/>
      <c r="H43647" s="2"/>
    </row>
    <row r="43648" spans="2:8">
      <c r="B43648" s="2" t="s">
        <v>44096</v>
      </c>
      <c r="C43648" s="2">
        <v>27</v>
      </c>
      <c r="D43648" s="2" t="s">
        <v>455</v>
      </c>
      <c r="E43648" s="2"/>
      <c r="F43648" s="2"/>
      <c r="G43648" s="2"/>
      <c r="H43648" s="2"/>
    </row>
    <row r="43649" spans="2:8">
      <c r="B43649" s="2" t="s">
        <v>44097</v>
      </c>
      <c r="C43649" s="2">
        <v>28</v>
      </c>
      <c r="D43649" s="2" t="s">
        <v>455</v>
      </c>
      <c r="E43649" s="2"/>
      <c r="F43649" s="2"/>
      <c r="G43649" s="2"/>
      <c r="H43649" s="2"/>
    </row>
    <row r="43650" spans="2:8">
      <c r="B43650" s="2" t="s">
        <v>44098</v>
      </c>
      <c r="C43650" s="2">
        <v>27</v>
      </c>
      <c r="D43650" s="2" t="s">
        <v>455</v>
      </c>
      <c r="E43650" s="2"/>
      <c r="F43650" s="2"/>
      <c r="G43650" s="2"/>
      <c r="H43650" s="2"/>
    </row>
    <row r="43651" spans="2:8">
      <c r="B43651" s="2" t="s">
        <v>44099</v>
      </c>
      <c r="C43651" s="2">
        <v>26</v>
      </c>
      <c r="D43651" s="2" t="s">
        <v>455</v>
      </c>
      <c r="E43651" s="2"/>
      <c r="F43651" s="2"/>
      <c r="G43651" s="2"/>
      <c r="H43651" s="2"/>
    </row>
    <row r="43652" spans="2:8">
      <c r="B43652" s="2" t="s">
        <v>44100</v>
      </c>
      <c r="C43652" s="2">
        <v>23</v>
      </c>
      <c r="D43652" s="2" t="s">
        <v>455</v>
      </c>
      <c r="E43652" s="2"/>
      <c r="F43652" s="2"/>
      <c r="G43652" s="2"/>
      <c r="H43652" s="2"/>
    </row>
    <row r="43653" spans="2:8">
      <c r="B43653" s="2" t="s">
        <v>44101</v>
      </c>
      <c r="C43653" s="2">
        <v>24</v>
      </c>
      <c r="D43653" s="2" t="s">
        <v>455</v>
      </c>
      <c r="E43653" s="2"/>
      <c r="F43653" s="2"/>
      <c r="G43653" s="2"/>
      <c r="H43653" s="2"/>
    </row>
    <row r="43654" spans="2:8">
      <c r="B43654" s="2" t="s">
        <v>44102</v>
      </c>
      <c r="C43654" s="2">
        <v>30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28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29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28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27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27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30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32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33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32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30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33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33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32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27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29</v>
      </c>
      <c r="D43679" s="2" t="s">
        <v>455</v>
      </c>
      <c r="E43679" s="2"/>
      <c r="F43679" s="2"/>
      <c r="G43679" s="2"/>
      <c r="H43679" s="2"/>
    </row>
    <row r="43680" spans="2:8">
      <c r="B43680" s="2" t="s">
        <v>44128</v>
      </c>
      <c r="C43680" s="2">
        <v>30</v>
      </c>
      <c r="D43680" s="2" t="s">
        <v>455</v>
      </c>
      <c r="E43680" s="2"/>
      <c r="F43680" s="2"/>
      <c r="G43680" s="2"/>
      <c r="H43680" s="2"/>
    </row>
    <row r="43681" spans="2:8">
      <c r="B43681" s="2" t="s">
        <v>44129</v>
      </c>
      <c r="C43681" s="2">
        <v>30</v>
      </c>
      <c r="D43681" s="2" t="s">
        <v>455</v>
      </c>
      <c r="E43681" s="2"/>
      <c r="F43681" s="2"/>
      <c r="G43681" s="2"/>
      <c r="H43681" s="2"/>
    </row>
    <row r="43682" spans="2:8">
      <c r="B43682" s="2" t="s">
        <v>44130</v>
      </c>
      <c r="C43682" s="2">
        <v>31</v>
      </c>
      <c r="D43682" s="2" t="s">
        <v>455</v>
      </c>
      <c r="E43682" s="2"/>
      <c r="F43682" s="2"/>
      <c r="G43682" s="2"/>
      <c r="H43682" s="2"/>
    </row>
    <row r="43683" spans="2:8">
      <c r="B43683" s="2" t="s">
        <v>44131</v>
      </c>
      <c r="C43683" s="2">
        <v>31</v>
      </c>
      <c r="D43683" s="2" t="s">
        <v>455</v>
      </c>
      <c r="E43683" s="2"/>
      <c r="F43683" s="2"/>
      <c r="G43683" s="2"/>
      <c r="H43683" s="2"/>
    </row>
    <row r="43684" spans="2:8">
      <c r="B43684" s="2" t="s">
        <v>44132</v>
      </c>
      <c r="C43684" s="2">
        <v>28</v>
      </c>
      <c r="D43684" s="2" t="s">
        <v>455</v>
      </c>
      <c r="E43684" s="2"/>
      <c r="F43684" s="2"/>
      <c r="G43684" s="2"/>
      <c r="H43684" s="2"/>
    </row>
    <row r="43685" spans="2:8">
      <c r="B43685" s="2" t="s">
        <v>44133</v>
      </c>
      <c r="C43685" s="2">
        <v>29</v>
      </c>
      <c r="D43685" s="2" t="s">
        <v>455</v>
      </c>
      <c r="E43685" s="2"/>
      <c r="F43685" s="2"/>
      <c r="G43685" s="2"/>
      <c r="H43685" s="2"/>
    </row>
    <row r="43686" spans="2:8">
      <c r="B43686" s="2" t="s">
        <v>44134</v>
      </c>
      <c r="C43686" s="2">
        <v>29</v>
      </c>
      <c r="D43686" s="2" t="s">
        <v>455</v>
      </c>
      <c r="E43686" s="2"/>
      <c r="F43686" s="2"/>
      <c r="G43686" s="2"/>
      <c r="H43686" s="2"/>
    </row>
    <row r="43687" spans="2:8">
      <c r="B43687" s="2" t="s">
        <v>44135</v>
      </c>
      <c r="C43687" s="2">
        <v>29</v>
      </c>
      <c r="D43687" s="2" t="s">
        <v>455</v>
      </c>
      <c r="E43687" s="2"/>
      <c r="F43687" s="2"/>
      <c r="G43687" s="2"/>
      <c r="H43687" s="2"/>
    </row>
    <row r="43688" spans="2:8">
      <c r="B43688" s="2" t="s">
        <v>44136</v>
      </c>
      <c r="C43688" s="2">
        <v>30</v>
      </c>
      <c r="D43688" s="2" t="s">
        <v>455</v>
      </c>
      <c r="E43688" s="2"/>
      <c r="F43688" s="2"/>
      <c r="G43688" s="2"/>
      <c r="H43688" s="2"/>
    </row>
    <row r="43689" spans="2:8">
      <c r="B43689" s="2" t="s">
        <v>44137</v>
      </c>
      <c r="C43689" s="2">
        <v>30</v>
      </c>
      <c r="D43689" s="2" t="s">
        <v>455</v>
      </c>
      <c r="E43689" s="2"/>
      <c r="F43689" s="2"/>
      <c r="G43689" s="2"/>
      <c r="H43689" s="2"/>
    </row>
    <row r="43690" spans="2:8">
      <c r="B43690" s="2" t="s">
        <v>44138</v>
      </c>
      <c r="C43690" s="2">
        <v>30</v>
      </c>
      <c r="D43690" s="2" t="s">
        <v>455</v>
      </c>
      <c r="E43690" s="2"/>
      <c r="F43690" s="2"/>
      <c r="G43690" s="2"/>
      <c r="H43690" s="2"/>
    </row>
    <row r="43691" spans="2:8">
      <c r="B43691" s="2" t="s">
        <v>44139</v>
      </c>
      <c r="C43691" s="2">
        <v>30</v>
      </c>
      <c r="D43691" s="2" t="s">
        <v>455</v>
      </c>
      <c r="E43691" s="2"/>
      <c r="F43691" s="2"/>
      <c r="G43691" s="2"/>
      <c r="H43691" s="2"/>
    </row>
    <row r="43692" spans="2:8">
      <c r="B43692" s="2" t="s">
        <v>44140</v>
      </c>
      <c r="C43692" s="2">
        <v>44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43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42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38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27</v>
      </c>
      <c r="D43696" s="2" t="s">
        <v>455</v>
      </c>
      <c r="E43696" s="2"/>
      <c r="F43696" s="2"/>
      <c r="G43696" s="2"/>
      <c r="H43696" s="2"/>
    </row>
    <row r="43697" spans="2:8">
      <c r="B43697" s="2" t="s">
        <v>44145</v>
      </c>
      <c r="C43697" s="2">
        <v>25</v>
      </c>
      <c r="D43697" s="2" t="s">
        <v>455</v>
      </c>
      <c r="E43697" s="2"/>
      <c r="F43697" s="2"/>
      <c r="G43697" s="2"/>
      <c r="H43697" s="2"/>
    </row>
    <row r="43698" spans="2:8">
      <c r="B43698" s="2" t="s">
        <v>44146</v>
      </c>
      <c r="C43698" s="2">
        <v>27</v>
      </c>
      <c r="D43698" s="2" t="s">
        <v>455</v>
      </c>
      <c r="E43698" s="2"/>
      <c r="F43698" s="2"/>
      <c r="G43698" s="2"/>
      <c r="H43698" s="2"/>
    </row>
    <row r="43699" spans="2:8">
      <c r="B43699" s="2" t="s">
        <v>44147</v>
      </c>
      <c r="C43699" s="2">
        <v>28</v>
      </c>
      <c r="D43699" s="2" t="s">
        <v>455</v>
      </c>
      <c r="E43699" s="2"/>
      <c r="F43699" s="2"/>
      <c r="G43699" s="2"/>
      <c r="H43699" s="2"/>
    </row>
    <row r="43700" spans="2:8">
      <c r="B43700" s="2" t="s">
        <v>44148</v>
      </c>
      <c r="C43700" s="2">
        <v>30</v>
      </c>
      <c r="D43700" s="2" t="s">
        <v>455</v>
      </c>
      <c r="E43700" s="2"/>
      <c r="F43700" s="2"/>
      <c r="G43700" s="2"/>
      <c r="H43700" s="2"/>
    </row>
    <row r="43701" spans="2:8">
      <c r="B43701" s="2" t="s">
        <v>44149</v>
      </c>
      <c r="C43701" s="2">
        <v>30</v>
      </c>
      <c r="D43701" s="2" t="s">
        <v>455</v>
      </c>
      <c r="E43701" s="2"/>
      <c r="F43701" s="2"/>
      <c r="G43701" s="2"/>
      <c r="H43701" s="2"/>
    </row>
    <row r="43702" spans="2:8">
      <c r="B43702" s="2" t="s">
        <v>44150</v>
      </c>
      <c r="C43702" s="2">
        <v>27</v>
      </c>
      <c r="D43702" s="2" t="s">
        <v>455</v>
      </c>
      <c r="E43702" s="2"/>
      <c r="F43702" s="2"/>
      <c r="G43702" s="2"/>
      <c r="H43702" s="2"/>
    </row>
    <row r="43703" spans="2:8">
      <c r="B43703" s="2" t="s">
        <v>44151</v>
      </c>
      <c r="C43703" s="2">
        <v>26</v>
      </c>
      <c r="D43703" s="2" t="s">
        <v>455</v>
      </c>
      <c r="E43703" s="2"/>
      <c r="F43703" s="2"/>
      <c r="G43703" s="2"/>
      <c r="H43703" s="2"/>
    </row>
    <row r="43704" spans="2:8">
      <c r="B43704" s="2" t="s">
        <v>44152</v>
      </c>
      <c r="C43704" s="2">
        <v>25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25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27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33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38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38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36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14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14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28</v>
      </c>
      <c r="D43716" s="2" t="s">
        <v>455</v>
      </c>
      <c r="E43716" s="2"/>
      <c r="F43716" s="2"/>
      <c r="G43716" s="2"/>
      <c r="H43716" s="2"/>
    </row>
    <row r="43717" spans="2:8">
      <c r="B43717" s="2" t="s">
        <v>44165</v>
      </c>
      <c r="C43717" s="2">
        <v>30</v>
      </c>
      <c r="D43717" s="2" t="s">
        <v>455</v>
      </c>
      <c r="E43717" s="2"/>
      <c r="F43717" s="2"/>
      <c r="G43717" s="2"/>
      <c r="H43717" s="2"/>
    </row>
    <row r="43718" spans="2:8">
      <c r="B43718" s="2" t="s">
        <v>44166</v>
      </c>
      <c r="C43718" s="2">
        <v>29</v>
      </c>
      <c r="D43718" s="2" t="s">
        <v>455</v>
      </c>
      <c r="E43718" s="2"/>
      <c r="F43718" s="2"/>
      <c r="G43718" s="2"/>
      <c r="H43718" s="2"/>
    </row>
    <row r="43719" spans="2:8">
      <c r="B43719" s="2" t="s">
        <v>44167</v>
      </c>
      <c r="C43719" s="2">
        <v>27</v>
      </c>
      <c r="D43719" s="2" t="s">
        <v>455</v>
      </c>
      <c r="E43719" s="2"/>
      <c r="F43719" s="2"/>
      <c r="G43719" s="2"/>
      <c r="H43719" s="2"/>
    </row>
    <row r="43720" spans="2:8">
      <c r="B43720" s="2" t="s">
        <v>44168</v>
      </c>
      <c r="C43720" s="2">
        <v>25</v>
      </c>
      <c r="D43720" s="2" t="s">
        <v>455</v>
      </c>
      <c r="E43720" s="2"/>
      <c r="F43720" s="2"/>
      <c r="G43720" s="2"/>
      <c r="H43720" s="2"/>
    </row>
    <row r="43721" spans="2:8">
      <c r="B43721" s="2" t="s">
        <v>44169</v>
      </c>
      <c r="C43721" s="2">
        <v>25</v>
      </c>
      <c r="D43721" s="2" t="s">
        <v>455</v>
      </c>
      <c r="E43721" s="2"/>
      <c r="F43721" s="2"/>
      <c r="G43721" s="2"/>
      <c r="H43721" s="2"/>
    </row>
    <row r="43722" spans="2:8">
      <c r="B43722" s="2" t="s">
        <v>44170</v>
      </c>
      <c r="C43722" s="2">
        <v>24</v>
      </c>
      <c r="D43722" s="2" t="s">
        <v>455</v>
      </c>
      <c r="E43722" s="2"/>
      <c r="F43722" s="2"/>
      <c r="G43722" s="2"/>
      <c r="H43722" s="2"/>
    </row>
    <row r="43723" spans="2:8">
      <c r="B43723" s="2" t="s">
        <v>44171</v>
      </c>
      <c r="C43723" s="2">
        <v>31</v>
      </c>
      <c r="D43723" s="2" t="s">
        <v>455</v>
      </c>
      <c r="E43723" s="2"/>
      <c r="F43723" s="2"/>
      <c r="G43723" s="2"/>
      <c r="H43723" s="2"/>
    </row>
    <row r="43724" spans="2:8">
      <c r="B43724" s="2" t="s">
        <v>44172</v>
      </c>
      <c r="C43724" s="2">
        <v>29</v>
      </c>
      <c r="D43724" s="2" t="s">
        <v>455</v>
      </c>
      <c r="E43724" s="2"/>
      <c r="F43724" s="2"/>
      <c r="G43724" s="2"/>
      <c r="H43724" s="2"/>
    </row>
    <row r="43725" spans="2:8">
      <c r="B43725" s="2" t="s">
        <v>44173</v>
      </c>
      <c r="C43725" s="2">
        <v>29</v>
      </c>
      <c r="D43725" s="2" t="s">
        <v>455</v>
      </c>
      <c r="E43725" s="2"/>
      <c r="F43725" s="2"/>
      <c r="G43725" s="2"/>
      <c r="H43725" s="2"/>
    </row>
    <row r="43726" spans="2:8">
      <c r="B43726" s="2" t="s">
        <v>44174</v>
      </c>
      <c r="C43726" s="2">
        <v>27</v>
      </c>
      <c r="D43726" s="2" t="s">
        <v>455</v>
      </c>
      <c r="E43726" s="2"/>
      <c r="F43726" s="2"/>
      <c r="G43726" s="2"/>
      <c r="H43726" s="2"/>
    </row>
    <row r="43727" spans="2:8">
      <c r="B43727" s="2" t="s">
        <v>44175</v>
      </c>
      <c r="C43727" s="2">
        <v>25</v>
      </c>
      <c r="D43727" s="2" t="s">
        <v>455</v>
      </c>
      <c r="E43727" s="2"/>
      <c r="F43727" s="2"/>
      <c r="G43727" s="2"/>
      <c r="H43727" s="2"/>
    </row>
    <row r="43728" spans="2:8">
      <c r="B43728" s="2" t="s">
        <v>44176</v>
      </c>
      <c r="C43728" s="2">
        <v>35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22</v>
      </c>
      <c r="D43729" s="2" t="s">
        <v>455</v>
      </c>
      <c r="E43729" s="2"/>
      <c r="F43729" s="2"/>
      <c r="G43729" s="2"/>
      <c r="H43729" s="2"/>
    </row>
    <row r="43730" spans="2:8">
      <c r="B43730" s="2" t="s">
        <v>44178</v>
      </c>
      <c r="C43730" s="2">
        <v>24</v>
      </c>
      <c r="D43730" s="2" t="s">
        <v>455</v>
      </c>
      <c r="E43730" s="2"/>
      <c r="F43730" s="2"/>
      <c r="G43730" s="2"/>
      <c r="H43730" s="2"/>
    </row>
    <row r="43731" spans="2:8">
      <c r="B43731" s="2" t="s">
        <v>44179</v>
      </c>
      <c r="C43731" s="2">
        <v>23</v>
      </c>
      <c r="D43731" s="2" t="s">
        <v>455</v>
      </c>
      <c r="E43731" s="2"/>
      <c r="F43731" s="2"/>
      <c r="G43731" s="2"/>
      <c r="H43731" s="2"/>
    </row>
    <row r="43732" spans="2:8">
      <c r="B43732" s="2" t="s">
        <v>44180</v>
      </c>
      <c r="C43732" s="2">
        <v>22</v>
      </c>
      <c r="D43732" s="2" t="s">
        <v>455</v>
      </c>
      <c r="E43732" s="2"/>
      <c r="F43732" s="2"/>
      <c r="G43732" s="2"/>
      <c r="H43732" s="2"/>
    </row>
    <row r="43733" spans="2:8">
      <c r="B43733" s="2" t="s">
        <v>44181</v>
      </c>
      <c r="C43733" s="2">
        <v>22</v>
      </c>
      <c r="D43733" s="2" t="s">
        <v>455</v>
      </c>
      <c r="E43733" s="2"/>
      <c r="F43733" s="2"/>
      <c r="G43733" s="2"/>
      <c r="H43733" s="2"/>
    </row>
    <row r="43734" spans="2:8">
      <c r="B43734" s="2" t="s">
        <v>44182</v>
      </c>
      <c r="C43734" s="2">
        <v>21</v>
      </c>
      <c r="D43734" s="2" t="s">
        <v>455</v>
      </c>
      <c r="E43734" s="2"/>
      <c r="F43734" s="2"/>
      <c r="G43734" s="2"/>
      <c r="H43734" s="2"/>
    </row>
    <row r="43735" spans="2:8">
      <c r="B43735" s="2" t="s">
        <v>44183</v>
      </c>
      <c r="C43735" s="2">
        <v>28</v>
      </c>
      <c r="D43735" s="2" t="s">
        <v>455</v>
      </c>
      <c r="E43735" s="2"/>
      <c r="F43735" s="2"/>
      <c r="G43735" s="2"/>
      <c r="H43735" s="2"/>
    </row>
    <row r="43736" spans="2:8">
      <c r="B43736" s="2" t="s">
        <v>44184</v>
      </c>
      <c r="C43736" s="2">
        <v>29</v>
      </c>
      <c r="D43736" s="2" t="s">
        <v>455</v>
      </c>
      <c r="E43736" s="2"/>
      <c r="F43736" s="2"/>
      <c r="G43736" s="2"/>
      <c r="H43736" s="2"/>
    </row>
    <row r="43737" spans="2:8">
      <c r="B43737" s="2" t="s">
        <v>44185</v>
      </c>
      <c r="C43737" s="2">
        <v>29</v>
      </c>
      <c r="D43737" s="2" t="s">
        <v>455</v>
      </c>
      <c r="E43737" s="2"/>
      <c r="F43737" s="2"/>
      <c r="G43737" s="2"/>
      <c r="H43737" s="2"/>
    </row>
    <row r="43738" spans="2:8">
      <c r="B43738" s="2" t="s">
        <v>44186</v>
      </c>
      <c r="C43738" s="2">
        <v>25</v>
      </c>
      <c r="D43738" s="2" t="s">
        <v>455</v>
      </c>
      <c r="E43738" s="2"/>
      <c r="F43738" s="2"/>
      <c r="G43738" s="2"/>
      <c r="H43738" s="2"/>
    </row>
    <row r="43739" spans="2:8">
      <c r="B43739" s="2" t="s">
        <v>44187</v>
      </c>
      <c r="C43739" s="2">
        <v>18</v>
      </c>
      <c r="D43739" s="2" t="s">
        <v>455</v>
      </c>
      <c r="E43739" s="2"/>
      <c r="F43739" s="2"/>
      <c r="G43739" s="2"/>
      <c r="H43739" s="2"/>
    </row>
    <row r="43740" spans="2:8">
      <c r="B43740" s="2" t="s">
        <v>44188</v>
      </c>
      <c r="C43740" s="2">
        <v>22</v>
      </c>
      <c r="D43740" s="2" t="s">
        <v>455</v>
      </c>
      <c r="E43740" s="2"/>
      <c r="F43740" s="2"/>
      <c r="G43740" s="2"/>
      <c r="H43740" s="2"/>
    </row>
    <row r="43741" spans="2:8">
      <c r="B43741" s="2" t="s">
        <v>44189</v>
      </c>
      <c r="C43741" s="2">
        <v>33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30</v>
      </c>
      <c r="D43744" s="2" t="s">
        <v>455</v>
      </c>
      <c r="E43744" s="2"/>
      <c r="F43744" s="2"/>
      <c r="G43744" s="2"/>
      <c r="H43744" s="2"/>
    </row>
    <row r="43745" spans="2:8">
      <c r="B43745" s="2" t="s">
        <v>44193</v>
      </c>
      <c r="C43745" s="2">
        <v>36</v>
      </c>
      <c r="D43745" s="2" t="s">
        <v>455</v>
      </c>
      <c r="E43745" s="2"/>
      <c r="F43745" s="2"/>
      <c r="G43745" s="2"/>
      <c r="H43745" s="2"/>
    </row>
    <row r="43746" spans="2:8">
      <c r="B43746" s="2" t="s">
        <v>44194</v>
      </c>
      <c r="C43746" s="2">
        <v>36</v>
      </c>
      <c r="D43746" s="2" t="s">
        <v>455</v>
      </c>
      <c r="E43746" s="2"/>
      <c r="F43746" s="2"/>
      <c r="G43746" s="2"/>
      <c r="H43746" s="2"/>
    </row>
    <row r="43747" spans="2:8">
      <c r="B43747" s="2" t="s">
        <v>44195</v>
      </c>
      <c r="C43747" s="2">
        <v>37</v>
      </c>
      <c r="D43747" s="2" t="s">
        <v>455</v>
      </c>
      <c r="E43747" s="2"/>
      <c r="F43747" s="2"/>
      <c r="G43747" s="2"/>
      <c r="H43747" s="2"/>
    </row>
    <row r="43748" spans="2:8">
      <c r="B43748" s="2" t="s">
        <v>44196</v>
      </c>
      <c r="C43748" s="2">
        <v>26</v>
      </c>
      <c r="D43748" s="2" t="s">
        <v>455</v>
      </c>
      <c r="E43748" s="2"/>
      <c r="F43748" s="2"/>
      <c r="G43748" s="2"/>
      <c r="H43748" s="2"/>
    </row>
    <row r="43749" spans="2:8">
      <c r="B43749" s="2" t="s">
        <v>44197</v>
      </c>
      <c r="C43749" s="2">
        <v>25</v>
      </c>
      <c r="D43749" s="2" t="s">
        <v>455</v>
      </c>
      <c r="E43749" s="2"/>
      <c r="F43749" s="2"/>
      <c r="G43749" s="2"/>
      <c r="H43749" s="2"/>
    </row>
    <row r="43750" spans="2:8">
      <c r="B43750" s="2" t="s">
        <v>44198</v>
      </c>
      <c r="C43750" s="2">
        <v>25</v>
      </c>
      <c r="D43750" s="2" t="s">
        <v>455</v>
      </c>
      <c r="E43750" s="2"/>
      <c r="F43750" s="2"/>
      <c r="G43750" s="2"/>
      <c r="H43750" s="2"/>
    </row>
    <row r="43751" spans="2:8">
      <c r="B43751" s="2" t="s">
        <v>44199</v>
      </c>
      <c r="C43751" s="2">
        <v>27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27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30</v>
      </c>
      <c r="D43754" s="2" t="s">
        <v>455</v>
      </c>
      <c r="E43754" s="2"/>
      <c r="F43754" s="2"/>
      <c r="G43754" s="2"/>
      <c r="H43754" s="2"/>
    </row>
    <row r="43755" spans="2:8">
      <c r="B43755" s="2" t="s">
        <v>44203</v>
      </c>
      <c r="C43755" s="2">
        <v>30</v>
      </c>
      <c r="D43755" s="2" t="s">
        <v>455</v>
      </c>
      <c r="E43755" s="2"/>
      <c r="F43755" s="2"/>
      <c r="G43755" s="2"/>
      <c r="H43755" s="2"/>
    </row>
    <row r="43756" spans="2:8">
      <c r="B43756" s="2" t="s">
        <v>44204</v>
      </c>
      <c r="C43756" s="2">
        <v>30</v>
      </c>
      <c r="D43756" s="2" t="s">
        <v>455</v>
      </c>
      <c r="E43756" s="2"/>
      <c r="F43756" s="2"/>
      <c r="G43756" s="2"/>
      <c r="H43756" s="2"/>
    </row>
    <row r="43757" spans="2:8">
      <c r="B43757" s="2" t="s">
        <v>44205</v>
      </c>
      <c r="C43757" s="2">
        <v>29</v>
      </c>
      <c r="D43757" s="2" t="s">
        <v>455</v>
      </c>
      <c r="E43757" s="2"/>
      <c r="F43757" s="2"/>
      <c r="G43757" s="2"/>
      <c r="H43757" s="2"/>
    </row>
    <row r="43758" spans="2:8">
      <c r="B43758" s="2" t="s">
        <v>44206</v>
      </c>
      <c r="C43758" s="2">
        <v>27</v>
      </c>
      <c r="D43758" s="2" t="s">
        <v>455</v>
      </c>
      <c r="E43758" s="2"/>
      <c r="F43758" s="2"/>
      <c r="G43758" s="2"/>
      <c r="H43758" s="2"/>
    </row>
    <row r="43759" spans="2:8">
      <c r="B43759" s="2" t="s">
        <v>44207</v>
      </c>
      <c r="C43759" s="2">
        <v>26</v>
      </c>
      <c r="D43759" s="2" t="s">
        <v>455</v>
      </c>
      <c r="E43759" s="2"/>
      <c r="F43759" s="2"/>
      <c r="G43759" s="2"/>
      <c r="H43759" s="2"/>
    </row>
    <row r="43760" spans="2:8">
      <c r="B43760" s="2" t="s">
        <v>44208</v>
      </c>
      <c r="C43760" s="2">
        <v>36</v>
      </c>
      <c r="D43760" s="2" t="s">
        <v>455</v>
      </c>
      <c r="E43760" s="2"/>
      <c r="F43760" s="2"/>
      <c r="G43760" s="2"/>
      <c r="H43760" s="2"/>
    </row>
    <row r="43761" spans="2:8">
      <c r="B43761" s="2" t="s">
        <v>44209</v>
      </c>
      <c r="C43761" s="2">
        <v>36</v>
      </c>
      <c r="D43761" s="2" t="s">
        <v>455</v>
      </c>
      <c r="E43761" s="2"/>
      <c r="F43761" s="2"/>
      <c r="G43761" s="2"/>
      <c r="H43761" s="2"/>
    </row>
    <row r="43762" spans="2:8">
      <c r="B43762" s="2" t="s">
        <v>44210</v>
      </c>
      <c r="C43762" s="2">
        <v>35</v>
      </c>
      <c r="D43762" s="2" t="s">
        <v>455</v>
      </c>
      <c r="E43762" s="2"/>
      <c r="F43762" s="2"/>
      <c r="G43762" s="2"/>
      <c r="H43762" s="2"/>
    </row>
    <row r="43763" spans="2:8">
      <c r="B43763" s="2" t="s">
        <v>44211</v>
      </c>
      <c r="C43763" s="2">
        <v>34</v>
      </c>
      <c r="D43763" s="2" t="s">
        <v>455</v>
      </c>
      <c r="E43763" s="2"/>
      <c r="F43763" s="2"/>
      <c r="G43763" s="2"/>
      <c r="H43763" s="2"/>
    </row>
    <row r="43764" spans="2:8">
      <c r="B43764" s="2" t="s">
        <v>44212</v>
      </c>
      <c r="C43764" s="2">
        <v>31</v>
      </c>
      <c r="D43764" s="2" t="s">
        <v>455</v>
      </c>
      <c r="E43764" s="2"/>
      <c r="F43764" s="2"/>
      <c r="G43764" s="2"/>
      <c r="H43764" s="2"/>
    </row>
    <row r="43765" spans="2:8">
      <c r="B43765" s="2" t="s">
        <v>44213</v>
      </c>
      <c r="C43765" s="2">
        <v>32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34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34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34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31</v>
      </c>
      <c r="D43769" s="2" t="s">
        <v>455</v>
      </c>
      <c r="E43769" s="2"/>
      <c r="F43769" s="2"/>
      <c r="G43769" s="2"/>
      <c r="H43769" s="2"/>
    </row>
    <row r="43770" spans="2:8">
      <c r="B43770" s="2" t="s">
        <v>44218</v>
      </c>
      <c r="C43770" s="2">
        <v>32</v>
      </c>
      <c r="D43770" s="2" t="s">
        <v>455</v>
      </c>
      <c r="E43770" s="2"/>
      <c r="F43770" s="2"/>
      <c r="G43770" s="2"/>
      <c r="H43770" s="2"/>
    </row>
    <row r="43771" spans="2:8">
      <c r="B43771" s="2" t="s">
        <v>44219</v>
      </c>
      <c r="C43771" s="2">
        <v>32</v>
      </c>
      <c r="D43771" s="2" t="s">
        <v>455</v>
      </c>
      <c r="E43771" s="2"/>
      <c r="F43771" s="2"/>
      <c r="G43771" s="2"/>
      <c r="H43771" s="2"/>
    </row>
    <row r="43772" spans="2:8">
      <c r="B43772" s="2" t="s">
        <v>44220</v>
      </c>
      <c r="C43772" s="2">
        <v>31</v>
      </c>
      <c r="D43772" s="2" t="s">
        <v>455</v>
      </c>
      <c r="E43772" s="2"/>
      <c r="F43772" s="2"/>
      <c r="G43772" s="2"/>
      <c r="H43772" s="2"/>
    </row>
    <row r="43773" spans="2:8">
      <c r="B43773" s="2" t="s">
        <v>44221</v>
      </c>
      <c r="C43773" s="2">
        <v>30</v>
      </c>
      <c r="D43773" s="2" t="s">
        <v>455</v>
      </c>
      <c r="E43773" s="2"/>
      <c r="F43773" s="2"/>
      <c r="G43773" s="2"/>
      <c r="H43773" s="2"/>
    </row>
    <row r="43774" spans="2:8">
      <c r="B43774" s="2" t="s">
        <v>44222</v>
      </c>
      <c r="C43774" s="2">
        <v>29</v>
      </c>
      <c r="D43774" s="2" t="s">
        <v>455</v>
      </c>
      <c r="E43774" s="2"/>
      <c r="F43774" s="2"/>
      <c r="G43774" s="2"/>
      <c r="H43774" s="2"/>
    </row>
    <row r="43775" spans="2:8">
      <c r="B43775" s="2" t="s">
        <v>44223</v>
      </c>
      <c r="C43775" s="2">
        <v>25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27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25</v>
      </c>
      <c r="D43781" s="2" t="s">
        <v>455</v>
      </c>
      <c r="E43781" s="2"/>
      <c r="F43781" s="2"/>
      <c r="G43781" s="2"/>
      <c r="H43781" s="2"/>
    </row>
    <row r="43782" spans="2:8">
      <c r="B43782" s="2" t="s">
        <v>44230</v>
      </c>
      <c r="C43782" s="2">
        <v>26</v>
      </c>
      <c r="D43782" s="2" t="s">
        <v>455</v>
      </c>
      <c r="E43782" s="2"/>
      <c r="F43782" s="2"/>
      <c r="G43782" s="2"/>
      <c r="H43782" s="2"/>
    </row>
    <row r="43783" spans="2:8">
      <c r="B43783" s="2" t="s">
        <v>44231</v>
      </c>
      <c r="C43783" s="2">
        <v>26</v>
      </c>
      <c r="D43783" s="2" t="s">
        <v>455</v>
      </c>
      <c r="E43783" s="2"/>
      <c r="F43783" s="2"/>
      <c r="G43783" s="2"/>
      <c r="H43783" s="2"/>
    </row>
    <row r="43784" spans="2:8">
      <c r="B43784" s="2" t="s">
        <v>44232</v>
      </c>
      <c r="C43784" s="2">
        <v>26</v>
      </c>
      <c r="D43784" s="2" t="s">
        <v>455</v>
      </c>
      <c r="E43784" s="2"/>
      <c r="F43784" s="2"/>
      <c r="G43784" s="2"/>
      <c r="H43784" s="2"/>
    </row>
    <row r="43785" spans="2:8">
      <c r="B43785" s="2" t="s">
        <v>44233</v>
      </c>
      <c r="C43785" s="2">
        <v>25</v>
      </c>
      <c r="D43785" s="2" t="s">
        <v>455</v>
      </c>
      <c r="E43785" s="2"/>
      <c r="F43785" s="2"/>
      <c r="G43785" s="2"/>
      <c r="H43785" s="2"/>
    </row>
    <row r="43786" spans="2:8">
      <c r="B43786" s="2" t="s">
        <v>44234</v>
      </c>
      <c r="C43786" s="2">
        <v>24</v>
      </c>
      <c r="D43786" s="2" t="s">
        <v>455</v>
      </c>
      <c r="E43786" s="2"/>
      <c r="F43786" s="2"/>
      <c r="G43786" s="2"/>
      <c r="H43786" s="2"/>
    </row>
    <row r="43787" spans="2:8">
      <c r="B43787" s="2" t="s">
        <v>44235</v>
      </c>
      <c r="C43787" s="2">
        <v>13</v>
      </c>
      <c r="D43787" s="2" t="s">
        <v>455</v>
      </c>
      <c r="E43787" s="2"/>
      <c r="F43787" s="2"/>
      <c r="G43787" s="2"/>
      <c r="H43787" s="2"/>
    </row>
    <row r="43788" spans="2:8">
      <c r="B43788" s="2" t="s">
        <v>44236</v>
      </c>
      <c r="C43788" s="2">
        <v>16</v>
      </c>
      <c r="D43788" s="2" t="s">
        <v>455</v>
      </c>
      <c r="E43788" s="2"/>
      <c r="F43788" s="2"/>
      <c r="G43788" s="2"/>
      <c r="H43788" s="2"/>
    </row>
    <row r="43789" spans="2:8">
      <c r="B43789" s="2" t="s">
        <v>44237</v>
      </c>
      <c r="C43789" s="2">
        <v>19</v>
      </c>
      <c r="D43789" s="2" t="s">
        <v>455</v>
      </c>
      <c r="E43789" s="2"/>
      <c r="F43789" s="2"/>
      <c r="G43789" s="2"/>
      <c r="H43789" s="2"/>
    </row>
    <row r="43790" spans="2:8">
      <c r="B43790" s="2" t="s">
        <v>44238</v>
      </c>
      <c r="C43790" s="2">
        <v>19</v>
      </c>
      <c r="D43790" s="2" t="s">
        <v>455</v>
      </c>
      <c r="E43790" s="2"/>
      <c r="F43790" s="2"/>
      <c r="G43790" s="2"/>
      <c r="H43790" s="2"/>
    </row>
    <row r="43791" spans="2:8">
      <c r="B43791" s="2" t="s">
        <v>44239</v>
      </c>
      <c r="C43791" s="2">
        <v>18</v>
      </c>
      <c r="D43791" s="2" t="s">
        <v>455</v>
      </c>
      <c r="E43791" s="2"/>
      <c r="F43791" s="2"/>
      <c r="G43791" s="2"/>
      <c r="H43791" s="2"/>
    </row>
    <row r="43792" spans="2:8">
      <c r="B43792" s="2" t="s">
        <v>44240</v>
      </c>
      <c r="C43792" s="2">
        <v>28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29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23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19</v>
      </c>
      <c r="D43797" s="2" t="s">
        <v>455</v>
      </c>
      <c r="E43797" s="2"/>
      <c r="F43797" s="2"/>
      <c r="G43797" s="2"/>
      <c r="H43797" s="2"/>
    </row>
    <row r="43798" spans="2:8">
      <c r="B43798" s="2" t="s">
        <v>44246</v>
      </c>
      <c r="C43798" s="2">
        <v>22</v>
      </c>
      <c r="D43798" s="2" t="s">
        <v>455</v>
      </c>
      <c r="E43798" s="2"/>
      <c r="F43798" s="2"/>
      <c r="G43798" s="2"/>
      <c r="H43798" s="2"/>
    </row>
    <row r="43799" spans="2:8">
      <c r="B43799" s="2" t="s">
        <v>44247</v>
      </c>
      <c r="C43799" s="2">
        <v>23</v>
      </c>
      <c r="D43799" s="2" t="s">
        <v>455</v>
      </c>
      <c r="E43799" s="2"/>
      <c r="F43799" s="2"/>
      <c r="G43799" s="2"/>
      <c r="H43799" s="2"/>
    </row>
    <row r="43800" spans="2:8">
      <c r="B43800" s="2" t="s">
        <v>44248</v>
      </c>
      <c r="C43800" s="2">
        <v>21</v>
      </c>
      <c r="D43800" s="2" t="s">
        <v>455</v>
      </c>
      <c r="E43800" s="2"/>
      <c r="F43800" s="2"/>
      <c r="G43800" s="2"/>
      <c r="H43800" s="2"/>
    </row>
    <row r="43801" spans="2:8">
      <c r="B43801" s="2" t="s">
        <v>44249</v>
      </c>
      <c r="C43801" s="2">
        <v>20</v>
      </c>
      <c r="D43801" s="2" t="s">
        <v>455</v>
      </c>
      <c r="E43801" s="2"/>
      <c r="F43801" s="2"/>
      <c r="G43801" s="2"/>
      <c r="H43801" s="2"/>
    </row>
    <row r="43802" spans="2:8">
      <c r="B43802" s="2" t="s">
        <v>44250</v>
      </c>
      <c r="C43802" s="2">
        <v>18</v>
      </c>
      <c r="D43802" s="2" t="s">
        <v>455</v>
      </c>
      <c r="E43802" s="2"/>
      <c r="F43802" s="2"/>
      <c r="G43802" s="2"/>
      <c r="H43802" s="2"/>
    </row>
    <row r="43803" spans="2:8">
      <c r="B43803" s="2" t="s">
        <v>44251</v>
      </c>
      <c r="C43803" s="2">
        <v>19</v>
      </c>
      <c r="D43803" s="2" t="s">
        <v>455</v>
      </c>
      <c r="E43803" s="2"/>
      <c r="F43803" s="2"/>
      <c r="G43803" s="2"/>
      <c r="H43803" s="2"/>
    </row>
    <row r="43804" spans="2:8">
      <c r="B43804" s="2" t="s">
        <v>44252</v>
      </c>
      <c r="C43804" s="2">
        <v>20</v>
      </c>
      <c r="D43804" s="2" t="s">
        <v>455</v>
      </c>
      <c r="E43804" s="2"/>
      <c r="F43804" s="2"/>
      <c r="G43804" s="2"/>
      <c r="H43804" s="2"/>
    </row>
    <row r="43805" spans="2:8">
      <c r="B43805" s="2" t="s">
        <v>44253</v>
      </c>
      <c r="C43805" s="2">
        <v>26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28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29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28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42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41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10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31</v>
      </c>
      <c r="D43816" s="2" t="s">
        <v>455</v>
      </c>
      <c r="E43816" s="2"/>
      <c r="F43816" s="2"/>
      <c r="G43816" s="2"/>
      <c r="H43816" s="2"/>
    </row>
    <row r="43817" spans="2:8">
      <c r="B43817" s="2" t="s">
        <v>44265</v>
      </c>
      <c r="C43817" s="2">
        <v>34</v>
      </c>
      <c r="D43817" s="2" t="s">
        <v>455</v>
      </c>
      <c r="E43817" s="2"/>
      <c r="F43817" s="2"/>
      <c r="G43817" s="2"/>
      <c r="H43817" s="2"/>
    </row>
    <row r="43818" spans="2:8">
      <c r="B43818" s="2" t="s">
        <v>44266</v>
      </c>
      <c r="C43818" s="2">
        <v>38</v>
      </c>
      <c r="D43818" s="2" t="s">
        <v>455</v>
      </c>
      <c r="E43818" s="2"/>
      <c r="F43818" s="2"/>
      <c r="G43818" s="2"/>
      <c r="H43818" s="2"/>
    </row>
    <row r="43819" spans="2:8">
      <c r="B43819" s="2" t="s">
        <v>44267</v>
      </c>
      <c r="C43819" s="2">
        <v>37</v>
      </c>
      <c r="D43819" s="2" t="s">
        <v>455</v>
      </c>
      <c r="E43819" s="2"/>
      <c r="F43819" s="2"/>
      <c r="G43819" s="2"/>
      <c r="H43819" s="2"/>
    </row>
    <row r="43820" spans="2:8">
      <c r="B43820" s="2" t="s">
        <v>44268</v>
      </c>
      <c r="C43820" s="2">
        <v>37</v>
      </c>
      <c r="D43820" s="2" t="s">
        <v>455</v>
      </c>
      <c r="E43820" s="2"/>
      <c r="F43820" s="2"/>
      <c r="G43820" s="2"/>
      <c r="H43820" s="2"/>
    </row>
    <row r="43821" spans="2:8">
      <c r="B43821" s="2" t="s">
        <v>44269</v>
      </c>
      <c r="C43821" s="2">
        <v>32</v>
      </c>
      <c r="D43821" s="2" t="s">
        <v>455</v>
      </c>
      <c r="E43821" s="2"/>
      <c r="F43821" s="2"/>
      <c r="G43821" s="2"/>
      <c r="H43821" s="2"/>
    </row>
    <row r="43822" spans="2:8">
      <c r="B43822" s="2" t="s">
        <v>44270</v>
      </c>
      <c r="C43822" s="2">
        <v>34</v>
      </c>
      <c r="D43822" s="2" t="s">
        <v>455</v>
      </c>
      <c r="E43822" s="2"/>
      <c r="F43822" s="2"/>
      <c r="G43822" s="2"/>
      <c r="H43822" s="2"/>
    </row>
    <row r="43823" spans="2:8">
      <c r="B43823" s="2" t="s">
        <v>44271</v>
      </c>
      <c r="C43823" s="2">
        <v>31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15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23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32</v>
      </c>
      <c r="D43828" s="2" t="s">
        <v>455</v>
      </c>
      <c r="E43828" s="2"/>
      <c r="F43828" s="2"/>
      <c r="G43828" s="2"/>
      <c r="H43828" s="2"/>
    </row>
    <row r="43829" spans="2:8">
      <c r="B43829" s="2" t="s">
        <v>44277</v>
      </c>
      <c r="C43829" s="2">
        <v>34</v>
      </c>
      <c r="D43829" s="2" t="s">
        <v>455</v>
      </c>
      <c r="E43829" s="2"/>
      <c r="F43829" s="2"/>
      <c r="G43829" s="2"/>
      <c r="H43829" s="2"/>
    </row>
    <row r="43830" spans="2:8">
      <c r="B43830" s="2" t="s">
        <v>44278</v>
      </c>
      <c r="C43830" s="2">
        <v>34</v>
      </c>
      <c r="D43830" s="2" t="s">
        <v>455</v>
      </c>
      <c r="E43830" s="2"/>
      <c r="F43830" s="2"/>
      <c r="G43830" s="2"/>
      <c r="H43830" s="2"/>
    </row>
    <row r="43831" spans="2:8">
      <c r="B43831" s="2" t="s">
        <v>44279</v>
      </c>
      <c r="C43831" s="2">
        <v>33</v>
      </c>
      <c r="D43831" s="2" t="s">
        <v>455</v>
      </c>
      <c r="E43831" s="2"/>
      <c r="F43831" s="2"/>
      <c r="G43831" s="2"/>
      <c r="H43831" s="2"/>
    </row>
    <row r="43832" spans="2:8">
      <c r="B43832" s="2" t="s">
        <v>44280</v>
      </c>
      <c r="C43832" s="2">
        <v>29</v>
      </c>
      <c r="D43832" s="2" t="s">
        <v>455</v>
      </c>
      <c r="E43832" s="2"/>
      <c r="F43832" s="2"/>
      <c r="G43832" s="2"/>
      <c r="H43832" s="2"/>
    </row>
    <row r="43833" spans="2:8">
      <c r="B43833" s="2" t="s">
        <v>44281</v>
      </c>
      <c r="C43833" s="2">
        <v>26</v>
      </c>
      <c r="D43833" s="2" t="s">
        <v>455</v>
      </c>
      <c r="E43833" s="2"/>
      <c r="F43833" s="2"/>
      <c r="G43833" s="2"/>
      <c r="H43833" s="2"/>
    </row>
    <row r="43834" spans="2:8">
      <c r="B43834" s="2" t="s">
        <v>44282</v>
      </c>
      <c r="C43834" s="2">
        <v>27</v>
      </c>
      <c r="D43834" s="2" t="s">
        <v>455</v>
      </c>
      <c r="E43834" s="2"/>
      <c r="F43834" s="2"/>
      <c r="G43834" s="2"/>
      <c r="H43834" s="2"/>
    </row>
    <row r="43835" spans="2:8">
      <c r="B43835" s="2" t="s">
        <v>44283</v>
      </c>
      <c r="C43835" s="2">
        <v>26</v>
      </c>
      <c r="D43835" s="2" t="s">
        <v>455</v>
      </c>
      <c r="E43835" s="2"/>
      <c r="F43835" s="2"/>
      <c r="G43835" s="2"/>
      <c r="H43835" s="2"/>
    </row>
    <row r="43836" spans="2:8">
      <c r="B43836" s="2" t="s">
        <v>44284</v>
      </c>
      <c r="C43836" s="2">
        <v>26</v>
      </c>
      <c r="D43836" s="2" t="s">
        <v>455</v>
      </c>
      <c r="E43836" s="2"/>
      <c r="F43836" s="2"/>
      <c r="G43836" s="2"/>
      <c r="H43836" s="2"/>
    </row>
    <row r="43837" spans="2:8">
      <c r="B43837" s="2" t="s">
        <v>44285</v>
      </c>
      <c r="C43837" s="2">
        <v>24</v>
      </c>
      <c r="D43837" s="2" t="s">
        <v>455</v>
      </c>
      <c r="E43837" s="2"/>
      <c r="F43837" s="2"/>
      <c r="G43837" s="2"/>
      <c r="H43837" s="2"/>
    </row>
    <row r="43838" spans="2:8">
      <c r="B43838" s="2" t="s">
        <v>44286</v>
      </c>
      <c r="C43838" s="2">
        <v>25</v>
      </c>
      <c r="D43838" s="2" t="s">
        <v>455</v>
      </c>
      <c r="E43838" s="2"/>
      <c r="F43838" s="2"/>
      <c r="G43838" s="2"/>
      <c r="H43838" s="2"/>
    </row>
    <row r="43839" spans="2:8">
      <c r="B43839" s="2" t="s">
        <v>44287</v>
      </c>
      <c r="C43839" s="2">
        <v>26</v>
      </c>
      <c r="D43839" s="2" t="s">
        <v>455</v>
      </c>
      <c r="E43839" s="2"/>
      <c r="F43839" s="2"/>
      <c r="G43839" s="2"/>
      <c r="H43839" s="2"/>
    </row>
    <row r="43840" spans="2:8">
      <c r="B43840" s="2" t="s">
        <v>44288</v>
      </c>
      <c r="C43840" s="2">
        <v>26</v>
      </c>
      <c r="D43840" s="2" t="s">
        <v>455</v>
      </c>
      <c r="E43840" s="2"/>
      <c r="F43840" s="2"/>
      <c r="G43840" s="2"/>
      <c r="H43840" s="2"/>
    </row>
    <row r="43841" spans="2:8">
      <c r="B43841" s="2" t="s">
        <v>44289</v>
      </c>
      <c r="C43841" s="2">
        <v>26</v>
      </c>
      <c r="D43841" s="2" t="s">
        <v>455</v>
      </c>
      <c r="E43841" s="2"/>
      <c r="F43841" s="2"/>
      <c r="G43841" s="2"/>
      <c r="H43841" s="2"/>
    </row>
    <row r="43842" spans="2:8">
      <c r="B43842" s="2" t="s">
        <v>44290</v>
      </c>
      <c r="C43842" s="2">
        <v>26</v>
      </c>
      <c r="D43842" s="2" t="s">
        <v>455</v>
      </c>
      <c r="E43842" s="2"/>
      <c r="F43842" s="2"/>
      <c r="G43842" s="2"/>
      <c r="H43842" s="2"/>
    </row>
    <row r="43843" spans="2:8">
      <c r="B43843" s="2" t="s">
        <v>44291</v>
      </c>
      <c r="C43843" s="2">
        <v>25</v>
      </c>
      <c r="D43843" s="2" t="s">
        <v>455</v>
      </c>
      <c r="E43843" s="2"/>
      <c r="F43843" s="2"/>
      <c r="G43843" s="2"/>
      <c r="H43843" s="2"/>
    </row>
    <row r="43844" spans="2:8">
      <c r="B43844" s="2" t="s">
        <v>44292</v>
      </c>
      <c r="C43844" s="2">
        <v>25</v>
      </c>
      <c r="D43844" s="2" t="s">
        <v>455</v>
      </c>
      <c r="E43844" s="2"/>
      <c r="F43844" s="2"/>
      <c r="G43844" s="2"/>
      <c r="H43844" s="2"/>
    </row>
    <row r="43845" spans="2:8">
      <c r="B43845" s="2" t="s">
        <v>44293</v>
      </c>
      <c r="C43845" s="2">
        <v>26</v>
      </c>
      <c r="D43845" s="2" t="s">
        <v>455</v>
      </c>
      <c r="E43845" s="2"/>
      <c r="F43845" s="2"/>
      <c r="G43845" s="2"/>
      <c r="H43845" s="2"/>
    </row>
    <row r="43846" spans="2:8">
      <c r="B43846" s="2" t="s">
        <v>44294</v>
      </c>
      <c r="C43846" s="2">
        <v>25</v>
      </c>
      <c r="D43846" s="2" t="s">
        <v>455</v>
      </c>
      <c r="E43846" s="2"/>
      <c r="F43846" s="2"/>
      <c r="G43846" s="2"/>
      <c r="H43846" s="2"/>
    </row>
    <row r="43847" spans="2:8">
      <c r="B43847" s="2" t="s">
        <v>44295</v>
      </c>
      <c r="C43847" s="2">
        <v>24</v>
      </c>
      <c r="D43847" s="2" t="s">
        <v>455</v>
      </c>
      <c r="E43847" s="2"/>
      <c r="F43847" s="2"/>
      <c r="G43847" s="2"/>
      <c r="H43847" s="2"/>
    </row>
    <row r="43848" spans="2:8">
      <c r="B43848" s="2" t="s">
        <v>44296</v>
      </c>
      <c r="C43848" s="2">
        <v>22</v>
      </c>
      <c r="D43848" s="2" t="s">
        <v>455</v>
      </c>
      <c r="E43848" s="2"/>
      <c r="F43848" s="2"/>
      <c r="G43848" s="2"/>
      <c r="H43848" s="2"/>
    </row>
    <row r="43849" spans="2:8">
      <c r="B43849" s="2" t="s">
        <v>44297</v>
      </c>
      <c r="C43849" s="2">
        <v>15</v>
      </c>
      <c r="D43849" s="2" t="s">
        <v>455</v>
      </c>
      <c r="E43849" s="2"/>
      <c r="F43849" s="2"/>
      <c r="G43849" s="2"/>
      <c r="H43849" s="2"/>
    </row>
    <row r="43850" spans="2:8">
      <c r="B43850" s="2" t="s">
        <v>44298</v>
      </c>
      <c r="C43850" s="2">
        <v>6</v>
      </c>
      <c r="D43850" s="2" t="s">
        <v>455</v>
      </c>
      <c r="E43850" s="2"/>
      <c r="F43850" s="2"/>
      <c r="G43850" s="2"/>
      <c r="H43850" s="2"/>
    </row>
    <row r="43851" spans="2:8">
      <c r="B43851" s="2" t="s">
        <v>44299</v>
      </c>
      <c r="C43851" s="2">
        <v>8</v>
      </c>
      <c r="D43851" s="2" t="s">
        <v>455</v>
      </c>
      <c r="E43851" s="2"/>
      <c r="F43851" s="2"/>
      <c r="G43851" s="2"/>
      <c r="H43851" s="2"/>
    </row>
    <row r="43852" spans="2:8">
      <c r="B43852" s="2" t="s">
        <v>44300</v>
      </c>
      <c r="C43852" s="2">
        <v>9</v>
      </c>
      <c r="D43852" s="2" t="s">
        <v>455</v>
      </c>
      <c r="E43852" s="2"/>
      <c r="F43852" s="2"/>
      <c r="G43852" s="2"/>
      <c r="H43852" s="2"/>
    </row>
    <row r="43853" spans="2:8">
      <c r="B43853" s="2" t="s">
        <v>44301</v>
      </c>
      <c r="C43853" s="2">
        <v>14</v>
      </c>
      <c r="D43853" s="2" t="s">
        <v>455</v>
      </c>
      <c r="E43853" s="2"/>
      <c r="F43853" s="2"/>
      <c r="G43853" s="2"/>
      <c r="H43853" s="2"/>
    </row>
    <row r="43854" spans="2:8">
      <c r="B43854" s="2" t="s">
        <v>44302</v>
      </c>
      <c r="C43854" s="2">
        <v>38</v>
      </c>
      <c r="D43854" s="2" t="s">
        <v>455</v>
      </c>
      <c r="E43854" s="2"/>
      <c r="F43854" s="2"/>
      <c r="G43854" s="2"/>
      <c r="H43854" s="2"/>
    </row>
    <row r="43855" spans="2:8">
      <c r="B43855" s="2" t="s">
        <v>44303</v>
      </c>
      <c r="C43855" s="2">
        <v>37</v>
      </c>
      <c r="D43855" s="2" t="s">
        <v>455</v>
      </c>
      <c r="E43855" s="2"/>
      <c r="F43855" s="2"/>
      <c r="G43855" s="2"/>
      <c r="H43855" s="2"/>
    </row>
    <row r="43856" spans="2:8">
      <c r="B43856" s="2" t="s">
        <v>44304</v>
      </c>
      <c r="C43856" s="2">
        <v>37</v>
      </c>
      <c r="D43856" s="2" t="s">
        <v>455</v>
      </c>
      <c r="E43856" s="2"/>
      <c r="F43856" s="2"/>
      <c r="G43856" s="2"/>
      <c r="H43856" s="2"/>
    </row>
    <row r="43857" spans="2:8">
      <c r="B43857" s="2" t="s">
        <v>44305</v>
      </c>
      <c r="C43857" s="2">
        <v>35</v>
      </c>
      <c r="D43857" s="2" t="s">
        <v>455</v>
      </c>
      <c r="E43857" s="2"/>
      <c r="F43857" s="2"/>
      <c r="G43857" s="2"/>
      <c r="H43857" s="2"/>
    </row>
    <row r="43858" spans="2:8">
      <c r="B43858" s="2" t="s">
        <v>44306</v>
      </c>
      <c r="C43858" s="2">
        <v>26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27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26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25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24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24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28</v>
      </c>
      <c r="D43870" s="2" t="s">
        <v>455</v>
      </c>
      <c r="E43870" s="2"/>
      <c r="F43870" s="2"/>
      <c r="G43870" s="2"/>
      <c r="H43870" s="2"/>
    </row>
    <row r="43871" spans="2:8">
      <c r="B43871" s="2" t="s">
        <v>44319</v>
      </c>
      <c r="C43871" s="2">
        <v>26</v>
      </c>
      <c r="D43871" s="2" t="s">
        <v>455</v>
      </c>
      <c r="E43871" s="2"/>
      <c r="F43871" s="2"/>
      <c r="G43871" s="2"/>
      <c r="H43871" s="2"/>
    </row>
    <row r="43872" spans="2:8">
      <c r="B43872" s="2" t="s">
        <v>44320</v>
      </c>
      <c r="C43872" s="2">
        <v>24</v>
      </c>
      <c r="D43872" s="2" t="s">
        <v>455</v>
      </c>
      <c r="E43872" s="2"/>
      <c r="F43872" s="2"/>
      <c r="G43872" s="2"/>
      <c r="H43872" s="2"/>
    </row>
    <row r="43873" spans="2:8">
      <c r="B43873" s="2" t="s">
        <v>44321</v>
      </c>
      <c r="C43873" s="2">
        <v>24</v>
      </c>
      <c r="D43873" s="2" t="s">
        <v>455</v>
      </c>
      <c r="E43873" s="2"/>
      <c r="F43873" s="2"/>
      <c r="G43873" s="2"/>
      <c r="H43873" s="2"/>
    </row>
    <row r="43874" spans="2:8">
      <c r="B43874" s="2" t="s">
        <v>44322</v>
      </c>
      <c r="C43874" s="2">
        <v>22</v>
      </c>
      <c r="D43874" s="2" t="s">
        <v>455</v>
      </c>
      <c r="E43874" s="2"/>
      <c r="F43874" s="2"/>
      <c r="G43874" s="2"/>
      <c r="H43874" s="2"/>
    </row>
    <row r="43875" spans="2:8">
      <c r="B43875" s="2" t="s">
        <v>44323</v>
      </c>
      <c r="C43875" s="2">
        <v>22</v>
      </c>
      <c r="D43875" s="2" t="s">
        <v>455</v>
      </c>
      <c r="E43875" s="2"/>
      <c r="F43875" s="2"/>
      <c r="G43875" s="2"/>
      <c r="H43875" s="2"/>
    </row>
    <row r="43876" spans="2:8">
      <c r="B43876" s="2" t="s">
        <v>44324</v>
      </c>
      <c r="C43876" s="2">
        <v>24</v>
      </c>
      <c r="D43876" s="2" t="s">
        <v>455</v>
      </c>
      <c r="E43876" s="2"/>
      <c r="F43876" s="2"/>
      <c r="G43876" s="2"/>
      <c r="H43876" s="2"/>
    </row>
    <row r="43877" spans="2:8">
      <c r="B43877" s="2" t="s">
        <v>44325</v>
      </c>
      <c r="C43877" s="2">
        <v>29</v>
      </c>
      <c r="D43877" s="2" t="s">
        <v>455</v>
      </c>
      <c r="E43877" s="2"/>
      <c r="F43877" s="2"/>
      <c r="G43877" s="2"/>
      <c r="H43877" s="2"/>
    </row>
    <row r="43878" spans="2:8">
      <c r="B43878" s="2" t="s">
        <v>44326</v>
      </c>
      <c r="C43878" s="2">
        <v>29</v>
      </c>
      <c r="D43878" s="2" t="s">
        <v>455</v>
      </c>
      <c r="E43878" s="2"/>
      <c r="F43878" s="2"/>
      <c r="G43878" s="2"/>
      <c r="H43878" s="2"/>
    </row>
    <row r="43879" spans="2:8">
      <c r="B43879" s="2" t="s">
        <v>44327</v>
      </c>
      <c r="C43879" s="2">
        <v>29</v>
      </c>
      <c r="D43879" s="2" t="s">
        <v>455</v>
      </c>
      <c r="E43879" s="2"/>
      <c r="F43879" s="2"/>
      <c r="G43879" s="2"/>
      <c r="H43879" s="2"/>
    </row>
    <row r="43880" spans="2:8">
      <c r="B43880" s="2" t="s">
        <v>44328</v>
      </c>
      <c r="C43880" s="2">
        <v>27</v>
      </c>
      <c r="D43880" s="2" t="s">
        <v>455</v>
      </c>
      <c r="E43880" s="2"/>
      <c r="F43880" s="2"/>
      <c r="G43880" s="2"/>
      <c r="H43880" s="2"/>
    </row>
    <row r="43881" spans="2:8">
      <c r="B43881" s="2" t="s">
        <v>44329</v>
      </c>
      <c r="C43881" s="2">
        <v>26</v>
      </c>
      <c r="D43881" s="2" t="s">
        <v>455</v>
      </c>
      <c r="E43881" s="2"/>
      <c r="F43881" s="2"/>
      <c r="G43881" s="2"/>
      <c r="H43881" s="2"/>
    </row>
    <row r="43882" spans="2:8">
      <c r="B43882" s="2" t="s">
        <v>44330</v>
      </c>
      <c r="C43882" s="2">
        <v>27</v>
      </c>
      <c r="D43882" s="2" t="s">
        <v>455</v>
      </c>
      <c r="E43882" s="2"/>
      <c r="F43882" s="2"/>
      <c r="G43882" s="2"/>
      <c r="H43882" s="2"/>
    </row>
    <row r="43883" spans="2:8">
      <c r="B43883" s="2" t="s">
        <v>44331</v>
      </c>
      <c r="C43883" s="2">
        <v>28</v>
      </c>
      <c r="D43883" s="2" t="s">
        <v>455</v>
      </c>
      <c r="E43883" s="2"/>
      <c r="F43883" s="2"/>
      <c r="G43883" s="2"/>
      <c r="H43883" s="2"/>
    </row>
    <row r="43884" spans="2:8">
      <c r="B43884" s="2" t="s">
        <v>44332</v>
      </c>
      <c r="C43884" s="2">
        <v>27</v>
      </c>
      <c r="D43884" s="2" t="s">
        <v>455</v>
      </c>
      <c r="E43884" s="2"/>
      <c r="F43884" s="2"/>
      <c r="G43884" s="2"/>
      <c r="H43884" s="2"/>
    </row>
    <row r="43885" spans="2:8">
      <c r="B43885" s="2" t="s">
        <v>44333</v>
      </c>
      <c r="C43885" s="2">
        <v>26</v>
      </c>
      <c r="D43885" s="2" t="s">
        <v>455</v>
      </c>
      <c r="E43885" s="2"/>
      <c r="F43885" s="2"/>
      <c r="G43885" s="2"/>
      <c r="H43885" s="2"/>
    </row>
    <row r="43886" spans="2:8">
      <c r="B43886" s="2" t="s">
        <v>44334</v>
      </c>
      <c r="C43886" s="2">
        <v>21</v>
      </c>
      <c r="D43886" s="2" t="s">
        <v>455</v>
      </c>
      <c r="E43886" s="2"/>
      <c r="F43886" s="2"/>
      <c r="G43886" s="2"/>
      <c r="H43886" s="2"/>
    </row>
    <row r="43887" spans="2:8">
      <c r="B43887" s="2" t="s">
        <v>44335</v>
      </c>
      <c r="C43887" s="2">
        <v>14</v>
      </c>
      <c r="D43887" s="2" t="s">
        <v>455</v>
      </c>
      <c r="E43887" s="2"/>
      <c r="F43887" s="2"/>
      <c r="G43887" s="2"/>
      <c r="H43887" s="2"/>
    </row>
    <row r="43888" spans="2:8">
      <c r="B43888" s="2" t="s">
        <v>44336</v>
      </c>
      <c r="C43888" s="2">
        <v>25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28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29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33</v>
      </c>
      <c r="D43893" s="2" t="s">
        <v>455</v>
      </c>
      <c r="E43893" s="2"/>
      <c r="F43893" s="2"/>
      <c r="G43893" s="2"/>
      <c r="H43893" s="2"/>
    </row>
    <row r="43894" spans="2:8">
      <c r="B43894" s="2" t="s">
        <v>44342</v>
      </c>
      <c r="C43894" s="2">
        <v>36</v>
      </c>
      <c r="D43894" s="2" t="s">
        <v>455</v>
      </c>
      <c r="E43894" s="2"/>
      <c r="F43894" s="2"/>
      <c r="G43894" s="2"/>
      <c r="H43894" s="2"/>
    </row>
    <row r="43895" spans="2:8">
      <c r="B43895" s="2" t="s">
        <v>44343</v>
      </c>
      <c r="C43895" s="2">
        <v>36</v>
      </c>
      <c r="D43895" s="2" t="s">
        <v>455</v>
      </c>
      <c r="E43895" s="2"/>
      <c r="F43895" s="2"/>
      <c r="G43895" s="2"/>
      <c r="H43895" s="2"/>
    </row>
    <row r="43896" spans="2:8">
      <c r="B43896" s="2" t="s">
        <v>44344</v>
      </c>
      <c r="C43896" s="2">
        <v>34</v>
      </c>
      <c r="D43896" s="2" t="s">
        <v>455</v>
      </c>
      <c r="E43896" s="2"/>
      <c r="F43896" s="2"/>
      <c r="G43896" s="2"/>
      <c r="H43896" s="2"/>
    </row>
    <row r="43897" spans="2:8">
      <c r="B43897" s="2" t="s">
        <v>44345</v>
      </c>
      <c r="C43897" s="2">
        <v>32</v>
      </c>
      <c r="D43897" s="2" t="s">
        <v>455</v>
      </c>
      <c r="E43897" s="2"/>
      <c r="F43897" s="2"/>
      <c r="G43897" s="2"/>
      <c r="H43897" s="2"/>
    </row>
    <row r="43898" spans="2:8">
      <c r="B43898" s="2" t="s">
        <v>44346</v>
      </c>
      <c r="C43898" s="2">
        <v>27</v>
      </c>
      <c r="D43898" s="2" t="s">
        <v>455</v>
      </c>
      <c r="E43898" s="2"/>
      <c r="F43898" s="2"/>
      <c r="G43898" s="2"/>
      <c r="H43898" s="2"/>
    </row>
    <row r="43899" spans="2:8">
      <c r="B43899" s="2" t="s">
        <v>44347</v>
      </c>
      <c r="C43899" s="2">
        <v>28</v>
      </c>
      <c r="D43899" s="2" t="s">
        <v>455</v>
      </c>
      <c r="E43899" s="2"/>
      <c r="F43899" s="2"/>
      <c r="G43899" s="2"/>
      <c r="H43899" s="2"/>
    </row>
    <row r="43900" spans="2:8">
      <c r="B43900" s="2" t="s">
        <v>44348</v>
      </c>
      <c r="C43900" s="2">
        <v>29</v>
      </c>
      <c r="D43900" s="2" t="s">
        <v>455</v>
      </c>
      <c r="E43900" s="2"/>
      <c r="F43900" s="2"/>
      <c r="G43900" s="2"/>
      <c r="H43900" s="2"/>
    </row>
    <row r="43901" spans="2:8">
      <c r="B43901" s="2" t="s">
        <v>44349</v>
      </c>
      <c r="C43901" s="2">
        <v>28</v>
      </c>
      <c r="D43901" s="2" t="s">
        <v>455</v>
      </c>
      <c r="E43901" s="2"/>
      <c r="F43901" s="2"/>
      <c r="G43901" s="2"/>
      <c r="H43901" s="2"/>
    </row>
    <row r="43902" spans="2:8">
      <c r="B43902" s="2" t="s">
        <v>44350</v>
      </c>
      <c r="C43902" s="2">
        <v>25</v>
      </c>
      <c r="D43902" s="2" t="s">
        <v>455</v>
      </c>
      <c r="E43902" s="2"/>
      <c r="F43902" s="2"/>
      <c r="G43902" s="2"/>
      <c r="H43902" s="2"/>
    </row>
    <row r="43903" spans="2:8">
      <c r="B43903" s="2" t="s">
        <v>44351</v>
      </c>
      <c r="C43903" s="2">
        <v>24</v>
      </c>
      <c r="D43903" s="2" t="s">
        <v>455</v>
      </c>
      <c r="E43903" s="2"/>
      <c r="F43903" s="2"/>
      <c r="G43903" s="2"/>
      <c r="H43903" s="2"/>
    </row>
    <row r="43904" spans="2:8">
      <c r="B43904" s="2" t="s">
        <v>44352</v>
      </c>
      <c r="C43904" s="2">
        <v>24</v>
      </c>
      <c r="D43904" s="2" t="s">
        <v>455</v>
      </c>
      <c r="E43904" s="2"/>
      <c r="F43904" s="2"/>
      <c r="G43904" s="2"/>
      <c r="H43904" s="2"/>
    </row>
    <row r="43905" spans="2:8">
      <c r="B43905" s="2" t="s">
        <v>44353</v>
      </c>
      <c r="C43905" s="2">
        <v>42</v>
      </c>
      <c r="D43905" s="2" t="s">
        <v>455</v>
      </c>
      <c r="E43905" s="2"/>
      <c r="F43905" s="2"/>
      <c r="G43905" s="2"/>
      <c r="H43905" s="2"/>
    </row>
    <row r="43906" spans="2:8">
      <c r="B43906" s="2" t="s">
        <v>44354</v>
      </c>
      <c r="C43906" s="2">
        <v>41</v>
      </c>
      <c r="D43906" s="2" t="s">
        <v>455</v>
      </c>
      <c r="E43906" s="2"/>
      <c r="F43906" s="2"/>
      <c r="G43906" s="2"/>
      <c r="H43906" s="2"/>
    </row>
    <row r="43907" spans="2:8">
      <c r="B43907" s="2" t="s">
        <v>44355</v>
      </c>
      <c r="C43907" s="2">
        <v>34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33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33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39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44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46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43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42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35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33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32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34</v>
      </c>
      <c r="D43919" s="2" t="s">
        <v>455</v>
      </c>
      <c r="E43919" s="2"/>
      <c r="F43919" s="2"/>
      <c r="G43919" s="2"/>
      <c r="H43919" s="2"/>
    </row>
    <row r="43920" spans="2:8">
      <c r="B43920" s="2" t="s">
        <v>44368</v>
      </c>
      <c r="C43920" s="2">
        <v>35</v>
      </c>
      <c r="D43920" s="2" t="s">
        <v>455</v>
      </c>
      <c r="E43920" s="2"/>
      <c r="F43920" s="2"/>
      <c r="G43920" s="2"/>
      <c r="H43920" s="2"/>
    </row>
    <row r="43921" spans="2:8">
      <c r="B43921" s="2" t="s">
        <v>44369</v>
      </c>
      <c r="C43921" s="2">
        <v>36</v>
      </c>
      <c r="D43921" s="2" t="s">
        <v>455</v>
      </c>
      <c r="E43921" s="2"/>
      <c r="F43921" s="2"/>
      <c r="G43921" s="2"/>
      <c r="H43921" s="2"/>
    </row>
    <row r="43922" spans="2:8">
      <c r="B43922" s="2" t="s">
        <v>44370</v>
      </c>
      <c r="C43922" s="2">
        <v>34</v>
      </c>
      <c r="D43922" s="2" t="s">
        <v>455</v>
      </c>
      <c r="E43922" s="2"/>
      <c r="F43922" s="2"/>
      <c r="G43922" s="2"/>
      <c r="H43922" s="2"/>
    </row>
    <row r="43923" spans="2:8">
      <c r="B43923" s="2" t="s">
        <v>44371</v>
      </c>
      <c r="C43923" s="2">
        <v>33</v>
      </c>
      <c r="D43923" s="2" t="s">
        <v>455</v>
      </c>
      <c r="E43923" s="2"/>
      <c r="F43923" s="2"/>
      <c r="G43923" s="2"/>
      <c r="H43923" s="2"/>
    </row>
    <row r="43924" spans="2:8">
      <c r="B43924" s="2" t="s">
        <v>44372</v>
      </c>
      <c r="C43924" s="2">
        <v>32</v>
      </c>
      <c r="D43924" s="2" t="s">
        <v>455</v>
      </c>
      <c r="E43924" s="2"/>
      <c r="F43924" s="2"/>
      <c r="G43924" s="2"/>
      <c r="H43924" s="2"/>
    </row>
    <row r="43925" spans="2:8">
      <c r="B43925" s="2" t="s">
        <v>44373</v>
      </c>
      <c r="C43925" s="2">
        <v>36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33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29</v>
      </c>
      <c r="D43927" s="2" t="s">
        <v>455</v>
      </c>
      <c r="E43927" s="2"/>
      <c r="F43927" s="2"/>
      <c r="G43927" s="2"/>
      <c r="H43927" s="2"/>
    </row>
    <row r="43928" spans="2:8">
      <c r="B43928" s="2" t="s">
        <v>44376</v>
      </c>
      <c r="C43928" s="2">
        <v>33</v>
      </c>
      <c r="D43928" s="2" t="s">
        <v>455</v>
      </c>
      <c r="E43928" s="2"/>
      <c r="F43928" s="2"/>
      <c r="G43928" s="2"/>
      <c r="H43928" s="2"/>
    </row>
    <row r="43929" spans="2:8">
      <c r="B43929" s="2" t="s">
        <v>44377</v>
      </c>
      <c r="C43929" s="2">
        <v>33</v>
      </c>
      <c r="D43929" s="2" t="s">
        <v>455</v>
      </c>
      <c r="E43929" s="2"/>
      <c r="F43929" s="2"/>
      <c r="G43929" s="2"/>
      <c r="H43929" s="2"/>
    </row>
    <row r="43930" spans="2:8">
      <c r="B43930" s="2" t="s">
        <v>44378</v>
      </c>
      <c r="C43930" s="2">
        <v>32</v>
      </c>
      <c r="D43930" s="2" t="s">
        <v>455</v>
      </c>
      <c r="E43930" s="2"/>
      <c r="F43930" s="2"/>
      <c r="G43930" s="2"/>
      <c r="H43930" s="2"/>
    </row>
    <row r="43931" spans="2:8">
      <c r="B43931" s="2" t="s">
        <v>44379</v>
      </c>
      <c r="C43931" s="2">
        <v>26</v>
      </c>
      <c r="D43931" s="2" t="s">
        <v>455</v>
      </c>
      <c r="E43931" s="2"/>
      <c r="F43931" s="2"/>
      <c r="G43931" s="2"/>
      <c r="H43931" s="2"/>
    </row>
    <row r="43932" spans="2:8">
      <c r="B43932" s="2" t="s">
        <v>44380</v>
      </c>
      <c r="C43932" s="2">
        <v>27</v>
      </c>
      <c r="D43932" s="2" t="s">
        <v>455</v>
      </c>
      <c r="E43932" s="2"/>
      <c r="F43932" s="2"/>
      <c r="G43932" s="2"/>
      <c r="H43932" s="2"/>
    </row>
    <row r="43933" spans="2:8">
      <c r="B43933" s="2" t="s">
        <v>44381</v>
      </c>
      <c r="C43933" s="2">
        <v>26</v>
      </c>
      <c r="D43933" s="2" t="s">
        <v>455</v>
      </c>
      <c r="E43933" s="2"/>
      <c r="F43933" s="2"/>
      <c r="G43933" s="2"/>
      <c r="H43933" s="2"/>
    </row>
    <row r="43934" spans="2:8">
      <c r="B43934" s="2" t="s">
        <v>44382</v>
      </c>
      <c r="C43934" s="2">
        <v>26</v>
      </c>
      <c r="D43934" s="2" t="s">
        <v>455</v>
      </c>
      <c r="E43934" s="2"/>
      <c r="F43934" s="2"/>
      <c r="G43934" s="2"/>
      <c r="H43934" s="2"/>
    </row>
    <row r="43935" spans="2:8">
      <c r="B43935" s="2" t="s">
        <v>44383</v>
      </c>
      <c r="C43935" s="2">
        <v>26</v>
      </c>
      <c r="D43935" s="2" t="s">
        <v>455</v>
      </c>
      <c r="E43935" s="2"/>
      <c r="F43935" s="2"/>
      <c r="G43935" s="2"/>
      <c r="H43935" s="2"/>
    </row>
    <row r="43936" spans="2:8">
      <c r="B43936" s="2" t="s">
        <v>44384</v>
      </c>
      <c r="C43936" s="2">
        <v>26</v>
      </c>
      <c r="D43936" s="2" t="s">
        <v>455</v>
      </c>
      <c r="E43936" s="2"/>
      <c r="F43936" s="2"/>
      <c r="G43936" s="2"/>
      <c r="H43936" s="2"/>
    </row>
    <row r="43937" spans="2:8">
      <c r="B43937" s="2" t="s">
        <v>44385</v>
      </c>
      <c r="C43937" s="2">
        <v>24</v>
      </c>
      <c r="D43937" s="2" t="s">
        <v>455</v>
      </c>
      <c r="E43937" s="2"/>
      <c r="F43937" s="2"/>
      <c r="G43937" s="2"/>
      <c r="H43937" s="2"/>
    </row>
    <row r="43938" spans="2:8">
      <c r="B43938" s="2" t="s">
        <v>44386</v>
      </c>
      <c r="C43938" s="2">
        <v>24</v>
      </c>
      <c r="D43938" s="2" t="s">
        <v>455</v>
      </c>
      <c r="E43938" s="2"/>
      <c r="F43938" s="2"/>
      <c r="G43938" s="2"/>
      <c r="H43938" s="2"/>
    </row>
    <row r="43939" spans="2:8">
      <c r="B43939" s="2" t="s">
        <v>44387</v>
      </c>
      <c r="C43939" s="2">
        <v>25</v>
      </c>
      <c r="D43939" s="2" t="s">
        <v>455</v>
      </c>
      <c r="E43939" s="2"/>
      <c r="F43939" s="2"/>
      <c r="G43939" s="2"/>
      <c r="H43939" s="2"/>
    </row>
    <row r="43940" spans="2:8">
      <c r="B43940" s="2" t="s">
        <v>44388</v>
      </c>
      <c r="C43940" s="2">
        <v>26</v>
      </c>
      <c r="D43940" s="2" t="s">
        <v>455</v>
      </c>
      <c r="E43940" s="2"/>
      <c r="F43940" s="2"/>
      <c r="G43940" s="2"/>
      <c r="H43940" s="2"/>
    </row>
    <row r="43941" spans="2:8">
      <c r="B43941" s="2" t="s">
        <v>44389</v>
      </c>
      <c r="C43941" s="2">
        <v>27</v>
      </c>
      <c r="D43941" s="2" t="s">
        <v>455</v>
      </c>
      <c r="E43941" s="2"/>
      <c r="F43941" s="2"/>
      <c r="G43941" s="2"/>
      <c r="H43941" s="2"/>
    </row>
    <row r="43942" spans="2:8">
      <c r="B43942" s="2" t="s">
        <v>44390</v>
      </c>
      <c r="C43942" s="2">
        <v>22</v>
      </c>
      <c r="D43942" s="2" t="s">
        <v>455</v>
      </c>
      <c r="E43942" s="2"/>
      <c r="F43942" s="2"/>
      <c r="G43942" s="2"/>
      <c r="H43942" s="2"/>
    </row>
    <row r="43943" spans="2:8">
      <c r="B43943" s="2" t="s">
        <v>44391</v>
      </c>
      <c r="C43943" s="2">
        <v>20</v>
      </c>
      <c r="D43943" s="2" t="s">
        <v>455</v>
      </c>
      <c r="E43943" s="2"/>
      <c r="F43943" s="2"/>
      <c r="G43943" s="2"/>
      <c r="H43943" s="2"/>
    </row>
    <row r="43944" spans="2:8">
      <c r="B43944" s="2" t="s">
        <v>44392</v>
      </c>
      <c r="C43944" s="2">
        <v>36</v>
      </c>
      <c r="D43944" s="2" t="s">
        <v>455</v>
      </c>
      <c r="E43944" s="2"/>
      <c r="F43944" s="2"/>
      <c r="G43944" s="2"/>
      <c r="H43944" s="2"/>
    </row>
    <row r="43945" spans="2:8">
      <c r="B43945" s="2" t="s">
        <v>44393</v>
      </c>
      <c r="C43945" s="2">
        <v>34</v>
      </c>
      <c r="D43945" s="2" t="s">
        <v>455</v>
      </c>
      <c r="E43945" s="2"/>
      <c r="F43945" s="2"/>
      <c r="G43945" s="2"/>
      <c r="H43945" s="2"/>
    </row>
    <row r="43946" spans="2:8">
      <c r="B43946" s="2" t="s">
        <v>44394</v>
      </c>
      <c r="C43946" s="2">
        <v>31</v>
      </c>
      <c r="D43946" s="2" t="s">
        <v>455</v>
      </c>
      <c r="E43946" s="2"/>
      <c r="F43946" s="2"/>
      <c r="G43946" s="2"/>
      <c r="H43946" s="2"/>
    </row>
    <row r="43947" spans="2:8">
      <c r="B43947" s="2" t="s">
        <v>44395</v>
      </c>
      <c r="C43947" s="2">
        <v>26</v>
      </c>
      <c r="D43947" s="2" t="s">
        <v>455</v>
      </c>
      <c r="E43947" s="2"/>
      <c r="F43947" s="2"/>
      <c r="G43947" s="2"/>
      <c r="H43947" s="2"/>
    </row>
    <row r="43948" spans="2:8">
      <c r="B43948" s="2" t="s">
        <v>44396</v>
      </c>
      <c r="C43948" s="2">
        <v>36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37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36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34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17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18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28</v>
      </c>
      <c r="D43954" s="2" t="s">
        <v>455</v>
      </c>
      <c r="E43954" s="2"/>
      <c r="F43954" s="2"/>
      <c r="G43954" s="2"/>
      <c r="H43954" s="2"/>
    </row>
    <row r="43955" spans="2:8">
      <c r="B43955" s="2" t="s">
        <v>44403</v>
      </c>
      <c r="C43955" s="2">
        <v>28</v>
      </c>
      <c r="D43955" s="2" t="s">
        <v>455</v>
      </c>
      <c r="E43955" s="2"/>
      <c r="F43955" s="2"/>
      <c r="G43955" s="2"/>
      <c r="H43955" s="2"/>
    </row>
    <row r="43956" spans="2:8">
      <c r="B43956" s="2" t="s">
        <v>44404</v>
      </c>
      <c r="C43956" s="2">
        <v>27</v>
      </c>
      <c r="D43956" s="2" t="s">
        <v>455</v>
      </c>
      <c r="E43956" s="2"/>
      <c r="F43956" s="2"/>
      <c r="G43956" s="2"/>
      <c r="H43956" s="2"/>
    </row>
    <row r="43957" spans="2:8">
      <c r="B43957" s="2" t="s">
        <v>44405</v>
      </c>
      <c r="C43957" s="2">
        <v>25</v>
      </c>
      <c r="D43957" s="2" t="s">
        <v>455</v>
      </c>
      <c r="E43957" s="2"/>
      <c r="F43957" s="2"/>
      <c r="G43957" s="2"/>
      <c r="H43957" s="2"/>
    </row>
    <row r="43958" spans="2:8">
      <c r="B43958" s="2" t="s">
        <v>44406</v>
      </c>
      <c r="C43958" s="2">
        <v>24</v>
      </c>
      <c r="D43958" s="2" t="s">
        <v>455</v>
      </c>
      <c r="E43958" s="2"/>
      <c r="F43958" s="2"/>
      <c r="G43958" s="2"/>
      <c r="H43958" s="2"/>
    </row>
    <row r="43959" spans="2:8">
      <c r="B43959" s="2" t="s">
        <v>44407</v>
      </c>
      <c r="C43959" s="2">
        <v>23</v>
      </c>
      <c r="D43959" s="2" t="s">
        <v>455</v>
      </c>
      <c r="E43959" s="2"/>
      <c r="F43959" s="2"/>
      <c r="G43959" s="2"/>
      <c r="H43959" s="2"/>
    </row>
    <row r="43960" spans="2:8">
      <c r="B43960" s="2" t="s">
        <v>44408</v>
      </c>
      <c r="C43960" s="2">
        <v>30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30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30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29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28</v>
      </c>
      <c r="D43965" s="2" t="s">
        <v>455</v>
      </c>
      <c r="E43965" s="2"/>
      <c r="F43965" s="2"/>
      <c r="G43965" s="2"/>
      <c r="H43965" s="2"/>
    </row>
    <row r="43966" spans="2:8">
      <c r="B43966" s="2" t="s">
        <v>44414</v>
      </c>
      <c r="C43966" s="2">
        <v>29</v>
      </c>
      <c r="D43966" s="2" t="s">
        <v>455</v>
      </c>
      <c r="E43966" s="2"/>
      <c r="F43966" s="2"/>
      <c r="G43966" s="2"/>
      <c r="H43966" s="2"/>
    </row>
    <row r="43967" spans="2:8">
      <c r="B43967" s="2" t="s">
        <v>44415</v>
      </c>
      <c r="C43967" s="2">
        <v>29</v>
      </c>
      <c r="D43967" s="2" t="s">
        <v>455</v>
      </c>
      <c r="E43967" s="2"/>
      <c r="F43967" s="2"/>
      <c r="G43967" s="2"/>
      <c r="H43967" s="2"/>
    </row>
    <row r="43968" spans="2:8">
      <c r="B43968" s="2" t="s">
        <v>44416</v>
      </c>
      <c r="C43968" s="2">
        <v>27</v>
      </c>
      <c r="D43968" s="2" t="s">
        <v>455</v>
      </c>
      <c r="E43968" s="2"/>
      <c r="F43968" s="2"/>
      <c r="G43968" s="2"/>
      <c r="H43968" s="2"/>
    </row>
    <row r="43969" spans="2:8">
      <c r="B43969" s="2" t="s">
        <v>44417</v>
      </c>
      <c r="C43969" s="2">
        <v>27</v>
      </c>
      <c r="D43969" s="2" t="s">
        <v>455</v>
      </c>
      <c r="E43969" s="2"/>
      <c r="F43969" s="2"/>
      <c r="G43969" s="2"/>
      <c r="H43969" s="2"/>
    </row>
    <row r="43970" spans="2:8">
      <c r="B43970" s="2" t="s">
        <v>44418</v>
      </c>
      <c r="C43970" s="2">
        <v>27</v>
      </c>
      <c r="D43970" s="2" t="s">
        <v>455</v>
      </c>
      <c r="E43970" s="2"/>
      <c r="F43970" s="2"/>
      <c r="G43970" s="2"/>
      <c r="H43970" s="2"/>
    </row>
    <row r="43971" spans="2:8">
      <c r="B43971" s="2" t="s">
        <v>44419</v>
      </c>
      <c r="C43971" s="2">
        <v>35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36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36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28</v>
      </c>
      <c r="D43976" s="2" t="s">
        <v>455</v>
      </c>
      <c r="E43976" s="2"/>
      <c r="F43976" s="2"/>
      <c r="G43976" s="2"/>
      <c r="H43976" s="2"/>
    </row>
    <row r="43977" spans="2:8">
      <c r="B43977" s="2" t="s">
        <v>44425</v>
      </c>
      <c r="C43977" s="2">
        <v>31</v>
      </c>
      <c r="D43977" s="2" t="s">
        <v>455</v>
      </c>
      <c r="E43977" s="2"/>
      <c r="F43977" s="2"/>
      <c r="G43977" s="2"/>
      <c r="H43977" s="2"/>
    </row>
    <row r="43978" spans="2:8">
      <c r="B43978" s="2" t="s">
        <v>44426</v>
      </c>
      <c r="C43978" s="2">
        <v>31</v>
      </c>
      <c r="D43978" s="2" t="s">
        <v>455</v>
      </c>
      <c r="E43978" s="2"/>
      <c r="F43978" s="2"/>
      <c r="G43978" s="2"/>
      <c r="H43978" s="2"/>
    </row>
    <row r="43979" spans="2:8">
      <c r="B43979" s="2" t="s">
        <v>44427</v>
      </c>
      <c r="C43979" s="2">
        <v>31</v>
      </c>
      <c r="D43979" s="2" t="s">
        <v>455</v>
      </c>
      <c r="E43979" s="2"/>
      <c r="F43979" s="2"/>
      <c r="G43979" s="2"/>
      <c r="H43979" s="2"/>
    </row>
    <row r="43980" spans="2:8">
      <c r="B43980" s="2" t="s">
        <v>44428</v>
      </c>
      <c r="C43980" s="2">
        <v>30</v>
      </c>
      <c r="D43980" s="2" t="s">
        <v>455</v>
      </c>
      <c r="E43980" s="2"/>
      <c r="F43980" s="2"/>
      <c r="G43980" s="2"/>
      <c r="H43980" s="2"/>
    </row>
    <row r="43981" spans="2:8">
      <c r="B43981" s="2" t="s">
        <v>44429</v>
      </c>
      <c r="C43981" s="2">
        <v>28</v>
      </c>
      <c r="D43981" s="2" t="s">
        <v>455</v>
      </c>
      <c r="E43981" s="2"/>
      <c r="F43981" s="2"/>
      <c r="G43981" s="2"/>
      <c r="H43981" s="2"/>
    </row>
    <row r="43982" spans="2:8">
      <c r="B43982" s="2" t="s">
        <v>44430</v>
      </c>
      <c r="C43982" s="2">
        <v>27</v>
      </c>
      <c r="D43982" s="2" t="s">
        <v>455</v>
      </c>
      <c r="E43982" s="2"/>
      <c r="F43982" s="2"/>
      <c r="G43982" s="2"/>
      <c r="H43982" s="2"/>
    </row>
    <row r="43983" spans="2:8">
      <c r="B43983" s="2" t="s">
        <v>44431</v>
      </c>
      <c r="C43983" s="2">
        <v>26</v>
      </c>
      <c r="D43983" s="2" t="s">
        <v>455</v>
      </c>
      <c r="E43983" s="2"/>
      <c r="F43983" s="2"/>
      <c r="G43983" s="2"/>
      <c r="H43983" s="2"/>
    </row>
    <row r="43984" spans="2:8">
      <c r="B43984" s="2" t="s">
        <v>44432</v>
      </c>
      <c r="C43984" s="2">
        <v>24</v>
      </c>
      <c r="D43984" s="2" t="s">
        <v>455</v>
      </c>
      <c r="E43984" s="2"/>
      <c r="F43984" s="2"/>
      <c r="G43984" s="2"/>
      <c r="H43984" s="2"/>
    </row>
    <row r="43985" spans="2:8">
      <c r="B43985" s="2" t="s">
        <v>44433</v>
      </c>
      <c r="C43985" s="2">
        <v>26</v>
      </c>
      <c r="D43985" s="2" t="s">
        <v>455</v>
      </c>
      <c r="E43985" s="2"/>
      <c r="F43985" s="2"/>
      <c r="G43985" s="2"/>
      <c r="H43985" s="2"/>
    </row>
    <row r="43986" spans="2:8">
      <c r="B43986" s="2" t="s">
        <v>44434</v>
      </c>
      <c r="C43986" s="2">
        <v>27</v>
      </c>
      <c r="D43986" s="2" t="s">
        <v>455</v>
      </c>
      <c r="E43986" s="2"/>
      <c r="F43986" s="2"/>
      <c r="G43986" s="2"/>
      <c r="H43986" s="2"/>
    </row>
    <row r="43987" spans="2:8">
      <c r="B43987" s="2" t="s">
        <v>44435</v>
      </c>
      <c r="C43987" s="2">
        <v>26</v>
      </c>
      <c r="D43987" s="2" t="s">
        <v>455</v>
      </c>
      <c r="E43987" s="2"/>
      <c r="F43987" s="2"/>
      <c r="G43987" s="2"/>
      <c r="H43987" s="2"/>
    </row>
    <row r="43988" spans="2:8">
      <c r="B43988" s="2" t="s">
        <v>44436</v>
      </c>
      <c r="C43988" s="2">
        <v>27</v>
      </c>
      <c r="D43988" s="2" t="s">
        <v>455</v>
      </c>
      <c r="E43988" s="2"/>
      <c r="F43988" s="2"/>
      <c r="G43988" s="2"/>
      <c r="H43988" s="2"/>
    </row>
    <row r="43989" spans="2:8">
      <c r="B43989" s="2" t="s">
        <v>44437</v>
      </c>
      <c r="C43989" s="2">
        <v>29</v>
      </c>
      <c r="D43989" s="2" t="s">
        <v>455</v>
      </c>
      <c r="E43989" s="2"/>
      <c r="F43989" s="2"/>
      <c r="G43989" s="2"/>
      <c r="H43989" s="2"/>
    </row>
    <row r="43990" spans="2:8">
      <c r="B43990" s="2" t="s">
        <v>44438</v>
      </c>
      <c r="C43990" s="2">
        <v>28</v>
      </c>
      <c r="D43990" s="2" t="s">
        <v>455</v>
      </c>
      <c r="E43990" s="2"/>
      <c r="F43990" s="2"/>
      <c r="G43990" s="2"/>
      <c r="H43990" s="2"/>
    </row>
    <row r="43991" spans="2:8">
      <c r="B43991" s="2" t="s">
        <v>44439</v>
      </c>
      <c r="C43991" s="2">
        <v>28</v>
      </c>
      <c r="D43991" s="2" t="s">
        <v>455</v>
      </c>
      <c r="E43991" s="2"/>
      <c r="F43991" s="2"/>
      <c r="G43991" s="2"/>
      <c r="H43991" s="2"/>
    </row>
    <row r="43992" spans="2:8">
      <c r="B43992" s="2" t="s">
        <v>44440</v>
      </c>
      <c r="C43992" s="2">
        <v>29</v>
      </c>
      <c r="D43992" s="2" t="s">
        <v>455</v>
      </c>
      <c r="E43992" s="2"/>
      <c r="F43992" s="2"/>
      <c r="G43992" s="2"/>
      <c r="H43992" s="2"/>
    </row>
    <row r="43993" spans="2:8">
      <c r="B43993" s="2" t="s">
        <v>44441</v>
      </c>
      <c r="C43993" s="2">
        <v>37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29</v>
      </c>
      <c r="D43994" s="2" t="s">
        <v>455</v>
      </c>
      <c r="E43994" s="2"/>
      <c r="F43994" s="2"/>
      <c r="G43994" s="2"/>
      <c r="H43994" s="2"/>
    </row>
    <row r="43995" spans="2:8">
      <c r="B43995" s="2" t="s">
        <v>44443</v>
      </c>
      <c r="C43995" s="2">
        <v>29</v>
      </c>
      <c r="D43995" s="2" t="s">
        <v>455</v>
      </c>
      <c r="E43995" s="2"/>
      <c r="F43995" s="2"/>
      <c r="G43995" s="2"/>
      <c r="H43995" s="2"/>
    </row>
    <row r="43996" spans="2:8">
      <c r="B43996" s="2" t="s">
        <v>44444</v>
      </c>
      <c r="C43996" s="2">
        <v>29</v>
      </c>
      <c r="D43996" s="2" t="s">
        <v>455</v>
      </c>
      <c r="E43996" s="2"/>
      <c r="F43996" s="2"/>
      <c r="G43996" s="2"/>
      <c r="H43996" s="2"/>
    </row>
    <row r="43997" spans="2:8">
      <c r="B43997" s="2" t="s">
        <v>44445</v>
      </c>
      <c r="C43997" s="2">
        <v>29</v>
      </c>
      <c r="D43997" s="2" t="s">
        <v>455</v>
      </c>
      <c r="E43997" s="2"/>
      <c r="F43997" s="2"/>
      <c r="G43997" s="2"/>
      <c r="H43997" s="2"/>
    </row>
    <row r="43998" spans="2:8">
      <c r="B43998" s="2" t="s">
        <v>44446</v>
      </c>
      <c r="C43998" s="2">
        <v>26</v>
      </c>
      <c r="D43998" s="2" t="s">
        <v>455</v>
      </c>
      <c r="E43998" s="2"/>
      <c r="F43998" s="2"/>
      <c r="G43998" s="2"/>
      <c r="H43998" s="2"/>
    </row>
    <row r="43999" spans="2:8">
      <c r="B43999" s="2" t="s">
        <v>44447</v>
      </c>
      <c r="C43999" s="2">
        <v>24</v>
      </c>
      <c r="D43999" s="2" t="s">
        <v>455</v>
      </c>
      <c r="E43999" s="2"/>
      <c r="F43999" s="2"/>
      <c r="G43999" s="2"/>
      <c r="H43999" s="2"/>
    </row>
    <row r="44000" spans="2:8">
      <c r="B44000" s="2" t="s">
        <v>44448</v>
      </c>
      <c r="C44000" s="2">
        <v>27</v>
      </c>
      <c r="D44000" s="2" t="s">
        <v>455</v>
      </c>
      <c r="E44000" s="2"/>
      <c r="F44000" s="2"/>
      <c r="G44000" s="2"/>
      <c r="H44000" s="2"/>
    </row>
    <row r="44001" spans="2:8">
      <c r="B44001" s="2" t="s">
        <v>44449</v>
      </c>
      <c r="C44001" s="2">
        <v>27</v>
      </c>
      <c r="D44001" s="2" t="s">
        <v>455</v>
      </c>
      <c r="E44001" s="2"/>
      <c r="F44001" s="2"/>
      <c r="G44001" s="2"/>
      <c r="H44001" s="2"/>
    </row>
    <row r="44002" spans="2:8">
      <c r="B44002" s="2" t="s">
        <v>44450</v>
      </c>
      <c r="C44002" s="2">
        <v>26</v>
      </c>
      <c r="D44002" s="2" t="s">
        <v>455</v>
      </c>
      <c r="E44002" s="2"/>
      <c r="F44002" s="2"/>
      <c r="G44002" s="2"/>
      <c r="H44002" s="2"/>
    </row>
    <row r="44003" spans="2:8">
      <c r="B44003" s="2" t="s">
        <v>44451</v>
      </c>
      <c r="C44003" s="2">
        <v>17</v>
      </c>
      <c r="D44003" s="2" t="s">
        <v>455</v>
      </c>
      <c r="E44003" s="2"/>
      <c r="F44003" s="2"/>
      <c r="G44003" s="2"/>
      <c r="H44003" s="2"/>
    </row>
    <row r="44004" spans="2:8">
      <c r="B44004" s="2" t="s">
        <v>44452</v>
      </c>
      <c r="C44004" s="2">
        <v>18</v>
      </c>
      <c r="D44004" s="2" t="s">
        <v>455</v>
      </c>
      <c r="E44004" s="2"/>
      <c r="F44004" s="2"/>
      <c r="G44004" s="2"/>
      <c r="H44004" s="2"/>
    </row>
    <row r="44005" spans="2:8">
      <c r="B44005" s="2" t="s">
        <v>44453</v>
      </c>
      <c r="C44005" s="2">
        <v>18</v>
      </c>
      <c r="D44005" s="2" t="s">
        <v>455</v>
      </c>
      <c r="E44005" s="2"/>
      <c r="F44005" s="2"/>
      <c r="G44005" s="2"/>
      <c r="H44005" s="2"/>
    </row>
    <row r="44006" spans="2:8">
      <c r="B44006" s="2" t="s">
        <v>44454</v>
      </c>
      <c r="C44006" s="2">
        <v>18</v>
      </c>
      <c r="D44006" s="2" t="s">
        <v>455</v>
      </c>
      <c r="E44006" s="2"/>
      <c r="F44006" s="2"/>
      <c r="G44006" s="2"/>
      <c r="H44006" s="2"/>
    </row>
    <row r="44007" spans="2:8">
      <c r="B44007" s="2" t="s">
        <v>44455</v>
      </c>
      <c r="C44007" s="2">
        <v>18</v>
      </c>
      <c r="D44007" s="2" t="s">
        <v>455</v>
      </c>
      <c r="E44007" s="2"/>
      <c r="F44007" s="2"/>
      <c r="G44007" s="2"/>
      <c r="H44007" s="2"/>
    </row>
    <row r="44008" spans="2:8">
      <c r="B44008" s="2" t="s">
        <v>44456</v>
      </c>
      <c r="C44008" s="2">
        <v>18</v>
      </c>
      <c r="D44008" s="2" t="s">
        <v>455</v>
      </c>
      <c r="E44008" s="2"/>
      <c r="F44008" s="2"/>
      <c r="G44008" s="2"/>
      <c r="H44008" s="2"/>
    </row>
    <row r="44009" spans="2:8">
      <c r="B44009" s="2" t="s">
        <v>44457</v>
      </c>
      <c r="C44009" s="2">
        <v>17</v>
      </c>
      <c r="D44009" s="2" t="s">
        <v>455</v>
      </c>
      <c r="E44009" s="2"/>
      <c r="F44009" s="2"/>
      <c r="G44009" s="2"/>
      <c r="H44009" s="2"/>
    </row>
    <row r="44010" spans="2:8">
      <c r="B44010" s="2" t="s">
        <v>44458</v>
      </c>
      <c r="C44010" s="2">
        <v>16</v>
      </c>
      <c r="D44010" s="2" t="s">
        <v>455</v>
      </c>
      <c r="E44010" s="2"/>
      <c r="F44010" s="2"/>
      <c r="G44010" s="2"/>
      <c r="H44010" s="2"/>
    </row>
    <row r="44011" spans="2:8">
      <c r="B44011" s="2" t="s">
        <v>44459</v>
      </c>
      <c r="C44011" s="2">
        <v>16</v>
      </c>
      <c r="D44011" s="2" t="s">
        <v>455</v>
      </c>
      <c r="E44011" s="2"/>
      <c r="F44011" s="2"/>
      <c r="G44011" s="2"/>
      <c r="H44011" s="2"/>
    </row>
    <row r="44012" spans="2:8">
      <c r="B44012" s="2" t="s">
        <v>44460</v>
      </c>
      <c r="C44012" s="2">
        <v>27</v>
      </c>
      <c r="D44012" s="2" t="s">
        <v>455</v>
      </c>
      <c r="E44012" s="2"/>
      <c r="F44012" s="2"/>
      <c r="G44012" s="2"/>
      <c r="H44012" s="2"/>
    </row>
    <row r="44013" spans="2:8">
      <c r="B44013" s="2" t="s">
        <v>44461</v>
      </c>
      <c r="C44013" s="2">
        <v>27</v>
      </c>
      <c r="D44013" s="2" t="s">
        <v>455</v>
      </c>
      <c r="E44013" s="2"/>
      <c r="F44013" s="2"/>
      <c r="G44013" s="2"/>
      <c r="H44013" s="2"/>
    </row>
    <row r="44014" spans="2:8">
      <c r="B44014" s="2" t="s">
        <v>44462</v>
      </c>
      <c r="C44014" s="2">
        <v>27</v>
      </c>
      <c r="D44014" s="2" t="s">
        <v>455</v>
      </c>
      <c r="E44014" s="2"/>
      <c r="F44014" s="2"/>
      <c r="G44014" s="2"/>
      <c r="H44014" s="2"/>
    </row>
    <row r="44015" spans="2:8">
      <c r="B44015" s="2" t="s">
        <v>44463</v>
      </c>
      <c r="C44015" s="2">
        <v>26</v>
      </c>
      <c r="D44015" s="2" t="s">
        <v>455</v>
      </c>
      <c r="E44015" s="2"/>
      <c r="F44015" s="2"/>
      <c r="G44015" s="2"/>
      <c r="H44015" s="2"/>
    </row>
    <row r="44016" spans="2:8">
      <c r="B44016" s="2" t="s">
        <v>44464</v>
      </c>
      <c r="C44016" s="2">
        <v>23</v>
      </c>
      <c r="D44016" s="2" t="s">
        <v>455</v>
      </c>
      <c r="E44016" s="2"/>
      <c r="F44016" s="2"/>
      <c r="G44016" s="2"/>
      <c r="H44016" s="2"/>
    </row>
    <row r="44017" spans="2:8">
      <c r="B44017" s="2" t="s">
        <v>44465</v>
      </c>
      <c r="C44017" s="2">
        <v>22</v>
      </c>
      <c r="D44017" s="2" t="s">
        <v>455</v>
      </c>
      <c r="E44017" s="2"/>
      <c r="F44017" s="2"/>
      <c r="G44017" s="2"/>
      <c r="H44017" s="2"/>
    </row>
    <row r="44018" spans="2:8">
      <c r="B44018" s="2" t="s">
        <v>44466</v>
      </c>
      <c r="C44018" s="2">
        <v>31</v>
      </c>
      <c r="D44018" s="2" t="s">
        <v>455</v>
      </c>
      <c r="E44018" s="2"/>
      <c r="F44018" s="2"/>
      <c r="G44018" s="2"/>
      <c r="H44018" s="2"/>
    </row>
    <row r="44019" spans="2:8">
      <c r="B44019" s="2" t="s">
        <v>44467</v>
      </c>
      <c r="C44019" s="2">
        <v>32</v>
      </c>
      <c r="D44019" s="2" t="s">
        <v>455</v>
      </c>
      <c r="E44019" s="2"/>
      <c r="F44019" s="2"/>
      <c r="G44019" s="2"/>
      <c r="H44019" s="2"/>
    </row>
    <row r="44020" spans="2:8">
      <c r="B44020" s="2" t="s">
        <v>44468</v>
      </c>
      <c r="C44020" s="2">
        <v>31</v>
      </c>
      <c r="D44020" s="2" t="s">
        <v>455</v>
      </c>
      <c r="E44020" s="2"/>
      <c r="F44020" s="2"/>
      <c r="G44020" s="2"/>
      <c r="H44020" s="2"/>
    </row>
    <row r="44021" spans="2:8">
      <c r="B44021" s="2" t="s">
        <v>44469</v>
      </c>
      <c r="C44021" s="2">
        <v>30</v>
      </c>
      <c r="D44021" s="2" t="s">
        <v>455</v>
      </c>
      <c r="E44021" s="2"/>
      <c r="F44021" s="2"/>
      <c r="G44021" s="2"/>
      <c r="H44021" s="2"/>
    </row>
    <row r="44022" spans="2:8">
      <c r="B44022" s="2" t="s">
        <v>44470</v>
      </c>
      <c r="C44022" s="2">
        <v>30</v>
      </c>
      <c r="D44022" s="2" t="s">
        <v>455</v>
      </c>
      <c r="E44022" s="2"/>
      <c r="F44022" s="2"/>
      <c r="G44022" s="2"/>
      <c r="H44022" s="2"/>
    </row>
    <row r="44023" spans="2:8">
      <c r="B44023" s="2" t="s">
        <v>44471</v>
      </c>
      <c r="C44023" s="2">
        <v>27</v>
      </c>
      <c r="D44023" s="2" t="s">
        <v>455</v>
      </c>
      <c r="E44023" s="2"/>
      <c r="F44023" s="2"/>
      <c r="G44023" s="2"/>
      <c r="H44023" s="2"/>
    </row>
    <row r="44024" spans="2:8">
      <c r="B44024" s="2" t="s">
        <v>44472</v>
      </c>
      <c r="C44024" s="2">
        <v>32</v>
      </c>
      <c r="D44024" s="2" t="s">
        <v>455</v>
      </c>
      <c r="E44024" s="2"/>
      <c r="F44024" s="2"/>
      <c r="G44024" s="2"/>
      <c r="H44024" s="2"/>
    </row>
    <row r="44025" spans="2:8">
      <c r="B44025" s="2" t="s">
        <v>44473</v>
      </c>
      <c r="C44025" s="2">
        <v>33</v>
      </c>
      <c r="D44025" s="2" t="s">
        <v>455</v>
      </c>
      <c r="E44025" s="2"/>
      <c r="F44025" s="2"/>
      <c r="G44025" s="2"/>
      <c r="H44025" s="2"/>
    </row>
    <row r="44026" spans="2:8">
      <c r="B44026" s="2" t="s">
        <v>44474</v>
      </c>
      <c r="C44026" s="2">
        <v>28</v>
      </c>
      <c r="D44026" s="2" t="s">
        <v>455</v>
      </c>
      <c r="E44026" s="2"/>
      <c r="F44026" s="2"/>
      <c r="G44026" s="2"/>
      <c r="H44026" s="2"/>
    </row>
    <row r="44027" spans="2:8">
      <c r="B44027" s="2" t="s">
        <v>44475</v>
      </c>
      <c r="C44027" s="2">
        <v>29</v>
      </c>
      <c r="D44027" s="2" t="s">
        <v>455</v>
      </c>
      <c r="E44027" s="2"/>
      <c r="F44027" s="2"/>
      <c r="G44027" s="2"/>
      <c r="H44027" s="2"/>
    </row>
    <row r="44028" spans="2:8">
      <c r="B44028" s="2" t="s">
        <v>44476</v>
      </c>
      <c r="C44028" s="2">
        <v>31</v>
      </c>
      <c r="D44028" s="2" t="s">
        <v>455</v>
      </c>
      <c r="E44028" s="2"/>
      <c r="F44028" s="2"/>
      <c r="G44028" s="2"/>
      <c r="H44028" s="2"/>
    </row>
    <row r="44029" spans="2:8">
      <c r="B44029" s="2" t="s">
        <v>44477</v>
      </c>
      <c r="C44029" s="2">
        <v>32</v>
      </c>
      <c r="D44029" s="2" t="s">
        <v>455</v>
      </c>
      <c r="E44029" s="2"/>
      <c r="F44029" s="2"/>
      <c r="G44029" s="2"/>
      <c r="H44029" s="2"/>
    </row>
    <row r="44030" spans="2:8">
      <c r="B44030" s="2" t="s">
        <v>44478</v>
      </c>
      <c r="C44030" s="2">
        <v>29</v>
      </c>
      <c r="D44030" s="2" t="s">
        <v>455</v>
      </c>
      <c r="E44030" s="2"/>
      <c r="F44030" s="2"/>
      <c r="G44030" s="2"/>
      <c r="H44030" s="2"/>
    </row>
    <row r="44031" spans="2:8">
      <c r="B44031" s="2" t="s">
        <v>44479</v>
      </c>
      <c r="C44031" s="2">
        <v>32</v>
      </c>
      <c r="D44031" s="2" t="s">
        <v>455</v>
      </c>
      <c r="E44031" s="2"/>
      <c r="F44031" s="2"/>
      <c r="G44031" s="2"/>
      <c r="H44031" s="2"/>
    </row>
    <row r="44032" spans="2:8">
      <c r="B44032" s="2" t="s">
        <v>44480</v>
      </c>
      <c r="C44032" s="2">
        <v>33</v>
      </c>
      <c r="D44032" s="2" t="s">
        <v>455</v>
      </c>
      <c r="E44032" s="2"/>
      <c r="F44032" s="2"/>
      <c r="G44032" s="2"/>
      <c r="H44032" s="2"/>
    </row>
    <row r="44033" spans="2:8">
      <c r="B44033" s="2" t="s">
        <v>44481</v>
      </c>
      <c r="C44033" s="2">
        <v>31</v>
      </c>
      <c r="D44033" s="2" t="s">
        <v>455</v>
      </c>
      <c r="E44033" s="2"/>
      <c r="F44033" s="2"/>
      <c r="G44033" s="2"/>
      <c r="H44033" s="2"/>
    </row>
    <row r="44034" spans="2:8">
      <c r="B44034" s="2" t="s">
        <v>44482</v>
      </c>
      <c r="C44034" s="2">
        <v>26</v>
      </c>
      <c r="D44034" s="2" t="s">
        <v>455</v>
      </c>
      <c r="E44034" s="2"/>
      <c r="F44034" s="2"/>
      <c r="G44034" s="2"/>
      <c r="H44034" s="2"/>
    </row>
    <row r="44035" spans="2:8">
      <c r="B44035" s="2" t="s">
        <v>44483</v>
      </c>
      <c r="C44035" s="2">
        <v>18</v>
      </c>
      <c r="D44035" s="2" t="s">
        <v>455</v>
      </c>
      <c r="E44035" s="2"/>
      <c r="F44035" s="2"/>
      <c r="G44035" s="2"/>
      <c r="H44035" s="2"/>
    </row>
    <row r="44036" spans="2:8">
      <c r="B44036" s="2" t="s">
        <v>44484</v>
      </c>
      <c r="C44036" s="2">
        <v>20</v>
      </c>
      <c r="D44036" s="2" t="s">
        <v>455</v>
      </c>
      <c r="E44036" s="2"/>
      <c r="F44036" s="2"/>
      <c r="G44036" s="2"/>
      <c r="H44036" s="2"/>
    </row>
    <row r="44037" spans="2:8">
      <c r="B44037" s="2" t="s">
        <v>44485</v>
      </c>
      <c r="C44037" s="2">
        <v>35</v>
      </c>
      <c r="D44037" s="2" t="s">
        <v>455</v>
      </c>
      <c r="E44037" s="2"/>
      <c r="F44037" s="2"/>
      <c r="G44037" s="2"/>
      <c r="H44037" s="2"/>
    </row>
    <row r="44038" spans="2:8">
      <c r="B44038" s="2" t="s">
        <v>44486</v>
      </c>
      <c r="C44038" s="2">
        <v>35</v>
      </c>
      <c r="D44038" s="2" t="s">
        <v>455</v>
      </c>
      <c r="E44038" s="2"/>
      <c r="F44038" s="2"/>
      <c r="G44038" s="2"/>
      <c r="H44038" s="2"/>
    </row>
    <row r="44039" spans="2:8">
      <c r="B44039" s="2" t="s">
        <v>44487</v>
      </c>
      <c r="C44039" s="2">
        <v>34</v>
      </c>
      <c r="D44039" s="2" t="s">
        <v>455</v>
      </c>
      <c r="E44039" s="2"/>
      <c r="F44039" s="2"/>
      <c r="G44039" s="2"/>
      <c r="H44039" s="2"/>
    </row>
    <row r="44040" spans="2:8">
      <c r="B44040" s="2" t="s">
        <v>44488</v>
      </c>
      <c r="C44040" s="2">
        <v>30</v>
      </c>
      <c r="D44040" s="2" t="s">
        <v>455</v>
      </c>
      <c r="E44040" s="2"/>
      <c r="F44040" s="2"/>
      <c r="G44040" s="2"/>
      <c r="H44040" s="2"/>
    </row>
    <row r="44041" spans="2:8">
      <c r="B44041" s="2" t="s">
        <v>44489</v>
      </c>
      <c r="C44041" s="2">
        <v>28</v>
      </c>
      <c r="D44041" s="2" t="s">
        <v>455</v>
      </c>
      <c r="E44041" s="2"/>
      <c r="F44041" s="2"/>
      <c r="G44041" s="2"/>
      <c r="H44041" s="2"/>
    </row>
    <row r="44042" spans="2:8">
      <c r="B44042" s="2" t="s">
        <v>44490</v>
      </c>
      <c r="C44042" s="2">
        <v>29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30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29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28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28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31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29</v>
      </c>
      <c r="D44052" s="2" t="s">
        <v>455</v>
      </c>
      <c r="E44052" s="2"/>
      <c r="F44052" s="2"/>
      <c r="G44052" s="2"/>
      <c r="H44052" s="2"/>
    </row>
    <row r="44053" spans="2:8">
      <c r="B44053" s="2" t="s">
        <v>44501</v>
      </c>
      <c r="C44053" s="2">
        <v>30</v>
      </c>
      <c r="D44053" s="2" t="s">
        <v>455</v>
      </c>
      <c r="E44053" s="2"/>
      <c r="F44053" s="2"/>
      <c r="G44053" s="2"/>
      <c r="H44053" s="2"/>
    </row>
    <row r="44054" spans="2:8">
      <c r="B44054" s="2" t="s">
        <v>44502</v>
      </c>
      <c r="C44054" s="2">
        <v>30</v>
      </c>
      <c r="D44054" s="2" t="s">
        <v>455</v>
      </c>
      <c r="E44054" s="2"/>
      <c r="F44054" s="2"/>
      <c r="G44054" s="2"/>
      <c r="H44054" s="2"/>
    </row>
    <row r="44055" spans="2:8">
      <c r="B44055" s="2" t="s">
        <v>44503</v>
      </c>
      <c r="C44055" s="2">
        <v>32</v>
      </c>
      <c r="D44055" s="2" t="s">
        <v>455</v>
      </c>
      <c r="E44055" s="2"/>
      <c r="F44055" s="2"/>
      <c r="G44055" s="2"/>
      <c r="H44055" s="2"/>
    </row>
    <row r="44056" spans="2:8">
      <c r="B44056" s="2" t="s">
        <v>44504</v>
      </c>
      <c r="C44056" s="2">
        <v>32</v>
      </c>
      <c r="D44056" s="2" t="s">
        <v>455</v>
      </c>
      <c r="E44056" s="2"/>
      <c r="F44056" s="2"/>
      <c r="G44056" s="2"/>
      <c r="H44056" s="2"/>
    </row>
    <row r="44057" spans="2:8">
      <c r="B44057" s="2" t="s">
        <v>44505</v>
      </c>
      <c r="C44057" s="2">
        <v>31</v>
      </c>
      <c r="D44057" s="2" t="s">
        <v>455</v>
      </c>
      <c r="E44057" s="2"/>
      <c r="F44057" s="2"/>
      <c r="G44057" s="2"/>
      <c r="H44057" s="2"/>
    </row>
    <row r="44058" spans="2:8">
      <c r="B44058" s="2" t="s">
        <v>44506</v>
      </c>
      <c r="C44058" s="2">
        <v>28</v>
      </c>
      <c r="D44058" s="2" t="s">
        <v>455</v>
      </c>
      <c r="E44058" s="2"/>
      <c r="F44058" s="2"/>
      <c r="G44058" s="2"/>
      <c r="H44058" s="2"/>
    </row>
    <row r="44059" spans="2:8">
      <c r="B44059" s="2" t="s">
        <v>44507</v>
      </c>
      <c r="C44059" s="2">
        <v>26</v>
      </c>
      <c r="D44059" s="2" t="s">
        <v>455</v>
      </c>
      <c r="E44059" s="2"/>
      <c r="F44059" s="2"/>
      <c r="G44059" s="2"/>
      <c r="H44059" s="2"/>
    </row>
    <row r="44060" spans="2:8">
      <c r="B44060" s="2" t="s">
        <v>44508</v>
      </c>
      <c r="C44060" s="2">
        <v>24</v>
      </c>
      <c r="D44060" s="2" t="s">
        <v>455</v>
      </c>
      <c r="E44060" s="2"/>
      <c r="F44060" s="2"/>
      <c r="G44060" s="2"/>
      <c r="H44060" s="2"/>
    </row>
    <row r="44061" spans="2:8">
      <c r="B44061" s="2" t="s">
        <v>44509</v>
      </c>
      <c r="C44061" s="2">
        <v>24</v>
      </c>
      <c r="D44061" s="2" t="s">
        <v>455</v>
      </c>
      <c r="E44061" s="2"/>
      <c r="F44061" s="2"/>
      <c r="G44061" s="2"/>
      <c r="H44061" s="2"/>
    </row>
    <row r="44062" spans="2:8">
      <c r="B44062" s="2" t="s">
        <v>44510</v>
      </c>
      <c r="C44062" s="2">
        <v>23</v>
      </c>
      <c r="D44062" s="2" t="s">
        <v>455</v>
      </c>
      <c r="E44062" s="2"/>
      <c r="F44062" s="2"/>
      <c r="G44062" s="2"/>
      <c r="H44062" s="2"/>
    </row>
    <row r="44063" spans="2:8">
      <c r="B44063" s="2" t="s">
        <v>44511</v>
      </c>
      <c r="C44063" s="2">
        <v>32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33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32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30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20</v>
      </c>
      <c r="D44068" s="2" t="s">
        <v>455</v>
      </c>
      <c r="E44068" s="2"/>
      <c r="F44068" s="2"/>
      <c r="G44068" s="2"/>
      <c r="H44068" s="2"/>
    </row>
    <row r="44069" spans="2:8">
      <c r="B44069" s="2" t="s">
        <v>44517</v>
      </c>
      <c r="C44069" s="2">
        <v>25</v>
      </c>
      <c r="D44069" s="2" t="s">
        <v>455</v>
      </c>
      <c r="E44069" s="2"/>
      <c r="F44069" s="2"/>
      <c r="G44069" s="2"/>
      <c r="H44069" s="2"/>
    </row>
    <row r="44070" spans="2:8">
      <c r="B44070" s="2" t="s">
        <v>44518</v>
      </c>
      <c r="C44070" s="2">
        <v>27</v>
      </c>
      <c r="D44070" s="2" t="s">
        <v>455</v>
      </c>
      <c r="E44070" s="2"/>
      <c r="F44070" s="2"/>
      <c r="G44070" s="2"/>
      <c r="H44070" s="2"/>
    </row>
    <row r="44071" spans="2:8">
      <c r="B44071" s="2" t="s">
        <v>44519</v>
      </c>
      <c r="C44071" s="2">
        <v>30</v>
      </c>
      <c r="D44071" s="2" t="s">
        <v>455</v>
      </c>
      <c r="E44071" s="2"/>
      <c r="F44071" s="2"/>
      <c r="G44071" s="2"/>
      <c r="H44071" s="2"/>
    </row>
    <row r="44072" spans="2:8">
      <c r="B44072" s="2" t="s">
        <v>44520</v>
      </c>
      <c r="C44072" s="2">
        <v>30</v>
      </c>
      <c r="D44072" s="2" t="s">
        <v>455</v>
      </c>
      <c r="E44072" s="2"/>
      <c r="F44072" s="2"/>
      <c r="G44072" s="2"/>
      <c r="H44072" s="2"/>
    </row>
    <row r="44073" spans="2:8">
      <c r="B44073" s="2" t="s">
        <v>44521</v>
      </c>
      <c r="C44073" s="2">
        <v>28</v>
      </c>
      <c r="D44073" s="2" t="s">
        <v>455</v>
      </c>
      <c r="E44073" s="2"/>
      <c r="F44073" s="2"/>
      <c r="G44073" s="2"/>
      <c r="H44073" s="2"/>
    </row>
    <row r="44074" spans="2:8">
      <c r="B44074" s="2" t="s">
        <v>44522</v>
      </c>
      <c r="C44074" s="2">
        <v>28</v>
      </c>
      <c r="D44074" s="2" t="s">
        <v>455</v>
      </c>
      <c r="E44074" s="2"/>
      <c r="F44074" s="2"/>
      <c r="G44074" s="2"/>
      <c r="H44074" s="2"/>
    </row>
    <row r="44075" spans="2:8">
      <c r="B44075" s="2" t="s">
        <v>44523</v>
      </c>
      <c r="C44075" s="2">
        <v>28</v>
      </c>
      <c r="D44075" s="2" t="s">
        <v>455</v>
      </c>
      <c r="E44075" s="2"/>
      <c r="F44075" s="2"/>
      <c r="G44075" s="2"/>
      <c r="H44075" s="2"/>
    </row>
    <row r="44076" spans="2:8">
      <c r="B44076" s="2" t="s">
        <v>44524</v>
      </c>
      <c r="C44076" s="2">
        <v>27</v>
      </c>
      <c r="D44076" s="2" t="s">
        <v>455</v>
      </c>
      <c r="E44076" s="2"/>
      <c r="F44076" s="2"/>
      <c r="G44076" s="2"/>
      <c r="H44076" s="2"/>
    </row>
    <row r="44077" spans="2:8">
      <c r="B44077" s="2" t="s">
        <v>44525</v>
      </c>
      <c r="C44077" s="2">
        <v>25</v>
      </c>
      <c r="D44077" s="2" t="s">
        <v>455</v>
      </c>
      <c r="E44077" s="2"/>
      <c r="F44077" s="2"/>
      <c r="G44077" s="2"/>
      <c r="H44077" s="2"/>
    </row>
    <row r="44078" spans="2:8">
      <c r="B44078" s="2" t="s">
        <v>44526</v>
      </c>
      <c r="C44078" s="2">
        <v>23</v>
      </c>
      <c r="D44078" s="2" t="s">
        <v>455</v>
      </c>
      <c r="E44078" s="2"/>
      <c r="F44078" s="2"/>
      <c r="G44078" s="2"/>
      <c r="H44078" s="2"/>
    </row>
    <row r="44079" spans="2:8">
      <c r="B44079" s="2" t="s">
        <v>44527</v>
      </c>
      <c r="C44079" s="2">
        <v>21</v>
      </c>
      <c r="D44079" s="2" t="s">
        <v>455</v>
      </c>
      <c r="E44079" s="2"/>
      <c r="F44079" s="2"/>
      <c r="G44079" s="2"/>
      <c r="H44079" s="2"/>
    </row>
    <row r="44080" spans="2:8">
      <c r="B44080" s="2" t="s">
        <v>44528</v>
      </c>
      <c r="C44080" s="2">
        <v>20</v>
      </c>
      <c r="D44080" s="2" t="s">
        <v>455</v>
      </c>
      <c r="E44080" s="2"/>
      <c r="F44080" s="2"/>
      <c r="G44080" s="2"/>
      <c r="H44080" s="2"/>
    </row>
    <row r="44081" spans="2:8">
      <c r="B44081" s="2" t="s">
        <v>44529</v>
      </c>
      <c r="C44081" s="2">
        <v>27</v>
      </c>
      <c r="D44081" s="2" t="s">
        <v>455</v>
      </c>
      <c r="E44081" s="2"/>
      <c r="F44081" s="2"/>
      <c r="G44081" s="2"/>
      <c r="H44081" s="2"/>
    </row>
    <row r="44082" spans="2:8">
      <c r="B44082" s="2" t="s">
        <v>44530</v>
      </c>
      <c r="C44082" s="2">
        <v>26</v>
      </c>
      <c r="D44082" s="2" t="s">
        <v>455</v>
      </c>
      <c r="E44082" s="2"/>
      <c r="F44082" s="2"/>
      <c r="G44082" s="2"/>
      <c r="H44082" s="2"/>
    </row>
    <row r="44083" spans="2:8">
      <c r="B44083" s="2" t="s">
        <v>44531</v>
      </c>
      <c r="C44083" s="2">
        <v>25</v>
      </c>
      <c r="D44083" s="2" t="s">
        <v>455</v>
      </c>
      <c r="E44083" s="2"/>
      <c r="F44083" s="2"/>
      <c r="G44083" s="2"/>
      <c r="H44083" s="2"/>
    </row>
    <row r="44084" spans="2:8">
      <c r="B44084" s="2" t="s">
        <v>44532</v>
      </c>
      <c r="C44084" s="2">
        <v>25</v>
      </c>
      <c r="D44084" s="2" t="s">
        <v>455</v>
      </c>
      <c r="E44084" s="2"/>
      <c r="F44084" s="2"/>
      <c r="G44084" s="2"/>
      <c r="H44084" s="2"/>
    </row>
    <row r="44085" spans="2:8">
      <c r="B44085" s="2" t="s">
        <v>44533</v>
      </c>
      <c r="C44085" s="2">
        <v>25</v>
      </c>
      <c r="D44085" s="2" t="s">
        <v>455</v>
      </c>
      <c r="E44085" s="2"/>
      <c r="F44085" s="2"/>
      <c r="G44085" s="2"/>
      <c r="H44085" s="2"/>
    </row>
    <row r="44086" spans="2:8">
      <c r="B44086" s="2" t="s">
        <v>44534</v>
      </c>
      <c r="C44086" s="2">
        <v>25</v>
      </c>
      <c r="D44086" s="2" t="s">
        <v>455</v>
      </c>
      <c r="E44086" s="2"/>
      <c r="F44086" s="2"/>
      <c r="G44086" s="2"/>
      <c r="H44086" s="2"/>
    </row>
    <row r="44087" spans="2:8">
      <c r="B44087" s="2" t="s">
        <v>44535</v>
      </c>
      <c r="C44087" s="2">
        <v>26</v>
      </c>
      <c r="D44087" s="2" t="s">
        <v>455</v>
      </c>
      <c r="E44087" s="2"/>
      <c r="F44087" s="2"/>
      <c r="G44087" s="2"/>
      <c r="H44087" s="2"/>
    </row>
    <row r="44088" spans="2:8">
      <c r="B44088" s="2" t="s">
        <v>44536</v>
      </c>
      <c r="C44088" s="2">
        <v>25</v>
      </c>
      <c r="D44088" s="2" t="s">
        <v>455</v>
      </c>
      <c r="E44088" s="2"/>
      <c r="F44088" s="2"/>
      <c r="G44088" s="2"/>
      <c r="H44088" s="2"/>
    </row>
    <row r="44089" spans="2:8">
      <c r="B44089" s="2" t="s">
        <v>44537</v>
      </c>
      <c r="C44089" s="2">
        <v>25</v>
      </c>
      <c r="D44089" s="2" t="s">
        <v>455</v>
      </c>
      <c r="E44089" s="2"/>
      <c r="F44089" s="2"/>
      <c r="G44089" s="2"/>
      <c r="H44089" s="2"/>
    </row>
    <row r="44090" spans="2:8">
      <c r="B44090" s="2" t="s">
        <v>44538</v>
      </c>
      <c r="C44090" s="2">
        <v>23</v>
      </c>
      <c r="D44090" s="2" t="s">
        <v>455</v>
      </c>
      <c r="E44090" s="2"/>
      <c r="F44090" s="2"/>
      <c r="G44090" s="2"/>
      <c r="H44090" s="2"/>
    </row>
    <row r="44091" spans="2:8">
      <c r="B44091" s="2" t="s">
        <v>44539</v>
      </c>
      <c r="C44091" s="2">
        <v>28</v>
      </c>
      <c r="D44091" s="2" t="s">
        <v>455</v>
      </c>
      <c r="E44091" s="2"/>
      <c r="F44091" s="2"/>
      <c r="G44091" s="2"/>
      <c r="H44091" s="2"/>
    </row>
    <row r="44092" spans="2:8">
      <c r="B44092" s="2" t="s">
        <v>44540</v>
      </c>
      <c r="C44092" s="2">
        <v>28</v>
      </c>
      <c r="D44092" s="2" t="s">
        <v>455</v>
      </c>
      <c r="E44092" s="2"/>
      <c r="F44092" s="2"/>
      <c r="G44092" s="2"/>
      <c r="H44092" s="2"/>
    </row>
    <row r="44093" spans="2:8">
      <c r="B44093" s="2" t="s">
        <v>44541</v>
      </c>
      <c r="C44093" s="2">
        <v>28</v>
      </c>
      <c r="D44093" s="2" t="s">
        <v>455</v>
      </c>
      <c r="E44093" s="2"/>
      <c r="F44093" s="2"/>
      <c r="G44093" s="2"/>
      <c r="H44093" s="2"/>
    </row>
    <row r="44094" spans="2:8">
      <c r="B44094" s="2" t="s">
        <v>44542</v>
      </c>
      <c r="C44094" s="2">
        <v>29</v>
      </c>
      <c r="D44094" s="2" t="s">
        <v>455</v>
      </c>
      <c r="E44094" s="2"/>
      <c r="F44094" s="2"/>
      <c r="G44094" s="2"/>
      <c r="H44094" s="2"/>
    </row>
    <row r="44095" spans="2:8">
      <c r="B44095" s="2" t="s">
        <v>44543</v>
      </c>
      <c r="C44095" s="2">
        <v>28</v>
      </c>
      <c r="D44095" s="2" t="s">
        <v>455</v>
      </c>
      <c r="E44095" s="2"/>
      <c r="F44095" s="2"/>
      <c r="G44095" s="2"/>
      <c r="H44095" s="2"/>
    </row>
    <row r="44096" spans="2:8">
      <c r="B44096" s="2" t="s">
        <v>44544</v>
      </c>
      <c r="C44096" s="2">
        <v>25</v>
      </c>
      <c r="D44096" s="2" t="s">
        <v>455</v>
      </c>
      <c r="E44096" s="2"/>
      <c r="F44096" s="2"/>
      <c r="G44096" s="2"/>
      <c r="H44096" s="2"/>
    </row>
    <row r="44097" spans="2:8">
      <c r="B44097" s="2" t="s">
        <v>44545</v>
      </c>
      <c r="C44097" s="2">
        <v>25</v>
      </c>
      <c r="D44097" s="2" t="s">
        <v>455</v>
      </c>
      <c r="E44097" s="2"/>
      <c r="F44097" s="2"/>
      <c r="G44097" s="2"/>
      <c r="H44097" s="2"/>
    </row>
    <row r="44098" spans="2:8">
      <c r="B44098" s="2" t="s">
        <v>44546</v>
      </c>
      <c r="C44098" s="2">
        <v>25</v>
      </c>
      <c r="D44098" s="2" t="s">
        <v>455</v>
      </c>
      <c r="E44098" s="2"/>
      <c r="F44098" s="2"/>
      <c r="G44098" s="2"/>
      <c r="H44098" s="2"/>
    </row>
    <row r="44099" spans="2:8">
      <c r="B44099" s="2" t="s">
        <v>44547</v>
      </c>
      <c r="C44099" s="2">
        <v>25</v>
      </c>
      <c r="D44099" s="2" t="s">
        <v>455</v>
      </c>
      <c r="E44099" s="2"/>
      <c r="F44099" s="2"/>
      <c r="G44099" s="2"/>
      <c r="H44099" s="2"/>
    </row>
    <row r="44100" spans="2:8">
      <c r="B44100" s="2" t="s">
        <v>44548</v>
      </c>
      <c r="C44100" s="2">
        <v>23</v>
      </c>
      <c r="D44100" s="2" t="s">
        <v>455</v>
      </c>
      <c r="E44100" s="2"/>
      <c r="F44100" s="2"/>
      <c r="G44100" s="2"/>
      <c r="H44100" s="2"/>
    </row>
    <row r="44101" spans="2:8">
      <c r="B44101" s="2" t="s">
        <v>44549</v>
      </c>
      <c r="C44101" s="2">
        <v>23</v>
      </c>
      <c r="D44101" s="2" t="s">
        <v>455</v>
      </c>
      <c r="E44101" s="2"/>
      <c r="F44101" s="2"/>
      <c r="G44101" s="2"/>
      <c r="H44101" s="2"/>
    </row>
    <row r="44102" spans="2:8">
      <c r="B44102" s="2" t="s">
        <v>44550</v>
      </c>
      <c r="C44102" s="2">
        <v>9</v>
      </c>
      <c r="D44102" s="2" t="s">
        <v>455</v>
      </c>
      <c r="E44102" s="2"/>
      <c r="F44102" s="2"/>
      <c r="G44102" s="2"/>
      <c r="H44102" s="2"/>
    </row>
    <row r="44103" spans="2:8">
      <c r="B44103" s="2" t="s">
        <v>44551</v>
      </c>
      <c r="C44103" s="2">
        <v>35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36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36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36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36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36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28</v>
      </c>
      <c r="D44109" s="2" t="s">
        <v>455</v>
      </c>
      <c r="E44109" s="2"/>
      <c r="F44109" s="2"/>
      <c r="G44109" s="2"/>
      <c r="H44109" s="2"/>
    </row>
    <row r="44110" spans="2:8">
      <c r="B44110" s="2" t="s">
        <v>44558</v>
      </c>
      <c r="C44110" s="2">
        <v>27</v>
      </c>
      <c r="D44110" s="2" t="s">
        <v>455</v>
      </c>
      <c r="E44110" s="2"/>
      <c r="F44110" s="2"/>
      <c r="G44110" s="2"/>
      <c r="H44110" s="2"/>
    </row>
    <row r="44111" spans="2:8">
      <c r="B44111" s="2" t="s">
        <v>44559</v>
      </c>
      <c r="C44111" s="2">
        <v>23</v>
      </c>
      <c r="D44111" s="2" t="s">
        <v>455</v>
      </c>
      <c r="E44111" s="2"/>
      <c r="F44111" s="2"/>
      <c r="G44111" s="2"/>
      <c r="H44111" s="2"/>
    </row>
    <row r="44112" spans="2:8">
      <c r="B44112" s="2" t="s">
        <v>44560</v>
      </c>
      <c r="C44112" s="2">
        <v>18</v>
      </c>
      <c r="D44112" s="2" t="s">
        <v>455</v>
      </c>
      <c r="E44112" s="2"/>
      <c r="F44112" s="2"/>
      <c r="G44112" s="2"/>
      <c r="H44112" s="2"/>
    </row>
    <row r="44113" spans="2:8">
      <c r="B44113" s="2" t="s">
        <v>44561</v>
      </c>
      <c r="C44113" s="2">
        <v>15</v>
      </c>
      <c r="D44113" s="2" t="s">
        <v>455</v>
      </c>
      <c r="E44113" s="2"/>
      <c r="F44113" s="2"/>
      <c r="G44113" s="2"/>
      <c r="H44113" s="2"/>
    </row>
    <row r="44114" spans="2:8">
      <c r="B44114" s="2" t="s">
        <v>44562</v>
      </c>
      <c r="C44114" s="2">
        <v>14</v>
      </c>
      <c r="D44114" s="2" t="s">
        <v>455</v>
      </c>
      <c r="E44114" s="2"/>
      <c r="F44114" s="2"/>
      <c r="G44114" s="2"/>
      <c r="H44114" s="2"/>
    </row>
    <row r="44115" spans="2:8">
      <c r="B44115" s="2" t="s">
        <v>44563</v>
      </c>
      <c r="C44115" s="2">
        <v>18</v>
      </c>
      <c r="D44115" s="2" t="s">
        <v>455</v>
      </c>
      <c r="E44115" s="2"/>
      <c r="F44115" s="2"/>
      <c r="G44115" s="2"/>
      <c r="H44115" s="2"/>
    </row>
    <row r="44116" spans="2:8">
      <c r="B44116" s="2" t="s">
        <v>44564</v>
      </c>
      <c r="C44116" s="2">
        <v>22</v>
      </c>
      <c r="D44116" s="2" t="s">
        <v>455</v>
      </c>
      <c r="E44116" s="2"/>
      <c r="F44116" s="2"/>
      <c r="G44116" s="2"/>
      <c r="H44116" s="2"/>
    </row>
    <row r="44117" spans="2:8">
      <c r="B44117" s="2" t="s">
        <v>44565</v>
      </c>
      <c r="C44117" s="2">
        <v>17</v>
      </c>
      <c r="D44117" s="2" t="s">
        <v>455</v>
      </c>
      <c r="E44117" s="2"/>
      <c r="F44117" s="2"/>
      <c r="G44117" s="2"/>
      <c r="H44117" s="2"/>
    </row>
    <row r="44118" spans="2:8">
      <c r="B44118" s="2" t="s">
        <v>44566</v>
      </c>
      <c r="C44118" s="2">
        <v>18</v>
      </c>
      <c r="D44118" s="2" t="s">
        <v>455</v>
      </c>
      <c r="E44118" s="2"/>
      <c r="F44118" s="2"/>
      <c r="G44118" s="2"/>
      <c r="H44118" s="2"/>
    </row>
    <row r="44119" spans="2:8">
      <c r="B44119" s="2" t="s">
        <v>44567</v>
      </c>
      <c r="C44119" s="2">
        <v>13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23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28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28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34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35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23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11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13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27</v>
      </c>
      <c r="D44131" s="2" t="s">
        <v>455</v>
      </c>
      <c r="E44131" s="2"/>
      <c r="F44131" s="2"/>
      <c r="G44131" s="2"/>
      <c r="H44131" s="2"/>
    </row>
    <row r="44132" spans="2:8">
      <c r="B44132" s="2" t="s">
        <v>44580</v>
      </c>
      <c r="C44132" s="2">
        <v>27</v>
      </c>
      <c r="D44132" s="2" t="s">
        <v>455</v>
      </c>
      <c r="E44132" s="2"/>
      <c r="F44132" s="2"/>
      <c r="G44132" s="2"/>
      <c r="H44132" s="2"/>
    </row>
    <row r="44133" spans="2:8">
      <c r="B44133" s="2" t="s">
        <v>44581</v>
      </c>
      <c r="C44133" s="2">
        <v>28</v>
      </c>
      <c r="D44133" s="2" t="s">
        <v>455</v>
      </c>
      <c r="E44133" s="2"/>
      <c r="F44133" s="2"/>
      <c r="G44133" s="2"/>
      <c r="H44133" s="2"/>
    </row>
    <row r="44134" spans="2:8">
      <c r="B44134" s="2" t="s">
        <v>44582</v>
      </c>
      <c r="C44134" s="2">
        <v>26</v>
      </c>
      <c r="D44134" s="2" t="s">
        <v>455</v>
      </c>
      <c r="E44134" s="2"/>
      <c r="F44134" s="2"/>
      <c r="G44134" s="2"/>
      <c r="H44134" s="2"/>
    </row>
    <row r="44135" spans="2:8">
      <c r="B44135" s="2" t="s">
        <v>44583</v>
      </c>
      <c r="C44135" s="2">
        <v>24</v>
      </c>
      <c r="D44135" s="2" t="s">
        <v>455</v>
      </c>
      <c r="E44135" s="2"/>
      <c r="F44135" s="2"/>
      <c r="G44135" s="2"/>
      <c r="H44135" s="2"/>
    </row>
    <row r="44136" spans="2:8">
      <c r="B44136" s="2" t="s">
        <v>44584</v>
      </c>
      <c r="C44136" s="2">
        <v>24</v>
      </c>
      <c r="D44136" s="2" t="s">
        <v>455</v>
      </c>
      <c r="E44136" s="2"/>
      <c r="F44136" s="2"/>
      <c r="G44136" s="2"/>
      <c r="H44136" s="2"/>
    </row>
    <row r="44137" spans="2:8">
      <c r="B44137" s="2" t="s">
        <v>44585</v>
      </c>
      <c r="C44137" s="2">
        <v>25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20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16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13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24</v>
      </c>
      <c r="D44145" s="2" t="s">
        <v>455</v>
      </c>
      <c r="E44145" s="2"/>
      <c r="F44145" s="2"/>
      <c r="G44145" s="2"/>
      <c r="H44145" s="2"/>
    </row>
    <row r="44146" spans="2:8">
      <c r="B44146" s="2" t="s">
        <v>44594</v>
      </c>
      <c r="C44146" s="2">
        <v>23</v>
      </c>
      <c r="D44146" s="2" t="s">
        <v>455</v>
      </c>
      <c r="E44146" s="2"/>
      <c r="F44146" s="2"/>
      <c r="G44146" s="2"/>
      <c r="H44146" s="2"/>
    </row>
    <row r="44147" spans="2:8">
      <c r="B44147" s="2" t="s">
        <v>44595</v>
      </c>
      <c r="C44147" s="2">
        <v>23</v>
      </c>
      <c r="D44147" s="2" t="s">
        <v>455</v>
      </c>
      <c r="E44147" s="2"/>
      <c r="F44147" s="2"/>
      <c r="G44147" s="2"/>
      <c r="H44147" s="2"/>
    </row>
    <row r="44148" spans="2:8">
      <c r="B44148" s="2" t="s">
        <v>44596</v>
      </c>
      <c r="C44148" s="2">
        <v>24</v>
      </c>
      <c r="D44148" s="2" t="s">
        <v>455</v>
      </c>
      <c r="E44148" s="2"/>
      <c r="F44148" s="2"/>
      <c r="G44148" s="2"/>
      <c r="H44148" s="2"/>
    </row>
    <row r="44149" spans="2:8">
      <c r="B44149" s="2" t="s">
        <v>44597</v>
      </c>
      <c r="C44149" s="2">
        <v>26</v>
      </c>
      <c r="D44149" s="2" t="s">
        <v>455</v>
      </c>
      <c r="E44149" s="2"/>
      <c r="F44149" s="2"/>
      <c r="G44149" s="2"/>
      <c r="H44149" s="2"/>
    </row>
    <row r="44150" spans="2:8">
      <c r="B44150" s="2" t="s">
        <v>44598</v>
      </c>
      <c r="C44150" s="2">
        <v>26</v>
      </c>
      <c r="D44150" s="2" t="s">
        <v>455</v>
      </c>
      <c r="E44150" s="2"/>
      <c r="F44150" s="2"/>
      <c r="G44150" s="2"/>
      <c r="H44150" s="2"/>
    </row>
    <row r="44151" spans="2:8">
      <c r="B44151" s="2" t="s">
        <v>44599</v>
      </c>
      <c r="C44151" s="2">
        <v>31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31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31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26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11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16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19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21</v>
      </c>
      <c r="D44159" s="2" t="s">
        <v>455</v>
      </c>
      <c r="E44159" s="2"/>
      <c r="F44159" s="2"/>
      <c r="G44159" s="2"/>
      <c r="H44159" s="2"/>
    </row>
    <row r="44160" spans="2:8">
      <c r="B44160" s="2" t="s">
        <v>44608</v>
      </c>
      <c r="C44160" s="2">
        <v>29</v>
      </c>
      <c r="D44160" s="2" t="s">
        <v>455</v>
      </c>
      <c r="E44160" s="2"/>
      <c r="F44160" s="2"/>
      <c r="G44160" s="2"/>
      <c r="H44160" s="2"/>
    </row>
    <row r="44161" spans="2:8">
      <c r="B44161" s="2" t="s">
        <v>44609</v>
      </c>
      <c r="C44161" s="2">
        <v>29</v>
      </c>
      <c r="D44161" s="2" t="s">
        <v>455</v>
      </c>
      <c r="E44161" s="2"/>
      <c r="F44161" s="2"/>
      <c r="G44161" s="2"/>
      <c r="H44161" s="2"/>
    </row>
    <row r="44162" spans="2:8">
      <c r="B44162" s="2" t="s">
        <v>44610</v>
      </c>
      <c r="C44162" s="2">
        <v>29</v>
      </c>
      <c r="D44162" s="2" t="s">
        <v>455</v>
      </c>
      <c r="E44162" s="2"/>
      <c r="F44162" s="2"/>
      <c r="G44162" s="2"/>
      <c r="H44162" s="2"/>
    </row>
    <row r="44163" spans="2:8">
      <c r="B44163" s="2" t="s">
        <v>44611</v>
      </c>
      <c r="C44163" s="2">
        <v>23</v>
      </c>
      <c r="D44163" s="2" t="s">
        <v>455</v>
      </c>
      <c r="E44163" s="2"/>
      <c r="F44163" s="2"/>
      <c r="G44163" s="2"/>
      <c r="H44163" s="2"/>
    </row>
    <row r="44164" spans="2:8">
      <c r="B44164" s="2" t="s">
        <v>44612</v>
      </c>
      <c r="C44164" s="2">
        <v>18</v>
      </c>
      <c r="D44164" s="2" t="s">
        <v>455</v>
      </c>
      <c r="E44164" s="2"/>
      <c r="F44164" s="2"/>
      <c r="G44164" s="2"/>
      <c r="H44164" s="2"/>
    </row>
    <row r="44165" spans="2:8">
      <c r="B44165" s="2" t="s">
        <v>44613</v>
      </c>
      <c r="C44165" s="2">
        <v>22</v>
      </c>
      <c r="D44165" s="2" t="s">
        <v>455</v>
      </c>
      <c r="E44165" s="2"/>
      <c r="F44165" s="2"/>
      <c r="G44165" s="2"/>
      <c r="H44165" s="2"/>
    </row>
    <row r="44166" spans="2:8">
      <c r="B44166" s="2" t="s">
        <v>44614</v>
      </c>
      <c r="C44166" s="2">
        <v>19</v>
      </c>
      <c r="D44166" s="2" t="s">
        <v>455</v>
      </c>
      <c r="E44166" s="2"/>
      <c r="F44166" s="2"/>
      <c r="G44166" s="2"/>
      <c r="H44166" s="2"/>
    </row>
    <row r="44167" spans="2:8">
      <c r="B44167" s="2" t="s">
        <v>44615</v>
      </c>
      <c r="C44167" s="2">
        <v>19</v>
      </c>
      <c r="D44167" s="2" t="s">
        <v>455</v>
      </c>
      <c r="E44167" s="2"/>
      <c r="F44167" s="2"/>
      <c r="G44167" s="2"/>
      <c r="H44167" s="2"/>
    </row>
    <row r="44168" spans="2:8">
      <c r="B44168" s="2" t="s">
        <v>44616</v>
      </c>
      <c r="C44168" s="2">
        <v>18</v>
      </c>
      <c r="D44168" s="2" t="s">
        <v>455</v>
      </c>
      <c r="E44168" s="2"/>
      <c r="F44168" s="2"/>
      <c r="G44168" s="2"/>
      <c r="H44168" s="2"/>
    </row>
    <row r="44169" spans="2:8">
      <c r="B44169" s="2" t="s">
        <v>44617</v>
      </c>
      <c r="C44169" s="2">
        <v>18</v>
      </c>
      <c r="D44169" s="2" t="s">
        <v>455</v>
      </c>
      <c r="E44169" s="2"/>
      <c r="F44169" s="2"/>
      <c r="G44169" s="2"/>
      <c r="H44169" s="2"/>
    </row>
    <row r="44170" spans="2:8">
      <c r="B44170" s="2" t="s">
        <v>44618</v>
      </c>
      <c r="C44170" s="2">
        <v>23</v>
      </c>
      <c r="D44170" s="2" t="s">
        <v>455</v>
      </c>
      <c r="E44170" s="2"/>
      <c r="F44170" s="2"/>
      <c r="G44170" s="2"/>
      <c r="H44170" s="2"/>
    </row>
    <row r="44171" spans="2:8">
      <c r="B44171" s="2" t="s">
        <v>44619</v>
      </c>
      <c r="C44171" s="2">
        <v>25</v>
      </c>
      <c r="D44171" s="2" t="s">
        <v>455</v>
      </c>
      <c r="E44171" s="2"/>
      <c r="F44171" s="2"/>
      <c r="G44171" s="2"/>
      <c r="H44171" s="2"/>
    </row>
    <row r="44172" spans="2:8">
      <c r="B44172" s="2" t="s">
        <v>44620</v>
      </c>
      <c r="C44172" s="2">
        <v>25</v>
      </c>
      <c r="D44172" s="2" t="s">
        <v>455</v>
      </c>
      <c r="E44172" s="2"/>
      <c r="F44172" s="2"/>
      <c r="G44172" s="2"/>
      <c r="H44172" s="2"/>
    </row>
    <row r="44173" spans="2:8">
      <c r="B44173" s="2" t="s">
        <v>44621</v>
      </c>
      <c r="C44173" s="2">
        <v>26</v>
      </c>
      <c r="D44173" s="2" t="s">
        <v>455</v>
      </c>
      <c r="E44173" s="2"/>
      <c r="F44173" s="2"/>
      <c r="G44173" s="2"/>
      <c r="H44173" s="2"/>
    </row>
    <row r="44174" spans="2:8">
      <c r="B44174" s="2" t="s">
        <v>44622</v>
      </c>
      <c r="C44174" s="2">
        <v>24</v>
      </c>
      <c r="D44174" s="2" t="s">
        <v>455</v>
      </c>
      <c r="E44174" s="2"/>
      <c r="F44174" s="2"/>
      <c r="G44174" s="2"/>
      <c r="H44174" s="2"/>
    </row>
    <row r="44175" spans="2:8">
      <c r="B44175" s="2" t="s">
        <v>44623</v>
      </c>
      <c r="C44175" s="2">
        <v>24</v>
      </c>
      <c r="D44175" s="2" t="s">
        <v>455</v>
      </c>
      <c r="E44175" s="2"/>
      <c r="F44175" s="2"/>
      <c r="G44175" s="2"/>
      <c r="H44175" s="2"/>
    </row>
    <row r="44176" spans="2:8">
      <c r="B44176" s="2" t="s">
        <v>44624</v>
      </c>
      <c r="C44176" s="2">
        <v>23</v>
      </c>
      <c r="D44176" s="2" t="s">
        <v>455</v>
      </c>
      <c r="E44176" s="2"/>
      <c r="F44176" s="2"/>
      <c r="G44176" s="2"/>
      <c r="H44176" s="2"/>
    </row>
    <row r="44177" spans="2:8">
      <c r="B44177" s="2" t="s">
        <v>44625</v>
      </c>
      <c r="C44177" s="2">
        <v>23</v>
      </c>
      <c r="D44177" s="2" t="s">
        <v>455</v>
      </c>
      <c r="E44177" s="2"/>
      <c r="F44177" s="2"/>
      <c r="G44177" s="2"/>
      <c r="H44177" s="2"/>
    </row>
    <row r="44178" spans="2:8">
      <c r="B44178" s="2" t="s">
        <v>44626</v>
      </c>
      <c r="C44178" s="2">
        <v>13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14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14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14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27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29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27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29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28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16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14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19</v>
      </c>
      <c r="D44193" s="2" t="s">
        <v>455</v>
      </c>
      <c r="E44193" s="2"/>
      <c r="F44193" s="2"/>
      <c r="G44193" s="2"/>
      <c r="H44193" s="2"/>
    </row>
    <row r="44194" spans="2:8">
      <c r="B44194" s="2" t="s">
        <v>44642</v>
      </c>
      <c r="C44194" s="2">
        <v>21</v>
      </c>
      <c r="D44194" s="2" t="s">
        <v>455</v>
      </c>
      <c r="E44194" s="2"/>
      <c r="F44194" s="2"/>
      <c r="G44194" s="2"/>
      <c r="H44194" s="2"/>
    </row>
    <row r="44195" spans="2:8">
      <c r="B44195" s="2" t="s">
        <v>44643</v>
      </c>
      <c r="C44195" s="2">
        <v>22</v>
      </c>
      <c r="D44195" s="2" t="s">
        <v>455</v>
      </c>
      <c r="E44195" s="2"/>
      <c r="F44195" s="2"/>
      <c r="G44195" s="2"/>
      <c r="H44195" s="2"/>
    </row>
    <row r="44196" spans="2:8">
      <c r="B44196" s="2" t="s">
        <v>44644</v>
      </c>
      <c r="C44196" s="2">
        <v>21</v>
      </c>
      <c r="D44196" s="2" t="s">
        <v>455</v>
      </c>
      <c r="E44196" s="2"/>
      <c r="F44196" s="2"/>
      <c r="G44196" s="2"/>
      <c r="H44196" s="2"/>
    </row>
    <row r="44197" spans="2:8">
      <c r="B44197" s="2" t="s">
        <v>44645</v>
      </c>
      <c r="C44197" s="2">
        <v>16</v>
      </c>
      <c r="D44197" s="2" t="s">
        <v>455</v>
      </c>
      <c r="E44197" s="2"/>
      <c r="F44197" s="2"/>
      <c r="G44197" s="2"/>
      <c r="H44197" s="2"/>
    </row>
    <row r="44198" spans="2:8">
      <c r="B44198" s="2" t="s">
        <v>44646</v>
      </c>
      <c r="C44198" s="2">
        <v>22</v>
      </c>
      <c r="D44198" s="2" t="s">
        <v>455</v>
      </c>
      <c r="E44198" s="2"/>
      <c r="F44198" s="2"/>
      <c r="G44198" s="2"/>
      <c r="H44198" s="2"/>
    </row>
    <row r="44199" spans="2:8">
      <c r="B44199" s="2" t="s">
        <v>44647</v>
      </c>
      <c r="C44199" s="2">
        <v>23</v>
      </c>
      <c r="D44199" s="2" t="s">
        <v>455</v>
      </c>
      <c r="E44199" s="2"/>
      <c r="F44199" s="2"/>
      <c r="G44199" s="2"/>
      <c r="H44199" s="2"/>
    </row>
    <row r="44200" spans="2:8">
      <c r="B44200" s="2" t="s">
        <v>44648</v>
      </c>
      <c r="C44200" s="2">
        <v>7</v>
      </c>
      <c r="D44200" s="2" t="s">
        <v>455</v>
      </c>
      <c r="E44200" s="2"/>
      <c r="F44200" s="2"/>
      <c r="G44200" s="2"/>
      <c r="H44200" s="2"/>
    </row>
    <row r="44201" spans="2:8">
      <c r="B44201" s="2" t="s">
        <v>44649</v>
      </c>
      <c r="C44201" s="2">
        <v>30</v>
      </c>
      <c r="D44201" s="2" t="s">
        <v>455</v>
      </c>
      <c r="E44201" s="2"/>
      <c r="F44201" s="2"/>
      <c r="G44201" s="2"/>
      <c r="H44201" s="2"/>
    </row>
    <row r="44202" spans="2:8">
      <c r="B44202" s="2" t="s">
        <v>44650</v>
      </c>
      <c r="C44202" s="2">
        <v>32</v>
      </c>
      <c r="D44202" s="2" t="s">
        <v>455</v>
      </c>
      <c r="E44202" s="2"/>
      <c r="F44202" s="2"/>
      <c r="G44202" s="2"/>
      <c r="H44202" s="2"/>
    </row>
    <row r="44203" spans="2:8">
      <c r="B44203" s="2" t="s">
        <v>44651</v>
      </c>
      <c r="C44203" s="2">
        <v>30</v>
      </c>
      <c r="D44203" s="2" t="s">
        <v>455</v>
      </c>
      <c r="E44203" s="2"/>
      <c r="F44203" s="2"/>
      <c r="G44203" s="2"/>
      <c r="H44203" s="2"/>
    </row>
    <row r="44204" spans="2:8">
      <c r="B44204" s="2" t="s">
        <v>44652</v>
      </c>
      <c r="C44204" s="2">
        <v>30</v>
      </c>
      <c r="D44204" s="2" t="s">
        <v>455</v>
      </c>
      <c r="E44204" s="2"/>
      <c r="F44204" s="2"/>
      <c r="G44204" s="2"/>
      <c r="H44204" s="2"/>
    </row>
    <row r="44205" spans="2:8">
      <c r="B44205" s="2" t="s">
        <v>44653</v>
      </c>
      <c r="C44205" s="2">
        <v>29</v>
      </c>
      <c r="D44205" s="2" t="s">
        <v>455</v>
      </c>
      <c r="E44205" s="2"/>
      <c r="F44205" s="2"/>
      <c r="G44205" s="2"/>
      <c r="H44205" s="2"/>
    </row>
    <row r="44206" spans="2:8">
      <c r="B44206" s="2" t="s">
        <v>44654</v>
      </c>
      <c r="C44206" s="2">
        <v>22</v>
      </c>
      <c r="D44206" s="2" t="s">
        <v>455</v>
      </c>
      <c r="E44206" s="2"/>
      <c r="F44206" s="2"/>
      <c r="G44206" s="2"/>
      <c r="H44206" s="2"/>
    </row>
    <row r="44207" spans="2:8">
      <c r="B44207" s="2" t="s">
        <v>44655</v>
      </c>
      <c r="C44207" s="2">
        <v>24</v>
      </c>
      <c r="D44207" s="2" t="s">
        <v>455</v>
      </c>
      <c r="E44207" s="2"/>
      <c r="F44207" s="2"/>
      <c r="G44207" s="2"/>
      <c r="H44207" s="2"/>
    </row>
    <row r="44208" spans="2:8">
      <c r="B44208" s="2" t="s">
        <v>44656</v>
      </c>
      <c r="C44208" s="2">
        <v>24</v>
      </c>
      <c r="D44208" s="2" t="s">
        <v>455</v>
      </c>
      <c r="E44208" s="2"/>
      <c r="F44208" s="2"/>
      <c r="G44208" s="2"/>
      <c r="H44208" s="2"/>
    </row>
    <row r="44209" spans="2:8">
      <c r="B44209" s="2" t="s">
        <v>44657</v>
      </c>
      <c r="C44209" s="2">
        <v>25</v>
      </c>
      <c r="D44209" s="2" t="s">
        <v>455</v>
      </c>
      <c r="E44209" s="2"/>
      <c r="F44209" s="2"/>
      <c r="G44209" s="2"/>
      <c r="H44209" s="2"/>
    </row>
    <row r="44210" spans="2:8">
      <c r="B44210" s="2" t="s">
        <v>44658</v>
      </c>
      <c r="C44210" s="2">
        <v>25</v>
      </c>
      <c r="D44210" s="2" t="s">
        <v>455</v>
      </c>
      <c r="E44210" s="2"/>
      <c r="F44210" s="2"/>
      <c r="G44210" s="2"/>
      <c r="H44210" s="2"/>
    </row>
    <row r="44211" spans="2:8">
      <c r="B44211" s="2" t="s">
        <v>44659</v>
      </c>
      <c r="C44211" s="2">
        <v>23</v>
      </c>
      <c r="D44211" s="2" t="s">
        <v>455</v>
      </c>
      <c r="E44211" s="2"/>
      <c r="F44211" s="2"/>
      <c r="G44211" s="2"/>
      <c r="H44211" s="2"/>
    </row>
    <row r="44212" spans="2:8">
      <c r="B44212" s="2" t="s">
        <v>44660</v>
      </c>
      <c r="C44212" s="2">
        <v>25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17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33</v>
      </c>
      <c r="D44214" s="2" t="s">
        <v>455</v>
      </c>
      <c r="E44214" s="2"/>
      <c r="F44214" s="2"/>
      <c r="G44214" s="2"/>
      <c r="H44214" s="2"/>
    </row>
    <row r="44215" spans="2:8">
      <c r="B44215" s="2" t="s">
        <v>44663</v>
      </c>
      <c r="C44215" s="2">
        <v>34</v>
      </c>
      <c r="D44215" s="2" t="s">
        <v>455</v>
      </c>
      <c r="E44215" s="2"/>
      <c r="F44215" s="2"/>
      <c r="G44215" s="2"/>
      <c r="H44215" s="2"/>
    </row>
    <row r="44216" spans="2:8">
      <c r="B44216" s="2" t="s">
        <v>44664</v>
      </c>
      <c r="C44216" s="2">
        <v>33</v>
      </c>
      <c r="D44216" s="2" t="s">
        <v>455</v>
      </c>
      <c r="E44216" s="2"/>
      <c r="F44216" s="2"/>
      <c r="G44216" s="2"/>
      <c r="H44216" s="2"/>
    </row>
    <row r="44217" spans="2:8">
      <c r="B44217" s="2" t="s">
        <v>44665</v>
      </c>
      <c r="C44217" s="2">
        <v>30</v>
      </c>
      <c r="D44217" s="2" t="s">
        <v>455</v>
      </c>
      <c r="E44217" s="2"/>
      <c r="F44217" s="2"/>
      <c r="G44217" s="2"/>
      <c r="H44217" s="2"/>
    </row>
    <row r="44218" spans="2:8">
      <c r="B44218" s="2" t="s">
        <v>44666</v>
      </c>
      <c r="C44218" s="2">
        <v>31</v>
      </c>
      <c r="D44218" s="2" t="s">
        <v>455</v>
      </c>
      <c r="E44218" s="2"/>
      <c r="F44218" s="2"/>
      <c r="G44218" s="2"/>
      <c r="H44218" s="2"/>
    </row>
    <row r="44219" spans="2:8">
      <c r="B44219" s="2" t="s">
        <v>44667</v>
      </c>
      <c r="C44219" s="2">
        <v>30</v>
      </c>
      <c r="D44219" s="2" t="s">
        <v>455</v>
      </c>
      <c r="E44219" s="2"/>
      <c r="F44219" s="2"/>
      <c r="G44219" s="2"/>
      <c r="H44219" s="2"/>
    </row>
    <row r="44220" spans="2:8">
      <c r="B44220" s="2" t="s">
        <v>44668</v>
      </c>
      <c r="C44220" s="2">
        <v>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15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19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23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25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25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19</v>
      </c>
      <c r="D44227" s="2" t="s">
        <v>455</v>
      </c>
      <c r="E44227" s="2"/>
      <c r="F44227" s="2"/>
      <c r="G44227" s="2"/>
      <c r="H44227" s="2"/>
    </row>
    <row r="44228" spans="2:8">
      <c r="B44228" s="2" t="s">
        <v>44676</v>
      </c>
      <c r="C44228" s="2">
        <v>23</v>
      </c>
      <c r="D44228" s="2" t="s">
        <v>455</v>
      </c>
      <c r="E44228" s="2"/>
      <c r="F44228" s="2"/>
      <c r="G44228" s="2"/>
      <c r="H44228" s="2"/>
    </row>
    <row r="44229" spans="2:8">
      <c r="B44229" s="2" t="s">
        <v>44677</v>
      </c>
      <c r="C44229" s="2">
        <v>25</v>
      </c>
      <c r="D44229" s="2" t="s">
        <v>455</v>
      </c>
      <c r="E44229" s="2"/>
      <c r="F44229" s="2"/>
      <c r="G44229" s="2"/>
      <c r="H44229" s="2"/>
    </row>
    <row r="44230" spans="2:8">
      <c r="B44230" s="2" t="s">
        <v>44678</v>
      </c>
      <c r="C44230" s="2">
        <v>22</v>
      </c>
      <c r="D44230" s="2" t="s">
        <v>455</v>
      </c>
      <c r="E44230" s="2"/>
      <c r="F44230" s="2"/>
      <c r="G44230" s="2"/>
      <c r="H44230" s="2"/>
    </row>
    <row r="44231" spans="2:8">
      <c r="B44231" s="2" t="s">
        <v>44679</v>
      </c>
      <c r="C44231" s="2">
        <v>22</v>
      </c>
      <c r="D44231" s="2" t="s">
        <v>455</v>
      </c>
      <c r="E44231" s="2"/>
      <c r="F44231" s="2"/>
      <c r="G44231" s="2"/>
      <c r="H44231" s="2"/>
    </row>
    <row r="44232" spans="2:8">
      <c r="B44232" s="2" t="s">
        <v>44680</v>
      </c>
      <c r="C44232" s="2">
        <v>22</v>
      </c>
      <c r="D44232" s="2" t="s">
        <v>455</v>
      </c>
      <c r="E44232" s="2"/>
      <c r="F44232" s="2"/>
      <c r="G44232" s="2"/>
      <c r="H44232" s="2"/>
    </row>
    <row r="44233" spans="2:8">
      <c r="B44233" s="2" t="s">
        <v>44681</v>
      </c>
      <c r="C44233" s="2">
        <v>22</v>
      </c>
      <c r="D44233" s="2" t="s">
        <v>455</v>
      </c>
      <c r="E44233" s="2"/>
      <c r="F44233" s="2"/>
      <c r="G44233" s="2"/>
      <c r="H44233" s="2"/>
    </row>
    <row r="44234" spans="2:8">
      <c r="B44234" s="2" t="s">
        <v>44682</v>
      </c>
      <c r="C44234" s="2">
        <v>23</v>
      </c>
      <c r="D44234" s="2" t="s">
        <v>455</v>
      </c>
      <c r="E44234" s="2"/>
      <c r="F44234" s="2"/>
      <c r="G44234" s="2"/>
      <c r="H44234" s="2"/>
    </row>
    <row r="44235" spans="2:8">
      <c r="B44235" s="2" t="s">
        <v>44683</v>
      </c>
      <c r="C44235" s="2">
        <v>29</v>
      </c>
      <c r="D44235" s="2" t="s">
        <v>455</v>
      </c>
      <c r="E44235" s="2"/>
      <c r="F44235" s="2"/>
      <c r="G44235" s="2"/>
      <c r="H44235" s="2"/>
    </row>
    <row r="44236" spans="2:8">
      <c r="B44236" s="2" t="s">
        <v>44684</v>
      </c>
      <c r="C44236" s="2">
        <v>30</v>
      </c>
      <c r="D44236" s="2" t="s">
        <v>455</v>
      </c>
      <c r="E44236" s="2"/>
      <c r="F44236" s="2"/>
      <c r="G44236" s="2"/>
      <c r="H44236" s="2"/>
    </row>
    <row r="44237" spans="2:8">
      <c r="B44237" s="2" t="s">
        <v>44685</v>
      </c>
      <c r="C44237" s="2">
        <v>30</v>
      </c>
      <c r="D44237" s="2" t="s">
        <v>455</v>
      </c>
      <c r="E44237" s="2"/>
      <c r="F44237" s="2"/>
      <c r="G44237" s="2"/>
      <c r="H44237" s="2"/>
    </row>
    <row r="44238" spans="2:8">
      <c r="B44238" s="2" t="s">
        <v>44686</v>
      </c>
      <c r="C44238" s="2">
        <v>27</v>
      </c>
      <c r="D44238" s="2" t="s">
        <v>455</v>
      </c>
      <c r="E44238" s="2"/>
      <c r="F44238" s="2"/>
      <c r="G44238" s="2"/>
      <c r="H44238" s="2"/>
    </row>
    <row r="44239" spans="2:8">
      <c r="B44239" s="2" t="s">
        <v>44687</v>
      </c>
      <c r="C44239" s="2">
        <v>23</v>
      </c>
      <c r="D44239" s="2" t="s">
        <v>455</v>
      </c>
      <c r="E44239" s="2"/>
      <c r="F44239" s="2"/>
      <c r="G44239" s="2"/>
      <c r="H44239" s="2"/>
    </row>
    <row r="44240" spans="2:8">
      <c r="B44240" s="2" t="s">
        <v>44688</v>
      </c>
      <c r="C44240" s="2">
        <v>23</v>
      </c>
      <c r="D44240" s="2" t="s">
        <v>455</v>
      </c>
      <c r="E44240" s="2"/>
      <c r="F44240" s="2"/>
      <c r="G44240" s="2"/>
      <c r="H44240" s="2"/>
    </row>
    <row r="44241" spans="2:8">
      <c r="B44241" s="2" t="s">
        <v>44689</v>
      </c>
      <c r="C44241" s="2">
        <v>24</v>
      </c>
      <c r="D44241" s="2" t="s">
        <v>455</v>
      </c>
      <c r="E44241" s="2"/>
      <c r="F44241" s="2"/>
      <c r="G44241" s="2"/>
      <c r="H44241" s="2"/>
    </row>
    <row r="44242" spans="2:8">
      <c r="B44242" s="2" t="s">
        <v>44690</v>
      </c>
      <c r="C44242" s="2">
        <v>28</v>
      </c>
      <c r="D44242" s="2" t="s">
        <v>455</v>
      </c>
      <c r="E44242" s="2"/>
      <c r="F44242" s="2"/>
      <c r="G44242" s="2"/>
      <c r="H44242" s="2"/>
    </row>
    <row r="44243" spans="2:8">
      <c r="B44243" s="2" t="s">
        <v>44691</v>
      </c>
      <c r="C44243" s="2">
        <v>29</v>
      </c>
      <c r="D44243" s="2" t="s">
        <v>455</v>
      </c>
      <c r="E44243" s="2"/>
      <c r="F44243" s="2"/>
      <c r="G44243" s="2"/>
      <c r="H44243" s="2"/>
    </row>
    <row r="44244" spans="2:8">
      <c r="B44244" s="2" t="s">
        <v>44692</v>
      </c>
      <c r="C44244" s="2">
        <v>29</v>
      </c>
      <c r="D44244" s="2" t="s">
        <v>455</v>
      </c>
      <c r="E44244" s="2"/>
      <c r="F44244" s="2"/>
      <c r="G44244" s="2"/>
      <c r="H44244" s="2"/>
    </row>
    <row r="44245" spans="2:8">
      <c r="B44245" s="2" t="s">
        <v>44693</v>
      </c>
      <c r="C44245" s="2">
        <v>29</v>
      </c>
      <c r="D44245" s="2" t="s">
        <v>455</v>
      </c>
      <c r="E44245" s="2"/>
      <c r="F44245" s="2"/>
      <c r="G44245" s="2"/>
      <c r="H44245" s="2"/>
    </row>
    <row r="44246" spans="2:8">
      <c r="B44246" s="2" t="s">
        <v>44694</v>
      </c>
      <c r="C44246" s="2">
        <v>28</v>
      </c>
      <c r="D44246" s="2" t="s">
        <v>455</v>
      </c>
      <c r="E44246" s="2"/>
      <c r="F44246" s="2"/>
      <c r="G44246" s="2"/>
      <c r="H44246" s="2"/>
    </row>
    <row r="44247" spans="2:8">
      <c r="B44247" s="2" t="s">
        <v>44695</v>
      </c>
      <c r="C44247" s="2">
        <v>28</v>
      </c>
      <c r="D44247" s="2" t="s">
        <v>455</v>
      </c>
      <c r="E44247" s="2"/>
      <c r="F44247" s="2"/>
      <c r="G44247" s="2"/>
      <c r="H44247" s="2"/>
    </row>
    <row r="44248" spans="2:8">
      <c r="B44248" s="2" t="s">
        <v>44696</v>
      </c>
      <c r="C44248" s="2">
        <v>11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10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25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27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22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26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24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29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29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16</v>
      </c>
      <c r="D44263" s="2" t="s">
        <v>455</v>
      </c>
      <c r="E44263" s="2"/>
      <c r="F44263" s="2"/>
      <c r="G44263" s="2"/>
      <c r="H44263" s="2"/>
    </row>
    <row r="44264" spans="2:8">
      <c r="B44264" s="2" t="s">
        <v>44712</v>
      </c>
      <c r="C44264" s="2">
        <v>18</v>
      </c>
      <c r="D44264" s="2" t="s">
        <v>455</v>
      </c>
      <c r="E44264" s="2"/>
      <c r="F44264" s="2"/>
      <c r="G44264" s="2"/>
      <c r="H44264" s="2"/>
    </row>
    <row r="44265" spans="2:8">
      <c r="B44265" s="2" t="s">
        <v>44713</v>
      </c>
      <c r="C44265" s="2">
        <v>17</v>
      </c>
      <c r="D44265" s="2" t="s">
        <v>455</v>
      </c>
      <c r="E44265" s="2"/>
      <c r="F44265" s="2"/>
      <c r="G44265" s="2"/>
      <c r="H44265" s="2"/>
    </row>
    <row r="44266" spans="2:8">
      <c r="B44266" s="2" t="s">
        <v>44714</v>
      </c>
      <c r="C44266" s="2">
        <v>16</v>
      </c>
      <c r="D44266" s="2" t="s">
        <v>455</v>
      </c>
      <c r="E44266" s="2"/>
      <c r="F44266" s="2"/>
      <c r="G44266" s="2"/>
      <c r="H44266" s="2"/>
    </row>
    <row r="44267" spans="2:8">
      <c r="B44267" s="2" t="s">
        <v>44715</v>
      </c>
      <c r="C44267" s="2">
        <v>13</v>
      </c>
      <c r="D44267" s="2" t="s">
        <v>455</v>
      </c>
      <c r="E44267" s="2"/>
      <c r="F44267" s="2"/>
      <c r="G44267" s="2"/>
      <c r="H44267" s="2"/>
    </row>
    <row r="44268" spans="2:8">
      <c r="B44268" s="2" t="s">
        <v>44716</v>
      </c>
      <c r="C44268" s="2">
        <v>10</v>
      </c>
      <c r="D44268" s="2" t="s">
        <v>455</v>
      </c>
      <c r="E44268" s="2"/>
      <c r="F44268" s="2"/>
      <c r="G44268" s="2"/>
      <c r="H44268" s="2"/>
    </row>
    <row r="44269" spans="2:8">
      <c r="B44269" s="2" t="s">
        <v>44717</v>
      </c>
      <c r="C44269" s="2">
        <v>30</v>
      </c>
      <c r="D44269" s="2" t="s">
        <v>455</v>
      </c>
      <c r="E44269" s="2"/>
      <c r="F44269" s="2"/>
      <c r="G44269" s="2"/>
      <c r="H44269" s="2"/>
    </row>
    <row r="44270" spans="2:8">
      <c r="B44270" s="2" t="s">
        <v>44718</v>
      </c>
      <c r="C44270" s="2">
        <v>30</v>
      </c>
      <c r="D44270" s="2" t="s">
        <v>455</v>
      </c>
      <c r="E44270" s="2"/>
      <c r="F44270" s="2"/>
      <c r="G44270" s="2"/>
      <c r="H44270" s="2"/>
    </row>
    <row r="44271" spans="2:8">
      <c r="B44271" s="2" t="s">
        <v>44719</v>
      </c>
      <c r="C44271" s="2">
        <v>31</v>
      </c>
      <c r="D44271" s="2" t="s">
        <v>455</v>
      </c>
      <c r="E44271" s="2"/>
      <c r="F44271" s="2"/>
      <c r="G44271" s="2"/>
      <c r="H44271" s="2"/>
    </row>
    <row r="44272" spans="2:8">
      <c r="B44272" s="2" t="s">
        <v>44720</v>
      </c>
      <c r="C44272" s="2">
        <v>31</v>
      </c>
      <c r="D44272" s="2" t="s">
        <v>455</v>
      </c>
      <c r="E44272" s="2"/>
      <c r="F44272" s="2"/>
      <c r="G44272" s="2"/>
      <c r="H44272" s="2"/>
    </row>
    <row r="44273" spans="2:8">
      <c r="B44273" s="2" t="s">
        <v>44721</v>
      </c>
      <c r="C44273" s="2">
        <v>29</v>
      </c>
      <c r="D44273" s="2" t="s">
        <v>455</v>
      </c>
      <c r="E44273" s="2"/>
      <c r="F44273" s="2"/>
      <c r="G44273" s="2"/>
      <c r="H44273" s="2"/>
    </row>
    <row r="44274" spans="2:8">
      <c r="B44274" s="2" t="s">
        <v>44722</v>
      </c>
      <c r="C44274" s="2">
        <v>27</v>
      </c>
      <c r="D44274" s="2" t="s">
        <v>455</v>
      </c>
      <c r="E44274" s="2"/>
      <c r="F44274" s="2"/>
      <c r="G44274" s="2"/>
      <c r="H44274" s="2"/>
    </row>
    <row r="44275" spans="2:8">
      <c r="B44275" s="2" t="s">
        <v>44723</v>
      </c>
      <c r="C44275" s="2">
        <v>23</v>
      </c>
      <c r="D44275" s="2" t="s">
        <v>455</v>
      </c>
      <c r="E44275" s="2"/>
      <c r="F44275" s="2"/>
      <c r="G44275" s="2"/>
      <c r="H44275" s="2"/>
    </row>
    <row r="44276" spans="2:8">
      <c r="B44276" s="2" t="s">
        <v>44724</v>
      </c>
      <c r="C44276" s="2">
        <v>25</v>
      </c>
      <c r="D44276" s="2" t="s">
        <v>455</v>
      </c>
      <c r="E44276" s="2"/>
      <c r="F44276" s="2"/>
      <c r="G44276" s="2"/>
      <c r="H44276" s="2"/>
    </row>
    <row r="44277" spans="2:8">
      <c r="B44277" s="2" t="s">
        <v>44725</v>
      </c>
      <c r="C44277" s="2">
        <v>24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19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12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22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25</v>
      </c>
      <c r="D44286" s="2" t="s">
        <v>455</v>
      </c>
      <c r="E44286" s="2"/>
      <c r="F44286" s="2"/>
      <c r="G44286" s="2"/>
      <c r="H44286" s="2"/>
    </row>
    <row r="44287" spans="2:8">
      <c r="B44287" s="2" t="s">
        <v>44735</v>
      </c>
      <c r="C44287" s="2">
        <v>26</v>
      </c>
      <c r="D44287" s="2" t="s">
        <v>455</v>
      </c>
      <c r="E44287" s="2"/>
      <c r="F44287" s="2"/>
      <c r="G44287" s="2"/>
      <c r="H44287" s="2"/>
    </row>
    <row r="44288" spans="2:8">
      <c r="B44288" s="2" t="s">
        <v>44736</v>
      </c>
      <c r="C44288" s="2">
        <v>22</v>
      </c>
      <c r="D44288" s="2" t="s">
        <v>455</v>
      </c>
      <c r="E44288" s="2"/>
      <c r="F44288" s="2"/>
      <c r="G44288" s="2"/>
      <c r="H44288" s="2"/>
    </row>
    <row r="44289" spans="2:8">
      <c r="B44289" s="2" t="s">
        <v>44737</v>
      </c>
      <c r="C44289" s="2">
        <v>22</v>
      </c>
      <c r="D44289" s="2" t="s">
        <v>455</v>
      </c>
      <c r="E44289" s="2"/>
      <c r="F44289" s="2"/>
      <c r="G44289" s="2"/>
      <c r="H44289" s="2"/>
    </row>
    <row r="44290" spans="2:8">
      <c r="B44290" s="2" t="s">
        <v>44738</v>
      </c>
      <c r="C44290" s="2">
        <v>23</v>
      </c>
      <c r="D44290" s="2" t="s">
        <v>455</v>
      </c>
      <c r="E44290" s="2"/>
      <c r="F44290" s="2"/>
      <c r="G44290" s="2"/>
      <c r="H44290" s="2"/>
    </row>
    <row r="44291" spans="2:8">
      <c r="B44291" s="2" t="s">
        <v>44739</v>
      </c>
      <c r="C44291" s="2">
        <v>24</v>
      </c>
      <c r="D44291" s="2" t="s">
        <v>455</v>
      </c>
      <c r="E44291" s="2"/>
      <c r="F44291" s="2"/>
      <c r="G44291" s="2"/>
      <c r="H44291" s="2"/>
    </row>
    <row r="44292" spans="2:8">
      <c r="B44292" s="2" t="s">
        <v>44740</v>
      </c>
      <c r="C44292" s="2">
        <v>14</v>
      </c>
      <c r="D44292" s="2" t="s">
        <v>455</v>
      </c>
      <c r="E44292" s="2"/>
      <c r="F44292" s="2"/>
      <c r="G44292" s="2"/>
      <c r="H44292" s="2"/>
    </row>
    <row r="44293" spans="2:8">
      <c r="B44293" s="2" t="s">
        <v>44741</v>
      </c>
      <c r="C44293" s="2">
        <v>10</v>
      </c>
      <c r="D44293" s="2" t="s">
        <v>455</v>
      </c>
      <c r="E44293" s="2"/>
      <c r="F44293" s="2"/>
      <c r="G44293" s="2"/>
      <c r="H44293" s="2"/>
    </row>
    <row r="44294" spans="2:8">
      <c r="B44294" s="2" t="s">
        <v>44742</v>
      </c>
      <c r="C44294" s="2">
        <v>12</v>
      </c>
      <c r="D44294" s="2" t="s">
        <v>455</v>
      </c>
      <c r="E44294" s="2"/>
      <c r="F44294" s="2"/>
      <c r="G44294" s="2"/>
      <c r="H44294" s="2"/>
    </row>
    <row r="44295" spans="2:8">
      <c r="B44295" s="2" t="s">
        <v>44743</v>
      </c>
      <c r="C44295" s="2">
        <v>17</v>
      </c>
      <c r="D44295" s="2" t="s">
        <v>455</v>
      </c>
      <c r="E44295" s="2"/>
      <c r="F44295" s="2"/>
      <c r="G44295" s="2"/>
      <c r="H44295" s="2"/>
    </row>
    <row r="44296" spans="2:8">
      <c r="B44296" s="2" t="s">
        <v>44744</v>
      </c>
      <c r="C44296" s="2">
        <v>33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33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32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30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16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16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16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21</v>
      </c>
      <c r="D44303" s="2" t="s">
        <v>455</v>
      </c>
      <c r="E44303" s="2"/>
      <c r="F44303" s="2"/>
      <c r="G44303" s="2"/>
      <c r="H44303" s="2"/>
    </row>
    <row r="44304" spans="2:8">
      <c r="B44304" s="2" t="s">
        <v>44752</v>
      </c>
      <c r="C44304" s="2">
        <v>23</v>
      </c>
      <c r="D44304" s="2" t="s">
        <v>455</v>
      </c>
      <c r="E44304" s="2"/>
      <c r="F44304" s="2"/>
      <c r="G44304" s="2"/>
      <c r="H44304" s="2"/>
    </row>
    <row r="44305" spans="2:8">
      <c r="B44305" s="2" t="s">
        <v>44753</v>
      </c>
      <c r="C44305" s="2">
        <v>23</v>
      </c>
      <c r="D44305" s="2" t="s">
        <v>455</v>
      </c>
      <c r="E44305" s="2"/>
      <c r="F44305" s="2"/>
      <c r="G44305" s="2"/>
      <c r="H44305" s="2"/>
    </row>
    <row r="44306" spans="2:8">
      <c r="B44306" s="2" t="s">
        <v>44754</v>
      </c>
      <c r="C44306" s="2">
        <v>24</v>
      </c>
      <c r="D44306" s="2" t="s">
        <v>455</v>
      </c>
      <c r="E44306" s="2"/>
      <c r="F44306" s="2"/>
      <c r="G44306" s="2"/>
      <c r="H44306" s="2"/>
    </row>
    <row r="44307" spans="2:8">
      <c r="B44307" s="2" t="s">
        <v>44755</v>
      </c>
      <c r="C44307" s="2">
        <v>27</v>
      </c>
      <c r="D44307" s="2" t="s">
        <v>455</v>
      </c>
      <c r="E44307" s="2"/>
      <c r="F44307" s="2"/>
      <c r="G44307" s="2"/>
      <c r="H44307" s="2"/>
    </row>
    <row r="44308" spans="2:8">
      <c r="B44308" s="2" t="s">
        <v>44756</v>
      </c>
      <c r="C44308" s="2">
        <v>29</v>
      </c>
      <c r="D44308" s="2" t="s">
        <v>455</v>
      </c>
      <c r="E44308" s="2"/>
      <c r="F44308" s="2"/>
      <c r="G44308" s="2"/>
      <c r="H44308" s="2"/>
    </row>
    <row r="44309" spans="2:8">
      <c r="B44309" s="2" t="s">
        <v>44757</v>
      </c>
      <c r="C44309" s="2">
        <v>29</v>
      </c>
      <c r="D44309" s="2" t="s">
        <v>455</v>
      </c>
      <c r="E44309" s="2"/>
      <c r="F44309" s="2"/>
      <c r="G44309" s="2"/>
      <c r="H44309" s="2"/>
    </row>
    <row r="44310" spans="2:8">
      <c r="B44310" s="2" t="s">
        <v>44758</v>
      </c>
      <c r="C44310" s="2">
        <v>26</v>
      </c>
      <c r="D44310" s="2" t="s">
        <v>455</v>
      </c>
      <c r="E44310" s="2"/>
      <c r="F44310" s="2"/>
      <c r="G44310" s="2"/>
      <c r="H44310" s="2"/>
    </row>
    <row r="44311" spans="2:8">
      <c r="B44311" s="2" t="s">
        <v>44759</v>
      </c>
      <c r="C44311" s="2">
        <v>29</v>
      </c>
      <c r="D44311" s="2" t="s">
        <v>455</v>
      </c>
      <c r="E44311" s="2"/>
      <c r="F44311" s="2"/>
      <c r="G44311" s="2"/>
      <c r="H44311" s="2"/>
    </row>
    <row r="44312" spans="2:8">
      <c r="B44312" s="2" t="s">
        <v>44760</v>
      </c>
      <c r="C44312" s="2">
        <v>29</v>
      </c>
      <c r="D44312" s="2" t="s">
        <v>455</v>
      </c>
      <c r="E44312" s="2"/>
      <c r="F44312" s="2"/>
      <c r="G44312" s="2"/>
      <c r="H44312" s="2"/>
    </row>
    <row r="44313" spans="2:8">
      <c r="B44313" s="2" t="s">
        <v>44761</v>
      </c>
      <c r="C44313" s="2">
        <v>26</v>
      </c>
      <c r="D44313" s="2" t="s">
        <v>455</v>
      </c>
      <c r="E44313" s="2"/>
      <c r="F44313" s="2"/>
      <c r="G44313" s="2"/>
      <c r="H44313" s="2"/>
    </row>
    <row r="44314" spans="2:8">
      <c r="B44314" s="2" t="s">
        <v>44762</v>
      </c>
      <c r="C44314" s="2">
        <v>30</v>
      </c>
      <c r="D44314" s="2" t="s">
        <v>455</v>
      </c>
      <c r="E44314" s="2"/>
      <c r="F44314" s="2"/>
      <c r="G44314" s="2"/>
      <c r="H44314" s="2"/>
    </row>
    <row r="44315" spans="2:8">
      <c r="B44315" s="2" t="s">
        <v>44763</v>
      </c>
      <c r="C44315" s="2">
        <v>30</v>
      </c>
      <c r="D44315" s="2" t="s">
        <v>455</v>
      </c>
      <c r="E44315" s="2"/>
      <c r="F44315" s="2"/>
      <c r="G44315" s="2"/>
      <c r="H44315" s="2"/>
    </row>
    <row r="44316" spans="2:8">
      <c r="B44316" s="2" t="s">
        <v>44764</v>
      </c>
      <c r="C44316" s="2">
        <v>29</v>
      </c>
      <c r="D44316" s="2" t="s">
        <v>455</v>
      </c>
      <c r="E44316" s="2"/>
      <c r="F44316" s="2"/>
      <c r="G44316" s="2"/>
      <c r="H44316" s="2"/>
    </row>
    <row r="44317" spans="2:8">
      <c r="B44317" s="2" t="s">
        <v>44765</v>
      </c>
      <c r="C44317" s="2">
        <v>29</v>
      </c>
      <c r="D44317" s="2" t="s">
        <v>455</v>
      </c>
      <c r="E44317" s="2"/>
      <c r="F44317" s="2"/>
      <c r="G44317" s="2"/>
      <c r="H44317" s="2"/>
    </row>
    <row r="44318" spans="2:8">
      <c r="B44318" s="2" t="s">
        <v>44766</v>
      </c>
      <c r="C44318" s="2">
        <v>11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24</v>
      </c>
      <c r="D44319" s="2" t="s">
        <v>455</v>
      </c>
      <c r="E44319" s="2"/>
      <c r="F44319" s="2"/>
      <c r="G44319" s="2"/>
      <c r="H44319" s="2"/>
    </row>
    <row r="44320" spans="2:8">
      <c r="B44320" s="2" t="s">
        <v>44768</v>
      </c>
      <c r="C44320" s="2">
        <v>25</v>
      </c>
      <c r="D44320" s="2" t="s">
        <v>455</v>
      </c>
      <c r="E44320" s="2"/>
      <c r="F44320" s="2"/>
      <c r="G44320" s="2"/>
      <c r="H44320" s="2"/>
    </row>
    <row r="44321" spans="2:8">
      <c r="B44321" s="2" t="s">
        <v>44769</v>
      </c>
      <c r="C44321" s="2">
        <v>25</v>
      </c>
      <c r="D44321" s="2" t="s">
        <v>455</v>
      </c>
      <c r="E44321" s="2"/>
      <c r="F44321" s="2"/>
      <c r="G44321" s="2"/>
      <c r="H44321" s="2"/>
    </row>
    <row r="44322" spans="2:8">
      <c r="B44322" s="2" t="s">
        <v>44770</v>
      </c>
      <c r="C44322" s="2">
        <v>24</v>
      </c>
      <c r="D44322" s="2" t="s">
        <v>455</v>
      </c>
      <c r="E44322" s="2"/>
      <c r="F44322" s="2"/>
      <c r="G44322" s="2"/>
      <c r="H44322" s="2"/>
    </row>
    <row r="44323" spans="2:8">
      <c r="B44323" s="2" t="s">
        <v>44771</v>
      </c>
      <c r="C44323" s="2">
        <v>25</v>
      </c>
      <c r="D44323" s="2" t="s">
        <v>455</v>
      </c>
      <c r="E44323" s="2"/>
      <c r="F44323" s="2"/>
      <c r="G44323" s="2"/>
      <c r="H44323" s="2"/>
    </row>
    <row r="44324" spans="2:8">
      <c r="B44324" s="2" t="s">
        <v>44772</v>
      </c>
      <c r="C44324" s="2">
        <v>26</v>
      </c>
      <c r="D44324" s="2" t="s">
        <v>455</v>
      </c>
      <c r="E44324" s="2"/>
      <c r="F44324" s="2"/>
      <c r="G44324" s="2"/>
      <c r="H44324" s="2"/>
    </row>
    <row r="44325" spans="2:8">
      <c r="B44325" s="2" t="s">
        <v>44773</v>
      </c>
      <c r="C44325" s="2">
        <v>28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21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19</v>
      </c>
      <c r="D44330" s="2" t="s">
        <v>455</v>
      </c>
      <c r="E44330" s="2"/>
      <c r="F44330" s="2"/>
      <c r="G44330" s="2"/>
      <c r="H44330" s="2"/>
    </row>
    <row r="44331" spans="2:8">
      <c r="B44331" s="2" t="s">
        <v>44779</v>
      </c>
      <c r="C44331" s="2">
        <v>24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22</v>
      </c>
      <c r="D44332" s="2" t="s">
        <v>455</v>
      </c>
      <c r="E44332" s="2"/>
      <c r="F44332" s="2"/>
      <c r="G44332" s="2"/>
      <c r="H44332" s="2"/>
    </row>
    <row r="44333" spans="2:8">
      <c r="B44333" s="2" t="s">
        <v>44781</v>
      </c>
      <c r="C44333" s="2">
        <v>22</v>
      </c>
      <c r="D44333" s="2" t="s">
        <v>455</v>
      </c>
      <c r="E44333" s="2"/>
      <c r="F44333" s="2"/>
      <c r="G44333" s="2"/>
      <c r="H44333" s="2"/>
    </row>
    <row r="44334" spans="2:8">
      <c r="B44334" s="2" t="s">
        <v>44782</v>
      </c>
      <c r="C44334" s="2">
        <v>21</v>
      </c>
      <c r="D44334" s="2" t="s">
        <v>455</v>
      </c>
      <c r="E44334" s="2"/>
      <c r="F44334" s="2"/>
      <c r="G44334" s="2"/>
      <c r="H44334" s="2"/>
    </row>
    <row r="44335" spans="2:8">
      <c r="B44335" s="2" t="s">
        <v>44783</v>
      </c>
      <c r="C44335" s="2">
        <v>20</v>
      </c>
      <c r="D44335" s="2" t="s">
        <v>455</v>
      </c>
      <c r="E44335" s="2"/>
      <c r="F44335" s="2"/>
      <c r="G44335" s="2"/>
      <c r="H44335" s="2"/>
    </row>
    <row r="44336" spans="2:8">
      <c r="B44336" s="2" t="s">
        <v>44784</v>
      </c>
      <c r="C44336" s="2">
        <v>26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15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17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22</v>
      </c>
      <c r="D44340" s="2" t="s">
        <v>455</v>
      </c>
      <c r="E44340" s="2"/>
      <c r="F44340" s="2"/>
      <c r="G44340" s="2"/>
      <c r="H44340" s="2"/>
    </row>
    <row r="44341" spans="2:8">
      <c r="B44341" s="2" t="s">
        <v>44789</v>
      </c>
      <c r="C44341" s="2">
        <v>25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23</v>
      </c>
      <c r="D44342" s="2" t="s">
        <v>455</v>
      </c>
      <c r="E44342" s="2"/>
      <c r="F44342" s="2"/>
      <c r="G44342" s="2"/>
      <c r="H44342" s="2"/>
    </row>
    <row r="44343" spans="2:8">
      <c r="B44343" s="2" t="s">
        <v>44791</v>
      </c>
      <c r="C44343" s="2">
        <v>29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35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35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34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33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34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33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22</v>
      </c>
      <c r="D44350" s="2" t="s">
        <v>455</v>
      </c>
      <c r="E44350" s="2"/>
      <c r="F44350" s="2"/>
      <c r="G44350" s="2"/>
      <c r="H44350" s="2"/>
    </row>
    <row r="44351" spans="2:8">
      <c r="B44351" s="2" t="s">
        <v>44799</v>
      </c>
      <c r="C44351" s="2">
        <v>33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35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36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36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30</v>
      </c>
      <c r="D44355" s="2" t="s">
        <v>455</v>
      </c>
      <c r="E44355" s="2"/>
      <c r="F44355" s="2"/>
      <c r="G44355" s="2"/>
      <c r="H44355" s="2"/>
    </row>
    <row r="44356" spans="2:8">
      <c r="B44356" s="2" t="s">
        <v>44804</v>
      </c>
      <c r="C44356" s="2">
        <v>32</v>
      </c>
      <c r="D44356" s="2" t="s">
        <v>455</v>
      </c>
      <c r="E44356" s="2"/>
      <c r="F44356" s="2"/>
      <c r="G44356" s="2"/>
      <c r="H44356" s="2"/>
    </row>
    <row r="44357" spans="2:8">
      <c r="B44357" s="2" t="s">
        <v>44805</v>
      </c>
      <c r="C44357" s="2">
        <v>29</v>
      </c>
      <c r="D44357" s="2" t="s">
        <v>455</v>
      </c>
      <c r="E44357" s="2"/>
      <c r="F44357" s="2"/>
      <c r="G44357" s="2"/>
      <c r="H44357" s="2"/>
    </row>
    <row r="44358" spans="2:8">
      <c r="B44358" s="2" t="s">
        <v>44806</v>
      </c>
      <c r="C44358" s="2">
        <v>22</v>
      </c>
      <c r="D44358" s="2" t="s">
        <v>455</v>
      </c>
      <c r="E44358" s="2"/>
      <c r="F44358" s="2"/>
      <c r="G44358" s="2"/>
      <c r="H44358" s="2"/>
    </row>
    <row r="44359" spans="2:8">
      <c r="B44359" s="2" t="s">
        <v>44807</v>
      </c>
      <c r="C44359" s="2">
        <v>13</v>
      </c>
      <c r="D44359" s="2" t="s">
        <v>455</v>
      </c>
      <c r="E44359" s="2"/>
      <c r="F44359" s="2"/>
      <c r="G44359" s="2"/>
      <c r="H44359" s="2"/>
    </row>
    <row r="44360" spans="2:8">
      <c r="B44360" s="2" t="s">
        <v>44808</v>
      </c>
      <c r="C44360" s="2">
        <v>17</v>
      </c>
      <c r="D44360" s="2" t="s">
        <v>455</v>
      </c>
      <c r="E44360" s="2"/>
      <c r="F44360" s="2"/>
      <c r="G44360" s="2"/>
      <c r="H44360" s="2"/>
    </row>
    <row r="44361" spans="2:8">
      <c r="B44361" s="2" t="s">
        <v>44809</v>
      </c>
      <c r="C44361" s="2">
        <v>22</v>
      </c>
      <c r="D44361" s="2" t="s">
        <v>455</v>
      </c>
      <c r="E44361" s="2"/>
      <c r="F44361" s="2"/>
      <c r="G44361" s="2"/>
      <c r="H44361" s="2"/>
    </row>
    <row r="44362" spans="2:8">
      <c r="B44362" s="2" t="s">
        <v>44810</v>
      </c>
      <c r="C44362" s="2">
        <v>31</v>
      </c>
      <c r="D44362" s="2" t="s">
        <v>455</v>
      </c>
      <c r="E44362" s="2"/>
      <c r="F44362" s="2"/>
      <c r="G44362" s="2"/>
      <c r="H44362" s="2"/>
    </row>
    <row r="44363" spans="2:8">
      <c r="B44363" s="2" t="s">
        <v>44811</v>
      </c>
      <c r="C44363" s="2">
        <v>32</v>
      </c>
      <c r="D44363" s="2" t="s">
        <v>455</v>
      </c>
      <c r="E44363" s="2"/>
      <c r="F44363" s="2"/>
      <c r="G44363" s="2"/>
      <c r="H44363" s="2"/>
    </row>
    <row r="44364" spans="2:8">
      <c r="B44364" s="2" t="s">
        <v>44812</v>
      </c>
      <c r="C44364" s="2">
        <v>30</v>
      </c>
      <c r="D44364" s="2" t="s">
        <v>455</v>
      </c>
      <c r="E44364" s="2"/>
      <c r="F44364" s="2"/>
      <c r="G44364" s="2"/>
      <c r="H44364" s="2"/>
    </row>
    <row r="44365" spans="2:8">
      <c r="B44365" s="2" t="s">
        <v>44813</v>
      </c>
      <c r="C44365" s="2">
        <v>30</v>
      </c>
      <c r="D44365" s="2" t="s">
        <v>455</v>
      </c>
      <c r="E44365" s="2"/>
      <c r="F44365" s="2"/>
      <c r="G44365" s="2"/>
      <c r="H44365" s="2"/>
    </row>
    <row r="44366" spans="2:8">
      <c r="B44366" s="2" t="s">
        <v>44814</v>
      </c>
      <c r="C44366" s="2">
        <v>29</v>
      </c>
      <c r="D44366" s="2" t="s">
        <v>455</v>
      </c>
      <c r="E44366" s="2"/>
      <c r="F44366" s="2"/>
      <c r="G44366" s="2"/>
      <c r="H44366" s="2"/>
    </row>
    <row r="44367" spans="2:8">
      <c r="B44367" s="2" t="s">
        <v>44815</v>
      </c>
      <c r="C44367" s="2">
        <v>26</v>
      </c>
      <c r="D44367" s="2" t="s">
        <v>455</v>
      </c>
      <c r="E44367" s="2"/>
      <c r="F44367" s="2"/>
      <c r="G44367" s="2"/>
      <c r="H44367" s="2"/>
    </row>
    <row r="44368" spans="2:8">
      <c r="B44368" s="2" t="s">
        <v>44816</v>
      </c>
      <c r="C44368" s="2">
        <v>27</v>
      </c>
      <c r="D44368" s="2" t="s">
        <v>455</v>
      </c>
      <c r="E44368" s="2"/>
      <c r="F44368" s="2"/>
      <c r="G44368" s="2"/>
      <c r="H44368" s="2"/>
    </row>
    <row r="44369" spans="2:8">
      <c r="B44369" s="2" t="s">
        <v>44817</v>
      </c>
      <c r="C44369" s="2">
        <v>27</v>
      </c>
      <c r="D44369" s="2" t="s">
        <v>455</v>
      </c>
      <c r="E44369" s="2"/>
      <c r="F44369" s="2"/>
      <c r="G44369" s="2"/>
      <c r="H44369" s="2"/>
    </row>
    <row r="44370" spans="2:8">
      <c r="B44370" s="2" t="s">
        <v>44818</v>
      </c>
      <c r="C44370" s="2">
        <v>27</v>
      </c>
      <c r="D44370" s="2" t="s">
        <v>455</v>
      </c>
      <c r="E44370" s="2"/>
      <c r="F44370" s="2"/>
      <c r="G44370" s="2"/>
      <c r="H44370" s="2"/>
    </row>
    <row r="44371" spans="2:8">
      <c r="B44371" s="2" t="s">
        <v>44819</v>
      </c>
      <c r="C44371" s="2">
        <v>27</v>
      </c>
      <c r="D44371" s="2" t="s">
        <v>455</v>
      </c>
      <c r="E44371" s="2"/>
      <c r="F44371" s="2"/>
      <c r="G44371" s="2"/>
      <c r="H44371" s="2"/>
    </row>
    <row r="44372" spans="2:8">
      <c r="B44372" s="2" t="s">
        <v>44820</v>
      </c>
      <c r="C44372" s="2">
        <v>29</v>
      </c>
      <c r="D44372" s="2" t="s">
        <v>455</v>
      </c>
      <c r="E44372" s="2"/>
      <c r="F44372" s="2"/>
      <c r="G44372" s="2"/>
      <c r="H44372" s="2"/>
    </row>
    <row r="44373" spans="2:8">
      <c r="B44373" s="2" t="s">
        <v>44821</v>
      </c>
      <c r="C44373" s="2">
        <v>27</v>
      </c>
      <c r="D44373" s="2" t="s">
        <v>455</v>
      </c>
      <c r="E44373" s="2"/>
      <c r="F44373" s="2"/>
      <c r="G44373" s="2"/>
      <c r="H44373" s="2"/>
    </row>
    <row r="44374" spans="2:8">
      <c r="B44374" s="2" t="s">
        <v>44822</v>
      </c>
      <c r="C44374" s="2">
        <v>33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32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34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35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14</v>
      </c>
      <c r="D44378" s="2" t="s">
        <v>455</v>
      </c>
      <c r="E44378" s="2"/>
      <c r="F44378" s="2"/>
      <c r="G44378" s="2"/>
      <c r="H44378" s="2"/>
    </row>
    <row r="44379" spans="2:8">
      <c r="B44379" s="2" t="s">
        <v>44827</v>
      </c>
      <c r="C44379" s="2">
        <v>22</v>
      </c>
      <c r="D44379" s="2" t="s">
        <v>455</v>
      </c>
      <c r="E44379" s="2"/>
      <c r="F44379" s="2"/>
      <c r="G44379" s="2"/>
      <c r="H44379" s="2"/>
    </row>
    <row r="44380" spans="2:8">
      <c r="B44380" s="2" t="s">
        <v>44828</v>
      </c>
      <c r="C44380" s="2">
        <v>25</v>
      </c>
      <c r="D44380" s="2" t="s">
        <v>455</v>
      </c>
      <c r="E44380" s="2"/>
      <c r="F44380" s="2"/>
      <c r="G44380" s="2"/>
      <c r="H44380" s="2"/>
    </row>
    <row r="44381" spans="2:8">
      <c r="B44381" s="2" t="s">
        <v>44829</v>
      </c>
      <c r="C44381" s="2">
        <v>27</v>
      </c>
      <c r="D44381" s="2" t="s">
        <v>455</v>
      </c>
      <c r="E44381" s="2"/>
      <c r="F44381" s="2"/>
      <c r="G44381" s="2"/>
      <c r="H44381" s="2"/>
    </row>
    <row r="44382" spans="2:8">
      <c r="B44382" s="2" t="s">
        <v>44830</v>
      </c>
      <c r="C44382" s="2">
        <v>27</v>
      </c>
      <c r="D44382" s="2" t="s">
        <v>455</v>
      </c>
      <c r="E44382" s="2"/>
      <c r="F44382" s="2"/>
      <c r="G44382" s="2"/>
      <c r="H44382" s="2"/>
    </row>
    <row r="44383" spans="2:8">
      <c r="B44383" s="2" t="s">
        <v>44831</v>
      </c>
      <c r="C44383" s="2">
        <v>27</v>
      </c>
      <c r="D44383" s="2" t="s">
        <v>455</v>
      </c>
      <c r="E44383" s="2"/>
      <c r="F44383" s="2"/>
      <c r="G44383" s="2"/>
      <c r="H44383" s="2"/>
    </row>
    <row r="44384" spans="2:8">
      <c r="B44384" s="2" t="s">
        <v>44832</v>
      </c>
      <c r="C44384" s="2">
        <v>25</v>
      </c>
      <c r="D44384" s="2" t="s">
        <v>455</v>
      </c>
      <c r="E44384" s="2"/>
      <c r="F44384" s="2"/>
      <c r="G44384" s="2"/>
      <c r="H44384" s="2"/>
    </row>
    <row r="44385" spans="2:8">
      <c r="B44385" s="2" t="s">
        <v>44833</v>
      </c>
      <c r="C44385" s="2">
        <v>27</v>
      </c>
      <c r="D44385" s="2" t="s">
        <v>455</v>
      </c>
      <c r="E44385" s="2"/>
      <c r="F44385" s="2"/>
      <c r="G44385" s="2"/>
      <c r="H44385" s="2"/>
    </row>
    <row r="44386" spans="2:8">
      <c r="B44386" s="2" t="s">
        <v>44834</v>
      </c>
      <c r="C44386" s="2">
        <v>26</v>
      </c>
      <c r="D44386" s="2" t="s">
        <v>455</v>
      </c>
      <c r="E44386" s="2"/>
      <c r="F44386" s="2"/>
      <c r="G44386" s="2"/>
      <c r="H44386" s="2"/>
    </row>
    <row r="44387" spans="2:8">
      <c r="B44387" s="2" t="s">
        <v>44835</v>
      </c>
      <c r="C44387" s="2">
        <v>26</v>
      </c>
      <c r="D44387" s="2" t="s">
        <v>455</v>
      </c>
      <c r="E44387" s="2"/>
      <c r="F44387" s="2"/>
      <c r="G44387" s="2"/>
      <c r="H44387" s="2"/>
    </row>
    <row r="44388" spans="2:8">
      <c r="B44388" s="2" t="s">
        <v>44836</v>
      </c>
      <c r="C44388" s="2">
        <v>24</v>
      </c>
      <c r="D44388" s="2" t="s">
        <v>455</v>
      </c>
      <c r="E44388" s="2"/>
      <c r="F44388" s="2"/>
      <c r="G44388" s="2"/>
      <c r="H44388" s="2"/>
    </row>
    <row r="44389" spans="2:8">
      <c r="B44389" s="2" t="s">
        <v>44837</v>
      </c>
      <c r="C44389" s="2">
        <v>22</v>
      </c>
      <c r="D44389" s="2" t="s">
        <v>455</v>
      </c>
      <c r="E44389" s="2"/>
      <c r="F44389" s="2"/>
      <c r="G44389" s="2"/>
      <c r="H44389" s="2"/>
    </row>
    <row r="44390" spans="2:8">
      <c r="B44390" s="2" t="s">
        <v>44838</v>
      </c>
      <c r="C44390" s="2">
        <v>31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30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28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27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26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30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30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30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29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21</v>
      </c>
      <c r="D44399" s="2" t="s">
        <v>455</v>
      </c>
      <c r="E44399" s="2"/>
      <c r="F44399" s="2"/>
      <c r="G44399" s="2"/>
      <c r="H44399" s="2"/>
    </row>
    <row r="44400" spans="2:8">
      <c r="B44400" s="2" t="s">
        <v>44848</v>
      </c>
      <c r="C44400" s="2">
        <v>25</v>
      </c>
      <c r="D44400" s="2" t="s">
        <v>455</v>
      </c>
      <c r="E44400" s="2"/>
      <c r="F44400" s="2"/>
      <c r="G44400" s="2"/>
      <c r="H44400" s="2"/>
    </row>
    <row r="44401" spans="2:8">
      <c r="B44401" s="2" t="s">
        <v>44849</v>
      </c>
      <c r="C44401" s="2">
        <v>27</v>
      </c>
      <c r="D44401" s="2" t="s">
        <v>455</v>
      </c>
      <c r="E44401" s="2"/>
      <c r="F44401" s="2"/>
      <c r="G44401" s="2"/>
      <c r="H44401" s="2"/>
    </row>
    <row r="44402" spans="2:8">
      <c r="B44402" s="2" t="s">
        <v>44850</v>
      </c>
      <c r="C44402" s="2">
        <v>27</v>
      </c>
      <c r="D44402" s="2" t="s">
        <v>455</v>
      </c>
      <c r="E44402" s="2"/>
      <c r="F44402" s="2"/>
      <c r="G44402" s="2"/>
      <c r="H44402" s="2"/>
    </row>
    <row r="44403" spans="2:8">
      <c r="B44403" s="2" t="s">
        <v>44851</v>
      </c>
      <c r="C44403" s="2">
        <v>26</v>
      </c>
      <c r="D44403" s="2" t="s">
        <v>455</v>
      </c>
      <c r="E44403" s="2"/>
      <c r="F44403" s="2"/>
      <c r="G44403" s="2"/>
      <c r="H44403" s="2"/>
    </row>
    <row r="44404" spans="2:8">
      <c r="B44404" s="2" t="s">
        <v>44852</v>
      </c>
      <c r="C44404" s="2">
        <v>25</v>
      </c>
      <c r="D44404" s="2" t="s">
        <v>455</v>
      </c>
      <c r="E44404" s="2"/>
      <c r="F44404" s="2"/>
      <c r="G44404" s="2"/>
      <c r="H44404" s="2"/>
    </row>
    <row r="44405" spans="2:8">
      <c r="B44405" s="2" t="s">
        <v>44853</v>
      </c>
      <c r="C44405" s="2">
        <v>31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31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31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31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30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30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31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30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27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26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20</v>
      </c>
      <c r="D44415" s="2" t="s">
        <v>455</v>
      </c>
      <c r="E44415" s="2"/>
      <c r="F44415" s="2"/>
      <c r="G44415" s="2"/>
      <c r="H44415" s="2"/>
    </row>
    <row r="44416" spans="2:8">
      <c r="B44416" s="2" t="s">
        <v>44864</v>
      </c>
      <c r="C44416" s="2">
        <v>24</v>
      </c>
      <c r="D44416" s="2" t="s">
        <v>455</v>
      </c>
      <c r="E44416" s="2"/>
      <c r="F44416" s="2"/>
      <c r="G44416" s="2"/>
      <c r="H44416" s="2"/>
    </row>
    <row r="44417" spans="2:8">
      <c r="B44417" s="2" t="s">
        <v>44865</v>
      </c>
      <c r="C44417" s="2">
        <v>26</v>
      </c>
      <c r="D44417" s="2" t="s">
        <v>455</v>
      </c>
      <c r="E44417" s="2"/>
      <c r="F44417" s="2"/>
      <c r="G44417" s="2"/>
      <c r="H44417" s="2"/>
    </row>
    <row r="44418" spans="2:8">
      <c r="B44418" s="2" t="s">
        <v>44866</v>
      </c>
      <c r="C44418" s="2">
        <v>25</v>
      </c>
      <c r="D44418" s="2" t="s">
        <v>455</v>
      </c>
      <c r="E44418" s="2"/>
      <c r="F44418" s="2"/>
      <c r="G44418" s="2"/>
      <c r="H44418" s="2"/>
    </row>
    <row r="44419" spans="2:8">
      <c r="B44419" s="2" t="s">
        <v>44867</v>
      </c>
      <c r="C44419" s="2">
        <v>26</v>
      </c>
      <c r="D44419" s="2" t="s">
        <v>455</v>
      </c>
      <c r="E44419" s="2"/>
      <c r="F44419" s="2"/>
      <c r="G44419" s="2"/>
      <c r="H44419" s="2"/>
    </row>
    <row r="44420" spans="2:8">
      <c r="B44420" s="2" t="s">
        <v>44868</v>
      </c>
      <c r="C44420" s="2">
        <v>22</v>
      </c>
      <c r="D44420" s="2" t="s">
        <v>455</v>
      </c>
      <c r="E44420" s="2"/>
      <c r="F44420" s="2"/>
      <c r="G44420" s="2"/>
      <c r="H44420" s="2"/>
    </row>
    <row r="44421" spans="2:8">
      <c r="B44421" s="2" t="s">
        <v>44869</v>
      </c>
      <c r="C44421" s="2">
        <v>22</v>
      </c>
      <c r="D44421" s="2" t="s">
        <v>455</v>
      </c>
      <c r="E44421" s="2"/>
      <c r="F44421" s="2"/>
      <c r="G44421" s="2"/>
      <c r="H44421" s="2"/>
    </row>
    <row r="44422" spans="2:8">
      <c r="B44422" s="2" t="s">
        <v>44870</v>
      </c>
      <c r="C44422" s="2">
        <v>19</v>
      </c>
      <c r="D44422" s="2" t="s">
        <v>455</v>
      </c>
      <c r="E44422" s="2"/>
      <c r="F44422" s="2"/>
      <c r="G44422" s="2"/>
      <c r="H44422" s="2"/>
    </row>
    <row r="44423" spans="2:8">
      <c r="B44423" s="2" t="s">
        <v>44871</v>
      </c>
      <c r="C44423" s="2">
        <v>18</v>
      </c>
      <c r="D44423" s="2" t="s">
        <v>455</v>
      </c>
      <c r="E44423" s="2"/>
      <c r="F44423" s="2"/>
      <c r="G44423" s="2"/>
      <c r="H44423" s="2"/>
    </row>
    <row r="44424" spans="2:8">
      <c r="B44424" s="2" t="s">
        <v>44872</v>
      </c>
      <c r="C44424" s="2">
        <v>20</v>
      </c>
      <c r="D44424" s="2" t="s">
        <v>455</v>
      </c>
      <c r="E44424" s="2"/>
      <c r="F44424" s="2"/>
      <c r="G44424" s="2"/>
      <c r="H44424" s="2"/>
    </row>
    <row r="44425" spans="2:8">
      <c r="B44425" s="2" t="s">
        <v>44873</v>
      </c>
      <c r="C44425" s="2">
        <v>28</v>
      </c>
      <c r="D44425" s="2" t="s">
        <v>455</v>
      </c>
      <c r="E44425" s="2"/>
      <c r="F44425" s="2"/>
      <c r="G44425" s="2"/>
      <c r="H44425" s="2"/>
    </row>
    <row r="44426" spans="2:8">
      <c r="B44426" s="2" t="s">
        <v>44874</v>
      </c>
      <c r="C44426" s="2">
        <v>31</v>
      </c>
      <c r="D44426" s="2" t="s">
        <v>455</v>
      </c>
      <c r="E44426" s="2"/>
      <c r="F44426" s="2"/>
      <c r="G44426" s="2"/>
      <c r="H44426" s="2"/>
    </row>
    <row r="44427" spans="2:8">
      <c r="B44427" s="2" t="s">
        <v>44875</v>
      </c>
      <c r="C44427" s="2">
        <v>31</v>
      </c>
      <c r="D44427" s="2" t="s">
        <v>455</v>
      </c>
      <c r="E44427" s="2"/>
      <c r="F44427" s="2"/>
      <c r="G44427" s="2"/>
      <c r="H44427" s="2"/>
    </row>
    <row r="44428" spans="2:8">
      <c r="B44428" s="2" t="s">
        <v>44876</v>
      </c>
      <c r="C44428" s="2">
        <v>30</v>
      </c>
      <c r="D44428" s="2" t="s">
        <v>455</v>
      </c>
      <c r="E44428" s="2"/>
      <c r="F44428" s="2"/>
      <c r="G44428" s="2"/>
      <c r="H44428" s="2"/>
    </row>
    <row r="44429" spans="2:8">
      <c r="B44429" s="2" t="s">
        <v>44877</v>
      </c>
      <c r="C44429" s="2">
        <v>27</v>
      </c>
      <c r="D44429" s="2" t="s">
        <v>455</v>
      </c>
      <c r="E44429" s="2"/>
      <c r="F44429" s="2"/>
      <c r="G44429" s="2"/>
      <c r="H44429" s="2"/>
    </row>
    <row r="44430" spans="2:8">
      <c r="B44430" s="2" t="s">
        <v>44878</v>
      </c>
      <c r="C44430" s="2">
        <v>24</v>
      </c>
      <c r="D44430" s="2" t="s">
        <v>455</v>
      </c>
      <c r="E44430" s="2"/>
      <c r="F44430" s="2"/>
      <c r="G44430" s="2"/>
      <c r="H44430" s="2"/>
    </row>
    <row r="44431" spans="2:8">
      <c r="B44431" s="2" t="s">
        <v>44879</v>
      </c>
      <c r="C44431" s="2">
        <v>25</v>
      </c>
      <c r="D44431" s="2" t="s">
        <v>455</v>
      </c>
      <c r="E44431" s="2"/>
      <c r="F44431" s="2"/>
      <c r="G44431" s="2"/>
      <c r="H44431" s="2"/>
    </row>
    <row r="44432" spans="2:8">
      <c r="B44432" s="2" t="s">
        <v>44880</v>
      </c>
      <c r="C44432" s="2">
        <v>26</v>
      </c>
      <c r="D44432" s="2" t="s">
        <v>455</v>
      </c>
      <c r="E44432" s="2"/>
      <c r="F44432" s="2"/>
      <c r="G44432" s="2"/>
      <c r="H44432" s="2"/>
    </row>
    <row r="44433" spans="2:8">
      <c r="B44433" s="2" t="s">
        <v>44881</v>
      </c>
      <c r="C44433" s="2">
        <v>27</v>
      </c>
      <c r="D44433" s="2" t="s">
        <v>455</v>
      </c>
      <c r="E44433" s="2"/>
      <c r="F44433" s="2"/>
      <c r="G44433" s="2"/>
      <c r="H44433" s="2"/>
    </row>
    <row r="44434" spans="2:8">
      <c r="B44434" s="2" t="s">
        <v>44882</v>
      </c>
      <c r="C44434" s="2">
        <v>27</v>
      </c>
      <c r="D44434" s="2" t="s">
        <v>455</v>
      </c>
      <c r="E44434" s="2"/>
      <c r="F44434" s="2"/>
      <c r="G44434" s="2"/>
      <c r="H44434" s="2"/>
    </row>
    <row r="44435" spans="2:8">
      <c r="B44435" s="2" t="s">
        <v>44883</v>
      </c>
      <c r="C44435" s="2">
        <v>27</v>
      </c>
      <c r="D44435" s="2" t="s">
        <v>455</v>
      </c>
      <c r="E44435" s="2"/>
      <c r="F44435" s="2"/>
      <c r="G44435" s="2"/>
      <c r="H44435" s="2"/>
    </row>
    <row r="44436" spans="2:8">
      <c r="B44436" s="2" t="s">
        <v>44884</v>
      </c>
      <c r="C44436" s="2">
        <v>27</v>
      </c>
      <c r="D44436" s="2" t="s">
        <v>455</v>
      </c>
      <c r="E44436" s="2"/>
      <c r="F44436" s="2"/>
      <c r="G44436" s="2"/>
      <c r="H44436" s="2"/>
    </row>
    <row r="44437" spans="2:8">
      <c r="B44437" s="2" t="s">
        <v>44885</v>
      </c>
      <c r="C44437" s="2">
        <v>27</v>
      </c>
      <c r="D44437" s="2" t="s">
        <v>455</v>
      </c>
      <c r="E44437" s="2"/>
      <c r="F44437" s="2"/>
      <c r="G44437" s="2"/>
      <c r="H44437" s="2"/>
    </row>
    <row r="44438" spans="2:8">
      <c r="B44438" s="2" t="s">
        <v>44886</v>
      </c>
      <c r="C44438" s="2">
        <v>25</v>
      </c>
      <c r="D44438" s="2" t="s">
        <v>455</v>
      </c>
      <c r="E44438" s="2"/>
      <c r="F44438" s="2"/>
      <c r="G44438" s="2"/>
      <c r="H44438" s="2"/>
    </row>
    <row r="44439" spans="2:8">
      <c r="B44439" s="2" t="s">
        <v>44887</v>
      </c>
      <c r="C44439" s="2">
        <v>21</v>
      </c>
      <c r="D44439" s="2" t="s">
        <v>455</v>
      </c>
      <c r="E44439" s="2"/>
      <c r="F44439" s="2"/>
      <c r="G44439" s="2"/>
      <c r="H44439" s="2"/>
    </row>
    <row r="44440" spans="2:8">
      <c r="B44440" s="2" t="s">
        <v>44888</v>
      </c>
      <c r="C44440" s="2">
        <v>22</v>
      </c>
      <c r="D44440" s="2" t="s">
        <v>455</v>
      </c>
      <c r="E44440" s="2"/>
      <c r="F44440" s="2"/>
      <c r="G44440" s="2"/>
      <c r="H44440" s="2"/>
    </row>
    <row r="44441" spans="2:8">
      <c r="B44441" s="2" t="s">
        <v>44889</v>
      </c>
      <c r="C44441" s="2">
        <v>22</v>
      </c>
      <c r="D44441" s="2" t="s">
        <v>455</v>
      </c>
      <c r="E44441" s="2"/>
      <c r="F44441" s="2"/>
      <c r="G44441" s="2"/>
      <c r="H44441" s="2"/>
    </row>
    <row r="44442" spans="2:8">
      <c r="B44442" s="2" t="s">
        <v>44890</v>
      </c>
      <c r="C44442" s="2">
        <v>22</v>
      </c>
      <c r="D44442" s="2" t="s">
        <v>455</v>
      </c>
      <c r="E44442" s="2"/>
      <c r="F44442" s="2"/>
      <c r="G44442" s="2"/>
      <c r="H44442" s="2"/>
    </row>
    <row r="44443" spans="2:8">
      <c r="B44443" s="2" t="s">
        <v>44891</v>
      </c>
      <c r="C44443" s="2">
        <v>21</v>
      </c>
      <c r="D44443" s="2" t="s">
        <v>455</v>
      </c>
      <c r="E44443" s="2"/>
      <c r="F44443" s="2"/>
      <c r="G44443" s="2"/>
      <c r="H44443" s="2"/>
    </row>
    <row r="44444" spans="2:8">
      <c r="B44444" s="2" t="s">
        <v>44892</v>
      </c>
      <c r="C44444" s="2">
        <v>20</v>
      </c>
      <c r="D44444" s="2" t="s">
        <v>455</v>
      </c>
      <c r="E44444" s="2"/>
      <c r="F44444" s="2"/>
      <c r="G44444" s="2"/>
      <c r="H44444" s="2"/>
    </row>
    <row r="44445" spans="2:8">
      <c r="B44445" s="2" t="s">
        <v>44893</v>
      </c>
      <c r="C44445" s="2">
        <v>19</v>
      </c>
      <c r="D44445" s="2" t="s">
        <v>455</v>
      </c>
      <c r="E44445" s="2"/>
      <c r="F44445" s="2"/>
      <c r="G44445" s="2"/>
      <c r="H44445" s="2"/>
    </row>
    <row r="44446" spans="2:8">
      <c r="B44446" s="2" t="s">
        <v>44894</v>
      </c>
      <c r="C44446" s="2">
        <v>17</v>
      </c>
      <c r="D44446" s="2" t="s">
        <v>455</v>
      </c>
      <c r="E44446" s="2"/>
      <c r="F44446" s="2"/>
      <c r="G44446" s="2"/>
      <c r="H44446" s="2"/>
    </row>
    <row r="44447" spans="2:8">
      <c r="B44447" s="2" t="s">
        <v>44895</v>
      </c>
      <c r="C44447" s="2">
        <v>20</v>
      </c>
      <c r="D44447" s="2" t="s">
        <v>455</v>
      </c>
      <c r="E44447" s="2"/>
      <c r="F44447" s="2"/>
      <c r="G44447" s="2"/>
      <c r="H44447" s="2"/>
    </row>
    <row r="44448" spans="2:8">
      <c r="B44448" s="2" t="s">
        <v>44896</v>
      </c>
      <c r="C44448" s="2">
        <v>22</v>
      </c>
      <c r="D44448" s="2" t="s">
        <v>455</v>
      </c>
      <c r="E44448" s="2"/>
      <c r="F44448" s="2"/>
      <c r="G44448" s="2"/>
      <c r="H44448" s="2"/>
    </row>
    <row r="44449" spans="2:8">
      <c r="B44449" s="2" t="s">
        <v>44897</v>
      </c>
      <c r="C44449" s="2">
        <v>30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31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31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31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30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33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33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32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32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32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32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31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31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30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38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40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40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40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38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22</v>
      </c>
      <c r="D44468" s="2" t="s">
        <v>455</v>
      </c>
      <c r="E44468" s="2"/>
      <c r="F44468" s="2"/>
      <c r="G44468" s="2"/>
      <c r="H44468" s="2"/>
    </row>
    <row r="44469" spans="2:8">
      <c r="B44469" s="2" t="s">
        <v>44917</v>
      </c>
      <c r="C44469" s="2">
        <v>22</v>
      </c>
      <c r="D44469" s="2" t="s">
        <v>455</v>
      </c>
      <c r="E44469" s="2"/>
      <c r="F44469" s="2"/>
      <c r="G44469" s="2"/>
      <c r="H44469" s="2"/>
    </row>
    <row r="44470" spans="2:8">
      <c r="B44470" s="2" t="s">
        <v>44918</v>
      </c>
      <c r="C44470" s="2">
        <v>25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21</v>
      </c>
      <c r="D44471" s="2" t="s">
        <v>455</v>
      </c>
      <c r="E44471" s="2"/>
      <c r="F44471" s="2"/>
      <c r="G44471" s="2"/>
      <c r="H44471" s="2"/>
    </row>
    <row r="44472" spans="2:8">
      <c r="B44472" s="2" t="s">
        <v>44920</v>
      </c>
      <c r="C44472" s="2">
        <v>21</v>
      </c>
      <c r="D44472" s="2" t="s">
        <v>455</v>
      </c>
      <c r="E44472" s="2"/>
      <c r="F44472" s="2"/>
      <c r="G44472" s="2"/>
      <c r="H44472" s="2"/>
    </row>
    <row r="44473" spans="2:8">
      <c r="B44473" s="2" t="s">
        <v>44921</v>
      </c>
      <c r="C44473" s="2">
        <v>20</v>
      </c>
      <c r="D44473" s="2" t="s">
        <v>455</v>
      </c>
      <c r="E44473" s="2"/>
      <c r="F44473" s="2"/>
      <c r="G44473" s="2"/>
      <c r="H44473" s="2"/>
    </row>
    <row r="44474" spans="2:8">
      <c r="B44474" s="2" t="s">
        <v>44922</v>
      </c>
      <c r="C44474" s="2">
        <v>16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17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17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17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17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16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20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20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18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19</v>
      </c>
      <c r="D44483" s="2" t="s">
        <v>455</v>
      </c>
      <c r="E44483" s="2"/>
      <c r="F44483" s="2"/>
      <c r="G44483" s="2"/>
      <c r="H44483" s="2"/>
    </row>
    <row r="44484" spans="2:8">
      <c r="B44484" s="2" t="s">
        <v>44932</v>
      </c>
      <c r="C44484" s="2">
        <v>28</v>
      </c>
      <c r="D44484" s="2" t="s">
        <v>455</v>
      </c>
      <c r="E44484" s="2"/>
      <c r="F44484" s="2"/>
      <c r="G44484" s="2"/>
      <c r="H44484" s="2"/>
    </row>
    <row r="44485" spans="2:8">
      <c r="B44485" s="2" t="s">
        <v>44933</v>
      </c>
      <c r="C44485" s="2">
        <v>28</v>
      </c>
      <c r="D44485" s="2" t="s">
        <v>455</v>
      </c>
      <c r="E44485" s="2"/>
      <c r="F44485" s="2"/>
      <c r="G44485" s="2"/>
      <c r="H44485" s="2"/>
    </row>
    <row r="44486" spans="2:8">
      <c r="B44486" s="2" t="s">
        <v>44934</v>
      </c>
      <c r="C44486" s="2">
        <v>28</v>
      </c>
      <c r="D44486" s="2" t="s">
        <v>455</v>
      </c>
      <c r="E44486" s="2"/>
      <c r="F44486" s="2"/>
      <c r="G44486" s="2"/>
      <c r="H44486" s="2"/>
    </row>
    <row r="44487" spans="2:8">
      <c r="B44487" s="2" t="s">
        <v>44935</v>
      </c>
      <c r="C44487" s="2">
        <v>39</v>
      </c>
      <c r="D44487" s="2" t="s">
        <v>455</v>
      </c>
      <c r="E44487" s="2"/>
      <c r="F44487" s="2"/>
      <c r="G44487" s="2"/>
      <c r="H44487" s="2"/>
    </row>
    <row r="44488" spans="2:8">
      <c r="B44488" s="2" t="s">
        <v>44936</v>
      </c>
      <c r="C44488" s="2">
        <v>36</v>
      </c>
      <c r="D44488" s="2" t="s">
        <v>455</v>
      </c>
      <c r="E44488" s="2"/>
      <c r="F44488" s="2"/>
      <c r="G44488" s="2"/>
      <c r="H44488" s="2"/>
    </row>
    <row r="44489" spans="2:8">
      <c r="B44489" s="2" t="s">
        <v>44937</v>
      </c>
      <c r="C44489" s="2">
        <v>32</v>
      </c>
      <c r="D44489" s="2" t="s">
        <v>455</v>
      </c>
      <c r="E44489" s="2"/>
      <c r="F44489" s="2"/>
      <c r="G44489" s="2"/>
      <c r="H44489" s="2"/>
    </row>
    <row r="44490" spans="2:8">
      <c r="B44490" s="2" t="s">
        <v>44938</v>
      </c>
      <c r="C44490" s="2">
        <v>31</v>
      </c>
      <c r="D44490" s="2" t="s">
        <v>455</v>
      </c>
      <c r="E44490" s="2"/>
      <c r="F44490" s="2"/>
      <c r="G44490" s="2"/>
      <c r="H44490" s="2"/>
    </row>
    <row r="44491" spans="2:8">
      <c r="B44491" s="2" t="s">
        <v>44939</v>
      </c>
      <c r="C44491" s="2">
        <v>31</v>
      </c>
      <c r="D44491" s="2" t="s">
        <v>455</v>
      </c>
      <c r="E44491" s="2"/>
      <c r="F44491" s="2"/>
      <c r="G44491" s="2"/>
      <c r="H44491" s="2"/>
    </row>
    <row r="44492" spans="2:8">
      <c r="B44492" s="2" t="s">
        <v>44940</v>
      </c>
      <c r="C44492" s="2">
        <v>30</v>
      </c>
      <c r="D44492" s="2" t="s">
        <v>455</v>
      </c>
      <c r="E44492" s="2"/>
      <c r="F44492" s="2"/>
      <c r="G44492" s="2"/>
      <c r="H44492" s="2"/>
    </row>
    <row r="44493" spans="2:8">
      <c r="B44493" s="2" t="s">
        <v>44941</v>
      </c>
      <c r="C44493" s="2">
        <v>30</v>
      </c>
      <c r="D44493" s="2" t="s">
        <v>455</v>
      </c>
      <c r="E44493" s="2"/>
      <c r="F44493" s="2"/>
      <c r="G44493" s="2"/>
      <c r="H44493" s="2"/>
    </row>
    <row r="44494" spans="2:8">
      <c r="B44494" s="2" t="s">
        <v>44942</v>
      </c>
      <c r="C44494" s="2">
        <v>29</v>
      </c>
      <c r="D44494" s="2" t="s">
        <v>455</v>
      </c>
      <c r="E44494" s="2"/>
      <c r="F44494" s="2"/>
      <c r="G44494" s="2"/>
      <c r="H44494" s="2"/>
    </row>
    <row r="44495" spans="2:8">
      <c r="B44495" s="2" t="s">
        <v>44943</v>
      </c>
      <c r="C44495" s="2">
        <v>28</v>
      </c>
      <c r="D44495" s="2" t="s">
        <v>455</v>
      </c>
      <c r="E44495" s="2"/>
      <c r="F44495" s="2"/>
      <c r="G44495" s="2"/>
      <c r="H44495" s="2"/>
    </row>
    <row r="44496" spans="2:8">
      <c r="B44496" s="2" t="s">
        <v>44944</v>
      </c>
      <c r="C44496" s="2">
        <v>36</v>
      </c>
      <c r="D44496" s="2" t="s">
        <v>455</v>
      </c>
      <c r="E44496" s="2"/>
      <c r="F44496" s="2"/>
      <c r="G44496" s="2"/>
      <c r="H44496" s="2"/>
    </row>
    <row r="44497" spans="2:8">
      <c r="B44497" s="2" t="s">
        <v>44945</v>
      </c>
      <c r="C44497" s="2">
        <v>35</v>
      </c>
      <c r="D44497" s="2" t="s">
        <v>455</v>
      </c>
      <c r="E44497" s="2"/>
      <c r="F44497" s="2"/>
      <c r="G44497" s="2"/>
      <c r="H44497" s="2"/>
    </row>
    <row r="44498" spans="2:8">
      <c r="B44498" s="2" t="s">
        <v>44946</v>
      </c>
      <c r="C44498" s="2">
        <v>34</v>
      </c>
      <c r="D44498" s="2" t="s">
        <v>455</v>
      </c>
      <c r="E44498" s="2"/>
      <c r="F44498" s="2"/>
      <c r="G44498" s="2"/>
      <c r="H44498" s="2"/>
    </row>
    <row r="44499" spans="2:8">
      <c r="B44499" s="2" t="s">
        <v>44947</v>
      </c>
      <c r="C44499" s="2">
        <v>31</v>
      </c>
      <c r="D44499" s="2" t="s">
        <v>455</v>
      </c>
      <c r="E44499" s="2"/>
      <c r="F44499" s="2"/>
      <c r="G44499" s="2"/>
      <c r="H44499" s="2"/>
    </row>
    <row r="44500" spans="2:8">
      <c r="B44500" s="2" t="s">
        <v>44948</v>
      </c>
      <c r="C44500" s="2">
        <v>29</v>
      </c>
      <c r="D44500" s="2" t="s">
        <v>455</v>
      </c>
      <c r="E44500" s="2"/>
      <c r="F44500" s="2"/>
      <c r="G44500" s="2"/>
      <c r="H44500" s="2"/>
    </row>
    <row r="44501" spans="2:8">
      <c r="B44501" s="2" t="s">
        <v>44949</v>
      </c>
      <c r="C44501" s="2">
        <v>27</v>
      </c>
      <c r="D44501" s="2" t="s">
        <v>455</v>
      </c>
      <c r="E44501" s="2"/>
      <c r="F44501" s="2"/>
      <c r="G44501" s="2"/>
      <c r="H44501" s="2"/>
    </row>
    <row r="44502" spans="2:8">
      <c r="B44502" s="2" t="s">
        <v>44950</v>
      </c>
      <c r="C44502" s="2">
        <v>35</v>
      </c>
      <c r="D44502" s="2" t="s">
        <v>455</v>
      </c>
      <c r="E44502" s="2"/>
      <c r="F44502" s="2"/>
      <c r="G44502" s="2"/>
      <c r="H44502" s="2"/>
    </row>
    <row r="44503" spans="2:8">
      <c r="B44503" s="2" t="s">
        <v>44951</v>
      </c>
      <c r="C44503" s="2">
        <v>34</v>
      </c>
      <c r="D44503" s="2" t="s">
        <v>455</v>
      </c>
      <c r="E44503" s="2"/>
      <c r="F44503" s="2"/>
      <c r="G44503" s="2"/>
      <c r="H44503" s="2"/>
    </row>
    <row r="44504" spans="2:8">
      <c r="B44504" s="2" t="s">
        <v>44952</v>
      </c>
      <c r="C44504" s="2">
        <v>33</v>
      </c>
      <c r="D44504" s="2" t="s">
        <v>455</v>
      </c>
      <c r="E44504" s="2"/>
      <c r="F44504" s="2"/>
      <c r="G44504" s="2"/>
      <c r="H44504" s="2"/>
    </row>
    <row r="44505" spans="2:8">
      <c r="B44505" s="2" t="s">
        <v>44953</v>
      </c>
      <c r="C44505" s="2">
        <v>33</v>
      </c>
      <c r="D44505" s="2" t="s">
        <v>455</v>
      </c>
      <c r="E44505" s="2"/>
      <c r="F44505" s="2"/>
      <c r="G44505" s="2"/>
      <c r="H44505" s="2"/>
    </row>
    <row r="44506" spans="2:8">
      <c r="B44506" s="2" t="s">
        <v>44954</v>
      </c>
      <c r="C44506" s="2">
        <v>30</v>
      </c>
      <c r="D44506" s="2" t="s">
        <v>455</v>
      </c>
      <c r="E44506" s="2"/>
      <c r="F44506" s="2"/>
      <c r="G44506" s="2"/>
      <c r="H44506" s="2"/>
    </row>
    <row r="44507" spans="2:8">
      <c r="B44507" s="2" t="s">
        <v>44955</v>
      </c>
      <c r="C44507" s="2">
        <v>31</v>
      </c>
      <c r="D44507" s="2" t="s">
        <v>455</v>
      </c>
      <c r="E44507" s="2"/>
      <c r="F44507" s="2"/>
      <c r="G44507" s="2"/>
      <c r="H44507" s="2"/>
    </row>
    <row r="44508" spans="2:8">
      <c r="B44508" s="2" t="s">
        <v>44956</v>
      </c>
      <c r="C44508" s="2">
        <v>31</v>
      </c>
      <c r="D44508" s="2" t="s">
        <v>455</v>
      </c>
      <c r="E44508" s="2"/>
      <c r="F44508" s="2"/>
      <c r="G44508" s="2"/>
      <c r="H44508" s="2"/>
    </row>
    <row r="44509" spans="2:8">
      <c r="B44509" s="2" t="s">
        <v>44957</v>
      </c>
      <c r="C44509" s="2">
        <v>28</v>
      </c>
      <c r="D44509" s="2" t="s">
        <v>455</v>
      </c>
      <c r="E44509" s="2"/>
      <c r="F44509" s="2"/>
      <c r="G44509" s="2"/>
      <c r="H44509" s="2"/>
    </row>
    <row r="44510" spans="2:8">
      <c r="B44510" s="2" t="s">
        <v>44958</v>
      </c>
      <c r="C44510" s="2">
        <v>25</v>
      </c>
      <c r="D44510" s="2" t="s">
        <v>455</v>
      </c>
      <c r="E44510" s="2"/>
      <c r="F44510" s="2"/>
      <c r="G44510" s="2"/>
      <c r="H44510" s="2"/>
    </row>
    <row r="44511" spans="2:8">
      <c r="B44511" s="2" t="s">
        <v>44959</v>
      </c>
      <c r="C44511" s="2">
        <v>27</v>
      </c>
      <c r="D44511" s="2" t="s">
        <v>455</v>
      </c>
      <c r="E44511" s="2"/>
      <c r="F44511" s="2"/>
      <c r="G44511" s="2"/>
      <c r="H44511" s="2"/>
    </row>
    <row r="44512" spans="2:8">
      <c r="B44512" s="2" t="s">
        <v>44960</v>
      </c>
      <c r="C44512" s="2">
        <v>26</v>
      </c>
      <c r="D44512" s="2" t="s">
        <v>455</v>
      </c>
      <c r="E44512" s="2"/>
      <c r="F44512" s="2"/>
      <c r="G44512" s="2"/>
      <c r="H44512" s="2"/>
    </row>
    <row r="44513" spans="2:8">
      <c r="B44513" s="2" t="s">
        <v>44961</v>
      </c>
      <c r="C44513" s="2">
        <v>23</v>
      </c>
      <c r="D44513" s="2" t="s">
        <v>455</v>
      </c>
      <c r="E44513" s="2"/>
      <c r="F44513" s="2"/>
      <c r="G44513" s="2"/>
      <c r="H44513" s="2"/>
    </row>
    <row r="44514" spans="2:8">
      <c r="B44514" s="2" t="s">
        <v>44962</v>
      </c>
      <c r="C44514" s="2">
        <v>21</v>
      </c>
      <c r="D44514" s="2" t="s">
        <v>455</v>
      </c>
      <c r="E44514" s="2"/>
      <c r="F44514" s="2"/>
      <c r="G44514" s="2"/>
      <c r="H44514" s="2"/>
    </row>
    <row r="44515" spans="2:8">
      <c r="B44515" s="2" t="s">
        <v>44963</v>
      </c>
      <c r="C44515" s="2">
        <v>23</v>
      </c>
      <c r="D44515" s="2" t="s">
        <v>455</v>
      </c>
      <c r="E44515" s="2"/>
      <c r="F44515" s="2"/>
      <c r="G44515" s="2"/>
      <c r="H44515" s="2"/>
    </row>
    <row r="44516" spans="2:8">
      <c r="B44516" s="2" t="s">
        <v>44964</v>
      </c>
      <c r="C44516" s="2">
        <v>22</v>
      </c>
      <c r="D44516" s="2" t="s">
        <v>455</v>
      </c>
      <c r="E44516" s="2"/>
      <c r="F44516" s="2"/>
      <c r="G44516" s="2"/>
      <c r="H44516" s="2"/>
    </row>
    <row r="44517" spans="2:8">
      <c r="B44517" s="2" t="s">
        <v>44965</v>
      </c>
      <c r="C44517" s="2">
        <v>20</v>
      </c>
      <c r="D44517" s="2" t="s">
        <v>455</v>
      </c>
      <c r="E44517" s="2"/>
      <c r="F44517" s="2"/>
      <c r="G44517" s="2"/>
      <c r="H44517" s="2"/>
    </row>
    <row r="44518" spans="2:8">
      <c r="B44518" s="2" t="s">
        <v>44966</v>
      </c>
      <c r="C44518" s="2">
        <v>18</v>
      </c>
      <c r="D44518" s="2" t="s">
        <v>455</v>
      </c>
      <c r="E44518" s="2"/>
      <c r="F44518" s="2"/>
      <c r="G44518" s="2"/>
      <c r="H44518" s="2"/>
    </row>
    <row r="44519" spans="2:8">
      <c r="B44519" s="2" t="s">
        <v>44967</v>
      </c>
      <c r="C44519" s="2">
        <v>20</v>
      </c>
      <c r="D44519" s="2" t="s">
        <v>455</v>
      </c>
      <c r="E44519" s="2"/>
      <c r="F44519" s="2"/>
      <c r="G44519" s="2"/>
      <c r="H44519" s="2"/>
    </row>
    <row r="44520" spans="2:8">
      <c r="B44520" s="2" t="s">
        <v>44968</v>
      </c>
      <c r="C44520" s="2">
        <v>23</v>
      </c>
      <c r="D44520" s="2" t="s">
        <v>455</v>
      </c>
      <c r="E44520" s="2"/>
      <c r="F44520" s="2"/>
      <c r="G44520" s="2"/>
      <c r="H44520" s="2"/>
    </row>
    <row r="44521" spans="2:8">
      <c r="B44521" s="2" t="s">
        <v>44969</v>
      </c>
      <c r="C44521" s="2">
        <v>21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23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23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23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23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30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31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30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28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27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27</v>
      </c>
      <c r="D44531" s="2" t="s">
        <v>455</v>
      </c>
      <c r="E44531" s="2"/>
      <c r="F44531" s="2"/>
      <c r="G44531" s="2"/>
      <c r="H44531" s="2"/>
    </row>
    <row r="44532" spans="2:8">
      <c r="B44532" s="2" t="s">
        <v>44980</v>
      </c>
      <c r="C44532" s="2">
        <v>26</v>
      </c>
      <c r="D44532" s="2" t="s">
        <v>455</v>
      </c>
      <c r="E44532" s="2"/>
      <c r="F44532" s="2"/>
      <c r="G44532" s="2"/>
      <c r="H44532" s="2"/>
    </row>
    <row r="44533" spans="2:8">
      <c r="B44533" s="2" t="s">
        <v>44981</v>
      </c>
      <c r="C44533" s="2">
        <v>27</v>
      </c>
      <c r="D44533" s="2" t="s">
        <v>455</v>
      </c>
      <c r="E44533" s="2"/>
      <c r="F44533" s="2"/>
      <c r="G44533" s="2"/>
      <c r="H44533" s="2"/>
    </row>
    <row r="44534" spans="2:8">
      <c r="B44534" s="2" t="s">
        <v>44982</v>
      </c>
      <c r="C44534" s="2">
        <v>27</v>
      </c>
      <c r="D44534" s="2" t="s">
        <v>455</v>
      </c>
      <c r="E44534" s="2"/>
      <c r="F44534" s="2"/>
      <c r="G44534" s="2"/>
      <c r="H44534" s="2"/>
    </row>
    <row r="44535" spans="2:8">
      <c r="B44535" s="2" t="s">
        <v>44983</v>
      </c>
      <c r="C44535" s="2">
        <v>24</v>
      </c>
      <c r="D44535" s="2" t="s">
        <v>455</v>
      </c>
      <c r="E44535" s="2"/>
      <c r="F44535" s="2"/>
      <c r="G44535" s="2"/>
      <c r="H44535" s="2"/>
    </row>
    <row r="44536" spans="2:8">
      <c r="B44536" s="2" t="s">
        <v>44984</v>
      </c>
      <c r="C44536" s="2">
        <v>21</v>
      </c>
      <c r="D44536" s="2" t="s">
        <v>455</v>
      </c>
      <c r="E44536" s="2"/>
      <c r="F44536" s="2"/>
      <c r="G44536" s="2"/>
      <c r="H44536" s="2"/>
    </row>
    <row r="44537" spans="2:8">
      <c r="B44537" s="2" t="s">
        <v>44985</v>
      </c>
      <c r="C44537" s="2">
        <v>22</v>
      </c>
      <c r="D44537" s="2" t="s">
        <v>455</v>
      </c>
      <c r="E44537" s="2"/>
      <c r="F44537" s="2"/>
      <c r="G44537" s="2"/>
      <c r="H44537" s="2"/>
    </row>
    <row r="44538" spans="2:8">
      <c r="B44538" s="2" t="s">
        <v>44986</v>
      </c>
      <c r="C44538" s="2">
        <v>8</v>
      </c>
      <c r="D44538" s="2" t="s">
        <v>455</v>
      </c>
      <c r="E44538" s="2"/>
      <c r="F44538" s="2"/>
      <c r="G44538" s="2"/>
      <c r="H44538" s="2"/>
    </row>
    <row r="44539" spans="2:8">
      <c r="B44539" s="2" t="s">
        <v>44987</v>
      </c>
      <c r="C44539" s="2">
        <v>12</v>
      </c>
      <c r="D44539" s="2" t="s">
        <v>455</v>
      </c>
      <c r="E44539" s="2"/>
      <c r="F44539" s="2"/>
      <c r="G44539" s="2"/>
      <c r="H44539" s="2"/>
    </row>
    <row r="44540" spans="2:8">
      <c r="B44540" s="2" t="s">
        <v>44988</v>
      </c>
      <c r="C44540" s="2">
        <v>14</v>
      </c>
      <c r="D44540" s="2" t="s">
        <v>455</v>
      </c>
      <c r="E44540" s="2"/>
      <c r="F44540" s="2"/>
      <c r="G44540" s="2"/>
      <c r="H44540" s="2"/>
    </row>
    <row r="44541" spans="2:8">
      <c r="B44541" s="2" t="s">
        <v>44989</v>
      </c>
      <c r="C44541" s="2">
        <v>21</v>
      </c>
      <c r="D44541" s="2" t="s">
        <v>455</v>
      </c>
      <c r="E44541" s="2"/>
      <c r="F44541" s="2"/>
      <c r="G44541" s="2"/>
      <c r="H44541" s="2"/>
    </row>
    <row r="44542" spans="2:8">
      <c r="B44542" s="2" t="s">
        <v>44990</v>
      </c>
      <c r="C44542" s="2">
        <v>24</v>
      </c>
      <c r="D44542" s="2" t="s">
        <v>455</v>
      </c>
      <c r="E44542" s="2"/>
      <c r="F44542" s="2"/>
      <c r="G44542" s="2"/>
      <c r="H44542" s="2"/>
    </row>
    <row r="44543" spans="2:8">
      <c r="B44543" s="2" t="s">
        <v>44991</v>
      </c>
      <c r="C44543" s="2">
        <v>25</v>
      </c>
      <c r="D44543" s="2" t="s">
        <v>455</v>
      </c>
      <c r="E44543" s="2"/>
      <c r="F44543" s="2"/>
      <c r="G44543" s="2"/>
      <c r="H44543" s="2"/>
    </row>
    <row r="44544" spans="2:8">
      <c r="B44544" s="2" t="s">
        <v>44992</v>
      </c>
      <c r="C44544" s="2">
        <v>25</v>
      </c>
      <c r="D44544" s="2" t="s">
        <v>455</v>
      </c>
      <c r="E44544" s="2"/>
      <c r="F44544" s="2"/>
      <c r="G44544" s="2"/>
      <c r="H44544" s="2"/>
    </row>
    <row r="44545" spans="2:8">
      <c r="B44545" s="2" t="s">
        <v>44993</v>
      </c>
      <c r="C44545" s="2">
        <v>26</v>
      </c>
      <c r="D44545" s="2" t="s">
        <v>455</v>
      </c>
      <c r="E44545" s="2"/>
      <c r="F44545" s="2"/>
      <c r="G44545" s="2"/>
      <c r="H44545" s="2"/>
    </row>
    <row r="44546" spans="2:8">
      <c r="B44546" s="2" t="s">
        <v>44994</v>
      </c>
      <c r="C44546" s="2">
        <v>26</v>
      </c>
      <c r="D44546" s="2" t="s">
        <v>455</v>
      </c>
      <c r="E44546" s="2"/>
      <c r="F44546" s="2"/>
      <c r="G44546" s="2"/>
      <c r="H44546" s="2"/>
    </row>
    <row r="44547" spans="2:8">
      <c r="B44547" s="2" t="s">
        <v>44995</v>
      </c>
      <c r="C44547" s="2">
        <v>29</v>
      </c>
      <c r="D44547" s="2" t="s">
        <v>455</v>
      </c>
      <c r="E44547" s="2"/>
      <c r="F44547" s="2"/>
      <c r="G44547" s="2"/>
      <c r="H44547" s="2"/>
    </row>
    <row r="44548" spans="2:8">
      <c r="B44548" s="2" t="s">
        <v>44996</v>
      </c>
      <c r="C44548" s="2">
        <v>39</v>
      </c>
      <c r="D44548" s="2" t="s">
        <v>455</v>
      </c>
      <c r="E44548" s="2"/>
      <c r="F44548" s="2"/>
      <c r="G44548" s="2"/>
      <c r="H44548" s="2"/>
    </row>
    <row r="44549" spans="2:8">
      <c r="B44549" s="2" t="s">
        <v>44997</v>
      </c>
      <c r="C44549" s="2">
        <v>38</v>
      </c>
      <c r="D44549" s="2" t="s">
        <v>455</v>
      </c>
      <c r="E44549" s="2"/>
      <c r="F44549" s="2"/>
      <c r="G44549" s="2"/>
      <c r="H44549" s="2"/>
    </row>
    <row r="44550" spans="2:8">
      <c r="B44550" s="2" t="s">
        <v>44998</v>
      </c>
      <c r="C44550" s="2">
        <v>34</v>
      </c>
      <c r="D44550" s="2" t="s">
        <v>455</v>
      </c>
      <c r="E44550" s="2"/>
      <c r="F44550" s="2"/>
      <c r="G44550" s="2"/>
      <c r="H44550" s="2"/>
    </row>
    <row r="44551" spans="2:8">
      <c r="B44551" s="2" t="s">
        <v>44999</v>
      </c>
      <c r="C44551" s="2">
        <v>28</v>
      </c>
      <c r="D44551" s="2" t="s">
        <v>455</v>
      </c>
      <c r="E44551" s="2"/>
      <c r="F44551" s="2"/>
      <c r="G44551" s="2"/>
      <c r="H44551" s="2"/>
    </row>
    <row r="44552" spans="2:8">
      <c r="B44552" s="2" t="s">
        <v>45000</v>
      </c>
      <c r="C44552" s="2">
        <v>28</v>
      </c>
      <c r="D44552" s="2" t="s">
        <v>455</v>
      </c>
      <c r="E44552" s="2"/>
      <c r="F44552" s="2"/>
      <c r="G44552" s="2"/>
      <c r="H44552" s="2"/>
    </row>
    <row r="44553" spans="2:8">
      <c r="B44553" s="2" t="s">
        <v>45001</v>
      </c>
      <c r="C44553" s="2">
        <v>29</v>
      </c>
      <c r="D44553" s="2" t="s">
        <v>455</v>
      </c>
      <c r="E44553" s="2"/>
      <c r="F44553" s="2"/>
      <c r="G44553" s="2"/>
      <c r="H44553" s="2"/>
    </row>
    <row r="44554" spans="2:8">
      <c r="B44554" s="2" t="s">
        <v>45002</v>
      </c>
      <c r="C44554" s="2">
        <v>29</v>
      </c>
      <c r="D44554" s="2" t="s">
        <v>455</v>
      </c>
      <c r="E44554" s="2"/>
      <c r="F44554" s="2"/>
      <c r="G44554" s="2"/>
      <c r="H44554" s="2"/>
    </row>
    <row r="44555" spans="2:8">
      <c r="B44555" s="2" t="s">
        <v>45003</v>
      </c>
      <c r="C44555" s="2">
        <v>29</v>
      </c>
      <c r="D44555" s="2" t="s">
        <v>455</v>
      </c>
      <c r="E44555" s="2"/>
      <c r="F44555" s="2"/>
      <c r="G44555" s="2"/>
      <c r="H44555" s="2"/>
    </row>
    <row r="44556" spans="2:8">
      <c r="B44556" s="2" t="s">
        <v>45004</v>
      </c>
      <c r="C44556" s="2">
        <v>29</v>
      </c>
      <c r="D44556" s="2" t="s">
        <v>455</v>
      </c>
      <c r="E44556" s="2"/>
      <c r="F44556" s="2"/>
      <c r="G44556" s="2"/>
      <c r="H44556" s="2"/>
    </row>
    <row r="44557" spans="2:8">
      <c r="B44557" s="2" t="s">
        <v>45005</v>
      </c>
      <c r="C44557" s="2">
        <v>28</v>
      </c>
      <c r="D44557" s="2" t="s">
        <v>455</v>
      </c>
      <c r="E44557" s="2"/>
      <c r="F44557" s="2"/>
      <c r="G44557" s="2"/>
      <c r="H44557" s="2"/>
    </row>
    <row r="44558" spans="2:8">
      <c r="B44558" s="2" t="s">
        <v>45006</v>
      </c>
      <c r="C44558" s="2">
        <v>26</v>
      </c>
      <c r="D44558" s="2" t="s">
        <v>455</v>
      </c>
      <c r="E44558" s="2"/>
      <c r="F44558" s="2"/>
      <c r="G44558" s="2"/>
      <c r="H44558" s="2"/>
    </row>
    <row r="44559" spans="2:8">
      <c r="B44559" s="2" t="s">
        <v>45007</v>
      </c>
      <c r="C44559" s="2">
        <v>33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34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32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29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17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15</v>
      </c>
      <c r="D44564" s="2" t="s">
        <v>455</v>
      </c>
      <c r="E44564" s="2"/>
      <c r="F44564" s="2"/>
      <c r="G44564" s="2"/>
      <c r="H44564" s="2"/>
    </row>
    <row r="44565" spans="2:8">
      <c r="B44565" s="2" t="s">
        <v>45013</v>
      </c>
      <c r="C44565" s="2">
        <v>15</v>
      </c>
      <c r="D44565" s="2" t="s">
        <v>455</v>
      </c>
      <c r="E44565" s="2"/>
      <c r="F44565" s="2"/>
      <c r="G44565" s="2"/>
      <c r="H44565" s="2"/>
    </row>
    <row r="44566" spans="2:8">
      <c r="B44566" s="2" t="s">
        <v>45014</v>
      </c>
      <c r="C44566" s="2">
        <v>16</v>
      </c>
      <c r="D44566" s="2" t="s">
        <v>455</v>
      </c>
      <c r="E44566" s="2"/>
      <c r="F44566" s="2"/>
      <c r="G44566" s="2"/>
      <c r="H44566" s="2"/>
    </row>
    <row r="44567" spans="2:8">
      <c r="B44567" s="2" t="s">
        <v>45015</v>
      </c>
      <c r="C44567" s="2">
        <v>15</v>
      </c>
      <c r="D44567" s="2" t="s">
        <v>455</v>
      </c>
      <c r="E44567" s="2"/>
      <c r="F44567" s="2"/>
      <c r="G44567" s="2"/>
      <c r="H44567" s="2"/>
    </row>
    <row r="44568" spans="2:8">
      <c r="B44568" s="2" t="s">
        <v>45016</v>
      </c>
      <c r="C44568" s="2">
        <v>14</v>
      </c>
      <c r="D44568" s="2" t="s">
        <v>455</v>
      </c>
      <c r="E44568" s="2"/>
      <c r="F44568" s="2"/>
      <c r="G44568" s="2"/>
      <c r="H44568" s="2"/>
    </row>
    <row r="44569" spans="2:8">
      <c r="B44569" s="2" t="s">
        <v>45017</v>
      </c>
      <c r="C44569" s="2">
        <v>14</v>
      </c>
      <c r="D44569" s="2" t="s">
        <v>455</v>
      </c>
      <c r="E44569" s="2"/>
      <c r="F44569" s="2"/>
      <c r="G44569" s="2"/>
      <c r="H44569" s="2"/>
    </row>
    <row r="44570" spans="2:8">
      <c r="B44570" s="2" t="s">
        <v>45018</v>
      </c>
      <c r="C44570" s="2">
        <v>11</v>
      </c>
      <c r="D44570" s="2" t="s">
        <v>455</v>
      </c>
      <c r="E44570" s="2"/>
      <c r="F44570" s="2"/>
      <c r="G44570" s="2"/>
      <c r="H44570" s="2"/>
    </row>
    <row r="44571" spans="2:8">
      <c r="B44571" s="2" t="s">
        <v>45019</v>
      </c>
      <c r="C44571" s="2">
        <v>9</v>
      </c>
      <c r="D44571" s="2" t="s">
        <v>455</v>
      </c>
      <c r="E44571" s="2"/>
      <c r="F44571" s="2"/>
      <c r="G44571" s="2"/>
      <c r="H44571" s="2"/>
    </row>
    <row r="44572" spans="2:8">
      <c r="B44572" s="2" t="s">
        <v>45020</v>
      </c>
      <c r="C44572" s="2">
        <v>7</v>
      </c>
      <c r="D44572" s="2" t="s">
        <v>455</v>
      </c>
      <c r="E44572" s="2"/>
      <c r="F44572" s="2"/>
      <c r="G44572" s="2"/>
      <c r="H44572" s="2"/>
    </row>
    <row r="44573" spans="2:8">
      <c r="B44573" s="2" t="s">
        <v>45021</v>
      </c>
      <c r="C44573" s="2">
        <v>5</v>
      </c>
      <c r="D44573" s="2" t="s">
        <v>455</v>
      </c>
      <c r="E44573" s="2"/>
      <c r="F44573" s="2"/>
      <c r="G44573" s="2"/>
      <c r="H44573" s="2"/>
    </row>
    <row r="44574" spans="2:8">
      <c r="B44574" s="2" t="s">
        <v>45022</v>
      </c>
      <c r="C44574" s="2">
        <v>6</v>
      </c>
      <c r="D44574" s="2" t="s">
        <v>455</v>
      </c>
      <c r="E44574" s="2"/>
      <c r="F44574" s="2"/>
      <c r="G44574" s="2"/>
      <c r="H44574" s="2"/>
    </row>
    <row r="44575" spans="2:8">
      <c r="B44575" s="2" t="s">
        <v>45023</v>
      </c>
      <c r="C44575" s="2">
        <v>7</v>
      </c>
      <c r="D44575" s="2" t="s">
        <v>455</v>
      </c>
      <c r="E44575" s="2"/>
      <c r="F44575" s="2"/>
      <c r="G44575" s="2"/>
      <c r="H44575" s="2"/>
    </row>
    <row r="44576" spans="2:8">
      <c r="B44576" s="2" t="s">
        <v>45024</v>
      </c>
      <c r="C44576" s="2">
        <v>13</v>
      </c>
      <c r="D44576" s="2" t="s">
        <v>455</v>
      </c>
      <c r="E44576" s="2"/>
      <c r="F44576" s="2"/>
      <c r="G44576" s="2"/>
      <c r="H44576" s="2"/>
    </row>
    <row r="44577" spans="2:8">
      <c r="B44577" s="2" t="s">
        <v>45025</v>
      </c>
      <c r="C44577" s="2">
        <v>16</v>
      </c>
      <c r="D44577" s="2" t="s">
        <v>455</v>
      </c>
      <c r="E44577" s="2"/>
      <c r="F44577" s="2"/>
      <c r="G44577" s="2"/>
      <c r="H44577" s="2"/>
    </row>
    <row r="44578" spans="2:8">
      <c r="B44578" s="2" t="s">
        <v>45026</v>
      </c>
      <c r="C44578" s="2">
        <v>18</v>
      </c>
      <c r="D44578" s="2" t="s">
        <v>455</v>
      </c>
      <c r="E44578" s="2"/>
      <c r="F44578" s="2"/>
      <c r="G44578" s="2"/>
      <c r="H44578" s="2"/>
    </row>
    <row r="44579" spans="2:8">
      <c r="B44579" s="2" t="s">
        <v>45027</v>
      </c>
      <c r="C44579" s="2">
        <v>22</v>
      </c>
      <c r="D44579" s="2" t="s">
        <v>455</v>
      </c>
      <c r="E44579" s="2"/>
      <c r="F44579" s="2"/>
      <c r="G44579" s="2"/>
      <c r="H44579" s="2"/>
    </row>
    <row r="44580" spans="2:8">
      <c r="B44580" s="2" t="s">
        <v>45028</v>
      </c>
      <c r="C44580" s="2">
        <v>18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20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21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22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22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21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18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27</v>
      </c>
      <c r="D44587" s="2" t="s">
        <v>455</v>
      </c>
      <c r="E44587" s="2"/>
      <c r="F44587" s="2"/>
      <c r="G44587" s="2"/>
      <c r="H44587" s="2"/>
    </row>
    <row r="44588" spans="2:8">
      <c r="B44588" s="2" t="s">
        <v>45036</v>
      </c>
      <c r="C44588" s="2">
        <v>28</v>
      </c>
      <c r="D44588" s="2" t="s">
        <v>455</v>
      </c>
      <c r="E44588" s="2"/>
      <c r="F44588" s="2"/>
      <c r="G44588" s="2"/>
      <c r="H44588" s="2"/>
    </row>
    <row r="44589" spans="2:8">
      <c r="B44589" s="2" t="s">
        <v>45037</v>
      </c>
      <c r="C44589" s="2">
        <v>28</v>
      </c>
      <c r="D44589" s="2" t="s">
        <v>455</v>
      </c>
      <c r="E44589" s="2"/>
      <c r="F44589" s="2"/>
      <c r="G44589" s="2"/>
      <c r="H44589" s="2"/>
    </row>
    <row r="44590" spans="2:8">
      <c r="B44590" s="2" t="s">
        <v>45038</v>
      </c>
      <c r="C44590" s="2">
        <v>27</v>
      </c>
      <c r="D44590" s="2" t="s">
        <v>455</v>
      </c>
      <c r="E44590" s="2"/>
      <c r="F44590" s="2"/>
      <c r="G44590" s="2"/>
      <c r="H44590" s="2"/>
    </row>
    <row r="44591" spans="2:8">
      <c r="B44591" s="2" t="s">
        <v>45039</v>
      </c>
      <c r="C44591" s="2">
        <v>26</v>
      </c>
      <c r="D44591" s="2" t="s">
        <v>455</v>
      </c>
      <c r="E44591" s="2"/>
      <c r="F44591" s="2"/>
      <c r="G44591" s="2"/>
      <c r="H44591" s="2"/>
    </row>
    <row r="44592" spans="2:8">
      <c r="B44592" s="2" t="s">
        <v>45040</v>
      </c>
      <c r="C44592" s="2">
        <v>27</v>
      </c>
      <c r="D44592" s="2" t="s">
        <v>455</v>
      </c>
      <c r="E44592" s="2"/>
      <c r="F44592" s="2"/>
      <c r="G44592" s="2"/>
      <c r="H44592" s="2"/>
    </row>
    <row r="44593" spans="2:8">
      <c r="B44593" s="2" t="s">
        <v>45041</v>
      </c>
      <c r="C44593" s="2">
        <v>28</v>
      </c>
      <c r="D44593" s="2" t="s">
        <v>455</v>
      </c>
      <c r="E44593" s="2"/>
      <c r="F44593" s="2"/>
      <c r="G44593" s="2"/>
      <c r="H44593" s="2"/>
    </row>
    <row r="44594" spans="2:8">
      <c r="B44594" s="2" t="s">
        <v>45042</v>
      </c>
      <c r="C44594" s="2">
        <v>26</v>
      </c>
      <c r="D44594" s="2" t="s">
        <v>455</v>
      </c>
      <c r="E44594" s="2"/>
      <c r="F44594" s="2"/>
      <c r="G44594" s="2"/>
      <c r="H44594" s="2"/>
    </row>
    <row r="44595" spans="2:8">
      <c r="B44595" s="2" t="s">
        <v>45043</v>
      </c>
      <c r="C44595" s="2">
        <v>24</v>
      </c>
      <c r="D44595" s="2" t="s">
        <v>455</v>
      </c>
      <c r="E44595" s="2"/>
      <c r="F44595" s="2"/>
      <c r="G44595" s="2"/>
      <c r="H44595" s="2"/>
    </row>
    <row r="44596" spans="2:8">
      <c r="B44596" s="2" t="s">
        <v>45044</v>
      </c>
      <c r="C44596" s="2">
        <v>22</v>
      </c>
      <c r="D44596" s="2" t="s">
        <v>455</v>
      </c>
      <c r="E44596" s="2"/>
      <c r="F44596" s="2"/>
      <c r="G44596" s="2"/>
      <c r="H44596" s="2"/>
    </row>
    <row r="44597" spans="2:8">
      <c r="B44597" s="2" t="s">
        <v>45045</v>
      </c>
      <c r="C44597" s="2">
        <v>21</v>
      </c>
      <c r="D44597" s="2" t="s">
        <v>455</v>
      </c>
      <c r="E44597" s="2"/>
      <c r="F44597" s="2"/>
      <c r="G44597" s="2"/>
      <c r="H44597" s="2"/>
    </row>
    <row r="44598" spans="2:8">
      <c r="B44598" s="2" t="s">
        <v>45046</v>
      </c>
      <c r="C44598" s="2">
        <v>27</v>
      </c>
      <c r="D44598" s="2" t="s">
        <v>455</v>
      </c>
      <c r="E44598" s="2"/>
      <c r="F44598" s="2"/>
      <c r="G44598" s="2"/>
      <c r="H44598" s="2"/>
    </row>
    <row r="44599" spans="2:8">
      <c r="B44599" s="2" t="s">
        <v>45047</v>
      </c>
      <c r="C44599" s="2">
        <v>28</v>
      </c>
      <c r="D44599" s="2" t="s">
        <v>455</v>
      </c>
      <c r="E44599" s="2"/>
      <c r="F44599" s="2"/>
      <c r="G44599" s="2"/>
      <c r="H44599" s="2"/>
    </row>
    <row r="44600" spans="2:8">
      <c r="B44600" s="2" t="s">
        <v>45048</v>
      </c>
      <c r="C44600" s="2">
        <v>27</v>
      </c>
      <c r="D44600" s="2" t="s">
        <v>455</v>
      </c>
      <c r="E44600" s="2"/>
      <c r="F44600" s="2"/>
      <c r="G44600" s="2"/>
      <c r="H44600" s="2"/>
    </row>
    <row r="44601" spans="2:8">
      <c r="B44601" s="2" t="s">
        <v>45049</v>
      </c>
      <c r="C44601" s="2">
        <v>25</v>
      </c>
      <c r="D44601" s="2" t="s">
        <v>455</v>
      </c>
      <c r="E44601" s="2"/>
      <c r="F44601" s="2"/>
      <c r="G44601" s="2"/>
      <c r="H44601" s="2"/>
    </row>
    <row r="44602" spans="2:8">
      <c r="B44602" s="2" t="s">
        <v>45050</v>
      </c>
      <c r="C44602" s="2">
        <v>23</v>
      </c>
      <c r="D44602" s="2" t="s">
        <v>455</v>
      </c>
      <c r="E44602" s="2"/>
      <c r="F44602" s="2"/>
      <c r="G44602" s="2"/>
      <c r="H44602" s="2"/>
    </row>
    <row r="44603" spans="2:8">
      <c r="B44603" s="2" t="s">
        <v>45051</v>
      </c>
      <c r="C44603" s="2">
        <v>24</v>
      </c>
      <c r="D44603" s="2" t="s">
        <v>455</v>
      </c>
      <c r="E44603" s="2"/>
      <c r="F44603" s="2"/>
      <c r="G44603" s="2"/>
      <c r="H44603" s="2"/>
    </row>
    <row r="44604" spans="2:8">
      <c r="B44604" s="2" t="s">
        <v>45052</v>
      </c>
      <c r="C44604" s="2">
        <v>24</v>
      </c>
      <c r="D44604" s="2" t="s">
        <v>455</v>
      </c>
      <c r="E44604" s="2"/>
      <c r="F44604" s="2"/>
      <c r="G44604" s="2"/>
      <c r="H44604" s="2"/>
    </row>
    <row r="44605" spans="2:8">
      <c r="B44605" s="2" t="s">
        <v>45053</v>
      </c>
      <c r="C44605" s="2">
        <v>20</v>
      </c>
      <c r="D44605" s="2" t="s">
        <v>455</v>
      </c>
      <c r="E44605" s="2"/>
      <c r="F44605" s="2"/>
      <c r="G44605" s="2"/>
      <c r="H44605" s="2"/>
    </row>
    <row r="44606" spans="2:8">
      <c r="B44606" s="2" t="s">
        <v>45054</v>
      </c>
      <c r="C44606" s="2">
        <v>28</v>
      </c>
      <c r="D44606" s="2" t="s">
        <v>455</v>
      </c>
      <c r="E44606" s="2"/>
      <c r="F44606" s="2"/>
      <c r="G44606" s="2"/>
      <c r="H44606" s="2"/>
    </row>
    <row r="44607" spans="2:8">
      <c r="B44607" s="2" t="s">
        <v>45055</v>
      </c>
      <c r="C44607" s="2">
        <v>29</v>
      </c>
      <c r="D44607" s="2" t="s">
        <v>455</v>
      </c>
      <c r="E44607" s="2"/>
      <c r="F44607" s="2"/>
      <c r="G44607" s="2"/>
      <c r="H44607" s="2"/>
    </row>
    <row r="44608" spans="2:8">
      <c r="B44608" s="2" t="s">
        <v>45056</v>
      </c>
      <c r="C44608" s="2">
        <v>28</v>
      </c>
      <c r="D44608" s="2" t="s">
        <v>455</v>
      </c>
      <c r="E44608" s="2"/>
      <c r="F44608" s="2"/>
      <c r="G44608" s="2"/>
      <c r="H44608" s="2"/>
    </row>
    <row r="44609" spans="2:8">
      <c r="B44609" s="2" t="s">
        <v>45057</v>
      </c>
      <c r="C44609" s="2">
        <v>27</v>
      </c>
      <c r="D44609" s="2" t="s">
        <v>455</v>
      </c>
      <c r="E44609" s="2"/>
      <c r="F44609" s="2"/>
      <c r="G44609" s="2"/>
      <c r="H44609" s="2"/>
    </row>
    <row r="44610" spans="2:8">
      <c r="B44610" s="2" t="s">
        <v>45058</v>
      </c>
      <c r="C44610" s="2">
        <v>23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28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23</v>
      </c>
      <c r="D44614" s="2" t="s">
        <v>455</v>
      </c>
      <c r="E44614" s="2"/>
      <c r="F44614" s="2"/>
      <c r="G44614" s="2"/>
      <c r="H44614" s="2"/>
    </row>
    <row r="44615" spans="2:8">
      <c r="B44615" s="2" t="s">
        <v>45063</v>
      </c>
      <c r="C44615" s="2">
        <v>25</v>
      </c>
      <c r="D44615" s="2" t="s">
        <v>455</v>
      </c>
      <c r="E44615" s="2"/>
      <c r="F44615" s="2"/>
      <c r="G44615" s="2"/>
      <c r="H44615" s="2"/>
    </row>
    <row r="44616" spans="2:8">
      <c r="B44616" s="2" t="s">
        <v>45064</v>
      </c>
      <c r="C44616" s="2">
        <v>25</v>
      </c>
      <c r="D44616" s="2" t="s">
        <v>455</v>
      </c>
      <c r="E44616" s="2"/>
      <c r="F44616" s="2"/>
      <c r="G44616" s="2"/>
      <c r="H44616" s="2"/>
    </row>
    <row r="44617" spans="2:8">
      <c r="B44617" s="2" t="s">
        <v>45065</v>
      </c>
      <c r="C44617" s="2">
        <v>26</v>
      </c>
      <c r="D44617" s="2" t="s">
        <v>455</v>
      </c>
      <c r="E44617" s="2"/>
      <c r="F44617" s="2"/>
      <c r="G44617" s="2"/>
      <c r="H44617" s="2"/>
    </row>
    <row r="44618" spans="2:8">
      <c r="B44618" s="2" t="s">
        <v>45066</v>
      </c>
      <c r="C44618" s="2">
        <v>26</v>
      </c>
      <c r="D44618" s="2" t="s">
        <v>455</v>
      </c>
      <c r="E44618" s="2"/>
      <c r="F44618" s="2"/>
      <c r="G44618" s="2"/>
      <c r="H44618" s="2"/>
    </row>
    <row r="44619" spans="2:8">
      <c r="B44619" s="2" t="s">
        <v>45067</v>
      </c>
      <c r="C44619" s="2">
        <v>24</v>
      </c>
      <c r="D44619" s="2" t="s">
        <v>455</v>
      </c>
      <c r="E44619" s="2"/>
      <c r="F44619" s="2"/>
      <c r="G44619" s="2"/>
      <c r="H44619" s="2"/>
    </row>
    <row r="44620" spans="2:8">
      <c r="B44620" s="2" t="s">
        <v>45068</v>
      </c>
      <c r="C44620" s="2">
        <v>23</v>
      </c>
      <c r="D44620" s="2" t="s">
        <v>455</v>
      </c>
      <c r="E44620" s="2"/>
      <c r="F44620" s="2"/>
      <c r="G44620" s="2"/>
      <c r="H44620" s="2"/>
    </row>
    <row r="44621" spans="2:8">
      <c r="B44621" s="2" t="s">
        <v>45069</v>
      </c>
      <c r="C44621" s="2">
        <v>17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18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19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19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21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15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13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13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14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13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14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20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28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28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28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18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30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24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30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30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31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28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26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20</v>
      </c>
      <c r="D44647" s="2" t="s">
        <v>455</v>
      </c>
      <c r="E44647" s="2"/>
      <c r="F44647" s="2"/>
      <c r="G44647" s="2"/>
      <c r="H44647" s="2"/>
    </row>
    <row r="44648" spans="2:8">
      <c r="B44648" s="2" t="s">
        <v>45096</v>
      </c>
      <c r="C44648" s="2">
        <v>26</v>
      </c>
      <c r="D44648" s="2" t="s">
        <v>455</v>
      </c>
      <c r="E44648" s="2"/>
      <c r="F44648" s="2"/>
      <c r="G44648" s="2"/>
      <c r="H44648" s="2"/>
    </row>
    <row r="44649" spans="2:8">
      <c r="B44649" s="2" t="s">
        <v>45097</v>
      </c>
      <c r="C44649" s="2">
        <v>28</v>
      </c>
      <c r="D44649" s="2" t="s">
        <v>455</v>
      </c>
      <c r="E44649" s="2"/>
      <c r="F44649" s="2"/>
      <c r="G44649" s="2"/>
      <c r="H44649" s="2"/>
    </row>
    <row r="44650" spans="2:8">
      <c r="B44650" s="2" t="s">
        <v>45098</v>
      </c>
      <c r="C44650" s="2">
        <v>27</v>
      </c>
      <c r="D44650" s="2" t="s">
        <v>455</v>
      </c>
      <c r="E44650" s="2"/>
      <c r="F44650" s="2"/>
      <c r="G44650" s="2"/>
      <c r="H44650" s="2"/>
    </row>
    <row r="44651" spans="2:8">
      <c r="B44651" s="2" t="s">
        <v>45099</v>
      </c>
      <c r="C44651" s="2">
        <v>27</v>
      </c>
      <c r="D44651" s="2" t="s">
        <v>455</v>
      </c>
      <c r="E44651" s="2"/>
      <c r="F44651" s="2"/>
      <c r="G44651" s="2"/>
      <c r="H44651" s="2"/>
    </row>
    <row r="44652" spans="2:8">
      <c r="B44652" s="2" t="s">
        <v>45100</v>
      </c>
      <c r="C44652" s="2">
        <v>35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37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37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37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38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28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28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27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26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27</v>
      </c>
      <c r="D44669" s="2" t="s">
        <v>455</v>
      </c>
      <c r="E44669" s="2"/>
      <c r="F44669" s="2"/>
      <c r="G44669" s="2"/>
      <c r="H44669" s="2"/>
    </row>
    <row r="44670" spans="2:8">
      <c r="B44670" s="2" t="s">
        <v>45118</v>
      </c>
      <c r="C44670" s="2">
        <v>27</v>
      </c>
      <c r="D44670" s="2" t="s">
        <v>455</v>
      </c>
      <c r="E44670" s="2"/>
      <c r="F44670" s="2"/>
      <c r="G44670" s="2"/>
      <c r="H44670" s="2"/>
    </row>
    <row r="44671" spans="2:8">
      <c r="B44671" s="2" t="s">
        <v>45119</v>
      </c>
      <c r="C44671" s="2">
        <v>27</v>
      </c>
      <c r="D44671" s="2" t="s">
        <v>455</v>
      </c>
      <c r="E44671" s="2"/>
      <c r="F44671" s="2"/>
      <c r="G44671" s="2"/>
      <c r="H44671" s="2"/>
    </row>
    <row r="44672" spans="2:8">
      <c r="B44672" s="2" t="s">
        <v>45120</v>
      </c>
      <c r="C44672" s="2">
        <v>27</v>
      </c>
      <c r="D44672" s="2" t="s">
        <v>455</v>
      </c>
      <c r="E44672" s="2"/>
      <c r="F44672" s="2"/>
      <c r="G44672" s="2"/>
      <c r="H44672" s="2"/>
    </row>
    <row r="44673" spans="2:8">
      <c r="B44673" s="2" t="s">
        <v>45121</v>
      </c>
      <c r="C44673" s="2">
        <v>26</v>
      </c>
      <c r="D44673" s="2" t="s">
        <v>455</v>
      </c>
      <c r="E44673" s="2"/>
      <c r="F44673" s="2"/>
      <c r="G44673" s="2"/>
      <c r="H44673" s="2"/>
    </row>
    <row r="44674" spans="2:8">
      <c r="B44674" s="2" t="s">
        <v>45122</v>
      </c>
      <c r="C44674" s="2">
        <v>25</v>
      </c>
      <c r="D44674" s="2" t="s">
        <v>455</v>
      </c>
      <c r="E44674" s="2"/>
      <c r="F44674" s="2"/>
      <c r="G44674" s="2"/>
      <c r="H44674" s="2"/>
    </row>
    <row r="44675" spans="2:8">
      <c r="B44675" s="2" t="s">
        <v>45123</v>
      </c>
      <c r="C44675" s="2">
        <v>26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29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29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24</v>
      </c>
      <c r="D44681" s="2" t="s">
        <v>455</v>
      </c>
      <c r="E44681" s="2"/>
      <c r="F44681" s="2"/>
      <c r="G44681" s="2"/>
      <c r="H44681" s="2"/>
    </row>
    <row r="44682" spans="2:8">
      <c r="B44682" s="2" t="s">
        <v>45130</v>
      </c>
      <c r="C44682" s="2">
        <v>29</v>
      </c>
      <c r="D44682" s="2" t="s">
        <v>455</v>
      </c>
      <c r="E44682" s="2"/>
      <c r="F44682" s="2"/>
      <c r="G44682" s="2"/>
      <c r="H44682" s="2"/>
    </row>
    <row r="44683" spans="2:8">
      <c r="B44683" s="2" t="s">
        <v>45131</v>
      </c>
      <c r="C44683" s="2">
        <v>28</v>
      </c>
      <c r="D44683" s="2" t="s">
        <v>455</v>
      </c>
      <c r="E44683" s="2"/>
      <c r="F44683" s="2"/>
      <c r="G44683" s="2"/>
      <c r="H44683" s="2"/>
    </row>
    <row r="44684" spans="2:8">
      <c r="B44684" s="2" t="s">
        <v>45132</v>
      </c>
      <c r="C44684" s="2">
        <v>28</v>
      </c>
      <c r="D44684" s="2" t="s">
        <v>455</v>
      </c>
      <c r="E44684" s="2"/>
      <c r="F44684" s="2"/>
      <c r="G44684" s="2"/>
      <c r="H44684" s="2"/>
    </row>
    <row r="44685" spans="2:8">
      <c r="B44685" s="2" t="s">
        <v>45133</v>
      </c>
      <c r="C44685" s="2">
        <v>28</v>
      </c>
      <c r="D44685" s="2" t="s">
        <v>455</v>
      </c>
      <c r="E44685" s="2"/>
      <c r="F44685" s="2"/>
      <c r="G44685" s="2"/>
      <c r="H44685" s="2"/>
    </row>
    <row r="44686" spans="2:8">
      <c r="B44686" s="2" t="s">
        <v>45134</v>
      </c>
      <c r="C44686" s="2">
        <v>27</v>
      </c>
      <c r="D44686" s="2" t="s">
        <v>455</v>
      </c>
      <c r="E44686" s="2"/>
      <c r="F44686" s="2"/>
      <c r="G44686" s="2"/>
      <c r="H44686" s="2"/>
    </row>
    <row r="44687" spans="2:8">
      <c r="B44687" s="2" t="s">
        <v>45135</v>
      </c>
      <c r="C44687" s="2">
        <v>23</v>
      </c>
      <c r="D44687" s="2" t="s">
        <v>455</v>
      </c>
      <c r="E44687" s="2"/>
      <c r="F44687" s="2"/>
      <c r="G44687" s="2"/>
      <c r="H44687" s="2"/>
    </row>
    <row r="44688" spans="2:8">
      <c r="B44688" s="2" t="s">
        <v>45136</v>
      </c>
      <c r="C44688" s="2">
        <v>24</v>
      </c>
      <c r="D44688" s="2" t="s">
        <v>455</v>
      </c>
      <c r="E44688" s="2"/>
      <c r="F44688" s="2"/>
      <c r="G44688" s="2"/>
      <c r="H44688" s="2"/>
    </row>
    <row r="44689" spans="2:8">
      <c r="B44689" s="2" t="s">
        <v>45137</v>
      </c>
      <c r="C44689" s="2">
        <v>24</v>
      </c>
      <c r="D44689" s="2" t="s">
        <v>455</v>
      </c>
      <c r="E44689" s="2"/>
      <c r="F44689" s="2"/>
      <c r="G44689" s="2"/>
      <c r="H44689" s="2"/>
    </row>
    <row r="44690" spans="2:8">
      <c r="B44690" s="2" t="s">
        <v>45138</v>
      </c>
      <c r="C44690" s="2">
        <v>23</v>
      </c>
      <c r="D44690" s="2" t="s">
        <v>455</v>
      </c>
      <c r="E44690" s="2"/>
      <c r="F44690" s="2"/>
      <c r="G44690" s="2"/>
      <c r="H44690" s="2"/>
    </row>
    <row r="44691" spans="2:8">
      <c r="B44691" s="2" t="s">
        <v>45139</v>
      </c>
      <c r="C44691" s="2">
        <v>22</v>
      </c>
      <c r="D44691" s="2" t="s">
        <v>455</v>
      </c>
      <c r="E44691" s="2"/>
      <c r="F44691" s="2"/>
      <c r="G44691" s="2"/>
      <c r="H44691" s="2"/>
    </row>
    <row r="44692" spans="2:8">
      <c r="B44692" s="2" t="s">
        <v>45140</v>
      </c>
      <c r="C44692" s="2">
        <v>22</v>
      </c>
      <c r="D44692" s="2" t="s">
        <v>455</v>
      </c>
      <c r="E44692" s="2"/>
      <c r="F44692" s="2"/>
      <c r="G44692" s="2"/>
      <c r="H44692" s="2"/>
    </row>
    <row r="44693" spans="2:8">
      <c r="B44693" s="2" t="s">
        <v>45141</v>
      </c>
      <c r="C44693" s="2">
        <v>17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17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20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19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16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20</v>
      </c>
      <c r="D44702" s="2" t="s">
        <v>455</v>
      </c>
      <c r="E44702" s="2"/>
      <c r="F44702" s="2"/>
      <c r="G44702" s="2"/>
      <c r="H44702" s="2"/>
    </row>
    <row r="44703" spans="2:8">
      <c r="B44703" s="2" t="s">
        <v>45151</v>
      </c>
      <c r="C44703" s="2">
        <v>25</v>
      </c>
      <c r="D44703" s="2" t="s">
        <v>455</v>
      </c>
      <c r="E44703" s="2"/>
      <c r="F44703" s="2"/>
      <c r="G44703" s="2"/>
      <c r="H44703" s="2"/>
    </row>
    <row r="44704" spans="2:8">
      <c r="B44704" s="2" t="s">
        <v>45152</v>
      </c>
      <c r="C44704" s="2">
        <v>26</v>
      </c>
      <c r="D44704" s="2" t="s">
        <v>455</v>
      </c>
      <c r="E44704" s="2"/>
      <c r="F44704" s="2"/>
      <c r="G44704" s="2"/>
      <c r="H44704" s="2"/>
    </row>
    <row r="44705" spans="2:8">
      <c r="B44705" s="2" t="s">
        <v>45153</v>
      </c>
      <c r="C44705" s="2">
        <v>26</v>
      </c>
      <c r="D44705" s="2" t="s">
        <v>455</v>
      </c>
      <c r="E44705" s="2"/>
      <c r="F44705" s="2"/>
      <c r="G44705" s="2"/>
      <c r="H44705" s="2"/>
    </row>
    <row r="44706" spans="2:8">
      <c r="B44706" s="2" t="s">
        <v>45154</v>
      </c>
      <c r="C44706" s="2">
        <v>22</v>
      </c>
      <c r="D44706" s="2" t="s">
        <v>455</v>
      </c>
      <c r="E44706" s="2"/>
      <c r="F44706" s="2"/>
      <c r="G44706" s="2"/>
      <c r="H44706" s="2"/>
    </row>
    <row r="44707" spans="2:8">
      <c r="B44707" s="2" t="s">
        <v>45155</v>
      </c>
      <c r="C44707" s="2">
        <v>23</v>
      </c>
      <c r="D44707" s="2" t="s">
        <v>455</v>
      </c>
      <c r="E44707" s="2"/>
      <c r="F44707" s="2"/>
      <c r="G44707" s="2"/>
      <c r="H44707" s="2"/>
    </row>
    <row r="44708" spans="2:8">
      <c r="B44708" s="2" t="s">
        <v>45156</v>
      </c>
      <c r="C44708" s="2">
        <v>29</v>
      </c>
      <c r="D44708" s="2" t="s">
        <v>455</v>
      </c>
      <c r="E44708" s="2"/>
      <c r="F44708" s="2"/>
      <c r="G44708" s="2"/>
      <c r="H44708" s="2"/>
    </row>
    <row r="44709" spans="2:8">
      <c r="B44709" s="2" t="s">
        <v>45157</v>
      </c>
      <c r="C44709" s="2">
        <v>30</v>
      </c>
      <c r="D44709" s="2" t="s">
        <v>455</v>
      </c>
      <c r="E44709" s="2"/>
      <c r="F44709" s="2"/>
      <c r="G44709" s="2"/>
      <c r="H44709" s="2"/>
    </row>
    <row r="44710" spans="2:8">
      <c r="B44710" s="2" t="s">
        <v>45158</v>
      </c>
      <c r="C44710" s="2">
        <v>31</v>
      </c>
      <c r="D44710" s="2" t="s">
        <v>455</v>
      </c>
      <c r="E44710" s="2"/>
      <c r="F44710" s="2"/>
      <c r="G44710" s="2"/>
      <c r="H44710" s="2"/>
    </row>
    <row r="44711" spans="2:8">
      <c r="B44711" s="2" t="s">
        <v>45159</v>
      </c>
      <c r="C44711" s="2">
        <v>29</v>
      </c>
      <c r="D44711" s="2" t="s">
        <v>455</v>
      </c>
      <c r="E44711" s="2"/>
      <c r="F44711" s="2"/>
      <c r="G44711" s="2"/>
      <c r="H44711" s="2"/>
    </row>
    <row r="44712" spans="2:8">
      <c r="B44712" s="2" t="s">
        <v>45160</v>
      </c>
      <c r="C44712" s="2">
        <v>27</v>
      </c>
      <c r="D44712" s="2" t="s">
        <v>455</v>
      </c>
      <c r="E44712" s="2"/>
      <c r="F44712" s="2"/>
      <c r="G44712" s="2"/>
      <c r="H44712" s="2"/>
    </row>
    <row r="44713" spans="2:8">
      <c r="B44713" s="2" t="s">
        <v>45161</v>
      </c>
      <c r="C44713" s="2">
        <v>38</v>
      </c>
      <c r="D44713" s="2" t="s">
        <v>455</v>
      </c>
      <c r="E44713" s="2"/>
      <c r="F44713" s="2"/>
      <c r="G44713" s="2"/>
      <c r="H44713" s="2"/>
    </row>
    <row r="44714" spans="2:8">
      <c r="B44714" s="2" t="s">
        <v>45162</v>
      </c>
      <c r="C44714" s="2">
        <v>37</v>
      </c>
      <c r="D44714" s="2" t="s">
        <v>455</v>
      </c>
      <c r="E44714" s="2"/>
      <c r="F44714" s="2"/>
      <c r="G44714" s="2"/>
      <c r="H44714" s="2"/>
    </row>
    <row r="44715" spans="2:8">
      <c r="B44715" s="2" t="s">
        <v>45163</v>
      </c>
      <c r="C44715" s="2">
        <v>33</v>
      </c>
      <c r="D44715" s="2" t="s">
        <v>455</v>
      </c>
      <c r="E44715" s="2"/>
      <c r="F44715" s="2"/>
      <c r="G44715" s="2"/>
      <c r="H44715" s="2"/>
    </row>
    <row r="44716" spans="2:8">
      <c r="B44716" s="2" t="s">
        <v>45164</v>
      </c>
      <c r="C44716" s="2">
        <v>32</v>
      </c>
      <c r="D44716" s="2" t="s">
        <v>455</v>
      </c>
      <c r="E44716" s="2"/>
      <c r="F44716" s="2"/>
      <c r="G44716" s="2"/>
      <c r="H44716" s="2"/>
    </row>
    <row r="44717" spans="2:8">
      <c r="B44717" s="2" t="s">
        <v>45165</v>
      </c>
      <c r="C44717" s="2">
        <v>33</v>
      </c>
      <c r="D44717" s="2" t="s">
        <v>455</v>
      </c>
      <c r="E44717" s="2"/>
      <c r="F44717" s="2"/>
      <c r="G44717" s="2"/>
      <c r="H44717" s="2"/>
    </row>
    <row r="44718" spans="2:8">
      <c r="B44718" s="2" t="s">
        <v>45166</v>
      </c>
      <c r="C44718" s="2">
        <v>33</v>
      </c>
      <c r="D44718" s="2" t="s">
        <v>455</v>
      </c>
      <c r="E44718" s="2"/>
      <c r="F44718" s="2"/>
      <c r="G44718" s="2"/>
      <c r="H44718" s="2"/>
    </row>
    <row r="44719" spans="2:8">
      <c r="B44719" s="2" t="s">
        <v>45167</v>
      </c>
      <c r="C44719" s="2">
        <v>30</v>
      </c>
      <c r="D44719" s="2" t="s">
        <v>455</v>
      </c>
      <c r="E44719" s="2"/>
      <c r="F44719" s="2"/>
      <c r="G44719" s="2"/>
      <c r="H44719" s="2"/>
    </row>
    <row r="44720" spans="2:8">
      <c r="B44720" s="2" t="s">
        <v>45168</v>
      </c>
      <c r="C44720" s="2">
        <v>19</v>
      </c>
      <c r="D44720" s="2" t="s">
        <v>455</v>
      </c>
      <c r="E44720" s="2"/>
      <c r="F44720" s="2"/>
      <c r="G44720" s="2"/>
      <c r="H44720" s="2"/>
    </row>
    <row r="44721" spans="2:8">
      <c r="B44721" s="2" t="s">
        <v>45169</v>
      </c>
      <c r="C44721" s="2">
        <v>20</v>
      </c>
      <c r="D44721" s="2" t="s">
        <v>455</v>
      </c>
      <c r="E44721" s="2"/>
      <c r="F44721" s="2"/>
      <c r="G44721" s="2"/>
      <c r="H44721" s="2"/>
    </row>
    <row r="44722" spans="2:8">
      <c r="B44722" s="2" t="s">
        <v>45170</v>
      </c>
      <c r="C44722" s="2">
        <v>32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32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37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37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35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30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31</v>
      </c>
      <c r="D44728" s="2" t="s">
        <v>455</v>
      </c>
      <c r="E44728" s="2"/>
      <c r="F44728" s="2"/>
      <c r="G44728" s="2"/>
      <c r="H44728" s="2"/>
    </row>
    <row r="44729" spans="2:8">
      <c r="B44729" s="2" t="s">
        <v>45177</v>
      </c>
      <c r="C44729" s="2">
        <v>32</v>
      </c>
      <c r="D44729" s="2" t="s">
        <v>455</v>
      </c>
      <c r="E44729" s="2"/>
      <c r="F44729" s="2"/>
      <c r="G44729" s="2"/>
      <c r="H44729" s="2"/>
    </row>
    <row r="44730" spans="2:8">
      <c r="B44730" s="2" t="s">
        <v>45178</v>
      </c>
      <c r="C44730" s="2">
        <v>30</v>
      </c>
      <c r="D44730" s="2" t="s">
        <v>455</v>
      </c>
      <c r="E44730" s="2"/>
      <c r="F44730" s="2"/>
      <c r="G44730" s="2"/>
      <c r="H44730" s="2"/>
    </row>
    <row r="44731" spans="2:8">
      <c r="B44731" s="2" t="s">
        <v>45179</v>
      </c>
      <c r="C44731" s="2">
        <v>29</v>
      </c>
      <c r="D44731" s="2" t="s">
        <v>455</v>
      </c>
      <c r="E44731" s="2"/>
      <c r="F44731" s="2"/>
      <c r="G44731" s="2"/>
      <c r="H44731" s="2"/>
    </row>
    <row r="44732" spans="2:8">
      <c r="B44732" s="2" t="s">
        <v>45180</v>
      </c>
      <c r="C44732" s="2">
        <v>27</v>
      </c>
      <c r="D44732" s="2" t="s">
        <v>455</v>
      </c>
      <c r="E44732" s="2"/>
      <c r="F44732" s="2"/>
      <c r="G44732" s="2"/>
      <c r="H44732" s="2"/>
    </row>
    <row r="44733" spans="2:8">
      <c r="B44733" s="2" t="s">
        <v>45181</v>
      </c>
      <c r="C44733" s="2">
        <v>26</v>
      </c>
      <c r="D44733" s="2" t="s">
        <v>455</v>
      </c>
      <c r="E44733" s="2"/>
      <c r="F44733" s="2"/>
      <c r="G44733" s="2"/>
      <c r="H44733" s="2"/>
    </row>
    <row r="44734" spans="2:8">
      <c r="B44734" s="2" t="s">
        <v>45182</v>
      </c>
      <c r="C44734" s="2">
        <v>35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35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35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24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14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21</v>
      </c>
      <c r="D44739" s="2" t="s">
        <v>455</v>
      </c>
      <c r="E44739" s="2"/>
      <c r="F44739" s="2"/>
      <c r="G44739" s="2"/>
      <c r="H44739" s="2"/>
    </row>
    <row r="44740" spans="2:8">
      <c r="B44740" s="2" t="s">
        <v>45188</v>
      </c>
      <c r="C44740" s="2">
        <v>28</v>
      </c>
      <c r="D44740" s="2" t="s">
        <v>455</v>
      </c>
      <c r="E44740" s="2"/>
      <c r="F44740" s="2"/>
      <c r="G44740" s="2"/>
      <c r="H44740" s="2"/>
    </row>
    <row r="44741" spans="2:8">
      <c r="B44741" s="2" t="s">
        <v>45189</v>
      </c>
      <c r="C44741" s="2">
        <v>35</v>
      </c>
      <c r="D44741" s="2" t="s">
        <v>455</v>
      </c>
      <c r="E44741" s="2"/>
      <c r="F44741" s="2"/>
      <c r="G44741" s="2"/>
      <c r="H44741" s="2"/>
    </row>
    <row r="44742" spans="2:8">
      <c r="B44742" s="2" t="s">
        <v>45190</v>
      </c>
      <c r="C44742" s="2">
        <v>32</v>
      </c>
      <c r="D44742" s="2" t="s">
        <v>455</v>
      </c>
      <c r="E44742" s="2"/>
      <c r="F44742" s="2"/>
      <c r="G44742" s="2"/>
      <c r="H44742" s="2"/>
    </row>
    <row r="44743" spans="2:8">
      <c r="B44743" s="2" t="s">
        <v>45191</v>
      </c>
      <c r="C44743" s="2">
        <v>26</v>
      </c>
      <c r="D44743" s="2" t="s">
        <v>455</v>
      </c>
      <c r="E44743" s="2"/>
      <c r="F44743" s="2"/>
      <c r="G44743" s="2"/>
      <c r="H44743" s="2"/>
    </row>
    <row r="44744" spans="2:8">
      <c r="B44744" s="2" t="s">
        <v>45192</v>
      </c>
      <c r="C44744" s="2">
        <v>29</v>
      </c>
      <c r="D44744" s="2" t="s">
        <v>455</v>
      </c>
      <c r="E44744" s="2"/>
      <c r="F44744" s="2"/>
      <c r="G44744" s="2"/>
      <c r="H44744" s="2"/>
    </row>
    <row r="44745" spans="2:8">
      <c r="B44745" s="2" t="s">
        <v>45193</v>
      </c>
      <c r="C44745" s="2">
        <v>33</v>
      </c>
      <c r="D44745" s="2" t="s">
        <v>455</v>
      </c>
      <c r="E44745" s="2"/>
      <c r="F44745" s="2"/>
      <c r="G44745" s="2"/>
      <c r="H44745" s="2"/>
    </row>
    <row r="44746" spans="2:8">
      <c r="B44746" s="2" t="s">
        <v>45194</v>
      </c>
      <c r="C44746" s="2">
        <v>34</v>
      </c>
      <c r="D44746" s="2" t="s">
        <v>455</v>
      </c>
      <c r="E44746" s="2"/>
      <c r="F44746" s="2"/>
      <c r="G44746" s="2"/>
      <c r="H44746" s="2"/>
    </row>
    <row r="44747" spans="2:8">
      <c r="B44747" s="2" t="s">
        <v>45195</v>
      </c>
      <c r="C44747" s="2">
        <v>33</v>
      </c>
      <c r="D44747" s="2" t="s">
        <v>455</v>
      </c>
      <c r="E44747" s="2"/>
      <c r="F44747" s="2"/>
      <c r="G44747" s="2"/>
      <c r="H44747" s="2"/>
    </row>
    <row r="44748" spans="2:8">
      <c r="B44748" s="2" t="s">
        <v>45196</v>
      </c>
      <c r="C44748" s="2">
        <v>30</v>
      </c>
      <c r="D44748" s="2" t="s">
        <v>455</v>
      </c>
      <c r="E44748" s="2"/>
      <c r="F44748" s="2"/>
      <c r="G44748" s="2"/>
      <c r="H44748" s="2"/>
    </row>
    <row r="44749" spans="2:8">
      <c r="B44749" s="2" t="s">
        <v>45197</v>
      </c>
      <c r="C44749" s="2">
        <v>27</v>
      </c>
      <c r="D44749" s="2" t="s">
        <v>455</v>
      </c>
      <c r="E44749" s="2"/>
      <c r="F44749" s="2"/>
      <c r="G44749" s="2"/>
      <c r="H44749" s="2"/>
    </row>
    <row r="44750" spans="2:8">
      <c r="B44750" s="2" t="s">
        <v>45198</v>
      </c>
      <c r="C44750" s="2">
        <v>29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26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23</v>
      </c>
      <c r="D44755" s="2" t="s">
        <v>455</v>
      </c>
      <c r="E44755" s="2"/>
      <c r="F44755" s="2"/>
      <c r="G44755" s="2"/>
      <c r="H44755" s="2"/>
    </row>
    <row r="44756" spans="2:8">
      <c r="B44756" s="2" t="s">
        <v>45204</v>
      </c>
      <c r="C44756" s="2">
        <v>20</v>
      </c>
      <c r="D44756" s="2" t="s">
        <v>455</v>
      </c>
      <c r="E44756" s="2"/>
      <c r="F44756" s="2"/>
      <c r="G44756" s="2"/>
      <c r="H44756" s="2"/>
    </row>
    <row r="44757" spans="2:8">
      <c r="B44757" s="2" t="s">
        <v>45205</v>
      </c>
      <c r="C44757" s="2">
        <v>20</v>
      </c>
      <c r="D44757" s="2" t="s">
        <v>455</v>
      </c>
      <c r="E44757" s="2"/>
      <c r="F44757" s="2"/>
      <c r="G44757" s="2"/>
      <c r="H44757" s="2"/>
    </row>
    <row r="44758" spans="2:8">
      <c r="B44758" s="2" t="s">
        <v>45206</v>
      </c>
      <c r="C44758" s="2">
        <v>28</v>
      </c>
      <c r="D44758" s="2" t="s">
        <v>455</v>
      </c>
      <c r="E44758" s="2"/>
      <c r="F44758" s="2"/>
      <c r="G44758" s="2"/>
      <c r="H44758" s="2"/>
    </row>
    <row r="44759" spans="2:8">
      <c r="B44759" s="2" t="s">
        <v>45207</v>
      </c>
      <c r="C44759" s="2">
        <v>29</v>
      </c>
      <c r="D44759" s="2" t="s">
        <v>455</v>
      </c>
      <c r="E44759" s="2"/>
      <c r="F44759" s="2"/>
      <c r="G44759" s="2"/>
      <c r="H44759" s="2"/>
    </row>
    <row r="44760" spans="2:8">
      <c r="B44760" s="2" t="s">
        <v>45208</v>
      </c>
      <c r="C44760" s="2">
        <v>29</v>
      </c>
      <c r="D44760" s="2" t="s">
        <v>455</v>
      </c>
      <c r="E44760" s="2"/>
      <c r="F44760" s="2"/>
      <c r="G44760" s="2"/>
      <c r="H44760" s="2"/>
    </row>
    <row r="44761" spans="2:8">
      <c r="B44761" s="2" t="s">
        <v>45209</v>
      </c>
      <c r="C44761" s="2">
        <v>28</v>
      </c>
      <c r="D44761" s="2" t="s">
        <v>455</v>
      </c>
      <c r="E44761" s="2"/>
      <c r="F44761" s="2"/>
      <c r="G44761" s="2"/>
      <c r="H44761" s="2"/>
    </row>
    <row r="44762" spans="2:8">
      <c r="B44762" s="2" t="s">
        <v>45210</v>
      </c>
      <c r="C44762" s="2">
        <v>27</v>
      </c>
      <c r="D44762" s="2" t="s">
        <v>455</v>
      </c>
      <c r="E44762" s="2"/>
      <c r="F44762" s="2"/>
      <c r="G44762" s="2"/>
      <c r="H44762" s="2"/>
    </row>
    <row r="44763" spans="2:8">
      <c r="B44763" s="2" t="s">
        <v>45211</v>
      </c>
      <c r="C44763" s="2">
        <v>28</v>
      </c>
      <c r="D44763" s="2" t="s">
        <v>455</v>
      </c>
      <c r="E44763" s="2"/>
      <c r="F44763" s="2"/>
      <c r="G44763" s="2"/>
      <c r="H44763" s="2"/>
    </row>
    <row r="44764" spans="2:8">
      <c r="B44764" s="2" t="s">
        <v>45212</v>
      </c>
      <c r="C44764" s="2">
        <v>30</v>
      </c>
      <c r="D44764" s="2" t="s">
        <v>455</v>
      </c>
      <c r="E44764" s="2"/>
      <c r="F44764" s="2"/>
      <c r="G44764" s="2"/>
      <c r="H44764" s="2"/>
    </row>
    <row r="44765" spans="2:8">
      <c r="B44765" s="2" t="s">
        <v>45213</v>
      </c>
      <c r="C44765" s="2">
        <v>30</v>
      </c>
      <c r="D44765" s="2" t="s">
        <v>455</v>
      </c>
      <c r="E44765" s="2"/>
      <c r="F44765" s="2"/>
      <c r="G44765" s="2"/>
      <c r="H44765" s="2"/>
    </row>
    <row r="44766" spans="2:8">
      <c r="B44766" s="2" t="s">
        <v>45214</v>
      </c>
      <c r="C44766" s="2">
        <v>28</v>
      </c>
      <c r="D44766" s="2" t="s">
        <v>455</v>
      </c>
      <c r="E44766" s="2"/>
      <c r="F44766" s="2"/>
      <c r="G44766" s="2"/>
      <c r="H44766" s="2"/>
    </row>
    <row r="44767" spans="2:8">
      <c r="B44767" s="2" t="s">
        <v>45215</v>
      </c>
      <c r="C44767" s="2">
        <v>27</v>
      </c>
      <c r="D44767" s="2" t="s">
        <v>455</v>
      </c>
      <c r="E44767" s="2"/>
      <c r="F44767" s="2"/>
      <c r="G44767" s="2"/>
      <c r="H44767" s="2"/>
    </row>
    <row r="44768" spans="2:8">
      <c r="B44768" s="2" t="s">
        <v>45216</v>
      </c>
      <c r="C44768" s="2">
        <v>27</v>
      </c>
      <c r="D44768" s="2" t="s">
        <v>455</v>
      </c>
      <c r="E44768" s="2"/>
      <c r="F44768" s="2"/>
      <c r="G44768" s="2"/>
      <c r="H44768" s="2"/>
    </row>
    <row r="44769" spans="2:8">
      <c r="B44769" s="2" t="s">
        <v>45217</v>
      </c>
      <c r="C44769" s="2">
        <v>25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26</v>
      </c>
      <c r="D44775" s="2" t="s">
        <v>455</v>
      </c>
      <c r="E44775" s="2"/>
      <c r="F44775" s="2"/>
      <c r="G44775" s="2"/>
      <c r="H44775" s="2"/>
    </row>
    <row r="44776" spans="2:8">
      <c r="B44776" s="2" t="s">
        <v>45224</v>
      </c>
      <c r="C44776" s="2">
        <v>28</v>
      </c>
      <c r="D44776" s="2" t="s">
        <v>455</v>
      </c>
      <c r="E44776" s="2"/>
      <c r="F44776" s="2"/>
      <c r="G44776" s="2"/>
      <c r="H44776" s="2"/>
    </row>
    <row r="44777" spans="2:8">
      <c r="B44777" s="2" t="s">
        <v>45225</v>
      </c>
      <c r="C44777" s="2">
        <v>27</v>
      </c>
      <c r="D44777" s="2" t="s">
        <v>455</v>
      </c>
      <c r="E44777" s="2"/>
      <c r="F44777" s="2"/>
      <c r="G44777" s="2"/>
      <c r="H44777" s="2"/>
    </row>
    <row r="44778" spans="2:8">
      <c r="B44778" s="2" t="s">
        <v>45226</v>
      </c>
      <c r="C44778" s="2">
        <v>27</v>
      </c>
      <c r="D44778" s="2" t="s">
        <v>455</v>
      </c>
      <c r="E44778" s="2"/>
      <c r="F44778" s="2"/>
      <c r="G44778" s="2"/>
      <c r="H44778" s="2"/>
    </row>
    <row r="44779" spans="2:8">
      <c r="B44779" s="2" t="s">
        <v>45227</v>
      </c>
      <c r="C44779" s="2">
        <v>26</v>
      </c>
      <c r="D44779" s="2" t="s">
        <v>455</v>
      </c>
      <c r="E44779" s="2"/>
      <c r="F44779" s="2"/>
      <c r="G44779" s="2"/>
      <c r="H44779" s="2"/>
    </row>
    <row r="44780" spans="2:8">
      <c r="B44780" s="2" t="s">
        <v>45228</v>
      </c>
      <c r="C44780" s="2">
        <v>29</v>
      </c>
      <c r="D44780" s="2" t="s">
        <v>455</v>
      </c>
      <c r="E44780" s="2"/>
      <c r="F44780" s="2"/>
      <c r="G44780" s="2"/>
      <c r="H44780" s="2"/>
    </row>
    <row r="44781" spans="2:8">
      <c r="B44781" s="2" t="s">
        <v>45229</v>
      </c>
      <c r="C44781" s="2">
        <v>29</v>
      </c>
      <c r="D44781" s="2" t="s">
        <v>455</v>
      </c>
      <c r="E44781" s="2"/>
      <c r="F44781" s="2"/>
      <c r="G44781" s="2"/>
      <c r="H44781" s="2"/>
    </row>
    <row r="44782" spans="2:8">
      <c r="B44782" s="2" t="s">
        <v>45230</v>
      </c>
      <c r="C44782" s="2">
        <v>29</v>
      </c>
      <c r="D44782" s="2" t="s">
        <v>455</v>
      </c>
      <c r="E44782" s="2"/>
      <c r="F44782" s="2"/>
      <c r="G44782" s="2"/>
      <c r="H44782" s="2"/>
    </row>
    <row r="44783" spans="2:8">
      <c r="B44783" s="2" t="s">
        <v>45231</v>
      </c>
      <c r="C44783" s="2">
        <v>29</v>
      </c>
      <c r="D44783" s="2" t="s">
        <v>455</v>
      </c>
      <c r="E44783" s="2"/>
      <c r="F44783" s="2"/>
      <c r="G44783" s="2"/>
      <c r="H44783" s="2"/>
    </row>
    <row r="44784" spans="2:8">
      <c r="B44784" s="2" t="s">
        <v>45232</v>
      </c>
      <c r="C44784" s="2">
        <v>29</v>
      </c>
      <c r="D44784" s="2" t="s">
        <v>455</v>
      </c>
      <c r="E44784" s="2"/>
      <c r="F44784" s="2"/>
      <c r="G44784" s="2"/>
      <c r="H44784" s="2"/>
    </row>
    <row r="44785" spans="2:8">
      <c r="B44785" s="2" t="s">
        <v>45233</v>
      </c>
      <c r="C44785" s="2">
        <v>28</v>
      </c>
      <c r="D44785" s="2" t="s">
        <v>455</v>
      </c>
      <c r="E44785" s="2"/>
      <c r="F44785" s="2"/>
      <c r="G44785" s="2"/>
      <c r="H44785" s="2"/>
    </row>
    <row r="44786" spans="2:8">
      <c r="B44786" s="2" t="s">
        <v>45234</v>
      </c>
      <c r="C44786" s="2">
        <v>30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30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31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32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26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25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23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31</v>
      </c>
      <c r="D44803" s="2" t="s">
        <v>455</v>
      </c>
      <c r="E44803" s="2"/>
      <c r="F44803" s="2"/>
      <c r="G44803" s="2"/>
      <c r="H44803" s="2"/>
    </row>
    <row r="44804" spans="2:8">
      <c r="B44804" s="2" t="s">
        <v>45252</v>
      </c>
      <c r="C44804" s="2">
        <v>31</v>
      </c>
      <c r="D44804" s="2" t="s">
        <v>455</v>
      </c>
      <c r="E44804" s="2"/>
      <c r="F44804" s="2"/>
      <c r="G44804" s="2"/>
      <c r="H44804" s="2"/>
    </row>
    <row r="44805" spans="2:8">
      <c r="B44805" s="2" t="s">
        <v>45253</v>
      </c>
      <c r="C44805" s="2">
        <v>32</v>
      </c>
      <c r="D44805" s="2" t="s">
        <v>455</v>
      </c>
      <c r="E44805" s="2"/>
      <c r="F44805" s="2"/>
      <c r="G44805" s="2"/>
      <c r="H44805" s="2"/>
    </row>
    <row r="44806" spans="2:8">
      <c r="B44806" s="2" t="s">
        <v>45254</v>
      </c>
      <c r="C44806" s="2">
        <v>30</v>
      </c>
      <c r="D44806" s="2" t="s">
        <v>455</v>
      </c>
      <c r="E44806" s="2"/>
      <c r="F44806" s="2"/>
      <c r="G44806" s="2"/>
      <c r="H44806" s="2"/>
    </row>
    <row r="44807" spans="2:8">
      <c r="B44807" s="2" t="s">
        <v>45255</v>
      </c>
      <c r="C44807" s="2">
        <v>29</v>
      </c>
      <c r="D44807" s="2" t="s">
        <v>455</v>
      </c>
      <c r="E44807" s="2"/>
      <c r="F44807" s="2"/>
      <c r="G44807" s="2"/>
      <c r="H44807" s="2"/>
    </row>
    <row r="44808" spans="2:8">
      <c r="B44808" s="2" t="s">
        <v>45256</v>
      </c>
      <c r="C44808" s="2">
        <v>35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39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40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38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30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31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31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31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26</v>
      </c>
      <c r="D44816" s="2" t="s">
        <v>455</v>
      </c>
      <c r="E44816" s="2"/>
      <c r="F44816" s="2"/>
      <c r="G44816" s="2"/>
      <c r="H44816" s="2"/>
    </row>
    <row r="44817" spans="2:8">
      <c r="B44817" s="2" t="s">
        <v>45265</v>
      </c>
      <c r="C44817" s="2">
        <v>24</v>
      </c>
      <c r="D44817" s="2" t="s">
        <v>455</v>
      </c>
      <c r="E44817" s="2"/>
      <c r="F44817" s="2"/>
      <c r="G44817" s="2"/>
      <c r="H44817" s="2"/>
    </row>
    <row r="44818" spans="2:8">
      <c r="B44818" s="2" t="s">
        <v>45266</v>
      </c>
      <c r="C44818" s="2">
        <v>26</v>
      </c>
      <c r="D44818" s="2" t="s">
        <v>455</v>
      </c>
      <c r="E44818" s="2"/>
      <c r="F44818" s="2"/>
      <c r="G44818" s="2"/>
      <c r="H44818" s="2"/>
    </row>
    <row r="44819" spans="2:8">
      <c r="B44819" s="2" t="s">
        <v>45267</v>
      </c>
      <c r="C44819" s="2">
        <v>25</v>
      </c>
      <c r="D44819" s="2" t="s">
        <v>455</v>
      </c>
      <c r="E44819" s="2"/>
      <c r="F44819" s="2"/>
      <c r="G44819" s="2"/>
      <c r="H44819" s="2"/>
    </row>
    <row r="44820" spans="2:8">
      <c r="B44820" s="2" t="s">
        <v>45268</v>
      </c>
      <c r="C44820" s="2">
        <v>23</v>
      </c>
      <c r="D44820" s="2" t="s">
        <v>455</v>
      </c>
      <c r="E44820" s="2"/>
      <c r="F44820" s="2"/>
      <c r="G44820" s="2"/>
      <c r="H44820" s="2"/>
    </row>
    <row r="44821" spans="2:8">
      <c r="B44821" s="2" t="s">
        <v>45269</v>
      </c>
      <c r="C44821" s="2">
        <v>15</v>
      </c>
      <c r="D44821" s="2" t="s">
        <v>455</v>
      </c>
      <c r="E44821" s="2"/>
      <c r="F44821" s="2"/>
      <c r="G44821" s="2"/>
      <c r="H44821" s="2"/>
    </row>
    <row r="44822" spans="2:8">
      <c r="B44822" s="2" t="s">
        <v>45270</v>
      </c>
      <c r="C44822" s="2">
        <v>17</v>
      </c>
      <c r="D44822" s="2" t="s">
        <v>455</v>
      </c>
      <c r="E44822" s="2"/>
      <c r="F44822" s="2"/>
      <c r="G44822" s="2"/>
      <c r="H44822" s="2"/>
    </row>
    <row r="44823" spans="2:8">
      <c r="B44823" s="2" t="s">
        <v>45271</v>
      </c>
      <c r="C44823" s="2">
        <v>20</v>
      </c>
      <c r="D44823" s="2" t="s">
        <v>455</v>
      </c>
      <c r="E44823" s="2"/>
      <c r="F44823" s="2"/>
      <c r="G44823" s="2"/>
      <c r="H44823" s="2"/>
    </row>
    <row r="44824" spans="2:8">
      <c r="B44824" s="2" t="s">
        <v>45272</v>
      </c>
      <c r="C44824" s="2">
        <v>31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26</v>
      </c>
      <c r="D44825" s="2" t="s">
        <v>455</v>
      </c>
      <c r="E44825" s="2"/>
      <c r="F44825" s="2"/>
      <c r="G44825" s="2"/>
      <c r="H44825" s="2"/>
    </row>
    <row r="44826" spans="2:8">
      <c r="B44826" s="2" t="s">
        <v>45274</v>
      </c>
      <c r="C44826" s="2">
        <v>23</v>
      </c>
      <c r="D44826" s="2" t="s">
        <v>455</v>
      </c>
      <c r="E44826" s="2"/>
      <c r="F44826" s="2"/>
      <c r="G44826" s="2"/>
      <c r="H44826" s="2"/>
    </row>
    <row r="44827" spans="2:8">
      <c r="B44827" s="2" t="s">
        <v>45275</v>
      </c>
      <c r="C44827" s="2">
        <v>27</v>
      </c>
      <c r="D44827" s="2" t="s">
        <v>455</v>
      </c>
      <c r="E44827" s="2"/>
      <c r="F44827" s="2"/>
      <c r="G44827" s="2"/>
      <c r="H44827" s="2"/>
    </row>
    <row r="44828" spans="2:8">
      <c r="B44828" s="2" t="s">
        <v>45276</v>
      </c>
      <c r="C44828" s="2">
        <v>28</v>
      </c>
      <c r="D44828" s="2" t="s">
        <v>455</v>
      </c>
      <c r="E44828" s="2"/>
      <c r="F44828" s="2"/>
      <c r="G44828" s="2"/>
      <c r="H44828" s="2"/>
    </row>
    <row r="44829" spans="2:8">
      <c r="B44829" s="2" t="s">
        <v>45277</v>
      </c>
      <c r="C44829" s="2">
        <v>29</v>
      </c>
      <c r="D44829" s="2" t="s">
        <v>455</v>
      </c>
      <c r="E44829" s="2"/>
      <c r="F44829" s="2"/>
      <c r="G44829" s="2"/>
      <c r="H44829" s="2"/>
    </row>
    <row r="44830" spans="2:8">
      <c r="B44830" s="2" t="s">
        <v>45278</v>
      </c>
      <c r="C44830" s="2">
        <v>23</v>
      </c>
      <c r="D44830" s="2" t="s">
        <v>455</v>
      </c>
      <c r="E44830" s="2"/>
      <c r="F44830" s="2"/>
      <c r="G44830" s="2"/>
      <c r="H44830" s="2"/>
    </row>
    <row r="44831" spans="2:8">
      <c r="B44831" s="2" t="s">
        <v>45279</v>
      </c>
      <c r="C44831" s="2">
        <v>20</v>
      </c>
      <c r="D44831" s="2" t="s">
        <v>455</v>
      </c>
      <c r="E44831" s="2"/>
      <c r="F44831" s="2"/>
      <c r="G44831" s="2"/>
      <c r="H44831" s="2"/>
    </row>
    <row r="44832" spans="2:8">
      <c r="B44832" s="2" t="s">
        <v>45280</v>
      </c>
      <c r="C44832" s="2">
        <v>21</v>
      </c>
      <c r="D44832" s="2" t="s">
        <v>455</v>
      </c>
      <c r="E44832" s="2"/>
      <c r="F44832" s="2"/>
      <c r="G44832" s="2"/>
      <c r="H44832" s="2"/>
    </row>
    <row r="44833" spans="2:8">
      <c r="B44833" s="2" t="s">
        <v>45281</v>
      </c>
      <c r="C44833" s="2">
        <v>24</v>
      </c>
      <c r="D44833" s="2" t="s">
        <v>455</v>
      </c>
      <c r="E44833" s="2"/>
      <c r="F44833" s="2"/>
      <c r="G44833" s="2"/>
      <c r="H44833" s="2"/>
    </row>
    <row r="44834" spans="2:8">
      <c r="B44834" s="2" t="s">
        <v>45282</v>
      </c>
      <c r="C44834" s="2">
        <v>28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28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27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29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27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30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28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27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54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54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52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30</v>
      </c>
      <c r="D44845" s="2" t="s">
        <v>455</v>
      </c>
      <c r="E44845" s="2"/>
      <c r="F44845" s="2"/>
      <c r="G44845" s="2"/>
      <c r="H44845" s="2"/>
    </row>
    <row r="44846" spans="2:8">
      <c r="B44846" s="2" t="s">
        <v>45294</v>
      </c>
      <c r="C44846" s="2">
        <v>30</v>
      </c>
      <c r="D44846" s="2" t="s">
        <v>455</v>
      </c>
      <c r="E44846" s="2"/>
      <c r="F44846" s="2"/>
      <c r="G44846" s="2"/>
      <c r="H44846" s="2"/>
    </row>
    <row r="44847" spans="2:8">
      <c r="B44847" s="2" t="s">
        <v>45295</v>
      </c>
      <c r="C44847" s="2">
        <v>29</v>
      </c>
      <c r="D44847" s="2" t="s">
        <v>455</v>
      </c>
      <c r="E44847" s="2"/>
      <c r="F44847" s="2"/>
      <c r="G44847" s="2"/>
      <c r="H44847" s="2"/>
    </row>
    <row r="44848" spans="2:8">
      <c r="B44848" s="2" t="s">
        <v>45296</v>
      </c>
      <c r="C44848" s="2">
        <v>29</v>
      </c>
      <c r="D44848" s="2" t="s">
        <v>455</v>
      </c>
      <c r="E44848" s="2"/>
      <c r="F44848" s="2"/>
      <c r="G44848" s="2"/>
      <c r="H44848" s="2"/>
    </row>
    <row r="44849" spans="2:8">
      <c r="B44849" s="2" t="s">
        <v>45297</v>
      </c>
      <c r="C44849" s="2">
        <v>28</v>
      </c>
      <c r="D44849" s="2" t="s">
        <v>455</v>
      </c>
      <c r="E44849" s="2"/>
      <c r="F44849" s="2"/>
      <c r="G44849" s="2"/>
      <c r="H44849" s="2"/>
    </row>
    <row r="44850" spans="2:8">
      <c r="B44850" s="2" t="s">
        <v>45298</v>
      </c>
      <c r="C44850" s="2">
        <v>28</v>
      </c>
      <c r="D44850" s="2" t="s">
        <v>455</v>
      </c>
      <c r="E44850" s="2"/>
      <c r="F44850" s="2"/>
      <c r="G44850" s="2"/>
      <c r="H44850" s="2"/>
    </row>
    <row r="44851" spans="2:8">
      <c r="B44851" s="2" t="s">
        <v>45299</v>
      </c>
      <c r="C44851" s="2">
        <v>29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28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13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33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33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32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31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31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30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13</v>
      </c>
      <c r="D44860" s="2" t="s">
        <v>455</v>
      </c>
      <c r="E44860" s="2"/>
      <c r="F44860" s="2"/>
      <c r="G44860" s="2"/>
      <c r="H44860" s="2"/>
    </row>
    <row r="44861" spans="2:8">
      <c r="B44861" s="2" t="s">
        <v>45309</v>
      </c>
      <c r="C44861" s="2">
        <v>22</v>
      </c>
      <c r="D44861" s="2" t="s">
        <v>455</v>
      </c>
      <c r="E44861" s="2"/>
      <c r="F44861" s="2"/>
      <c r="G44861" s="2"/>
      <c r="H44861" s="2"/>
    </row>
    <row r="44862" spans="2:8">
      <c r="B44862" s="2" t="s">
        <v>45310</v>
      </c>
      <c r="C44862" s="2">
        <v>29</v>
      </c>
      <c r="D44862" s="2" t="s">
        <v>455</v>
      </c>
      <c r="E44862" s="2"/>
      <c r="F44862" s="2"/>
      <c r="G44862" s="2"/>
      <c r="H44862" s="2"/>
    </row>
    <row r="44863" spans="2:8">
      <c r="B44863" s="2" t="s">
        <v>45311</v>
      </c>
      <c r="C44863" s="2">
        <v>29</v>
      </c>
      <c r="D44863" s="2" t="s">
        <v>455</v>
      </c>
      <c r="E44863" s="2"/>
      <c r="F44863" s="2"/>
      <c r="G44863" s="2"/>
      <c r="H44863" s="2"/>
    </row>
    <row r="44864" spans="2:8">
      <c r="B44864" s="2" t="s">
        <v>45312</v>
      </c>
      <c r="C44864" s="2">
        <v>28</v>
      </c>
      <c r="D44864" s="2" t="s">
        <v>455</v>
      </c>
      <c r="E44864" s="2"/>
      <c r="F44864" s="2"/>
      <c r="G44864" s="2"/>
      <c r="H44864" s="2"/>
    </row>
    <row r="44865" spans="2:8">
      <c r="B44865" s="2" t="s">
        <v>45313</v>
      </c>
      <c r="C44865" s="2">
        <v>28</v>
      </c>
      <c r="D44865" s="2" t="s">
        <v>455</v>
      </c>
      <c r="E44865" s="2"/>
      <c r="F44865" s="2"/>
      <c r="G44865" s="2"/>
      <c r="H44865" s="2"/>
    </row>
    <row r="44866" spans="2:8">
      <c r="B44866" s="2" t="s">
        <v>45314</v>
      </c>
      <c r="C44866" s="2">
        <v>26</v>
      </c>
      <c r="D44866" s="2" t="s">
        <v>455</v>
      </c>
      <c r="E44866" s="2"/>
      <c r="F44866" s="2"/>
      <c r="G44866" s="2"/>
      <c r="H44866" s="2"/>
    </row>
    <row r="44867" spans="2:8">
      <c r="B44867" s="2" t="s">
        <v>45315</v>
      </c>
      <c r="C44867" s="2">
        <v>26</v>
      </c>
      <c r="D44867" s="2" t="s">
        <v>455</v>
      </c>
      <c r="E44867" s="2"/>
      <c r="F44867" s="2"/>
      <c r="G44867" s="2"/>
      <c r="H44867" s="2"/>
    </row>
    <row r="44868" spans="2:8">
      <c r="B44868" s="2" t="s">
        <v>45316</v>
      </c>
      <c r="C44868" s="2">
        <v>25</v>
      </c>
      <c r="D44868" s="2" t="s">
        <v>455</v>
      </c>
      <c r="E44868" s="2"/>
      <c r="F44868" s="2"/>
      <c r="G44868" s="2"/>
      <c r="H44868" s="2"/>
    </row>
    <row r="44869" spans="2:8">
      <c r="B44869" s="2" t="s">
        <v>45317</v>
      </c>
      <c r="C44869" s="2">
        <v>25</v>
      </c>
      <c r="D44869" s="2" t="s">
        <v>455</v>
      </c>
      <c r="E44869" s="2"/>
      <c r="F44869" s="2"/>
      <c r="G44869" s="2"/>
      <c r="H44869" s="2"/>
    </row>
    <row r="44870" spans="2:8">
      <c r="B44870" s="2" t="s">
        <v>45318</v>
      </c>
      <c r="C44870" s="2">
        <v>26</v>
      </c>
      <c r="D44870" s="2" t="s">
        <v>455</v>
      </c>
      <c r="E44870" s="2"/>
      <c r="F44870" s="2"/>
      <c r="G44870" s="2"/>
      <c r="H44870" s="2"/>
    </row>
    <row r="44871" spans="2:8">
      <c r="B44871" s="2" t="s">
        <v>45319</v>
      </c>
      <c r="C44871" s="2">
        <v>24</v>
      </c>
      <c r="D44871" s="2" t="s">
        <v>455</v>
      </c>
      <c r="E44871" s="2"/>
      <c r="F44871" s="2"/>
      <c r="G44871" s="2"/>
      <c r="H44871" s="2"/>
    </row>
    <row r="44872" spans="2:8">
      <c r="B44872" s="2" t="s">
        <v>45320</v>
      </c>
      <c r="C44872" s="2">
        <v>20</v>
      </c>
      <c r="D44872" s="2" t="s">
        <v>455</v>
      </c>
      <c r="E44872" s="2"/>
      <c r="F44872" s="2"/>
      <c r="G44872" s="2"/>
      <c r="H44872" s="2"/>
    </row>
    <row r="44873" spans="2:8">
      <c r="B44873" s="2" t="s">
        <v>45321</v>
      </c>
      <c r="C44873" s="2">
        <v>19</v>
      </c>
      <c r="D44873" s="2" t="s">
        <v>455</v>
      </c>
      <c r="E44873" s="2"/>
      <c r="F44873" s="2"/>
      <c r="G44873" s="2"/>
      <c r="H44873" s="2"/>
    </row>
    <row r="44874" spans="2:8">
      <c r="B44874" s="2" t="s">
        <v>45322</v>
      </c>
      <c r="C44874" s="2">
        <v>26</v>
      </c>
      <c r="D44874" s="2" t="s">
        <v>455</v>
      </c>
      <c r="E44874" s="2"/>
      <c r="F44874" s="2"/>
      <c r="G44874" s="2"/>
      <c r="H44874" s="2"/>
    </row>
    <row r="44875" spans="2:8">
      <c r="B44875" s="2" t="s">
        <v>45323</v>
      </c>
      <c r="C44875" s="2">
        <v>26</v>
      </c>
      <c r="D44875" s="2" t="s">
        <v>455</v>
      </c>
      <c r="E44875" s="2"/>
      <c r="F44875" s="2"/>
      <c r="G44875" s="2"/>
      <c r="H44875" s="2"/>
    </row>
    <row r="44876" spans="2:8">
      <c r="B44876" s="2" t="s">
        <v>45324</v>
      </c>
      <c r="C44876" s="2">
        <v>26</v>
      </c>
      <c r="D44876" s="2" t="s">
        <v>455</v>
      </c>
      <c r="E44876" s="2"/>
      <c r="F44876" s="2"/>
      <c r="G44876" s="2"/>
      <c r="H44876" s="2"/>
    </row>
    <row r="44877" spans="2:8">
      <c r="B44877" s="2" t="s">
        <v>45325</v>
      </c>
      <c r="C44877" s="2">
        <v>25</v>
      </c>
      <c r="D44877" s="2" t="s">
        <v>455</v>
      </c>
      <c r="E44877" s="2"/>
      <c r="F44877" s="2"/>
      <c r="G44877" s="2"/>
      <c r="H44877" s="2"/>
    </row>
    <row r="44878" spans="2:8">
      <c r="B44878" s="2" t="s">
        <v>45326</v>
      </c>
      <c r="C44878" s="2">
        <v>23</v>
      </c>
      <c r="D44878" s="2" t="s">
        <v>455</v>
      </c>
      <c r="E44878" s="2"/>
      <c r="F44878" s="2"/>
      <c r="G44878" s="2"/>
      <c r="H44878" s="2"/>
    </row>
    <row r="44879" spans="2:8">
      <c r="B44879" s="2" t="s">
        <v>45327</v>
      </c>
      <c r="C44879" s="2">
        <v>22</v>
      </c>
      <c r="D44879" s="2" t="s">
        <v>455</v>
      </c>
      <c r="E44879" s="2"/>
      <c r="F44879" s="2"/>
      <c r="G44879" s="2"/>
      <c r="H44879" s="2"/>
    </row>
    <row r="44880" spans="2:8">
      <c r="B44880" s="2" t="s">
        <v>45328</v>
      </c>
      <c r="C44880" s="2">
        <v>30</v>
      </c>
      <c r="D44880" s="2" t="s">
        <v>455</v>
      </c>
      <c r="E44880" s="2"/>
      <c r="F44880" s="2"/>
      <c r="G44880" s="2"/>
      <c r="H44880" s="2"/>
    </row>
    <row r="44881" spans="2:8">
      <c r="B44881" s="2" t="s">
        <v>45329</v>
      </c>
      <c r="C44881" s="2">
        <v>31</v>
      </c>
      <c r="D44881" s="2" t="s">
        <v>455</v>
      </c>
      <c r="E44881" s="2"/>
      <c r="F44881" s="2"/>
      <c r="G44881" s="2"/>
      <c r="H44881" s="2"/>
    </row>
    <row r="44882" spans="2:8">
      <c r="B44882" s="2" t="s">
        <v>45330</v>
      </c>
      <c r="C44882" s="2">
        <v>30</v>
      </c>
      <c r="D44882" s="2" t="s">
        <v>455</v>
      </c>
      <c r="E44882" s="2"/>
      <c r="F44882" s="2"/>
      <c r="G44882" s="2"/>
      <c r="H44882" s="2"/>
    </row>
    <row r="44883" spans="2:8">
      <c r="B44883" s="2" t="s">
        <v>45331</v>
      </c>
      <c r="C44883" s="2">
        <v>29</v>
      </c>
      <c r="D44883" s="2" t="s">
        <v>455</v>
      </c>
      <c r="E44883" s="2"/>
      <c r="F44883" s="2"/>
      <c r="G44883" s="2"/>
      <c r="H44883" s="2"/>
    </row>
    <row r="44884" spans="2:8">
      <c r="B44884" s="2" t="s">
        <v>45332</v>
      </c>
      <c r="C44884" s="2">
        <v>28</v>
      </c>
      <c r="D44884" s="2" t="s">
        <v>455</v>
      </c>
      <c r="E44884" s="2"/>
      <c r="F44884" s="2"/>
      <c r="G44884" s="2"/>
      <c r="H44884" s="2"/>
    </row>
    <row r="44885" spans="2:8">
      <c r="B44885" s="2" t="s">
        <v>45333</v>
      </c>
      <c r="C44885" s="2">
        <v>30</v>
      </c>
      <c r="D44885" s="2" t="s">
        <v>455</v>
      </c>
      <c r="E44885" s="2"/>
      <c r="F44885" s="2"/>
      <c r="G44885" s="2"/>
      <c r="H44885" s="2"/>
    </row>
    <row r="44886" spans="2:8">
      <c r="B44886" s="2" t="s">
        <v>45334</v>
      </c>
      <c r="C44886" s="2">
        <v>31</v>
      </c>
      <c r="D44886" s="2" t="s">
        <v>455</v>
      </c>
      <c r="E44886" s="2"/>
      <c r="F44886" s="2"/>
      <c r="G44886" s="2"/>
      <c r="H44886" s="2"/>
    </row>
    <row r="44887" spans="2:8">
      <c r="B44887" s="2" t="s">
        <v>45335</v>
      </c>
      <c r="C44887" s="2">
        <v>30</v>
      </c>
      <c r="D44887" s="2" t="s">
        <v>455</v>
      </c>
      <c r="E44887" s="2"/>
      <c r="F44887" s="2"/>
      <c r="G44887" s="2"/>
      <c r="H44887" s="2"/>
    </row>
    <row r="44888" spans="2:8">
      <c r="B44888" s="2" t="s">
        <v>45336</v>
      </c>
      <c r="C44888" s="2">
        <v>27</v>
      </c>
      <c r="D44888" s="2" t="s">
        <v>455</v>
      </c>
      <c r="E44888" s="2"/>
      <c r="F44888" s="2"/>
      <c r="G44888" s="2"/>
      <c r="H44888" s="2"/>
    </row>
    <row r="44889" spans="2:8">
      <c r="B44889" s="2" t="s">
        <v>45337</v>
      </c>
      <c r="C44889" s="2">
        <v>16</v>
      </c>
      <c r="D44889" s="2" t="s">
        <v>455</v>
      </c>
      <c r="E44889" s="2"/>
      <c r="F44889" s="2"/>
      <c r="G44889" s="2"/>
      <c r="H44889" s="2"/>
    </row>
    <row r="44890" spans="2:8">
      <c r="B44890" s="2" t="s">
        <v>45338</v>
      </c>
      <c r="C44890" s="2">
        <v>17</v>
      </c>
      <c r="D44890" s="2" t="s">
        <v>455</v>
      </c>
      <c r="E44890" s="2"/>
      <c r="F44890" s="2"/>
      <c r="G44890" s="2"/>
      <c r="H44890" s="2"/>
    </row>
    <row r="44891" spans="2:8">
      <c r="B44891" s="2" t="s">
        <v>45339</v>
      </c>
      <c r="C44891" s="2">
        <v>17</v>
      </c>
      <c r="D44891" s="2" t="s">
        <v>455</v>
      </c>
      <c r="E44891" s="2"/>
      <c r="F44891" s="2"/>
      <c r="G44891" s="2"/>
      <c r="H44891" s="2"/>
    </row>
    <row r="44892" spans="2:8">
      <c r="B44892" s="2" t="s">
        <v>45340</v>
      </c>
      <c r="C44892" s="2">
        <v>16</v>
      </c>
      <c r="D44892" s="2" t="s">
        <v>455</v>
      </c>
      <c r="E44892" s="2"/>
      <c r="F44892" s="2"/>
      <c r="G44892" s="2"/>
      <c r="H44892" s="2"/>
    </row>
    <row r="44893" spans="2:8">
      <c r="B44893" s="2" t="s">
        <v>45341</v>
      </c>
      <c r="C44893" s="2">
        <v>16</v>
      </c>
      <c r="D44893" s="2" t="s">
        <v>455</v>
      </c>
      <c r="E44893" s="2"/>
      <c r="F44893" s="2"/>
      <c r="G44893" s="2"/>
      <c r="H44893" s="2"/>
    </row>
    <row r="44894" spans="2:8">
      <c r="B44894" s="2" t="s">
        <v>45342</v>
      </c>
      <c r="C44894" s="2">
        <v>15</v>
      </c>
      <c r="D44894" s="2" t="s">
        <v>455</v>
      </c>
      <c r="E44894" s="2"/>
      <c r="F44894" s="2"/>
      <c r="G44894" s="2"/>
      <c r="H44894" s="2"/>
    </row>
    <row r="44895" spans="2:8">
      <c r="B44895" s="2" t="s">
        <v>45343</v>
      </c>
      <c r="C44895" s="2">
        <v>32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34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32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31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29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31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32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31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30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27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24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23</v>
      </c>
      <c r="D44906" s="2" t="s">
        <v>455</v>
      </c>
      <c r="E44906" s="2"/>
      <c r="F44906" s="2"/>
      <c r="G44906" s="2"/>
      <c r="H44906" s="2"/>
    </row>
    <row r="44907" spans="2:8">
      <c r="B44907" s="2" t="s">
        <v>45355</v>
      </c>
      <c r="C44907" s="2">
        <v>23</v>
      </c>
      <c r="D44907" s="2" t="s">
        <v>455</v>
      </c>
      <c r="E44907" s="2"/>
      <c r="F44907" s="2"/>
      <c r="G44907" s="2"/>
      <c r="H44907" s="2"/>
    </row>
    <row r="44908" spans="2:8">
      <c r="B44908" s="2" t="s">
        <v>45356</v>
      </c>
      <c r="C44908" s="2">
        <v>26</v>
      </c>
      <c r="D44908" s="2" t="s">
        <v>455</v>
      </c>
      <c r="E44908" s="2"/>
      <c r="F44908" s="2"/>
      <c r="G44908" s="2"/>
      <c r="H44908" s="2"/>
    </row>
    <row r="44909" spans="2:8">
      <c r="B44909" s="2" t="s">
        <v>45357</v>
      </c>
      <c r="C44909" s="2">
        <v>28</v>
      </c>
      <c r="D44909" s="2" t="s">
        <v>455</v>
      </c>
      <c r="E44909" s="2"/>
      <c r="F44909" s="2"/>
      <c r="G44909" s="2"/>
      <c r="H44909" s="2"/>
    </row>
    <row r="44910" spans="2:8">
      <c r="B44910" s="2" t="s">
        <v>45358</v>
      </c>
      <c r="C44910" s="2">
        <v>26</v>
      </c>
      <c r="D44910" s="2" t="s">
        <v>455</v>
      </c>
      <c r="E44910" s="2"/>
      <c r="F44910" s="2"/>
      <c r="G44910" s="2"/>
      <c r="H44910" s="2"/>
    </row>
    <row r="44911" spans="2:8">
      <c r="B44911" s="2" t="s">
        <v>45359</v>
      </c>
      <c r="C44911" s="2">
        <v>26</v>
      </c>
      <c r="D44911" s="2" t="s">
        <v>455</v>
      </c>
      <c r="E44911" s="2"/>
      <c r="F44911" s="2"/>
      <c r="G44911" s="2"/>
      <c r="H44911" s="2"/>
    </row>
    <row r="44912" spans="2:8">
      <c r="B44912" s="2" t="s">
        <v>45360</v>
      </c>
      <c r="C44912" s="2">
        <v>28</v>
      </c>
      <c r="D44912" s="2" t="s">
        <v>455</v>
      </c>
      <c r="E44912" s="2"/>
      <c r="F44912" s="2"/>
      <c r="G44912" s="2"/>
      <c r="H44912" s="2"/>
    </row>
    <row r="44913" spans="2:8">
      <c r="B44913" s="2" t="s">
        <v>45361</v>
      </c>
      <c r="C44913" s="2">
        <v>29</v>
      </c>
      <c r="D44913" s="2" t="s">
        <v>455</v>
      </c>
      <c r="E44913" s="2"/>
      <c r="F44913" s="2"/>
      <c r="G44913" s="2"/>
      <c r="H44913" s="2"/>
    </row>
    <row r="44914" spans="2:8">
      <c r="B44914" s="2" t="s">
        <v>45362</v>
      </c>
      <c r="C44914" s="2">
        <v>29</v>
      </c>
      <c r="D44914" s="2" t="s">
        <v>455</v>
      </c>
      <c r="E44914" s="2"/>
      <c r="F44914" s="2"/>
      <c r="G44914" s="2"/>
      <c r="H44914" s="2"/>
    </row>
    <row r="44915" spans="2:8">
      <c r="B44915" s="2" t="s">
        <v>45363</v>
      </c>
      <c r="C44915" s="2">
        <v>28</v>
      </c>
      <c r="D44915" s="2" t="s">
        <v>455</v>
      </c>
      <c r="E44915" s="2"/>
      <c r="F44915" s="2"/>
      <c r="G44915" s="2"/>
      <c r="H44915" s="2"/>
    </row>
    <row r="44916" spans="2:8">
      <c r="B44916" s="2" t="s">
        <v>45364</v>
      </c>
      <c r="C44916" s="2">
        <v>28</v>
      </c>
      <c r="D44916" s="2" t="s">
        <v>455</v>
      </c>
      <c r="E44916" s="2"/>
      <c r="F44916" s="2"/>
      <c r="G44916" s="2"/>
      <c r="H44916" s="2"/>
    </row>
    <row r="44917" spans="2:8">
      <c r="B44917" s="2" t="s">
        <v>45365</v>
      </c>
      <c r="C44917" s="2">
        <v>28</v>
      </c>
      <c r="D44917" s="2" t="s">
        <v>455</v>
      </c>
      <c r="E44917" s="2"/>
      <c r="F44917" s="2"/>
      <c r="G44917" s="2"/>
      <c r="H44917" s="2"/>
    </row>
    <row r="44918" spans="2:8">
      <c r="B44918" s="2" t="s">
        <v>45366</v>
      </c>
      <c r="C44918" s="2">
        <v>27</v>
      </c>
      <c r="D44918" s="2" t="s">
        <v>455</v>
      </c>
      <c r="E44918" s="2"/>
      <c r="F44918" s="2"/>
      <c r="G44918" s="2"/>
      <c r="H44918" s="2"/>
    </row>
    <row r="44919" spans="2:8">
      <c r="B44919" s="2" t="s">
        <v>45367</v>
      </c>
      <c r="C44919" s="2">
        <v>27</v>
      </c>
      <c r="D44919" s="2" t="s">
        <v>455</v>
      </c>
      <c r="E44919" s="2"/>
      <c r="F44919" s="2"/>
      <c r="G44919" s="2"/>
      <c r="H44919" s="2"/>
    </row>
    <row r="44920" spans="2:8">
      <c r="B44920" s="2" t="s">
        <v>45368</v>
      </c>
      <c r="C44920" s="2">
        <v>27</v>
      </c>
      <c r="D44920" s="2" t="s">
        <v>455</v>
      </c>
      <c r="E44920" s="2"/>
      <c r="F44920" s="2"/>
      <c r="G44920" s="2"/>
      <c r="H44920" s="2"/>
    </row>
    <row r="44921" spans="2:8">
      <c r="B44921" s="2" t="s">
        <v>45369</v>
      </c>
      <c r="C44921" s="2">
        <v>30</v>
      </c>
      <c r="D44921" s="2" t="s">
        <v>455</v>
      </c>
      <c r="E44921" s="2"/>
      <c r="F44921" s="2"/>
      <c r="G44921" s="2"/>
      <c r="H44921" s="2"/>
    </row>
    <row r="44922" spans="2:8">
      <c r="B44922" s="2" t="s">
        <v>45370</v>
      </c>
      <c r="C44922" s="2">
        <v>30</v>
      </c>
      <c r="D44922" s="2" t="s">
        <v>455</v>
      </c>
      <c r="E44922" s="2"/>
      <c r="F44922" s="2"/>
      <c r="G44922" s="2"/>
      <c r="H44922" s="2"/>
    </row>
    <row r="44923" spans="2:8">
      <c r="B44923" s="2" t="s">
        <v>45371</v>
      </c>
      <c r="C44923" s="2">
        <v>31</v>
      </c>
      <c r="D44923" s="2" t="s">
        <v>455</v>
      </c>
      <c r="E44923" s="2"/>
      <c r="F44923" s="2"/>
      <c r="G44923" s="2"/>
      <c r="H44923" s="2"/>
    </row>
    <row r="44924" spans="2:8">
      <c r="B44924" s="2" t="s">
        <v>45372</v>
      </c>
      <c r="C44924" s="2">
        <v>28</v>
      </c>
      <c r="D44924" s="2" t="s">
        <v>455</v>
      </c>
      <c r="E44924" s="2"/>
      <c r="F44924" s="2"/>
      <c r="G44924" s="2"/>
      <c r="H44924" s="2"/>
    </row>
    <row r="44925" spans="2:8">
      <c r="B44925" s="2" t="s">
        <v>45373</v>
      </c>
      <c r="C44925" s="2">
        <v>31</v>
      </c>
      <c r="D44925" s="2" t="s">
        <v>455</v>
      </c>
      <c r="E44925" s="2"/>
      <c r="F44925" s="2"/>
      <c r="G44925" s="2"/>
      <c r="H44925" s="2"/>
    </row>
    <row r="44926" spans="2:8">
      <c r="B44926" s="2" t="s">
        <v>45374</v>
      </c>
      <c r="C44926" s="2">
        <v>32</v>
      </c>
      <c r="D44926" s="2" t="s">
        <v>455</v>
      </c>
      <c r="E44926" s="2"/>
      <c r="F44926" s="2"/>
      <c r="G44926" s="2"/>
      <c r="H44926" s="2"/>
    </row>
    <row r="44927" spans="2:8">
      <c r="B44927" s="2" t="s">
        <v>45375</v>
      </c>
      <c r="C44927" s="2">
        <v>27</v>
      </c>
      <c r="D44927" s="2" t="s">
        <v>455</v>
      </c>
      <c r="E44927" s="2"/>
      <c r="F44927" s="2"/>
      <c r="G44927" s="2"/>
      <c r="H44927" s="2"/>
    </row>
    <row r="44928" spans="2:8">
      <c r="B44928" s="2" t="s">
        <v>45376</v>
      </c>
      <c r="C44928" s="2">
        <v>29</v>
      </c>
      <c r="D44928" s="2" t="s">
        <v>455</v>
      </c>
      <c r="E44928" s="2"/>
      <c r="F44928" s="2"/>
      <c r="G44928" s="2"/>
      <c r="H44928" s="2"/>
    </row>
    <row r="44929" spans="2:8">
      <c r="B44929" s="2" t="s">
        <v>45377</v>
      </c>
      <c r="C44929" s="2">
        <v>31</v>
      </c>
      <c r="D44929" s="2" t="s">
        <v>455</v>
      </c>
      <c r="E44929" s="2"/>
      <c r="F44929" s="2"/>
      <c r="G44929" s="2"/>
      <c r="H44929" s="2"/>
    </row>
    <row r="44930" spans="2:8">
      <c r="B44930" s="2" t="s">
        <v>45378</v>
      </c>
      <c r="C44930" s="2">
        <v>30</v>
      </c>
      <c r="D44930" s="2" t="s">
        <v>455</v>
      </c>
      <c r="E44930" s="2"/>
      <c r="F44930" s="2"/>
      <c r="G44930" s="2"/>
      <c r="H44930" s="2"/>
    </row>
    <row r="44931" spans="2:8">
      <c r="B44931" s="2" t="s">
        <v>45379</v>
      </c>
      <c r="C44931" s="2">
        <v>29</v>
      </c>
      <c r="D44931" s="2" t="s">
        <v>455</v>
      </c>
      <c r="E44931" s="2"/>
      <c r="F44931" s="2"/>
      <c r="G44931" s="2"/>
      <c r="H44931" s="2"/>
    </row>
    <row r="44932" spans="2:8">
      <c r="B44932" s="2" t="s">
        <v>45380</v>
      </c>
      <c r="C44932" s="2">
        <v>30</v>
      </c>
      <c r="D44932" s="2" t="s">
        <v>455</v>
      </c>
      <c r="E44932" s="2"/>
      <c r="F44932" s="2"/>
      <c r="G44932" s="2"/>
      <c r="H44932" s="2"/>
    </row>
    <row r="44933" spans="2:8">
      <c r="B44933" s="2" t="s">
        <v>45381</v>
      </c>
      <c r="C44933" s="2">
        <v>29</v>
      </c>
      <c r="D44933" s="2" t="s">
        <v>455</v>
      </c>
      <c r="E44933" s="2"/>
      <c r="F44933" s="2"/>
      <c r="G44933" s="2"/>
      <c r="H44933" s="2"/>
    </row>
    <row r="44934" spans="2:8">
      <c r="B44934" s="2" t="s">
        <v>45382</v>
      </c>
      <c r="C44934" s="2">
        <v>21</v>
      </c>
      <c r="D44934" s="2" t="s">
        <v>455</v>
      </c>
      <c r="E44934" s="2"/>
      <c r="F44934" s="2"/>
      <c r="G44934" s="2"/>
      <c r="H44934" s="2"/>
    </row>
    <row r="44935" spans="2:8">
      <c r="B44935" s="2" t="s">
        <v>45383</v>
      </c>
      <c r="C44935" s="2">
        <v>22</v>
      </c>
      <c r="D44935" s="2" t="s">
        <v>455</v>
      </c>
      <c r="E44935" s="2"/>
      <c r="F44935" s="2"/>
      <c r="G44935" s="2"/>
      <c r="H44935" s="2"/>
    </row>
    <row r="44936" spans="2:8">
      <c r="B44936" s="2" t="s">
        <v>45384</v>
      </c>
      <c r="C44936" s="2">
        <v>23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27</v>
      </c>
      <c r="D44937" s="2" t="s">
        <v>455</v>
      </c>
      <c r="E44937" s="2"/>
      <c r="F44937" s="2"/>
      <c r="G44937" s="2"/>
      <c r="H44937" s="2"/>
    </row>
    <row r="44938" spans="2:8">
      <c r="B44938" s="2" t="s">
        <v>45386</v>
      </c>
      <c r="C44938" s="2">
        <v>27</v>
      </c>
      <c r="D44938" s="2" t="s">
        <v>455</v>
      </c>
      <c r="E44938" s="2"/>
      <c r="F44938" s="2"/>
      <c r="G44938" s="2"/>
      <c r="H44938" s="2"/>
    </row>
    <row r="44939" spans="2:8">
      <c r="B44939" s="2" t="s">
        <v>45387</v>
      </c>
      <c r="C44939" s="2">
        <v>28</v>
      </c>
      <c r="D44939" s="2" t="s">
        <v>455</v>
      </c>
      <c r="E44939" s="2"/>
      <c r="F44939" s="2"/>
      <c r="G44939" s="2"/>
      <c r="H44939" s="2"/>
    </row>
    <row r="44940" spans="2:8">
      <c r="B44940" s="2" t="s">
        <v>45388</v>
      </c>
      <c r="C44940" s="2">
        <v>24</v>
      </c>
      <c r="D44940" s="2" t="s">
        <v>455</v>
      </c>
      <c r="E44940" s="2"/>
      <c r="F44940" s="2"/>
      <c r="G44940" s="2"/>
      <c r="H44940" s="2"/>
    </row>
    <row r="44941" spans="2:8">
      <c r="B44941" s="2" t="s">
        <v>45389</v>
      </c>
      <c r="C44941" s="2">
        <v>24</v>
      </c>
      <c r="D44941" s="2" t="s">
        <v>455</v>
      </c>
      <c r="E44941" s="2"/>
      <c r="F44941" s="2"/>
      <c r="G44941" s="2"/>
      <c r="H44941" s="2"/>
    </row>
    <row r="44942" spans="2:8">
      <c r="B44942" s="2" t="s">
        <v>45390</v>
      </c>
      <c r="C44942" s="2">
        <v>17</v>
      </c>
      <c r="D44942" s="2" t="s">
        <v>455</v>
      </c>
      <c r="E44942" s="2"/>
      <c r="F44942" s="2"/>
      <c r="G44942" s="2"/>
      <c r="H44942" s="2"/>
    </row>
    <row r="44943" spans="2:8">
      <c r="B44943" s="2" t="s">
        <v>45391</v>
      </c>
      <c r="C44943" s="2">
        <v>18</v>
      </c>
      <c r="D44943" s="2" t="s">
        <v>455</v>
      </c>
      <c r="E44943" s="2"/>
      <c r="F44943" s="2"/>
      <c r="G44943" s="2"/>
      <c r="H44943" s="2"/>
    </row>
    <row r="44944" spans="2:8">
      <c r="B44944" s="2" t="s">
        <v>45392</v>
      </c>
      <c r="C44944" s="2">
        <v>26</v>
      </c>
      <c r="D44944" s="2" t="s">
        <v>455</v>
      </c>
      <c r="E44944" s="2"/>
      <c r="F44944" s="2"/>
      <c r="G44944" s="2"/>
      <c r="H44944" s="2"/>
    </row>
    <row r="44945" spans="2:8">
      <c r="B44945" s="2" t="s">
        <v>45393</v>
      </c>
      <c r="C44945" s="2">
        <v>33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33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31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33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33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19</v>
      </c>
      <c r="D44950" s="2" t="s">
        <v>455</v>
      </c>
      <c r="E44950" s="2"/>
      <c r="F44950" s="2"/>
      <c r="G44950" s="2"/>
      <c r="H44950" s="2"/>
    </row>
    <row r="44951" spans="2:8">
      <c r="B44951" s="2" t="s">
        <v>45399</v>
      </c>
      <c r="C44951" s="2">
        <v>18</v>
      </c>
      <c r="D44951" s="2" t="s">
        <v>455</v>
      </c>
      <c r="E44951" s="2"/>
      <c r="F44951" s="2"/>
      <c r="G44951" s="2"/>
      <c r="H44951" s="2"/>
    </row>
    <row r="44952" spans="2:8">
      <c r="B44952" s="2" t="s">
        <v>45400</v>
      </c>
      <c r="C44952" s="2">
        <v>19</v>
      </c>
      <c r="D44952" s="2" t="s">
        <v>455</v>
      </c>
      <c r="E44952" s="2"/>
      <c r="F44952" s="2"/>
      <c r="G44952" s="2"/>
      <c r="H44952" s="2"/>
    </row>
    <row r="44953" spans="2:8">
      <c r="B44953" s="2" t="s">
        <v>45401</v>
      </c>
      <c r="C44953" s="2">
        <v>21</v>
      </c>
      <c r="D44953" s="2" t="s">
        <v>455</v>
      </c>
      <c r="E44953" s="2"/>
      <c r="F44953" s="2"/>
      <c r="G44953" s="2"/>
      <c r="H44953" s="2"/>
    </row>
    <row r="44954" spans="2:8">
      <c r="B44954" s="2" t="s">
        <v>45402</v>
      </c>
      <c r="C44954" s="2">
        <v>21</v>
      </c>
      <c r="D44954" s="2" t="s">
        <v>455</v>
      </c>
      <c r="E44954" s="2"/>
      <c r="F44954" s="2"/>
      <c r="G44954" s="2"/>
      <c r="H44954" s="2"/>
    </row>
    <row r="44955" spans="2:8">
      <c r="B44955" s="2" t="s">
        <v>45403</v>
      </c>
      <c r="C44955" s="2">
        <v>21</v>
      </c>
      <c r="D44955" s="2" t="s">
        <v>455</v>
      </c>
      <c r="E44955" s="2"/>
      <c r="F44955" s="2"/>
      <c r="G44955" s="2"/>
      <c r="H44955" s="2"/>
    </row>
    <row r="44956" spans="2:8">
      <c r="B44956" s="2" t="s">
        <v>45404</v>
      </c>
      <c r="C44956" s="2">
        <v>18</v>
      </c>
      <c r="D44956" s="2" t="s">
        <v>455</v>
      </c>
      <c r="E44956" s="2"/>
      <c r="F44956" s="2"/>
      <c r="G44956" s="2"/>
      <c r="H44956" s="2"/>
    </row>
    <row r="44957" spans="2:8">
      <c r="B44957" s="2" t="s">
        <v>45405</v>
      </c>
      <c r="C44957" s="2">
        <v>18</v>
      </c>
      <c r="D44957" s="2" t="s">
        <v>455</v>
      </c>
      <c r="E44957" s="2"/>
      <c r="F44957" s="2"/>
      <c r="G44957" s="2"/>
      <c r="H44957" s="2"/>
    </row>
    <row r="44958" spans="2:8">
      <c r="B44958" s="2" t="s">
        <v>45406</v>
      </c>
      <c r="C44958" s="2">
        <v>18</v>
      </c>
      <c r="D44958" s="2" t="s">
        <v>455</v>
      </c>
      <c r="E44958" s="2"/>
      <c r="F44958" s="2"/>
      <c r="G44958" s="2"/>
      <c r="H44958" s="2"/>
    </row>
    <row r="44959" spans="2:8">
      <c r="B44959" s="2" t="s">
        <v>45407</v>
      </c>
      <c r="C44959" s="2">
        <v>17</v>
      </c>
      <c r="D44959" s="2" t="s">
        <v>455</v>
      </c>
      <c r="E44959" s="2"/>
      <c r="F44959" s="2"/>
      <c r="G44959" s="2"/>
      <c r="H44959" s="2"/>
    </row>
    <row r="44960" spans="2:8">
      <c r="B44960" s="2" t="s">
        <v>45408</v>
      </c>
      <c r="C44960" s="2">
        <v>17</v>
      </c>
      <c r="D44960" s="2" t="s">
        <v>455</v>
      </c>
      <c r="E44960" s="2"/>
      <c r="F44960" s="2"/>
      <c r="G44960" s="2"/>
      <c r="H44960" s="2"/>
    </row>
    <row r="44961" spans="2:8">
      <c r="B44961" s="2" t="s">
        <v>45409</v>
      </c>
      <c r="C44961" s="2">
        <v>28</v>
      </c>
      <c r="D44961" s="2" t="s">
        <v>455</v>
      </c>
      <c r="E44961" s="2"/>
      <c r="F44961" s="2"/>
      <c r="G44961" s="2"/>
      <c r="H44961" s="2"/>
    </row>
    <row r="44962" spans="2:8">
      <c r="B44962" s="2" t="s">
        <v>45410</v>
      </c>
      <c r="C44962" s="2">
        <v>30</v>
      </c>
      <c r="D44962" s="2" t="s">
        <v>455</v>
      </c>
      <c r="E44962" s="2"/>
      <c r="F44962" s="2"/>
      <c r="G44962" s="2"/>
      <c r="H44962" s="2"/>
    </row>
    <row r="44963" spans="2:8">
      <c r="B44963" s="2" t="s">
        <v>45411</v>
      </c>
      <c r="C44963" s="2">
        <v>31</v>
      </c>
      <c r="D44963" s="2" t="s">
        <v>455</v>
      </c>
      <c r="E44963" s="2"/>
      <c r="F44963" s="2"/>
      <c r="G44963" s="2"/>
      <c r="H44963" s="2"/>
    </row>
    <row r="44964" spans="2:8">
      <c r="B44964" s="2" t="s">
        <v>45412</v>
      </c>
      <c r="C44964" s="2">
        <v>32</v>
      </c>
      <c r="D44964" s="2" t="s">
        <v>455</v>
      </c>
      <c r="E44964" s="2"/>
      <c r="F44964" s="2"/>
      <c r="G44964" s="2"/>
      <c r="H44964" s="2"/>
    </row>
    <row r="44965" spans="2:8">
      <c r="B44965" s="2" t="s">
        <v>45413</v>
      </c>
      <c r="C44965" s="2">
        <v>31</v>
      </c>
      <c r="D44965" s="2" t="s">
        <v>455</v>
      </c>
      <c r="E44965" s="2"/>
      <c r="F44965" s="2"/>
      <c r="G44965" s="2"/>
      <c r="H44965" s="2"/>
    </row>
    <row r="44966" spans="2:8">
      <c r="B44966" s="2" t="s">
        <v>45414</v>
      </c>
      <c r="C44966" s="2">
        <v>27</v>
      </c>
      <c r="D44966" s="2" t="s">
        <v>455</v>
      </c>
      <c r="E44966" s="2"/>
      <c r="F44966" s="2"/>
      <c r="G44966" s="2"/>
      <c r="H44966" s="2"/>
    </row>
    <row r="44967" spans="2:8">
      <c r="B44967" s="2" t="s">
        <v>45415</v>
      </c>
      <c r="C44967" s="2">
        <v>11</v>
      </c>
      <c r="D44967" s="2" t="s">
        <v>455</v>
      </c>
      <c r="E44967" s="2"/>
      <c r="F44967" s="2"/>
      <c r="G44967" s="2"/>
      <c r="H44967" s="2"/>
    </row>
    <row r="44968" spans="2:8">
      <c r="B44968" s="2" t="s">
        <v>45416</v>
      </c>
      <c r="C44968" s="2">
        <v>11</v>
      </c>
      <c r="D44968" s="2" t="s">
        <v>455</v>
      </c>
      <c r="E44968" s="2"/>
      <c r="F44968" s="2"/>
      <c r="G44968" s="2"/>
      <c r="H44968" s="2"/>
    </row>
    <row r="44969" spans="2:8">
      <c r="B44969" s="2" t="s">
        <v>45417</v>
      </c>
      <c r="C44969" s="2">
        <v>9</v>
      </c>
      <c r="D44969" s="2" t="s">
        <v>455</v>
      </c>
      <c r="E44969" s="2"/>
      <c r="F44969" s="2"/>
      <c r="G44969" s="2"/>
      <c r="H44969" s="2"/>
    </row>
    <row r="44970" spans="2:8">
      <c r="B44970" s="2" t="s">
        <v>45418</v>
      </c>
      <c r="C44970" s="2">
        <v>9</v>
      </c>
      <c r="D44970" s="2" t="s">
        <v>455</v>
      </c>
      <c r="E44970" s="2"/>
      <c r="F44970" s="2"/>
      <c r="G44970" s="2"/>
      <c r="H44970" s="2"/>
    </row>
    <row r="44971" spans="2:8">
      <c r="B44971" s="2" t="s">
        <v>45419</v>
      </c>
      <c r="C44971" s="2">
        <v>11</v>
      </c>
      <c r="D44971" s="2" t="s">
        <v>455</v>
      </c>
      <c r="E44971" s="2"/>
      <c r="F44971" s="2"/>
      <c r="G44971" s="2"/>
      <c r="H44971" s="2"/>
    </row>
    <row r="44972" spans="2:8">
      <c r="B44972" s="2" t="s">
        <v>45420</v>
      </c>
      <c r="C44972" s="2">
        <v>9</v>
      </c>
      <c r="D44972" s="2" t="s">
        <v>455</v>
      </c>
      <c r="E44972" s="2"/>
      <c r="F44972" s="2"/>
      <c r="G44972" s="2"/>
      <c r="H44972" s="2"/>
    </row>
    <row r="44973" spans="2:8">
      <c r="B44973" s="2" t="s">
        <v>45421</v>
      </c>
      <c r="C44973" s="2">
        <v>8</v>
      </c>
      <c r="D44973" s="2" t="s">
        <v>455</v>
      </c>
      <c r="E44973" s="2"/>
      <c r="F44973" s="2"/>
      <c r="G44973" s="2"/>
      <c r="H44973" s="2"/>
    </row>
    <row r="44974" spans="2:8">
      <c r="B44974" s="2" t="s">
        <v>45422</v>
      </c>
      <c r="C44974" s="2">
        <v>9</v>
      </c>
      <c r="D44974" s="2" t="s">
        <v>455</v>
      </c>
      <c r="E44974" s="2"/>
      <c r="F44974" s="2"/>
      <c r="G44974" s="2"/>
      <c r="H44974" s="2"/>
    </row>
    <row r="44975" spans="2:8">
      <c r="B44975" s="2" t="s">
        <v>45423</v>
      </c>
      <c r="C44975" s="2">
        <v>11</v>
      </c>
      <c r="D44975" s="2" t="s">
        <v>455</v>
      </c>
      <c r="E44975" s="2"/>
      <c r="F44975" s="2"/>
      <c r="G44975" s="2"/>
      <c r="H44975" s="2"/>
    </row>
    <row r="44976" spans="2:8">
      <c r="B44976" s="2" t="s">
        <v>45424</v>
      </c>
      <c r="C44976" s="2">
        <v>11</v>
      </c>
      <c r="D44976" s="2" t="s">
        <v>455</v>
      </c>
      <c r="E44976" s="2"/>
      <c r="F44976" s="2"/>
      <c r="G44976" s="2"/>
      <c r="H44976" s="2"/>
    </row>
    <row r="44977" spans="2:8">
      <c r="B44977" s="2" t="s">
        <v>45425</v>
      </c>
      <c r="C44977" s="2">
        <v>27</v>
      </c>
      <c r="D44977" s="2" t="s">
        <v>455</v>
      </c>
      <c r="E44977" s="2"/>
      <c r="F44977" s="2"/>
      <c r="G44977" s="2"/>
      <c r="H44977" s="2"/>
    </row>
    <row r="44978" spans="2:8">
      <c r="B44978" s="2" t="s">
        <v>45426</v>
      </c>
      <c r="C44978" s="2">
        <v>26</v>
      </c>
      <c r="D44978" s="2" t="s">
        <v>455</v>
      </c>
      <c r="E44978" s="2"/>
      <c r="F44978" s="2"/>
      <c r="G44978" s="2"/>
      <c r="H44978" s="2"/>
    </row>
    <row r="44979" spans="2:8">
      <c r="B44979" s="2" t="s">
        <v>45427</v>
      </c>
      <c r="C44979" s="2">
        <v>25</v>
      </c>
      <c r="D44979" s="2" t="s">
        <v>455</v>
      </c>
      <c r="E44979" s="2"/>
      <c r="F44979" s="2"/>
      <c r="G44979" s="2"/>
      <c r="H44979" s="2"/>
    </row>
    <row r="44980" spans="2:8">
      <c r="B44980" s="2" t="s">
        <v>45428</v>
      </c>
      <c r="C44980" s="2">
        <v>23</v>
      </c>
      <c r="D44980" s="2" t="s">
        <v>455</v>
      </c>
      <c r="E44980" s="2"/>
      <c r="F44980" s="2"/>
      <c r="G44980" s="2"/>
      <c r="H44980" s="2"/>
    </row>
    <row r="44981" spans="2:8">
      <c r="B44981" s="2" t="s">
        <v>45429</v>
      </c>
      <c r="C44981" s="2">
        <v>20</v>
      </c>
      <c r="D44981" s="2" t="s">
        <v>455</v>
      </c>
      <c r="E44981" s="2"/>
      <c r="F44981" s="2"/>
      <c r="G44981" s="2"/>
      <c r="H44981" s="2"/>
    </row>
    <row r="44982" spans="2:8">
      <c r="B44982" s="2" t="s">
        <v>45430</v>
      </c>
      <c r="C44982" s="2">
        <v>28</v>
      </c>
      <c r="D44982" s="2" t="s">
        <v>455</v>
      </c>
      <c r="E44982" s="2"/>
      <c r="F44982" s="2"/>
      <c r="G44982" s="2"/>
      <c r="H44982" s="2"/>
    </row>
    <row r="44983" spans="2:8">
      <c r="B44983" s="2" t="s">
        <v>45431</v>
      </c>
      <c r="C44983" s="2">
        <v>28</v>
      </c>
      <c r="D44983" s="2" t="s">
        <v>455</v>
      </c>
      <c r="E44983" s="2"/>
      <c r="F44983" s="2"/>
      <c r="G44983" s="2"/>
      <c r="H44983" s="2"/>
    </row>
    <row r="44984" spans="2:8">
      <c r="B44984" s="2" t="s">
        <v>45432</v>
      </c>
      <c r="C44984" s="2">
        <v>26</v>
      </c>
      <c r="D44984" s="2" t="s">
        <v>455</v>
      </c>
      <c r="E44984" s="2"/>
      <c r="F44984" s="2"/>
      <c r="G44984" s="2"/>
      <c r="H44984" s="2"/>
    </row>
    <row r="44985" spans="2:8">
      <c r="B44985" s="2" t="s">
        <v>45433</v>
      </c>
      <c r="C44985" s="2">
        <v>25</v>
      </c>
      <c r="D44985" s="2" t="s">
        <v>455</v>
      </c>
      <c r="E44985" s="2"/>
      <c r="F44985" s="2"/>
      <c r="G44985" s="2"/>
      <c r="H44985" s="2"/>
    </row>
    <row r="44986" spans="2:8">
      <c r="B44986" s="2" t="s">
        <v>45434</v>
      </c>
      <c r="C44986" s="2">
        <v>25</v>
      </c>
      <c r="D44986" s="2" t="s">
        <v>455</v>
      </c>
      <c r="E44986" s="2"/>
      <c r="F44986" s="2"/>
      <c r="G44986" s="2"/>
      <c r="H44986" s="2"/>
    </row>
    <row r="44987" spans="2:8">
      <c r="B44987" s="2" t="s">
        <v>45435</v>
      </c>
      <c r="C44987" s="2">
        <v>26</v>
      </c>
      <c r="D44987" s="2" t="s">
        <v>455</v>
      </c>
      <c r="E44987" s="2"/>
      <c r="F44987" s="2"/>
      <c r="G44987" s="2"/>
      <c r="H44987" s="2"/>
    </row>
    <row r="44988" spans="2:8">
      <c r="B44988" s="2" t="s">
        <v>45436</v>
      </c>
      <c r="C44988" s="2">
        <v>28</v>
      </c>
      <c r="D44988" s="2" t="s">
        <v>455</v>
      </c>
      <c r="E44988" s="2"/>
      <c r="F44988" s="2"/>
      <c r="G44988" s="2"/>
      <c r="H44988" s="2"/>
    </row>
    <row r="44989" spans="2:8">
      <c r="B44989" s="2" t="s">
        <v>45437</v>
      </c>
      <c r="C44989" s="2">
        <v>26</v>
      </c>
      <c r="D44989" s="2" t="s">
        <v>455</v>
      </c>
      <c r="E44989" s="2"/>
      <c r="F44989" s="2"/>
      <c r="G44989" s="2"/>
      <c r="H44989" s="2"/>
    </row>
    <row r="44990" spans="2:8">
      <c r="B44990" s="2" t="s">
        <v>45438</v>
      </c>
      <c r="C44990" s="2">
        <v>21</v>
      </c>
      <c r="D44990" s="2" t="s">
        <v>455</v>
      </c>
      <c r="E44990" s="2"/>
      <c r="F44990" s="2"/>
      <c r="G44990" s="2"/>
      <c r="H44990" s="2"/>
    </row>
    <row r="44991" spans="2:8">
      <c r="B44991" s="2" t="s">
        <v>45439</v>
      </c>
      <c r="C44991" s="2">
        <v>22</v>
      </c>
      <c r="D44991" s="2" t="s">
        <v>455</v>
      </c>
      <c r="E44991" s="2"/>
      <c r="F44991" s="2"/>
      <c r="G44991" s="2"/>
      <c r="H44991" s="2"/>
    </row>
    <row r="44992" spans="2:8">
      <c r="B44992" s="2" t="s">
        <v>45440</v>
      </c>
      <c r="C44992" s="2">
        <v>20</v>
      </c>
      <c r="D44992" s="2" t="s">
        <v>455</v>
      </c>
      <c r="E44992" s="2"/>
      <c r="F44992" s="2"/>
      <c r="G44992" s="2"/>
      <c r="H44992" s="2"/>
    </row>
    <row r="44993" spans="2:8">
      <c r="B44993" s="2" t="s">
        <v>45441</v>
      </c>
      <c r="C44993" s="2">
        <v>21</v>
      </c>
      <c r="D44993" s="2" t="s">
        <v>455</v>
      </c>
      <c r="E44993" s="2"/>
      <c r="F44993" s="2"/>
      <c r="G44993" s="2"/>
      <c r="H44993" s="2"/>
    </row>
    <row r="44994" spans="2:8">
      <c r="B44994" s="2" t="s">
        <v>45442</v>
      </c>
      <c r="C44994" s="2">
        <v>25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26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26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26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24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32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33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29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13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15</v>
      </c>
      <c r="D45006" s="2" t="s">
        <v>455</v>
      </c>
      <c r="E45006" s="2"/>
      <c r="F45006" s="2"/>
      <c r="G45006" s="2"/>
      <c r="H45006" s="2"/>
    </row>
    <row r="45007" spans="2:8">
      <c r="B45007" s="2" t="s">
        <v>45455</v>
      </c>
      <c r="C45007" s="2">
        <v>14</v>
      </c>
      <c r="D45007" s="2" t="s">
        <v>455</v>
      </c>
      <c r="E45007" s="2"/>
      <c r="F45007" s="2"/>
      <c r="G45007" s="2"/>
      <c r="H45007" s="2"/>
    </row>
    <row r="45008" spans="2:8">
      <c r="B45008" s="2" t="s">
        <v>45456</v>
      </c>
      <c r="C45008" s="2">
        <v>14</v>
      </c>
      <c r="D45008" s="2" t="s">
        <v>455</v>
      </c>
      <c r="E45008" s="2"/>
      <c r="F45008" s="2"/>
      <c r="G45008" s="2"/>
      <c r="H45008" s="2"/>
    </row>
    <row r="45009" spans="2:8">
      <c r="B45009" s="2" t="s">
        <v>45457</v>
      </c>
      <c r="C45009" s="2">
        <v>14</v>
      </c>
      <c r="D45009" s="2" t="s">
        <v>455</v>
      </c>
      <c r="E45009" s="2"/>
      <c r="F45009" s="2"/>
      <c r="G45009" s="2"/>
      <c r="H45009" s="2"/>
    </row>
    <row r="45010" spans="2:8">
      <c r="B45010" s="2" t="s">
        <v>45458</v>
      </c>
      <c r="C45010" s="2">
        <v>13</v>
      </c>
      <c r="D45010" s="2" t="s">
        <v>455</v>
      </c>
      <c r="E45010" s="2"/>
      <c r="F45010" s="2"/>
      <c r="G45010" s="2"/>
      <c r="H45010" s="2"/>
    </row>
    <row r="45011" spans="2:8">
      <c r="B45011" s="2" t="s">
        <v>45459</v>
      </c>
      <c r="C45011" s="2">
        <v>14</v>
      </c>
      <c r="D45011" s="2" t="s">
        <v>455</v>
      </c>
      <c r="E45011" s="2"/>
      <c r="F45011" s="2"/>
      <c r="G45011" s="2"/>
      <c r="H45011" s="2"/>
    </row>
    <row r="45012" spans="2:8">
      <c r="B45012" s="2" t="s">
        <v>45460</v>
      </c>
      <c r="C45012" s="2">
        <v>14</v>
      </c>
      <c r="D45012" s="2" t="s">
        <v>455</v>
      </c>
      <c r="E45012" s="2"/>
      <c r="F45012" s="2"/>
      <c r="G45012" s="2"/>
      <c r="H45012" s="2"/>
    </row>
    <row r="45013" spans="2:8">
      <c r="B45013" s="2" t="s">
        <v>45461</v>
      </c>
      <c r="C45013" s="2">
        <v>34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34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35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35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33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32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37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37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36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36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34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35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34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35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35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12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11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12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32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32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31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31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31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26</v>
      </c>
      <c r="D45036" s="2" t="s">
        <v>455</v>
      </c>
      <c r="E45036" s="2"/>
      <c r="F45036" s="2"/>
      <c r="G45036" s="2"/>
      <c r="H45036" s="2"/>
    </row>
    <row r="45037" spans="2:8">
      <c r="B45037" s="2" t="s">
        <v>45485</v>
      </c>
      <c r="C45037" s="2">
        <v>28</v>
      </c>
      <c r="D45037" s="2" t="s">
        <v>455</v>
      </c>
      <c r="E45037" s="2"/>
      <c r="F45037" s="2"/>
      <c r="G45037" s="2"/>
      <c r="H45037" s="2"/>
    </row>
    <row r="45038" spans="2:8">
      <c r="B45038" s="2" t="s">
        <v>45486</v>
      </c>
      <c r="C45038" s="2">
        <v>27</v>
      </c>
      <c r="D45038" s="2" t="s">
        <v>455</v>
      </c>
      <c r="E45038" s="2"/>
      <c r="F45038" s="2"/>
      <c r="G45038" s="2"/>
      <c r="H45038" s="2"/>
    </row>
    <row r="45039" spans="2:8">
      <c r="B45039" s="2" t="s">
        <v>45487</v>
      </c>
      <c r="C45039" s="2">
        <v>28</v>
      </c>
      <c r="D45039" s="2" t="s">
        <v>455</v>
      </c>
      <c r="E45039" s="2"/>
      <c r="F45039" s="2"/>
      <c r="G45039" s="2"/>
      <c r="H45039" s="2"/>
    </row>
    <row r="45040" spans="2:8">
      <c r="B45040" s="2" t="s">
        <v>45488</v>
      </c>
      <c r="C45040" s="2">
        <v>27</v>
      </c>
      <c r="D45040" s="2" t="s">
        <v>455</v>
      </c>
      <c r="E45040" s="2"/>
      <c r="F45040" s="2"/>
      <c r="G45040" s="2"/>
      <c r="H45040" s="2"/>
    </row>
    <row r="45041" spans="2:8">
      <c r="B45041" s="2" t="s">
        <v>45489</v>
      </c>
      <c r="C45041" s="2">
        <v>26</v>
      </c>
      <c r="D45041" s="2" t="s">
        <v>455</v>
      </c>
      <c r="E45041" s="2"/>
      <c r="F45041" s="2"/>
      <c r="G45041" s="2"/>
      <c r="H45041" s="2"/>
    </row>
    <row r="45042" spans="2:8">
      <c r="B45042" s="2" t="s">
        <v>45490</v>
      </c>
      <c r="C45042" s="2">
        <v>15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14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15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16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16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15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15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25</v>
      </c>
      <c r="D45049" s="2" t="s">
        <v>455</v>
      </c>
      <c r="E45049" s="2"/>
      <c r="F45049" s="2"/>
      <c r="G45049" s="2"/>
      <c r="H45049" s="2"/>
    </row>
    <row r="45050" spans="2:8">
      <c r="B45050" s="2" t="s">
        <v>45498</v>
      </c>
      <c r="C45050" s="2">
        <v>25</v>
      </c>
      <c r="D45050" s="2" t="s">
        <v>455</v>
      </c>
      <c r="E45050" s="2"/>
      <c r="F45050" s="2"/>
      <c r="G45050" s="2"/>
      <c r="H45050" s="2"/>
    </row>
    <row r="45051" spans="2:8">
      <c r="B45051" s="2" t="s">
        <v>45499</v>
      </c>
      <c r="C45051" s="2">
        <v>25</v>
      </c>
      <c r="D45051" s="2" t="s">
        <v>455</v>
      </c>
      <c r="E45051" s="2"/>
      <c r="F45051" s="2"/>
      <c r="G45051" s="2"/>
      <c r="H45051" s="2"/>
    </row>
    <row r="45052" spans="2:8">
      <c r="B45052" s="2" t="s">
        <v>45500</v>
      </c>
      <c r="C45052" s="2">
        <v>25</v>
      </c>
      <c r="D45052" s="2" t="s">
        <v>455</v>
      </c>
      <c r="E45052" s="2"/>
      <c r="F45052" s="2"/>
      <c r="G45052" s="2"/>
      <c r="H45052" s="2"/>
    </row>
    <row r="45053" spans="2:8">
      <c r="B45053" s="2" t="s">
        <v>45501</v>
      </c>
      <c r="C45053" s="2">
        <v>26</v>
      </c>
      <c r="D45053" s="2" t="s">
        <v>455</v>
      </c>
      <c r="E45053" s="2"/>
      <c r="F45053" s="2"/>
      <c r="G45053" s="2"/>
      <c r="H45053" s="2"/>
    </row>
    <row r="45054" spans="2:8">
      <c r="B45054" s="2" t="s">
        <v>45502</v>
      </c>
      <c r="C45054" s="2">
        <v>26</v>
      </c>
      <c r="D45054" s="2" t="s">
        <v>455</v>
      </c>
      <c r="E45054" s="2"/>
      <c r="F45054" s="2"/>
      <c r="G45054" s="2"/>
      <c r="H45054" s="2"/>
    </row>
    <row r="45055" spans="2:8">
      <c r="B45055" s="2" t="s">
        <v>45503</v>
      </c>
      <c r="C45055" s="2">
        <v>26</v>
      </c>
      <c r="D45055" s="2" t="s">
        <v>455</v>
      </c>
      <c r="E45055" s="2"/>
      <c r="F45055" s="2"/>
      <c r="G45055" s="2"/>
      <c r="H45055" s="2"/>
    </row>
    <row r="45056" spans="2:8">
      <c r="B45056" s="2" t="s">
        <v>45504</v>
      </c>
      <c r="C45056" s="2">
        <v>25</v>
      </c>
      <c r="D45056" s="2" t="s">
        <v>455</v>
      </c>
      <c r="E45056" s="2"/>
      <c r="F45056" s="2"/>
      <c r="G45056" s="2"/>
      <c r="H45056" s="2"/>
    </row>
    <row r="45057" spans="2:8">
      <c r="B45057" s="2" t="s">
        <v>45505</v>
      </c>
      <c r="C45057" s="2">
        <v>25</v>
      </c>
      <c r="D45057" s="2" t="s">
        <v>455</v>
      </c>
      <c r="E45057" s="2"/>
      <c r="F45057" s="2"/>
      <c r="G45057" s="2"/>
      <c r="H45057" s="2"/>
    </row>
    <row r="45058" spans="2:8">
      <c r="B45058" s="2" t="s">
        <v>45506</v>
      </c>
      <c r="C45058" s="2">
        <v>25</v>
      </c>
      <c r="D45058" s="2" t="s">
        <v>455</v>
      </c>
      <c r="E45058" s="2"/>
      <c r="F45058" s="2"/>
      <c r="G45058" s="2"/>
      <c r="H45058" s="2"/>
    </row>
    <row r="45059" spans="2:8">
      <c r="B45059" s="2" t="s">
        <v>45507</v>
      </c>
      <c r="C45059" s="2">
        <v>23</v>
      </c>
      <c r="D45059" s="2" t="s">
        <v>455</v>
      </c>
      <c r="E45059" s="2"/>
      <c r="F45059" s="2"/>
      <c r="G45059" s="2"/>
      <c r="H45059" s="2"/>
    </row>
    <row r="45060" spans="2:8">
      <c r="B45060" s="2" t="s">
        <v>45508</v>
      </c>
      <c r="C45060" s="2">
        <v>16</v>
      </c>
      <c r="D45060" s="2" t="s">
        <v>455</v>
      </c>
      <c r="E45060" s="2"/>
      <c r="F45060" s="2"/>
      <c r="G45060" s="2"/>
      <c r="H45060" s="2"/>
    </row>
    <row r="45061" spans="2:8">
      <c r="B45061" s="2" t="s">
        <v>45509</v>
      </c>
      <c r="C45061" s="2">
        <v>18</v>
      </c>
      <c r="D45061" s="2" t="s">
        <v>455</v>
      </c>
      <c r="E45061" s="2"/>
      <c r="F45061" s="2"/>
      <c r="G45061" s="2"/>
      <c r="H45061" s="2"/>
    </row>
    <row r="45062" spans="2:8">
      <c r="B45062" s="2" t="s">
        <v>45510</v>
      </c>
      <c r="C45062" s="2">
        <v>18</v>
      </c>
      <c r="D45062" s="2" t="s">
        <v>455</v>
      </c>
      <c r="E45062" s="2"/>
      <c r="F45062" s="2"/>
      <c r="G45062" s="2"/>
      <c r="H45062" s="2"/>
    </row>
    <row r="45063" spans="2:8">
      <c r="B45063" s="2" t="s">
        <v>45511</v>
      </c>
      <c r="C45063" s="2">
        <v>22</v>
      </c>
      <c r="D45063" s="2" t="s">
        <v>455</v>
      </c>
      <c r="E45063" s="2"/>
      <c r="F45063" s="2"/>
      <c r="G45063" s="2"/>
      <c r="H45063" s="2"/>
    </row>
    <row r="45064" spans="2:8">
      <c r="B45064" s="2" t="s">
        <v>45512</v>
      </c>
      <c r="C45064" s="2">
        <v>23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23</v>
      </c>
      <c r="D45065" s="2" t="s">
        <v>455</v>
      </c>
      <c r="E45065" s="2"/>
      <c r="F45065" s="2"/>
      <c r="G45065" s="2"/>
      <c r="H45065" s="2"/>
    </row>
    <row r="45066" spans="2:8">
      <c r="B45066" s="2" t="s">
        <v>45514</v>
      </c>
      <c r="C45066" s="2">
        <v>22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22</v>
      </c>
      <c r="D45067" s="2" t="s">
        <v>455</v>
      </c>
      <c r="E45067" s="2"/>
      <c r="F45067" s="2"/>
      <c r="G45067" s="2"/>
      <c r="H45067" s="2"/>
    </row>
    <row r="45068" spans="2:8">
      <c r="B45068" s="2" t="s">
        <v>45516</v>
      </c>
      <c r="C45068" s="2">
        <v>30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20</v>
      </c>
      <c r="D45069" s="2" t="s">
        <v>455</v>
      </c>
      <c r="E45069" s="2"/>
      <c r="F45069" s="2"/>
      <c r="G45069" s="2"/>
      <c r="H45069" s="2"/>
    </row>
    <row r="45070" spans="2:8">
      <c r="B45070" s="2" t="s">
        <v>45518</v>
      </c>
      <c r="C45070" s="2">
        <v>24</v>
      </c>
      <c r="D45070" s="2" t="s">
        <v>455</v>
      </c>
      <c r="E45070" s="2"/>
      <c r="F45070" s="2"/>
      <c r="G45070" s="2"/>
      <c r="H45070" s="2"/>
    </row>
    <row r="45071" spans="2:8">
      <c r="B45071" s="2" t="s">
        <v>45519</v>
      </c>
      <c r="C45071" s="2">
        <v>27</v>
      </c>
      <c r="D45071" s="2" t="s">
        <v>455</v>
      </c>
      <c r="E45071" s="2"/>
      <c r="F45071" s="2"/>
      <c r="G45071" s="2"/>
      <c r="H45071" s="2"/>
    </row>
    <row r="45072" spans="2:8">
      <c r="B45072" s="2" t="s">
        <v>45520</v>
      </c>
      <c r="C45072" s="2">
        <v>27</v>
      </c>
      <c r="D45072" s="2" t="s">
        <v>455</v>
      </c>
      <c r="E45072" s="2"/>
      <c r="F45072" s="2"/>
      <c r="G45072" s="2"/>
      <c r="H45072" s="2"/>
    </row>
    <row r="45073" spans="2:8">
      <c r="B45073" s="2" t="s">
        <v>45521</v>
      </c>
      <c r="C45073" s="2">
        <v>27</v>
      </c>
      <c r="D45073" s="2" t="s">
        <v>455</v>
      </c>
      <c r="E45073" s="2"/>
      <c r="F45073" s="2"/>
      <c r="G45073" s="2"/>
      <c r="H45073" s="2"/>
    </row>
    <row r="45074" spans="2:8">
      <c r="B45074" s="2" t="s">
        <v>45522</v>
      </c>
      <c r="C45074" s="2">
        <v>31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31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31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31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31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15</v>
      </c>
      <c r="D45079" s="2" t="s">
        <v>455</v>
      </c>
      <c r="E45079" s="2"/>
      <c r="F45079" s="2"/>
      <c r="G45079" s="2"/>
      <c r="H45079" s="2"/>
    </row>
    <row r="45080" spans="2:8">
      <c r="B45080" s="2" t="s">
        <v>45528</v>
      </c>
      <c r="C45080" s="2">
        <v>15</v>
      </c>
      <c r="D45080" s="2" t="s">
        <v>455</v>
      </c>
      <c r="E45080" s="2"/>
      <c r="F45080" s="2"/>
      <c r="G45080" s="2"/>
      <c r="H45080" s="2"/>
    </row>
    <row r="45081" spans="2:8">
      <c r="B45081" s="2" t="s">
        <v>45529</v>
      </c>
      <c r="C45081" s="2">
        <v>15</v>
      </c>
      <c r="D45081" s="2" t="s">
        <v>455</v>
      </c>
      <c r="E45081" s="2"/>
      <c r="F45081" s="2"/>
      <c r="G45081" s="2"/>
      <c r="H45081" s="2"/>
    </row>
    <row r="45082" spans="2:8">
      <c r="B45082" s="2" t="s">
        <v>45530</v>
      </c>
      <c r="C45082" s="2">
        <v>15</v>
      </c>
      <c r="D45082" s="2" t="s">
        <v>455</v>
      </c>
      <c r="E45082" s="2"/>
      <c r="F45082" s="2"/>
      <c r="G45082" s="2"/>
      <c r="H45082" s="2"/>
    </row>
    <row r="45083" spans="2:8">
      <c r="B45083" s="2" t="s">
        <v>45531</v>
      </c>
      <c r="C45083" s="2">
        <v>16</v>
      </c>
      <c r="D45083" s="2" t="s">
        <v>455</v>
      </c>
      <c r="E45083" s="2"/>
      <c r="F45083" s="2"/>
      <c r="G45083" s="2"/>
      <c r="H45083" s="2"/>
    </row>
    <row r="45084" spans="2:8">
      <c r="B45084" s="2" t="s">
        <v>45532</v>
      </c>
      <c r="C45084" s="2">
        <v>16</v>
      </c>
      <c r="D45084" s="2" t="s">
        <v>455</v>
      </c>
      <c r="E45084" s="2"/>
      <c r="F45084" s="2"/>
      <c r="G45084" s="2"/>
      <c r="H45084" s="2"/>
    </row>
    <row r="45085" spans="2:8">
      <c r="B45085" s="2" t="s">
        <v>45533</v>
      </c>
      <c r="C45085" s="2">
        <v>14</v>
      </c>
      <c r="D45085" s="2" t="s">
        <v>455</v>
      </c>
      <c r="E45085" s="2"/>
      <c r="F45085" s="2"/>
      <c r="G45085" s="2"/>
      <c r="H45085" s="2"/>
    </row>
    <row r="45086" spans="2:8">
      <c r="B45086" s="2" t="s">
        <v>45534</v>
      </c>
      <c r="C45086" s="2">
        <v>13</v>
      </c>
      <c r="D45086" s="2" t="s">
        <v>455</v>
      </c>
      <c r="E45086" s="2"/>
      <c r="F45086" s="2"/>
      <c r="G45086" s="2"/>
      <c r="H45086" s="2"/>
    </row>
    <row r="45087" spans="2:8">
      <c r="B45087" s="2" t="s">
        <v>45535</v>
      </c>
      <c r="C45087" s="2">
        <v>12</v>
      </c>
      <c r="D45087" s="2" t="s">
        <v>455</v>
      </c>
      <c r="E45087" s="2"/>
      <c r="F45087" s="2"/>
      <c r="G45087" s="2"/>
      <c r="H45087" s="2"/>
    </row>
    <row r="45088" spans="2:8">
      <c r="B45088" s="2" t="s">
        <v>45536</v>
      </c>
      <c r="C45088" s="2">
        <v>13</v>
      </c>
      <c r="D45088" s="2" t="s">
        <v>455</v>
      </c>
      <c r="E45088" s="2"/>
      <c r="F45088" s="2"/>
      <c r="G45088" s="2"/>
      <c r="H45088" s="2"/>
    </row>
    <row r="45089" spans="2:8">
      <c r="B45089" s="2" t="s">
        <v>45537</v>
      </c>
      <c r="C45089" s="2">
        <v>20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21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23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24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25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25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35</v>
      </c>
      <c r="D45097" s="2" t="s">
        <v>455</v>
      </c>
      <c r="E45097" s="2"/>
      <c r="F45097" s="2"/>
      <c r="G45097" s="2"/>
      <c r="H45097" s="2"/>
    </row>
    <row r="45098" spans="2:8">
      <c r="B45098" s="2" t="s">
        <v>45546</v>
      </c>
      <c r="C45098" s="2">
        <v>34</v>
      </c>
      <c r="D45098" s="2" t="s">
        <v>455</v>
      </c>
      <c r="E45098" s="2"/>
      <c r="F45098" s="2"/>
      <c r="G45098" s="2"/>
      <c r="H45098" s="2"/>
    </row>
    <row r="45099" spans="2:8">
      <c r="B45099" s="2" t="s">
        <v>45547</v>
      </c>
      <c r="C45099" s="2">
        <v>32</v>
      </c>
      <c r="D45099" s="2" t="s">
        <v>455</v>
      </c>
      <c r="E45099" s="2"/>
      <c r="F45099" s="2"/>
      <c r="G45099" s="2"/>
      <c r="H45099" s="2"/>
    </row>
    <row r="45100" spans="2:8">
      <c r="B45100" s="2" t="s">
        <v>45548</v>
      </c>
      <c r="C45100" s="2">
        <v>31</v>
      </c>
      <c r="D45100" s="2" t="s">
        <v>455</v>
      </c>
      <c r="E45100" s="2"/>
      <c r="F45100" s="2"/>
      <c r="G45100" s="2"/>
      <c r="H45100" s="2"/>
    </row>
    <row r="45101" spans="2:8">
      <c r="B45101" s="2" t="s">
        <v>45549</v>
      </c>
      <c r="C45101" s="2">
        <v>30</v>
      </c>
      <c r="D45101" s="2" t="s">
        <v>455</v>
      </c>
      <c r="E45101" s="2"/>
      <c r="F45101" s="2"/>
      <c r="G45101" s="2"/>
      <c r="H45101" s="2"/>
    </row>
    <row r="45102" spans="2:8">
      <c r="B45102" s="2" t="s">
        <v>45550</v>
      </c>
      <c r="C45102" s="2">
        <v>32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34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34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33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34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34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33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27</v>
      </c>
      <c r="D45109" s="2" t="s">
        <v>455</v>
      </c>
      <c r="E45109" s="2"/>
      <c r="F45109" s="2"/>
      <c r="G45109" s="2"/>
      <c r="H45109" s="2"/>
    </row>
    <row r="45110" spans="2:8">
      <c r="B45110" s="2" t="s">
        <v>45558</v>
      </c>
      <c r="C45110" s="2">
        <v>28</v>
      </c>
      <c r="D45110" s="2" t="s">
        <v>455</v>
      </c>
      <c r="E45110" s="2"/>
      <c r="F45110" s="2"/>
      <c r="G45110" s="2"/>
      <c r="H45110" s="2"/>
    </row>
    <row r="45111" spans="2:8">
      <c r="B45111" s="2" t="s">
        <v>45559</v>
      </c>
      <c r="C45111" s="2">
        <v>28</v>
      </c>
      <c r="D45111" s="2" t="s">
        <v>455</v>
      </c>
      <c r="E45111" s="2"/>
      <c r="F45111" s="2"/>
      <c r="G45111" s="2"/>
      <c r="H45111" s="2"/>
    </row>
    <row r="45112" spans="2:8">
      <c r="B45112" s="2" t="s">
        <v>45560</v>
      </c>
      <c r="C45112" s="2">
        <v>22</v>
      </c>
      <c r="D45112" s="2" t="s">
        <v>455</v>
      </c>
      <c r="E45112" s="2"/>
      <c r="F45112" s="2"/>
      <c r="G45112" s="2"/>
      <c r="H45112" s="2"/>
    </row>
    <row r="45113" spans="2:8">
      <c r="B45113" s="2" t="s">
        <v>45561</v>
      </c>
      <c r="C45113" s="2">
        <v>22</v>
      </c>
      <c r="D45113" s="2" t="s">
        <v>455</v>
      </c>
      <c r="E45113" s="2"/>
      <c r="F45113" s="2"/>
      <c r="G45113" s="2"/>
      <c r="H45113" s="2"/>
    </row>
    <row r="45114" spans="2:8">
      <c r="B45114" s="2" t="s">
        <v>45562</v>
      </c>
      <c r="C45114" s="2">
        <v>20</v>
      </c>
      <c r="D45114" s="2" t="s">
        <v>455</v>
      </c>
      <c r="E45114" s="2"/>
      <c r="F45114" s="2"/>
      <c r="G45114" s="2"/>
      <c r="H45114" s="2"/>
    </row>
    <row r="45115" spans="2:8">
      <c r="B45115" s="2" t="s">
        <v>45563</v>
      </c>
      <c r="C45115" s="2">
        <v>26</v>
      </c>
      <c r="D45115" s="2" t="s">
        <v>455</v>
      </c>
      <c r="E45115" s="2"/>
      <c r="F45115" s="2"/>
      <c r="G45115" s="2"/>
      <c r="H45115" s="2"/>
    </row>
    <row r="45116" spans="2:8">
      <c r="B45116" s="2" t="s">
        <v>45564</v>
      </c>
      <c r="C45116" s="2">
        <v>26</v>
      </c>
      <c r="D45116" s="2" t="s">
        <v>455</v>
      </c>
      <c r="E45116" s="2"/>
      <c r="F45116" s="2"/>
      <c r="G45116" s="2"/>
      <c r="H45116" s="2"/>
    </row>
    <row r="45117" spans="2:8">
      <c r="B45117" s="2" t="s">
        <v>45565</v>
      </c>
      <c r="C45117" s="2">
        <v>23</v>
      </c>
      <c r="D45117" s="2" t="s">
        <v>455</v>
      </c>
      <c r="E45117" s="2"/>
      <c r="F45117" s="2"/>
      <c r="G45117" s="2"/>
      <c r="H45117" s="2"/>
    </row>
    <row r="45118" spans="2:8">
      <c r="B45118" s="2" t="s">
        <v>45566</v>
      </c>
      <c r="C45118" s="2">
        <v>13</v>
      </c>
      <c r="D45118" s="2" t="s">
        <v>455</v>
      </c>
      <c r="E45118" s="2"/>
      <c r="F45118" s="2"/>
      <c r="G45118" s="2"/>
      <c r="H45118" s="2"/>
    </row>
    <row r="45119" spans="2:8">
      <c r="B45119" s="2" t="s">
        <v>45567</v>
      </c>
      <c r="C45119" s="2">
        <v>22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24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24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24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24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24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22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30</v>
      </c>
      <c r="D45127" s="2" t="s">
        <v>455</v>
      </c>
      <c r="E45127" s="2"/>
      <c r="F45127" s="2"/>
      <c r="G45127" s="2"/>
      <c r="H45127" s="2"/>
    </row>
    <row r="45128" spans="2:8">
      <c r="B45128" s="2" t="s">
        <v>45576</v>
      </c>
      <c r="C45128" s="2">
        <v>31</v>
      </c>
      <c r="D45128" s="2" t="s">
        <v>455</v>
      </c>
      <c r="E45128" s="2"/>
      <c r="F45128" s="2"/>
      <c r="G45128" s="2"/>
      <c r="H45128" s="2"/>
    </row>
    <row r="45129" spans="2:8">
      <c r="B45129" s="2" t="s">
        <v>45577</v>
      </c>
      <c r="C45129" s="2">
        <v>31</v>
      </c>
      <c r="D45129" s="2" t="s">
        <v>455</v>
      </c>
      <c r="E45129" s="2"/>
      <c r="F45129" s="2"/>
      <c r="G45129" s="2"/>
      <c r="H45129" s="2"/>
    </row>
    <row r="45130" spans="2:8">
      <c r="B45130" s="2" t="s">
        <v>45578</v>
      </c>
      <c r="C45130" s="2">
        <v>31</v>
      </c>
      <c r="D45130" s="2" t="s">
        <v>455</v>
      </c>
      <c r="E45130" s="2"/>
      <c r="F45130" s="2"/>
      <c r="G45130" s="2"/>
      <c r="H45130" s="2"/>
    </row>
    <row r="45131" spans="2:8">
      <c r="B45131" s="2" t="s">
        <v>45579</v>
      </c>
      <c r="C45131" s="2">
        <v>31</v>
      </c>
      <c r="D45131" s="2" t="s">
        <v>455</v>
      </c>
      <c r="E45131" s="2"/>
      <c r="F45131" s="2"/>
      <c r="G45131" s="2"/>
      <c r="H45131" s="2"/>
    </row>
    <row r="45132" spans="2:8">
      <c r="B45132" s="2" t="s">
        <v>45580</v>
      </c>
      <c r="C45132" s="2">
        <v>30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29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13</v>
      </c>
      <c r="D45136" s="2" t="s">
        <v>455</v>
      </c>
      <c r="E45136" s="2"/>
      <c r="F45136" s="2"/>
      <c r="G45136" s="2"/>
      <c r="H45136" s="2"/>
    </row>
    <row r="45137" spans="2:8">
      <c r="B45137" s="2" t="s">
        <v>45585</v>
      </c>
      <c r="C45137" s="2">
        <v>20</v>
      </c>
      <c r="D45137" s="2" t="s">
        <v>455</v>
      </c>
      <c r="E45137" s="2"/>
      <c r="F45137" s="2"/>
      <c r="G45137" s="2"/>
      <c r="H45137" s="2"/>
    </row>
    <row r="45138" spans="2:8">
      <c r="B45138" s="2" t="s">
        <v>45586</v>
      </c>
      <c r="C45138" s="2">
        <v>25</v>
      </c>
      <c r="D45138" s="2" t="s">
        <v>455</v>
      </c>
      <c r="E45138" s="2"/>
      <c r="F45138" s="2"/>
      <c r="G45138" s="2"/>
      <c r="H45138" s="2"/>
    </row>
    <row r="45139" spans="2:8">
      <c r="B45139" s="2" t="s">
        <v>45587</v>
      </c>
      <c r="C45139" s="2">
        <v>28</v>
      </c>
      <c r="D45139" s="2" t="s">
        <v>455</v>
      </c>
      <c r="E45139" s="2"/>
      <c r="F45139" s="2"/>
      <c r="G45139" s="2"/>
      <c r="H45139" s="2"/>
    </row>
    <row r="45140" spans="2:8">
      <c r="B45140" s="2" t="s">
        <v>45588</v>
      </c>
      <c r="C45140" s="2">
        <v>26</v>
      </c>
      <c r="D45140" s="2" t="s">
        <v>455</v>
      </c>
      <c r="E45140" s="2"/>
      <c r="F45140" s="2"/>
      <c r="G45140" s="2"/>
      <c r="H45140" s="2"/>
    </row>
    <row r="45141" spans="2:8">
      <c r="B45141" s="2" t="s">
        <v>45589</v>
      </c>
      <c r="C45141" s="2">
        <v>24</v>
      </c>
      <c r="D45141" s="2" t="s">
        <v>455</v>
      </c>
      <c r="E45141" s="2"/>
      <c r="F45141" s="2"/>
      <c r="G45141" s="2"/>
      <c r="H45141" s="2"/>
    </row>
    <row r="45142" spans="2:8">
      <c r="B45142" s="2" t="s">
        <v>45590</v>
      </c>
      <c r="C45142" s="2">
        <v>21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21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22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22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30</v>
      </c>
      <c r="D45146" s="2" t="s">
        <v>455</v>
      </c>
      <c r="E45146" s="2"/>
      <c r="F45146" s="2"/>
      <c r="G45146" s="2"/>
      <c r="H45146" s="2"/>
    </row>
    <row r="45147" spans="2:8">
      <c r="B45147" s="2" t="s">
        <v>45595</v>
      </c>
      <c r="C45147" s="2">
        <v>31</v>
      </c>
      <c r="D45147" s="2" t="s">
        <v>455</v>
      </c>
      <c r="E45147" s="2"/>
      <c r="F45147" s="2"/>
      <c r="G45147" s="2"/>
      <c r="H45147" s="2"/>
    </row>
    <row r="45148" spans="2:8">
      <c r="B45148" s="2" t="s">
        <v>45596</v>
      </c>
      <c r="C45148" s="2">
        <v>30</v>
      </c>
      <c r="D45148" s="2" t="s">
        <v>455</v>
      </c>
      <c r="E45148" s="2"/>
      <c r="F45148" s="2"/>
      <c r="G45148" s="2"/>
      <c r="H45148" s="2"/>
    </row>
    <row r="45149" spans="2:8">
      <c r="B45149" s="2" t="s">
        <v>45597</v>
      </c>
      <c r="C45149" s="2">
        <v>28</v>
      </c>
      <c r="D45149" s="2" t="s">
        <v>455</v>
      </c>
      <c r="E45149" s="2"/>
      <c r="F45149" s="2"/>
      <c r="G45149" s="2"/>
      <c r="H45149" s="2"/>
    </row>
    <row r="45150" spans="2:8">
      <c r="B45150" s="2" t="s">
        <v>45598</v>
      </c>
      <c r="C45150" s="2">
        <v>26</v>
      </c>
      <c r="D45150" s="2" t="s">
        <v>455</v>
      </c>
      <c r="E45150" s="2"/>
      <c r="F45150" s="2"/>
      <c r="G45150" s="2"/>
      <c r="H45150" s="2"/>
    </row>
    <row r="45151" spans="2:8">
      <c r="B45151" s="2" t="s">
        <v>45599</v>
      </c>
      <c r="C45151" s="2">
        <v>13</v>
      </c>
      <c r="D45151" s="2" t="s">
        <v>455</v>
      </c>
      <c r="E45151" s="2"/>
      <c r="F45151" s="2"/>
      <c r="G45151" s="2"/>
      <c r="H45151" s="2"/>
    </row>
    <row r="45152" spans="2:8">
      <c r="B45152" s="2" t="s">
        <v>45600</v>
      </c>
      <c r="C45152" s="2">
        <v>13</v>
      </c>
      <c r="D45152" s="2" t="s">
        <v>455</v>
      </c>
      <c r="E45152" s="2"/>
      <c r="F45152" s="2"/>
      <c r="G45152" s="2"/>
      <c r="H45152" s="2"/>
    </row>
    <row r="45153" spans="2:8">
      <c r="B45153" s="2" t="s">
        <v>45601</v>
      </c>
      <c r="C45153" s="2">
        <v>12</v>
      </c>
      <c r="D45153" s="2" t="s">
        <v>455</v>
      </c>
      <c r="E45153" s="2"/>
      <c r="F45153" s="2"/>
      <c r="G45153" s="2"/>
      <c r="H45153" s="2"/>
    </row>
    <row r="45154" spans="2:8">
      <c r="B45154" s="2" t="s">
        <v>45602</v>
      </c>
      <c r="C45154" s="2">
        <v>12</v>
      </c>
      <c r="D45154" s="2" t="s">
        <v>455</v>
      </c>
      <c r="E45154" s="2"/>
      <c r="F45154" s="2"/>
      <c r="G45154" s="2"/>
      <c r="H45154" s="2"/>
    </row>
    <row r="45155" spans="2:8">
      <c r="B45155" s="2" t="s">
        <v>45603</v>
      </c>
      <c r="C45155" s="2">
        <v>10</v>
      </c>
      <c r="D45155" s="2" t="s">
        <v>455</v>
      </c>
      <c r="E45155" s="2"/>
      <c r="F45155" s="2"/>
      <c r="G45155" s="2"/>
      <c r="H45155" s="2"/>
    </row>
    <row r="45156" spans="2:8">
      <c r="B45156" s="2" t="s">
        <v>45604</v>
      </c>
      <c r="C45156" s="2">
        <v>11</v>
      </c>
      <c r="D45156" s="2" t="s">
        <v>455</v>
      </c>
      <c r="E45156" s="2"/>
      <c r="F45156" s="2"/>
      <c r="G45156" s="2"/>
      <c r="H45156" s="2"/>
    </row>
    <row r="45157" spans="2:8">
      <c r="B45157" s="2" t="s">
        <v>45605</v>
      </c>
      <c r="C45157" s="2">
        <v>18</v>
      </c>
      <c r="D45157" s="2" t="s">
        <v>455</v>
      </c>
      <c r="E45157" s="2"/>
      <c r="F45157" s="2"/>
      <c r="G45157" s="2"/>
      <c r="H45157" s="2"/>
    </row>
    <row r="45158" spans="2:8">
      <c r="B45158" s="2" t="s">
        <v>45606</v>
      </c>
      <c r="C45158" s="2">
        <v>15</v>
      </c>
      <c r="D45158" s="2" t="s">
        <v>455</v>
      </c>
      <c r="E45158" s="2"/>
      <c r="F45158" s="2"/>
      <c r="G45158" s="2"/>
      <c r="H45158" s="2"/>
    </row>
    <row r="45159" spans="2:8">
      <c r="B45159" s="2" t="s">
        <v>45607</v>
      </c>
      <c r="C45159" s="2">
        <v>16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19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21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22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22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21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19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19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27</v>
      </c>
      <c r="D45168" s="2" t="s">
        <v>455</v>
      </c>
      <c r="E45168" s="2"/>
      <c r="F45168" s="2"/>
      <c r="G45168" s="2"/>
      <c r="H45168" s="2"/>
    </row>
    <row r="45169" spans="2:8">
      <c r="B45169" s="2" t="s">
        <v>45617</v>
      </c>
      <c r="C45169" s="2">
        <v>28</v>
      </c>
      <c r="D45169" s="2" t="s">
        <v>455</v>
      </c>
      <c r="E45169" s="2"/>
      <c r="F45169" s="2"/>
      <c r="G45169" s="2"/>
      <c r="H45169" s="2"/>
    </row>
    <row r="45170" spans="2:8">
      <c r="B45170" s="2" t="s">
        <v>45618</v>
      </c>
      <c r="C45170" s="2">
        <v>28</v>
      </c>
      <c r="D45170" s="2" t="s">
        <v>455</v>
      </c>
      <c r="E45170" s="2"/>
      <c r="F45170" s="2"/>
      <c r="G45170" s="2"/>
      <c r="H45170" s="2"/>
    </row>
    <row r="45171" spans="2:8">
      <c r="B45171" s="2" t="s">
        <v>45619</v>
      </c>
      <c r="C45171" s="2">
        <v>23</v>
      </c>
      <c r="D45171" s="2" t="s">
        <v>455</v>
      </c>
      <c r="E45171" s="2"/>
      <c r="F45171" s="2"/>
      <c r="G45171" s="2"/>
      <c r="H45171" s="2"/>
    </row>
    <row r="45172" spans="2:8">
      <c r="B45172" s="2" t="s">
        <v>45620</v>
      </c>
      <c r="C45172" s="2">
        <v>22</v>
      </c>
      <c r="D45172" s="2" t="s">
        <v>455</v>
      </c>
      <c r="E45172" s="2"/>
      <c r="F45172" s="2"/>
      <c r="G45172" s="2"/>
      <c r="H45172" s="2"/>
    </row>
    <row r="45173" spans="2:8">
      <c r="B45173" s="2" t="s">
        <v>45621</v>
      </c>
      <c r="C45173" s="2">
        <v>24</v>
      </c>
      <c r="D45173" s="2" t="s">
        <v>455</v>
      </c>
      <c r="E45173" s="2"/>
      <c r="F45173" s="2"/>
      <c r="G45173" s="2"/>
      <c r="H45173" s="2"/>
    </row>
    <row r="45174" spans="2:8">
      <c r="B45174" s="2" t="s">
        <v>45622</v>
      </c>
      <c r="C45174" s="2">
        <v>23</v>
      </c>
      <c r="D45174" s="2" t="s">
        <v>455</v>
      </c>
      <c r="E45174" s="2"/>
      <c r="F45174" s="2"/>
      <c r="G45174" s="2"/>
      <c r="H45174" s="2"/>
    </row>
    <row r="45175" spans="2:8">
      <c r="B45175" s="2" t="s">
        <v>45623</v>
      </c>
      <c r="C45175" s="2">
        <v>16</v>
      </c>
      <c r="D45175" s="2" t="s">
        <v>455</v>
      </c>
      <c r="E45175" s="2"/>
      <c r="F45175" s="2"/>
      <c r="G45175" s="2"/>
      <c r="H45175" s="2"/>
    </row>
    <row r="45176" spans="2:8">
      <c r="B45176" s="2" t="s">
        <v>45624</v>
      </c>
      <c r="C45176" s="2">
        <v>9</v>
      </c>
      <c r="D45176" s="2" t="s">
        <v>455</v>
      </c>
      <c r="E45176" s="2"/>
      <c r="F45176" s="2"/>
      <c r="G45176" s="2"/>
      <c r="H45176" s="2"/>
    </row>
    <row r="45177" spans="2:8">
      <c r="B45177" s="2" t="s">
        <v>45625</v>
      </c>
      <c r="C45177" s="2">
        <v>15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19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22</v>
      </c>
      <c r="D45181" s="2" t="s">
        <v>455</v>
      </c>
      <c r="E45181" s="2"/>
      <c r="F45181" s="2"/>
      <c r="G45181" s="2"/>
      <c r="H45181" s="2"/>
    </row>
    <row r="45182" spans="2:8">
      <c r="B45182" s="2" t="s">
        <v>45630</v>
      </c>
      <c r="C45182" s="2">
        <v>13</v>
      </c>
      <c r="D45182" s="2" t="s">
        <v>455</v>
      </c>
      <c r="E45182" s="2"/>
      <c r="F45182" s="2"/>
      <c r="G45182" s="2"/>
      <c r="H45182" s="2"/>
    </row>
    <row r="45183" spans="2:8">
      <c r="B45183" s="2" t="s">
        <v>45631</v>
      </c>
      <c r="C45183" s="2">
        <v>31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29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18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21</v>
      </c>
      <c r="D45188" s="2" t="s">
        <v>455</v>
      </c>
      <c r="E45188" s="2"/>
      <c r="F45188" s="2"/>
      <c r="G45188" s="2"/>
      <c r="H45188" s="2"/>
    </row>
    <row r="45189" spans="2:8">
      <c r="B45189" s="2" t="s">
        <v>45637</v>
      </c>
      <c r="C45189" s="2">
        <v>24</v>
      </c>
      <c r="D45189" s="2" t="s">
        <v>455</v>
      </c>
      <c r="E45189" s="2"/>
      <c r="F45189" s="2"/>
      <c r="G45189" s="2"/>
      <c r="H45189" s="2"/>
    </row>
    <row r="45190" spans="2:8">
      <c r="B45190" s="2" t="s">
        <v>45638</v>
      </c>
      <c r="C45190" s="2">
        <v>29</v>
      </c>
      <c r="D45190" s="2" t="s">
        <v>455</v>
      </c>
      <c r="E45190" s="2"/>
      <c r="F45190" s="2"/>
      <c r="G45190" s="2"/>
      <c r="H45190" s="2"/>
    </row>
    <row r="45191" spans="2:8">
      <c r="B45191" s="2" t="s">
        <v>45639</v>
      </c>
      <c r="C45191" s="2">
        <v>30</v>
      </c>
      <c r="D45191" s="2" t="s">
        <v>455</v>
      </c>
      <c r="E45191" s="2"/>
      <c r="F45191" s="2"/>
      <c r="G45191" s="2"/>
      <c r="H45191" s="2"/>
    </row>
    <row r="45192" spans="2:8">
      <c r="B45192" s="2" t="s">
        <v>45640</v>
      </c>
      <c r="C45192" s="2">
        <v>27</v>
      </c>
      <c r="D45192" s="2" t="s">
        <v>455</v>
      </c>
      <c r="E45192" s="2"/>
      <c r="F45192" s="2"/>
      <c r="G45192" s="2"/>
      <c r="H45192" s="2"/>
    </row>
    <row r="45193" spans="2:8">
      <c r="B45193" s="2" t="s">
        <v>45641</v>
      </c>
      <c r="C45193" s="2">
        <v>30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33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33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32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26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18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23</v>
      </c>
      <c r="D45199" s="2" t="s">
        <v>455</v>
      </c>
      <c r="E45199" s="2"/>
      <c r="F45199" s="2"/>
      <c r="G45199" s="2"/>
      <c r="H45199" s="2"/>
    </row>
    <row r="45200" spans="2:8">
      <c r="B45200" s="2" t="s">
        <v>45648</v>
      </c>
      <c r="C45200" s="2">
        <v>30</v>
      </c>
      <c r="D45200" s="2" t="s">
        <v>455</v>
      </c>
      <c r="E45200" s="2"/>
      <c r="F45200" s="2"/>
      <c r="G45200" s="2"/>
      <c r="H45200" s="2"/>
    </row>
    <row r="45201" spans="2:8">
      <c r="B45201" s="2" t="s">
        <v>45649</v>
      </c>
      <c r="C45201" s="2">
        <v>28</v>
      </c>
      <c r="D45201" s="2" t="s">
        <v>455</v>
      </c>
      <c r="E45201" s="2"/>
      <c r="F45201" s="2"/>
      <c r="G45201" s="2"/>
      <c r="H45201" s="2"/>
    </row>
    <row r="45202" spans="2:8">
      <c r="B45202" s="2" t="s">
        <v>45650</v>
      </c>
      <c r="C45202" s="2">
        <v>27</v>
      </c>
      <c r="D45202" s="2" t="s">
        <v>455</v>
      </c>
      <c r="E45202" s="2"/>
      <c r="F45202" s="2"/>
      <c r="G45202" s="2"/>
      <c r="H45202" s="2"/>
    </row>
    <row r="45203" spans="2:8">
      <c r="B45203" s="2" t="s">
        <v>45651</v>
      </c>
      <c r="C45203" s="2">
        <v>21</v>
      </c>
      <c r="D45203" s="2" t="s">
        <v>455</v>
      </c>
      <c r="E45203" s="2"/>
      <c r="F45203" s="2"/>
      <c r="G45203" s="2"/>
      <c r="H45203" s="2"/>
    </row>
    <row r="45204" spans="2:8">
      <c r="B45204" s="2" t="s">
        <v>45652</v>
      </c>
      <c r="C45204" s="2">
        <v>23</v>
      </c>
      <c r="D45204" s="2" t="s">
        <v>455</v>
      </c>
      <c r="E45204" s="2"/>
      <c r="F45204" s="2"/>
      <c r="G45204" s="2"/>
      <c r="H45204" s="2"/>
    </row>
    <row r="45205" spans="2:8">
      <c r="B45205" s="2" t="s">
        <v>45653</v>
      </c>
      <c r="C45205" s="2">
        <v>25</v>
      </c>
      <c r="D45205" s="2" t="s">
        <v>455</v>
      </c>
      <c r="E45205" s="2"/>
      <c r="F45205" s="2"/>
      <c r="G45205" s="2"/>
      <c r="H45205" s="2"/>
    </row>
    <row r="45206" spans="2:8">
      <c r="B45206" s="2" t="s">
        <v>45654</v>
      </c>
      <c r="C45206" s="2">
        <v>24</v>
      </c>
      <c r="D45206" s="2" t="s">
        <v>455</v>
      </c>
      <c r="E45206" s="2"/>
      <c r="F45206" s="2"/>
      <c r="G45206" s="2"/>
      <c r="H45206" s="2"/>
    </row>
    <row r="45207" spans="2:8">
      <c r="B45207" s="2" t="s">
        <v>45655</v>
      </c>
      <c r="C45207" s="2">
        <v>22</v>
      </c>
      <c r="D45207" s="2" t="s">
        <v>455</v>
      </c>
      <c r="E45207" s="2"/>
      <c r="F45207" s="2"/>
      <c r="G45207" s="2"/>
      <c r="H45207" s="2"/>
    </row>
    <row r="45208" spans="2:8">
      <c r="B45208" s="2" t="s">
        <v>45656</v>
      </c>
      <c r="C45208" s="2">
        <v>21</v>
      </c>
      <c r="D45208" s="2" t="s">
        <v>455</v>
      </c>
      <c r="E45208" s="2"/>
      <c r="F45208" s="2"/>
      <c r="G45208" s="2"/>
      <c r="H45208" s="2"/>
    </row>
    <row r="45209" spans="2:8">
      <c r="B45209" s="2" t="s">
        <v>45657</v>
      </c>
      <c r="C45209" s="2">
        <v>21</v>
      </c>
      <c r="D45209" s="2" t="s">
        <v>455</v>
      </c>
      <c r="E45209" s="2"/>
      <c r="F45209" s="2"/>
      <c r="G45209" s="2"/>
      <c r="H45209" s="2"/>
    </row>
    <row r="45210" spans="2:8">
      <c r="B45210" s="2" t="s">
        <v>45658</v>
      </c>
      <c r="C45210" s="2">
        <v>20</v>
      </c>
      <c r="D45210" s="2" t="s">
        <v>455</v>
      </c>
      <c r="E45210" s="2"/>
      <c r="F45210" s="2"/>
      <c r="G45210" s="2"/>
      <c r="H45210" s="2"/>
    </row>
    <row r="45211" spans="2:8">
      <c r="B45211" s="2" t="s">
        <v>45659</v>
      </c>
      <c r="C45211" s="2">
        <v>19</v>
      </c>
      <c r="D45211" s="2" t="s">
        <v>455</v>
      </c>
      <c r="E45211" s="2"/>
      <c r="F45211" s="2"/>
      <c r="G45211" s="2"/>
      <c r="H45211" s="2"/>
    </row>
    <row r="45212" spans="2:8">
      <c r="B45212" s="2" t="s">
        <v>45660</v>
      </c>
      <c r="C45212" s="2">
        <v>20</v>
      </c>
      <c r="D45212" s="2" t="s">
        <v>455</v>
      </c>
      <c r="E45212" s="2"/>
      <c r="F45212" s="2"/>
      <c r="G45212" s="2"/>
      <c r="H45212" s="2"/>
    </row>
    <row r="45213" spans="2:8">
      <c r="B45213" s="2" t="s">
        <v>45661</v>
      </c>
      <c r="C45213" s="2">
        <v>24</v>
      </c>
      <c r="D45213" s="2" t="s">
        <v>455</v>
      </c>
      <c r="E45213" s="2"/>
      <c r="F45213" s="2"/>
      <c r="G45213" s="2"/>
      <c r="H45213" s="2"/>
    </row>
    <row r="45214" spans="2:8">
      <c r="B45214" s="2" t="s">
        <v>45662</v>
      </c>
      <c r="C45214" s="2">
        <v>27</v>
      </c>
      <c r="D45214" s="2" t="s">
        <v>455</v>
      </c>
      <c r="E45214" s="2"/>
      <c r="F45214" s="2"/>
      <c r="G45214" s="2"/>
      <c r="H45214" s="2"/>
    </row>
    <row r="45215" spans="2:8">
      <c r="B45215" s="2" t="s">
        <v>45663</v>
      </c>
      <c r="C45215" s="2">
        <v>26</v>
      </c>
      <c r="D45215" s="2" t="s">
        <v>455</v>
      </c>
      <c r="E45215" s="2"/>
      <c r="F45215" s="2"/>
      <c r="G45215" s="2"/>
      <c r="H45215" s="2"/>
    </row>
    <row r="45216" spans="2:8">
      <c r="B45216" s="2" t="s">
        <v>45664</v>
      </c>
      <c r="C45216" s="2">
        <v>26</v>
      </c>
      <c r="D45216" s="2" t="s">
        <v>455</v>
      </c>
      <c r="E45216" s="2"/>
      <c r="F45216" s="2"/>
      <c r="G45216" s="2"/>
      <c r="H45216" s="2"/>
    </row>
    <row r="45217" spans="2:8">
      <c r="B45217" s="2" t="s">
        <v>45665</v>
      </c>
      <c r="C45217" s="2">
        <v>26</v>
      </c>
      <c r="D45217" s="2" t="s">
        <v>455</v>
      </c>
      <c r="E45217" s="2"/>
      <c r="F45217" s="2"/>
      <c r="G45217" s="2"/>
      <c r="H45217" s="2"/>
    </row>
    <row r="45218" spans="2:8">
      <c r="B45218" s="2" t="s">
        <v>45666</v>
      </c>
      <c r="C45218" s="2">
        <v>29</v>
      </c>
      <c r="D45218" s="2" t="s">
        <v>455</v>
      </c>
      <c r="E45218" s="2"/>
      <c r="F45218" s="2"/>
      <c r="G45218" s="2"/>
      <c r="H45218" s="2"/>
    </row>
    <row r="45219" spans="2:8">
      <c r="B45219" s="2" t="s">
        <v>45667</v>
      </c>
      <c r="C45219" s="2">
        <v>30</v>
      </c>
      <c r="D45219" s="2" t="s">
        <v>455</v>
      </c>
      <c r="E45219" s="2"/>
      <c r="F45219" s="2"/>
      <c r="G45219" s="2"/>
      <c r="H45219" s="2"/>
    </row>
    <row r="45220" spans="2:8">
      <c r="B45220" s="2" t="s">
        <v>45668</v>
      </c>
      <c r="C45220" s="2">
        <v>30</v>
      </c>
      <c r="D45220" s="2" t="s">
        <v>455</v>
      </c>
      <c r="E45220" s="2"/>
      <c r="F45220" s="2"/>
      <c r="G45220" s="2"/>
      <c r="H45220" s="2"/>
    </row>
    <row r="45221" spans="2:8">
      <c r="B45221" s="2" t="s">
        <v>45669</v>
      </c>
      <c r="C45221" s="2">
        <v>30</v>
      </c>
      <c r="D45221" s="2" t="s">
        <v>455</v>
      </c>
      <c r="E45221" s="2"/>
      <c r="F45221" s="2"/>
      <c r="G45221" s="2"/>
      <c r="H45221" s="2"/>
    </row>
    <row r="45222" spans="2:8">
      <c r="B45222" s="2" t="s">
        <v>45670</v>
      </c>
      <c r="C45222" s="2">
        <v>28</v>
      </c>
      <c r="D45222" s="2" t="s">
        <v>455</v>
      </c>
      <c r="E45222" s="2"/>
      <c r="F45222" s="2"/>
      <c r="G45222" s="2"/>
      <c r="H45222" s="2"/>
    </row>
    <row r="45223" spans="2:8">
      <c r="B45223" s="2" t="s">
        <v>45671</v>
      </c>
      <c r="C45223" s="2">
        <v>25</v>
      </c>
      <c r="D45223" s="2" t="s">
        <v>455</v>
      </c>
      <c r="E45223" s="2"/>
      <c r="F45223" s="2"/>
      <c r="G45223" s="2"/>
      <c r="H45223" s="2"/>
    </row>
    <row r="45224" spans="2:8">
      <c r="B45224" s="2" t="s">
        <v>45672</v>
      </c>
      <c r="C45224" s="2">
        <v>27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28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29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31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30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31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31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29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28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29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28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28</v>
      </c>
      <c r="D45238" s="2" t="s">
        <v>455</v>
      </c>
      <c r="E45238" s="2"/>
      <c r="F45238" s="2"/>
      <c r="G45238" s="2"/>
      <c r="H45238" s="2"/>
    </row>
    <row r="45239" spans="2:8">
      <c r="B45239" s="2" t="s">
        <v>45687</v>
      </c>
      <c r="C45239" s="2">
        <v>28</v>
      </c>
      <c r="D45239" s="2" t="s">
        <v>455</v>
      </c>
      <c r="E45239" s="2"/>
      <c r="F45239" s="2"/>
      <c r="G45239" s="2"/>
      <c r="H45239" s="2"/>
    </row>
    <row r="45240" spans="2:8">
      <c r="B45240" s="2" t="s">
        <v>45688</v>
      </c>
      <c r="C45240" s="2">
        <v>27</v>
      </c>
      <c r="D45240" s="2" t="s">
        <v>455</v>
      </c>
      <c r="E45240" s="2"/>
      <c r="F45240" s="2"/>
      <c r="G45240" s="2"/>
      <c r="H45240" s="2"/>
    </row>
    <row r="45241" spans="2:8">
      <c r="B45241" s="2" t="s">
        <v>45689</v>
      </c>
      <c r="C45241" s="2">
        <v>28</v>
      </c>
      <c r="D45241" s="2" t="s">
        <v>455</v>
      </c>
      <c r="E45241" s="2"/>
      <c r="F45241" s="2"/>
      <c r="G45241" s="2"/>
      <c r="H45241" s="2"/>
    </row>
    <row r="45242" spans="2:8">
      <c r="B45242" s="2" t="s">
        <v>45690</v>
      </c>
      <c r="C45242" s="2">
        <v>29</v>
      </c>
      <c r="D45242" s="2" t="s">
        <v>455</v>
      </c>
      <c r="E45242" s="2"/>
      <c r="F45242" s="2"/>
      <c r="G45242" s="2"/>
      <c r="H45242" s="2"/>
    </row>
    <row r="45243" spans="2:8">
      <c r="B45243" s="2" t="s">
        <v>45691</v>
      </c>
      <c r="C45243" s="2">
        <v>29</v>
      </c>
      <c r="D45243" s="2" t="s">
        <v>455</v>
      </c>
      <c r="E45243" s="2"/>
      <c r="F45243" s="2"/>
      <c r="G45243" s="2"/>
      <c r="H45243" s="2"/>
    </row>
    <row r="45244" spans="2:8">
      <c r="B45244" s="2" t="s">
        <v>45692</v>
      </c>
      <c r="C45244" s="2">
        <v>29</v>
      </c>
      <c r="D45244" s="2" t="s">
        <v>455</v>
      </c>
      <c r="E45244" s="2"/>
      <c r="F45244" s="2"/>
      <c r="G45244" s="2"/>
      <c r="H45244" s="2"/>
    </row>
    <row r="45245" spans="2:8">
      <c r="B45245" s="2" t="s">
        <v>45693</v>
      </c>
      <c r="C45245" s="2">
        <v>34</v>
      </c>
      <c r="D45245" s="2" t="s">
        <v>455</v>
      </c>
      <c r="E45245" s="2"/>
      <c r="F45245" s="2"/>
      <c r="G45245" s="2"/>
      <c r="H45245" s="2"/>
    </row>
    <row r="45246" spans="2:8">
      <c r="B45246" s="2" t="s">
        <v>45694</v>
      </c>
      <c r="C45246" s="2">
        <v>34</v>
      </c>
      <c r="D45246" s="2" t="s">
        <v>455</v>
      </c>
      <c r="E45246" s="2"/>
      <c r="F45246" s="2"/>
      <c r="G45246" s="2"/>
      <c r="H45246" s="2"/>
    </row>
    <row r="45247" spans="2:8">
      <c r="B45247" s="2" t="s">
        <v>45695</v>
      </c>
      <c r="C45247" s="2">
        <v>31</v>
      </c>
      <c r="D45247" s="2" t="s">
        <v>455</v>
      </c>
      <c r="E45247" s="2"/>
      <c r="F45247" s="2"/>
      <c r="G45247" s="2"/>
      <c r="H45247" s="2"/>
    </row>
    <row r="45248" spans="2:8">
      <c r="B45248" s="2" t="s">
        <v>45696</v>
      </c>
      <c r="C45248" s="2">
        <v>29</v>
      </c>
      <c r="D45248" s="2" t="s">
        <v>455</v>
      </c>
      <c r="E45248" s="2"/>
      <c r="F45248" s="2"/>
      <c r="G45248" s="2"/>
      <c r="H45248" s="2"/>
    </row>
    <row r="45249" spans="2:8">
      <c r="B45249" s="2" t="s">
        <v>45697</v>
      </c>
      <c r="C45249" s="2">
        <v>32</v>
      </c>
      <c r="D45249" s="2" t="s">
        <v>455</v>
      </c>
      <c r="E45249" s="2"/>
      <c r="F45249" s="2"/>
      <c r="G45249" s="2"/>
      <c r="H45249" s="2"/>
    </row>
    <row r="45250" spans="2:8">
      <c r="B45250" s="2" t="s">
        <v>45698</v>
      </c>
      <c r="C45250" s="2">
        <v>26</v>
      </c>
      <c r="D45250" s="2" t="s">
        <v>455</v>
      </c>
      <c r="E45250" s="2"/>
      <c r="F45250" s="2"/>
      <c r="G45250" s="2"/>
      <c r="H45250" s="2"/>
    </row>
    <row r="45251" spans="2:8">
      <c r="B45251" s="2" t="s">
        <v>45699</v>
      </c>
      <c r="C45251" s="2">
        <v>17</v>
      </c>
      <c r="D45251" s="2" t="s">
        <v>455</v>
      </c>
      <c r="E45251" s="2"/>
      <c r="F45251" s="2"/>
      <c r="G45251" s="2"/>
      <c r="H45251" s="2"/>
    </row>
    <row r="45252" spans="2:8">
      <c r="B45252" s="2" t="s">
        <v>45700</v>
      </c>
      <c r="C45252" s="2">
        <v>22</v>
      </c>
      <c r="D45252" s="2" t="s">
        <v>455</v>
      </c>
      <c r="E45252" s="2"/>
      <c r="F45252" s="2"/>
      <c r="G45252" s="2"/>
      <c r="H45252" s="2"/>
    </row>
    <row r="45253" spans="2:8">
      <c r="B45253" s="2" t="s">
        <v>45701</v>
      </c>
      <c r="C45253" s="2">
        <v>24</v>
      </c>
      <c r="D45253" s="2" t="s">
        <v>455</v>
      </c>
      <c r="E45253" s="2"/>
      <c r="F45253" s="2"/>
      <c r="G45253" s="2"/>
      <c r="H45253" s="2"/>
    </row>
    <row r="45254" spans="2:8">
      <c r="B45254" s="2" t="s">
        <v>45702</v>
      </c>
      <c r="C45254" s="2">
        <v>29</v>
      </c>
      <c r="D45254" s="2" t="s">
        <v>455</v>
      </c>
      <c r="E45254" s="2"/>
      <c r="F45254" s="2"/>
      <c r="G45254" s="2"/>
      <c r="H45254" s="2"/>
    </row>
    <row r="45255" spans="2:8">
      <c r="B45255" s="2" t="s">
        <v>45703</v>
      </c>
      <c r="C45255" s="2">
        <v>32</v>
      </c>
      <c r="D45255" s="2" t="s">
        <v>455</v>
      </c>
      <c r="E45255" s="2"/>
      <c r="F45255" s="2"/>
      <c r="G45255" s="2"/>
      <c r="H45255" s="2"/>
    </row>
    <row r="45256" spans="2:8">
      <c r="B45256" s="2" t="s">
        <v>45704</v>
      </c>
      <c r="C45256" s="2">
        <v>31</v>
      </c>
      <c r="D45256" s="2" t="s">
        <v>455</v>
      </c>
      <c r="E45256" s="2"/>
      <c r="F45256" s="2"/>
      <c r="G45256" s="2"/>
      <c r="H45256" s="2"/>
    </row>
    <row r="45257" spans="2:8">
      <c r="B45257" s="2" t="s">
        <v>45705</v>
      </c>
      <c r="C45257" s="2">
        <v>28</v>
      </c>
      <c r="D45257" s="2" t="s">
        <v>455</v>
      </c>
      <c r="E45257" s="2"/>
      <c r="F45257" s="2"/>
      <c r="G45257" s="2"/>
      <c r="H45257" s="2"/>
    </row>
    <row r="45258" spans="2:8">
      <c r="B45258" s="2" t="s">
        <v>45706</v>
      </c>
      <c r="C45258" s="2">
        <v>21</v>
      </c>
      <c r="D45258" s="2" t="s">
        <v>455</v>
      </c>
      <c r="E45258" s="2"/>
      <c r="F45258" s="2"/>
      <c r="G45258" s="2"/>
      <c r="H45258" s="2"/>
    </row>
    <row r="45259" spans="2:8">
      <c r="B45259" s="2" t="s">
        <v>45707</v>
      </c>
      <c r="C45259" s="2">
        <v>19</v>
      </c>
      <c r="D45259" s="2" t="s">
        <v>455</v>
      </c>
      <c r="E45259" s="2"/>
      <c r="F45259" s="2"/>
      <c r="G45259" s="2"/>
      <c r="H45259" s="2"/>
    </row>
    <row r="45260" spans="2:8">
      <c r="B45260" s="2" t="s">
        <v>45708</v>
      </c>
      <c r="C45260" s="2">
        <v>20</v>
      </c>
      <c r="D45260" s="2" t="s">
        <v>455</v>
      </c>
      <c r="E45260" s="2"/>
      <c r="F45260" s="2"/>
      <c r="G45260" s="2"/>
      <c r="H45260" s="2"/>
    </row>
    <row r="45261" spans="2:8">
      <c r="B45261" s="2" t="s">
        <v>45709</v>
      </c>
      <c r="C45261" s="2">
        <v>30</v>
      </c>
      <c r="D45261" s="2" t="s">
        <v>455</v>
      </c>
      <c r="E45261" s="2"/>
      <c r="F45261" s="2"/>
      <c r="G45261" s="2"/>
      <c r="H45261" s="2"/>
    </row>
    <row r="45262" spans="2:8">
      <c r="B45262" s="2" t="s">
        <v>45710</v>
      </c>
      <c r="C45262" s="2">
        <v>30</v>
      </c>
      <c r="D45262" s="2" t="s">
        <v>455</v>
      </c>
      <c r="E45262" s="2"/>
      <c r="F45262" s="2"/>
      <c r="G45262" s="2"/>
      <c r="H45262" s="2"/>
    </row>
    <row r="45263" spans="2:8">
      <c r="B45263" s="2" t="s">
        <v>45711</v>
      </c>
      <c r="C45263" s="2">
        <v>31</v>
      </c>
      <c r="D45263" s="2" t="s">
        <v>455</v>
      </c>
      <c r="E45263" s="2"/>
      <c r="F45263" s="2"/>
      <c r="G45263" s="2"/>
      <c r="H45263" s="2"/>
    </row>
    <row r="45264" spans="2:8">
      <c r="B45264" s="2" t="s">
        <v>45712</v>
      </c>
      <c r="C45264" s="2">
        <v>32</v>
      </c>
      <c r="D45264" s="2" t="s">
        <v>455</v>
      </c>
      <c r="E45264" s="2"/>
      <c r="F45264" s="2"/>
      <c r="G45264" s="2"/>
      <c r="H45264" s="2"/>
    </row>
    <row r="45265" spans="2:8">
      <c r="B45265" s="2" t="s">
        <v>45713</v>
      </c>
      <c r="C45265" s="2">
        <v>32</v>
      </c>
      <c r="D45265" s="2" t="s">
        <v>455</v>
      </c>
      <c r="E45265" s="2"/>
      <c r="F45265" s="2"/>
      <c r="G45265" s="2"/>
      <c r="H45265" s="2"/>
    </row>
    <row r="45266" spans="2:8">
      <c r="B45266" s="2" t="s">
        <v>45714</v>
      </c>
      <c r="C45266" s="2">
        <v>25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27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27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26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14</v>
      </c>
      <c r="D45272" s="2" t="s">
        <v>455</v>
      </c>
      <c r="E45272" s="2"/>
      <c r="F45272" s="2"/>
      <c r="G45272" s="2"/>
      <c r="H45272" s="2"/>
    </row>
    <row r="45273" spans="2:8">
      <c r="B45273" s="2" t="s">
        <v>45721</v>
      </c>
      <c r="C45273" s="2">
        <v>17</v>
      </c>
      <c r="D45273" s="2" t="s">
        <v>455</v>
      </c>
      <c r="E45273" s="2"/>
      <c r="F45273" s="2"/>
      <c r="G45273" s="2"/>
      <c r="H45273" s="2"/>
    </row>
    <row r="45274" spans="2:8">
      <c r="B45274" s="2" t="s">
        <v>45722</v>
      </c>
      <c r="C45274" s="2">
        <v>20</v>
      </c>
      <c r="D45274" s="2" t="s">
        <v>455</v>
      </c>
      <c r="E45274" s="2"/>
      <c r="F45274" s="2"/>
      <c r="G45274" s="2"/>
      <c r="H45274" s="2"/>
    </row>
    <row r="45275" spans="2:8">
      <c r="B45275" s="2" t="s">
        <v>45723</v>
      </c>
      <c r="C45275" s="2">
        <v>23</v>
      </c>
      <c r="D45275" s="2" t="s">
        <v>455</v>
      </c>
      <c r="E45275" s="2"/>
      <c r="F45275" s="2"/>
      <c r="G45275" s="2"/>
      <c r="H45275" s="2"/>
    </row>
    <row r="45276" spans="2:8">
      <c r="B45276" s="2" t="s">
        <v>45724</v>
      </c>
      <c r="C45276" s="2">
        <v>25</v>
      </c>
      <c r="D45276" s="2" t="s">
        <v>455</v>
      </c>
      <c r="E45276" s="2"/>
      <c r="F45276" s="2"/>
      <c r="G45276" s="2"/>
      <c r="H45276" s="2"/>
    </row>
    <row r="45277" spans="2:8">
      <c r="B45277" s="2" t="s">
        <v>45725</v>
      </c>
      <c r="C45277" s="2">
        <v>25</v>
      </c>
      <c r="D45277" s="2" t="s">
        <v>455</v>
      </c>
      <c r="E45277" s="2"/>
      <c r="F45277" s="2"/>
      <c r="G45277" s="2"/>
      <c r="H45277" s="2"/>
    </row>
    <row r="45278" spans="2:8">
      <c r="B45278" s="2" t="s">
        <v>45726</v>
      </c>
      <c r="C45278" s="2">
        <v>24</v>
      </c>
      <c r="D45278" s="2" t="s">
        <v>455</v>
      </c>
      <c r="E45278" s="2"/>
      <c r="F45278" s="2"/>
      <c r="G45278" s="2"/>
      <c r="H45278" s="2"/>
    </row>
    <row r="45279" spans="2:8">
      <c r="B45279" s="2" t="s">
        <v>45727</v>
      </c>
      <c r="C45279" s="2">
        <v>21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23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22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21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20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20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22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27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26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25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24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13</v>
      </c>
      <c r="D45293" s="2" t="s">
        <v>455</v>
      </c>
      <c r="E45293" s="2"/>
      <c r="F45293" s="2"/>
      <c r="G45293" s="2"/>
      <c r="H45293" s="2"/>
    </row>
    <row r="45294" spans="2:8">
      <c r="B45294" s="2" t="s">
        <v>45742</v>
      </c>
      <c r="C45294" s="2">
        <v>15</v>
      </c>
      <c r="D45294" s="2" t="s">
        <v>455</v>
      </c>
      <c r="E45294" s="2"/>
      <c r="F45294" s="2"/>
      <c r="G45294" s="2"/>
      <c r="H45294" s="2"/>
    </row>
    <row r="45295" spans="2:8">
      <c r="B45295" s="2" t="s">
        <v>45743</v>
      </c>
      <c r="C45295" s="2">
        <v>14</v>
      </c>
      <c r="D45295" s="2" t="s">
        <v>455</v>
      </c>
      <c r="E45295" s="2"/>
      <c r="F45295" s="2"/>
      <c r="G45295" s="2"/>
      <c r="H45295" s="2"/>
    </row>
    <row r="45296" spans="2:8">
      <c r="B45296" s="2" t="s">
        <v>45744</v>
      </c>
      <c r="C45296" s="2">
        <v>13</v>
      </c>
      <c r="D45296" s="2" t="s">
        <v>455</v>
      </c>
      <c r="E45296" s="2"/>
      <c r="F45296" s="2"/>
      <c r="G45296" s="2"/>
      <c r="H45296" s="2"/>
    </row>
    <row r="45297" spans="2:8">
      <c r="B45297" s="2" t="s">
        <v>45745</v>
      </c>
      <c r="C45297" s="2">
        <v>10</v>
      </c>
      <c r="D45297" s="2" t="s">
        <v>455</v>
      </c>
      <c r="E45297" s="2"/>
      <c r="F45297" s="2"/>
      <c r="G45297" s="2"/>
      <c r="H45297" s="2"/>
    </row>
    <row r="45298" spans="2:8">
      <c r="B45298" s="2" t="s">
        <v>45746</v>
      </c>
      <c r="C45298" s="2">
        <v>10</v>
      </c>
      <c r="D45298" s="2" t="s">
        <v>455</v>
      </c>
      <c r="E45298" s="2"/>
      <c r="F45298" s="2"/>
      <c r="G45298" s="2"/>
      <c r="H45298" s="2"/>
    </row>
    <row r="45299" spans="2:8">
      <c r="B45299" s="2" t="s">
        <v>45747</v>
      </c>
      <c r="C45299" s="2">
        <v>17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18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18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18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18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17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17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17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16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36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35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36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30</v>
      </c>
      <c r="D45311" s="2" t="s">
        <v>455</v>
      </c>
      <c r="E45311" s="2"/>
      <c r="F45311" s="2"/>
      <c r="G45311" s="2"/>
      <c r="H45311" s="2"/>
    </row>
    <row r="45312" spans="2:8">
      <c r="B45312" s="2" t="s">
        <v>45760</v>
      </c>
      <c r="C45312" s="2">
        <v>40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35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27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15</v>
      </c>
      <c r="D45316" s="2" t="s">
        <v>455</v>
      </c>
      <c r="E45316" s="2"/>
      <c r="F45316" s="2"/>
      <c r="G45316" s="2"/>
      <c r="H45316" s="2"/>
    </row>
    <row r="45317" spans="2:8">
      <c r="B45317" s="2" t="s">
        <v>45765</v>
      </c>
      <c r="C45317" s="2">
        <v>17</v>
      </c>
      <c r="D45317" s="2" t="s">
        <v>455</v>
      </c>
      <c r="E45317" s="2"/>
      <c r="F45317" s="2"/>
      <c r="G45317" s="2"/>
      <c r="H45317" s="2"/>
    </row>
    <row r="45318" spans="2:8">
      <c r="B45318" s="2" t="s">
        <v>45766</v>
      </c>
      <c r="C45318" s="2">
        <v>23</v>
      </c>
      <c r="D45318" s="2" t="s">
        <v>455</v>
      </c>
      <c r="E45318" s="2"/>
      <c r="F45318" s="2"/>
      <c r="G45318" s="2"/>
      <c r="H45318" s="2"/>
    </row>
    <row r="45319" spans="2:8">
      <c r="B45319" s="2" t="s">
        <v>45767</v>
      </c>
      <c r="C45319" s="2">
        <v>26</v>
      </c>
      <c r="D45319" s="2" t="s">
        <v>455</v>
      </c>
      <c r="E45319" s="2"/>
      <c r="F45319" s="2"/>
      <c r="G45319" s="2"/>
      <c r="H45319" s="2"/>
    </row>
    <row r="45320" spans="2:8">
      <c r="B45320" s="2" t="s">
        <v>45768</v>
      </c>
      <c r="C45320" s="2">
        <v>27</v>
      </c>
      <c r="D45320" s="2" t="s">
        <v>455</v>
      </c>
      <c r="E45320" s="2"/>
      <c r="F45320" s="2"/>
      <c r="G45320" s="2"/>
      <c r="H45320" s="2"/>
    </row>
    <row r="45321" spans="2:8">
      <c r="B45321" s="2" t="s">
        <v>45769</v>
      </c>
      <c r="C45321" s="2">
        <v>30</v>
      </c>
      <c r="D45321" s="2" t="s">
        <v>455</v>
      </c>
      <c r="E45321" s="2"/>
      <c r="F45321" s="2"/>
      <c r="G45321" s="2"/>
      <c r="H45321" s="2"/>
    </row>
    <row r="45322" spans="2:8">
      <c r="B45322" s="2" t="s">
        <v>45770</v>
      </c>
      <c r="C45322" s="2">
        <v>24</v>
      </c>
      <c r="D45322" s="2" t="s">
        <v>455</v>
      </c>
      <c r="E45322" s="2"/>
      <c r="F45322" s="2"/>
      <c r="G45322" s="2"/>
      <c r="H45322" s="2"/>
    </row>
    <row r="45323" spans="2:8">
      <c r="B45323" s="2" t="s">
        <v>45771</v>
      </c>
      <c r="C45323" s="2">
        <v>13</v>
      </c>
      <c r="D45323" s="2" t="s">
        <v>455</v>
      </c>
      <c r="E45323" s="2"/>
      <c r="F45323" s="2"/>
      <c r="G45323" s="2"/>
      <c r="H45323" s="2"/>
    </row>
    <row r="45324" spans="2:8">
      <c r="B45324" s="2" t="s">
        <v>45772</v>
      </c>
      <c r="C45324" s="2">
        <v>29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28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28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30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28</v>
      </c>
      <c r="D45329" s="2" t="s">
        <v>455</v>
      </c>
      <c r="E45329" s="2"/>
      <c r="F45329" s="2"/>
      <c r="G45329" s="2"/>
      <c r="H45329" s="2"/>
    </row>
    <row r="45330" spans="2:8">
      <c r="B45330" s="2" t="s">
        <v>45778</v>
      </c>
      <c r="C45330" s="2">
        <v>29</v>
      </c>
      <c r="D45330" s="2" t="s">
        <v>455</v>
      </c>
      <c r="E45330" s="2"/>
      <c r="F45330" s="2"/>
      <c r="G45330" s="2"/>
      <c r="H45330" s="2"/>
    </row>
    <row r="45331" spans="2:8">
      <c r="B45331" s="2" t="s">
        <v>45779</v>
      </c>
      <c r="C45331" s="2">
        <v>31</v>
      </c>
      <c r="D45331" s="2" t="s">
        <v>455</v>
      </c>
      <c r="E45331" s="2"/>
      <c r="F45331" s="2"/>
      <c r="G45331" s="2"/>
      <c r="H45331" s="2"/>
    </row>
    <row r="45332" spans="2:8">
      <c r="B45332" s="2" t="s">
        <v>45780</v>
      </c>
      <c r="C45332" s="2">
        <v>30</v>
      </c>
      <c r="D45332" s="2" t="s">
        <v>455</v>
      </c>
      <c r="E45332" s="2"/>
      <c r="F45332" s="2"/>
      <c r="G45332" s="2"/>
      <c r="H45332" s="2"/>
    </row>
    <row r="45333" spans="2:8">
      <c r="B45333" s="2" t="s">
        <v>45781</v>
      </c>
      <c r="C45333" s="2">
        <v>25</v>
      </c>
      <c r="D45333" s="2" t="s">
        <v>455</v>
      </c>
      <c r="E45333" s="2"/>
      <c r="F45333" s="2"/>
      <c r="G45333" s="2"/>
      <c r="H45333" s="2"/>
    </row>
    <row r="45334" spans="2:8">
      <c r="B45334" s="2" t="s">
        <v>45782</v>
      </c>
      <c r="C45334" s="2">
        <v>26</v>
      </c>
      <c r="D45334" s="2" t="s">
        <v>455</v>
      </c>
      <c r="E45334" s="2"/>
      <c r="F45334" s="2"/>
      <c r="G45334" s="2"/>
      <c r="H45334" s="2"/>
    </row>
    <row r="45335" spans="2:8">
      <c r="B45335" s="2" t="s">
        <v>45783</v>
      </c>
      <c r="C45335" s="2">
        <v>29</v>
      </c>
      <c r="D45335" s="2" t="s">
        <v>455</v>
      </c>
      <c r="E45335" s="2"/>
      <c r="F45335" s="2"/>
      <c r="G45335" s="2"/>
      <c r="H45335" s="2"/>
    </row>
    <row r="45336" spans="2:8">
      <c r="B45336" s="2" t="s">
        <v>45784</v>
      </c>
      <c r="C45336" s="2">
        <v>10</v>
      </c>
      <c r="D45336" s="2" t="s">
        <v>455</v>
      </c>
      <c r="E45336" s="2"/>
      <c r="F45336" s="2"/>
      <c r="G45336" s="2"/>
      <c r="H45336" s="2"/>
    </row>
    <row r="45337" spans="2:8">
      <c r="B45337" s="2" t="s">
        <v>45785</v>
      </c>
      <c r="C45337" s="2">
        <v>24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23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23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25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35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35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35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36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12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12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17</v>
      </c>
      <c r="D45350" s="2" t="s">
        <v>455</v>
      </c>
      <c r="E45350" s="2"/>
      <c r="F45350" s="2"/>
      <c r="G45350" s="2"/>
      <c r="H45350" s="2"/>
    </row>
    <row r="45351" spans="2:8">
      <c r="B45351" s="2" t="s">
        <v>45799</v>
      </c>
      <c r="C45351" s="2">
        <v>18</v>
      </c>
      <c r="D45351" s="2" t="s">
        <v>455</v>
      </c>
      <c r="E45351" s="2"/>
      <c r="F45351" s="2"/>
      <c r="G45351" s="2"/>
      <c r="H45351" s="2"/>
    </row>
    <row r="45352" spans="2:8">
      <c r="B45352" s="2" t="s">
        <v>45800</v>
      </c>
      <c r="C45352" s="2">
        <v>16</v>
      </c>
      <c r="D45352" s="2" t="s">
        <v>455</v>
      </c>
      <c r="E45352" s="2"/>
      <c r="F45352" s="2"/>
      <c r="G45352" s="2"/>
      <c r="H45352" s="2"/>
    </row>
    <row r="45353" spans="2:8">
      <c r="B45353" s="2" t="s">
        <v>45801</v>
      </c>
      <c r="C45353" s="2">
        <v>29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30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26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25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25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26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23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36</v>
      </c>
      <c r="D45361" s="2" t="s">
        <v>455</v>
      </c>
      <c r="E45361" s="2"/>
      <c r="F45361" s="2"/>
      <c r="G45361" s="2"/>
      <c r="H45361" s="2"/>
    </row>
    <row r="45362" spans="2:8">
      <c r="B45362" s="2" t="s">
        <v>45810</v>
      </c>
      <c r="C45362" s="2">
        <v>37</v>
      </c>
      <c r="D45362" s="2" t="s">
        <v>455</v>
      </c>
      <c r="E45362" s="2"/>
      <c r="F45362" s="2"/>
      <c r="G45362" s="2"/>
      <c r="H45362" s="2"/>
    </row>
    <row r="45363" spans="2:8">
      <c r="B45363" s="2" t="s">
        <v>45811</v>
      </c>
      <c r="C45363" s="2">
        <v>26</v>
      </c>
      <c r="D45363" s="2" t="s">
        <v>455</v>
      </c>
      <c r="E45363" s="2"/>
      <c r="F45363" s="2"/>
      <c r="G45363" s="2"/>
      <c r="H45363" s="2"/>
    </row>
    <row r="45364" spans="2:8">
      <c r="B45364" s="2" t="s">
        <v>45812</v>
      </c>
      <c r="C45364" s="2">
        <v>29</v>
      </c>
      <c r="D45364" s="2" t="s">
        <v>455</v>
      </c>
      <c r="E45364" s="2"/>
      <c r="F45364" s="2"/>
      <c r="G45364" s="2"/>
      <c r="H45364" s="2"/>
    </row>
    <row r="45365" spans="2:8">
      <c r="B45365" s="2" t="s">
        <v>45813</v>
      </c>
      <c r="C45365" s="2">
        <v>25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25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25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25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25</v>
      </c>
      <c r="D45371" s="2" t="s">
        <v>455</v>
      </c>
      <c r="E45371" s="2"/>
      <c r="F45371" s="2"/>
      <c r="G45371" s="2"/>
      <c r="H45371" s="2"/>
    </row>
    <row r="45372" spans="2:8">
      <c r="B45372" s="2" t="s">
        <v>45820</v>
      </c>
      <c r="C45372" s="2">
        <v>29</v>
      </c>
      <c r="D45372" s="2" t="s">
        <v>455</v>
      </c>
      <c r="E45372" s="2"/>
      <c r="F45372" s="2"/>
      <c r="G45372" s="2"/>
      <c r="H45372" s="2"/>
    </row>
    <row r="45373" spans="2:8">
      <c r="B45373" s="2" t="s">
        <v>45821</v>
      </c>
      <c r="C45373" s="2">
        <v>31</v>
      </c>
      <c r="D45373" s="2" t="s">
        <v>455</v>
      </c>
      <c r="E45373" s="2"/>
      <c r="F45373" s="2"/>
      <c r="G45373" s="2"/>
      <c r="H45373" s="2"/>
    </row>
    <row r="45374" spans="2:8">
      <c r="B45374" s="2" t="s">
        <v>45822</v>
      </c>
      <c r="C45374" s="2">
        <v>15</v>
      </c>
      <c r="D45374" s="2" t="s">
        <v>455</v>
      </c>
      <c r="E45374" s="2"/>
      <c r="F45374" s="2"/>
      <c r="G45374" s="2"/>
      <c r="H45374" s="2"/>
    </row>
    <row r="45375" spans="2:8">
      <c r="B45375" s="2" t="s">
        <v>45823</v>
      </c>
      <c r="C45375" s="2">
        <v>13</v>
      </c>
      <c r="D45375" s="2" t="s">
        <v>455</v>
      </c>
      <c r="E45375" s="2"/>
      <c r="F45375" s="2"/>
      <c r="G45375" s="2"/>
      <c r="H45375" s="2"/>
    </row>
    <row r="45376" spans="2:8">
      <c r="B45376" s="2" t="s">
        <v>45824</v>
      </c>
      <c r="C45376" s="2">
        <v>13</v>
      </c>
      <c r="D45376" s="2" t="s">
        <v>455</v>
      </c>
      <c r="E45376" s="2"/>
      <c r="F45376" s="2"/>
      <c r="G45376" s="2"/>
      <c r="H45376" s="2"/>
    </row>
    <row r="45377" spans="2:8">
      <c r="B45377" s="2" t="s">
        <v>45825</v>
      </c>
      <c r="C45377" s="2">
        <v>11</v>
      </c>
      <c r="D45377" s="2" t="s">
        <v>455</v>
      </c>
      <c r="E45377" s="2"/>
      <c r="F45377" s="2"/>
      <c r="G45377" s="2"/>
      <c r="H45377" s="2"/>
    </row>
    <row r="45378" spans="2:8">
      <c r="B45378" s="2" t="s">
        <v>45826</v>
      </c>
      <c r="C45378" s="2">
        <v>6</v>
      </c>
      <c r="D45378" s="2" t="s">
        <v>455</v>
      </c>
      <c r="E45378" s="2"/>
      <c r="F45378" s="2"/>
      <c r="G45378" s="2"/>
      <c r="H45378" s="2"/>
    </row>
    <row r="45379" spans="2:8">
      <c r="B45379" s="2" t="s">
        <v>45827</v>
      </c>
      <c r="C45379" s="2">
        <v>11</v>
      </c>
      <c r="D45379" s="2" t="s">
        <v>455</v>
      </c>
      <c r="E45379" s="2"/>
      <c r="F45379" s="2"/>
      <c r="G45379" s="2"/>
      <c r="H45379" s="2"/>
    </row>
    <row r="45380" spans="2:8">
      <c r="B45380" s="2" t="s">
        <v>45828</v>
      </c>
      <c r="C45380" s="2">
        <v>27</v>
      </c>
      <c r="D45380" s="2" t="s">
        <v>455</v>
      </c>
      <c r="E45380" s="2"/>
      <c r="F45380" s="2"/>
      <c r="G45380" s="2"/>
      <c r="H45380" s="2"/>
    </row>
    <row r="45381" spans="2:8">
      <c r="B45381" s="2" t="s">
        <v>45829</v>
      </c>
      <c r="C45381" s="2">
        <v>26</v>
      </c>
      <c r="D45381" s="2" t="s">
        <v>455</v>
      </c>
      <c r="E45381" s="2"/>
      <c r="F45381" s="2"/>
      <c r="G45381" s="2"/>
      <c r="H45381" s="2"/>
    </row>
    <row r="45382" spans="2:8">
      <c r="B45382" s="2" t="s">
        <v>45830</v>
      </c>
      <c r="C45382" s="2">
        <v>23</v>
      </c>
      <c r="D45382" s="2" t="s">
        <v>455</v>
      </c>
      <c r="E45382" s="2"/>
      <c r="F45382" s="2"/>
      <c r="G45382" s="2"/>
      <c r="H45382" s="2"/>
    </row>
    <row r="45383" spans="2:8">
      <c r="B45383" s="2" t="s">
        <v>45831</v>
      </c>
      <c r="C45383" s="2">
        <v>21</v>
      </c>
      <c r="D45383" s="2" t="s">
        <v>455</v>
      </c>
      <c r="E45383" s="2"/>
      <c r="F45383" s="2"/>
      <c r="G45383" s="2"/>
      <c r="H45383" s="2"/>
    </row>
    <row r="45384" spans="2:8">
      <c r="B45384" s="2" t="s">
        <v>45832</v>
      </c>
      <c r="C45384" s="2">
        <v>19</v>
      </c>
      <c r="D45384" s="2" t="s">
        <v>455</v>
      </c>
      <c r="E45384" s="2"/>
      <c r="F45384" s="2"/>
      <c r="G45384" s="2"/>
      <c r="H45384" s="2"/>
    </row>
    <row r="45385" spans="2:8">
      <c r="B45385" s="2" t="s">
        <v>45833</v>
      </c>
      <c r="C45385" s="2">
        <v>27</v>
      </c>
      <c r="D45385" s="2" t="s">
        <v>455</v>
      </c>
      <c r="E45385" s="2"/>
      <c r="F45385" s="2"/>
      <c r="G45385" s="2"/>
      <c r="H45385" s="2"/>
    </row>
    <row r="45386" spans="2:8">
      <c r="B45386" s="2" t="s">
        <v>45834</v>
      </c>
      <c r="C45386" s="2">
        <v>31</v>
      </c>
      <c r="D45386" s="2" t="s">
        <v>455</v>
      </c>
      <c r="E45386" s="2"/>
      <c r="F45386" s="2"/>
      <c r="G45386" s="2"/>
      <c r="H45386" s="2"/>
    </row>
    <row r="45387" spans="2:8">
      <c r="B45387" s="2" t="s">
        <v>45835</v>
      </c>
      <c r="C45387" s="2">
        <v>30</v>
      </c>
      <c r="D45387" s="2" t="s">
        <v>455</v>
      </c>
      <c r="E45387" s="2"/>
      <c r="F45387" s="2"/>
      <c r="G45387" s="2"/>
      <c r="H45387" s="2"/>
    </row>
    <row r="45388" spans="2:8">
      <c r="B45388" s="2" t="s">
        <v>45836</v>
      </c>
      <c r="C45388" s="2">
        <v>26</v>
      </c>
      <c r="D45388" s="2" t="s">
        <v>455</v>
      </c>
      <c r="E45388" s="2"/>
      <c r="F45388" s="2"/>
      <c r="G45388" s="2"/>
      <c r="H45388" s="2"/>
    </row>
    <row r="45389" spans="2:8">
      <c r="B45389" s="2" t="s">
        <v>45837</v>
      </c>
      <c r="C45389" s="2">
        <v>25</v>
      </c>
      <c r="D45389" s="2" t="s">
        <v>455</v>
      </c>
      <c r="E45389" s="2"/>
      <c r="F45389" s="2"/>
      <c r="G45389" s="2"/>
      <c r="H45389" s="2"/>
    </row>
    <row r="45390" spans="2:8">
      <c r="B45390" s="2" t="s">
        <v>45838</v>
      </c>
      <c r="C45390" s="2">
        <v>23</v>
      </c>
      <c r="D45390" s="2" t="s">
        <v>455</v>
      </c>
      <c r="E45390" s="2"/>
      <c r="F45390" s="2"/>
      <c r="G45390" s="2"/>
      <c r="H45390" s="2"/>
    </row>
    <row r="45391" spans="2:8">
      <c r="B45391" s="2" t="s">
        <v>45839</v>
      </c>
      <c r="C45391" s="2">
        <v>24</v>
      </c>
      <c r="D45391" s="2" t="s">
        <v>455</v>
      </c>
      <c r="E45391" s="2"/>
      <c r="F45391" s="2"/>
      <c r="G45391" s="2"/>
      <c r="H45391" s="2"/>
    </row>
    <row r="45392" spans="2:8">
      <c r="B45392" s="2" t="s">
        <v>45840</v>
      </c>
      <c r="C45392" s="2">
        <v>25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24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25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25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24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24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23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16</v>
      </c>
      <c r="D45399" s="2" t="s">
        <v>455</v>
      </c>
      <c r="E45399" s="2"/>
      <c r="F45399" s="2"/>
      <c r="G45399" s="2"/>
      <c r="H45399" s="2"/>
    </row>
    <row r="45400" spans="2:8">
      <c r="B45400" s="2" t="s">
        <v>45848</v>
      </c>
      <c r="C45400" s="2">
        <v>23</v>
      </c>
      <c r="D45400" s="2" t="s">
        <v>455</v>
      </c>
      <c r="E45400" s="2"/>
      <c r="F45400" s="2"/>
      <c r="G45400" s="2"/>
      <c r="H45400" s="2"/>
    </row>
    <row r="45401" spans="2:8">
      <c r="B45401" s="2" t="s">
        <v>45849</v>
      </c>
      <c r="C45401" s="2">
        <v>25</v>
      </c>
      <c r="D45401" s="2" t="s">
        <v>455</v>
      </c>
      <c r="E45401" s="2"/>
      <c r="F45401" s="2"/>
      <c r="G45401" s="2"/>
      <c r="H45401" s="2"/>
    </row>
    <row r="45402" spans="2:8">
      <c r="B45402" s="2" t="s">
        <v>45850</v>
      </c>
      <c r="C45402" s="2">
        <v>24</v>
      </c>
      <c r="D45402" s="2" t="s">
        <v>455</v>
      </c>
      <c r="E45402" s="2"/>
      <c r="F45402" s="2"/>
      <c r="G45402" s="2"/>
      <c r="H45402" s="2"/>
    </row>
    <row r="45403" spans="2:8">
      <c r="B45403" s="2" t="s">
        <v>45851</v>
      </c>
      <c r="C45403" s="2">
        <v>29</v>
      </c>
      <c r="D45403" s="2" t="s">
        <v>455</v>
      </c>
      <c r="E45403" s="2"/>
      <c r="F45403" s="2"/>
      <c r="G45403" s="2"/>
      <c r="H45403" s="2"/>
    </row>
    <row r="45404" spans="2:8">
      <c r="B45404" s="2" t="s">
        <v>45852</v>
      </c>
      <c r="C45404" s="2">
        <v>28</v>
      </c>
      <c r="D45404" s="2" t="s">
        <v>455</v>
      </c>
      <c r="E45404" s="2"/>
      <c r="F45404" s="2"/>
      <c r="G45404" s="2"/>
      <c r="H45404" s="2"/>
    </row>
    <row r="45405" spans="2:8">
      <c r="B45405" s="2" t="s">
        <v>45853</v>
      </c>
      <c r="C45405" s="2">
        <v>32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31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14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23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24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25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27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28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14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13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15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15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15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16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14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20</v>
      </c>
      <c r="D45421" s="2" t="s">
        <v>455</v>
      </c>
      <c r="E45421" s="2"/>
      <c r="F45421" s="2"/>
      <c r="G45421" s="2"/>
      <c r="H45421" s="2"/>
    </row>
    <row r="45422" spans="2:8">
      <c r="B45422" s="2" t="s">
        <v>45870</v>
      </c>
      <c r="C45422" s="2">
        <v>20</v>
      </c>
      <c r="D45422" s="2" t="s">
        <v>455</v>
      </c>
      <c r="E45422" s="2"/>
      <c r="F45422" s="2"/>
      <c r="G45422" s="2"/>
      <c r="H45422" s="2"/>
    </row>
    <row r="45423" spans="2:8">
      <c r="B45423" s="2" t="s">
        <v>45871</v>
      </c>
      <c r="C45423" s="2">
        <v>22</v>
      </c>
      <c r="D45423" s="2" t="s">
        <v>455</v>
      </c>
      <c r="E45423" s="2"/>
      <c r="F45423" s="2"/>
      <c r="G45423" s="2"/>
      <c r="H45423" s="2"/>
    </row>
    <row r="45424" spans="2:8">
      <c r="B45424" s="2" t="s">
        <v>45872</v>
      </c>
      <c r="C45424" s="2">
        <v>21</v>
      </c>
      <c r="D45424" s="2" t="s">
        <v>455</v>
      </c>
      <c r="E45424" s="2"/>
      <c r="F45424" s="2"/>
      <c r="G45424" s="2"/>
      <c r="H45424" s="2"/>
    </row>
    <row r="45425" spans="2:8">
      <c r="B45425" s="2" t="s">
        <v>45873</v>
      </c>
      <c r="C45425" s="2">
        <v>21</v>
      </c>
      <c r="D45425" s="2" t="s">
        <v>455</v>
      </c>
      <c r="E45425" s="2"/>
      <c r="F45425" s="2"/>
      <c r="G45425" s="2"/>
      <c r="H45425" s="2"/>
    </row>
    <row r="45426" spans="2:8">
      <c r="B45426" s="2" t="s">
        <v>45874</v>
      </c>
      <c r="C45426" s="2">
        <v>20</v>
      </c>
      <c r="D45426" s="2" t="s">
        <v>455</v>
      </c>
      <c r="E45426" s="2"/>
      <c r="F45426" s="2"/>
      <c r="G45426" s="2"/>
      <c r="H45426" s="2"/>
    </row>
    <row r="45427" spans="2:8">
      <c r="B45427" s="2" t="s">
        <v>45875</v>
      </c>
      <c r="C45427" s="2">
        <v>18</v>
      </c>
      <c r="D45427" s="2" t="s">
        <v>455</v>
      </c>
      <c r="E45427" s="2"/>
      <c r="F45427" s="2"/>
      <c r="G45427" s="2"/>
      <c r="H45427" s="2"/>
    </row>
    <row r="45428" spans="2:8">
      <c r="B45428" s="2" t="s">
        <v>45876</v>
      </c>
      <c r="C45428" s="2">
        <v>19</v>
      </c>
      <c r="D45428" s="2" t="s">
        <v>455</v>
      </c>
      <c r="E45428" s="2"/>
      <c r="F45428" s="2"/>
      <c r="G45428" s="2"/>
      <c r="H45428" s="2"/>
    </row>
    <row r="45429" spans="2:8">
      <c r="B45429" s="2" t="s">
        <v>45877</v>
      </c>
      <c r="C45429" s="2">
        <v>20</v>
      </c>
      <c r="D45429" s="2" t="s">
        <v>455</v>
      </c>
      <c r="E45429" s="2"/>
      <c r="F45429" s="2"/>
      <c r="G45429" s="2"/>
      <c r="H45429" s="2"/>
    </row>
    <row r="45430" spans="2:8">
      <c r="B45430" s="2" t="s">
        <v>45878</v>
      </c>
      <c r="C45430" s="2">
        <v>15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33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32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31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30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29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27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20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12</v>
      </c>
      <c r="D45438" s="2" t="s">
        <v>455</v>
      </c>
      <c r="E45438" s="2"/>
      <c r="F45438" s="2"/>
      <c r="G45438" s="2"/>
      <c r="H45438" s="2"/>
    </row>
    <row r="45439" spans="2:8">
      <c r="B45439" s="2" t="s">
        <v>45887</v>
      </c>
      <c r="C45439" s="2">
        <v>12</v>
      </c>
      <c r="D45439" s="2" t="s">
        <v>455</v>
      </c>
      <c r="E45439" s="2"/>
      <c r="F45439" s="2"/>
      <c r="G45439" s="2"/>
      <c r="H45439" s="2"/>
    </row>
    <row r="45440" spans="2:8">
      <c r="B45440" s="2" t="s">
        <v>45888</v>
      </c>
      <c r="C45440" s="2">
        <v>14</v>
      </c>
      <c r="D45440" s="2" t="s">
        <v>455</v>
      </c>
      <c r="E45440" s="2"/>
      <c r="F45440" s="2"/>
      <c r="G45440" s="2"/>
      <c r="H45440" s="2"/>
    </row>
    <row r="45441" spans="2:8">
      <c r="B45441" s="2" t="s">
        <v>45889</v>
      </c>
      <c r="C45441" s="2">
        <v>36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38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38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36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27</v>
      </c>
      <c r="D45445" s="2" t="s">
        <v>455</v>
      </c>
      <c r="E45445" s="2"/>
      <c r="F45445" s="2"/>
      <c r="G45445" s="2"/>
      <c r="H45445" s="2"/>
    </row>
    <row r="45446" spans="2:8">
      <c r="B45446" s="2" t="s">
        <v>45894</v>
      </c>
      <c r="C45446" s="2">
        <v>28</v>
      </c>
      <c r="D45446" s="2" t="s">
        <v>455</v>
      </c>
      <c r="E45446" s="2"/>
      <c r="F45446" s="2"/>
      <c r="G45446" s="2"/>
      <c r="H45446" s="2"/>
    </row>
    <row r="45447" spans="2:8">
      <c r="B45447" s="2" t="s">
        <v>45895</v>
      </c>
      <c r="C45447" s="2">
        <v>27</v>
      </c>
      <c r="D45447" s="2" t="s">
        <v>455</v>
      </c>
      <c r="E45447" s="2"/>
      <c r="F45447" s="2"/>
      <c r="G45447" s="2"/>
      <c r="H45447" s="2"/>
    </row>
    <row r="45448" spans="2:8">
      <c r="B45448" s="2" t="s">
        <v>45896</v>
      </c>
      <c r="C45448" s="2">
        <v>27</v>
      </c>
      <c r="D45448" s="2" t="s">
        <v>455</v>
      </c>
      <c r="E45448" s="2"/>
      <c r="F45448" s="2"/>
      <c r="G45448" s="2"/>
      <c r="H45448" s="2"/>
    </row>
    <row r="45449" spans="2:8">
      <c r="B45449" s="2" t="s">
        <v>45897</v>
      </c>
      <c r="C45449" s="2">
        <v>20</v>
      </c>
      <c r="D45449" s="2" t="s">
        <v>455</v>
      </c>
      <c r="E45449" s="2"/>
      <c r="F45449" s="2"/>
      <c r="G45449" s="2"/>
      <c r="H45449" s="2"/>
    </row>
    <row r="45450" spans="2:8">
      <c r="B45450" s="2" t="s">
        <v>45898</v>
      </c>
      <c r="C45450" s="2">
        <v>16</v>
      </c>
      <c r="D45450" s="2" t="s">
        <v>455</v>
      </c>
      <c r="E45450" s="2"/>
      <c r="F45450" s="2"/>
      <c r="G45450" s="2"/>
      <c r="H45450" s="2"/>
    </row>
    <row r="45451" spans="2:8">
      <c r="B45451" s="2" t="s">
        <v>45899</v>
      </c>
      <c r="C45451" s="2">
        <v>16</v>
      </c>
      <c r="D45451" s="2" t="s">
        <v>455</v>
      </c>
      <c r="E45451" s="2"/>
      <c r="F45451" s="2"/>
      <c r="G45451" s="2"/>
      <c r="H45451" s="2"/>
    </row>
    <row r="45452" spans="2:8">
      <c r="B45452" s="2" t="s">
        <v>45900</v>
      </c>
      <c r="C45452" s="2">
        <v>16</v>
      </c>
      <c r="D45452" s="2" t="s">
        <v>455</v>
      </c>
      <c r="E45452" s="2"/>
      <c r="F45452" s="2"/>
      <c r="G45452" s="2"/>
      <c r="H45452" s="2"/>
    </row>
    <row r="45453" spans="2:8">
      <c r="B45453" s="2" t="s">
        <v>45901</v>
      </c>
      <c r="C45453" s="2">
        <v>24</v>
      </c>
      <c r="D45453" s="2" t="s">
        <v>455</v>
      </c>
      <c r="E45453" s="2"/>
      <c r="F45453" s="2"/>
      <c r="G45453" s="2"/>
      <c r="H45453" s="2"/>
    </row>
    <row r="45454" spans="2:8">
      <c r="B45454" s="2" t="s">
        <v>45902</v>
      </c>
      <c r="C45454" s="2">
        <v>24</v>
      </c>
      <c r="D45454" s="2" t="s">
        <v>455</v>
      </c>
      <c r="E45454" s="2"/>
      <c r="F45454" s="2"/>
      <c r="G45454" s="2"/>
      <c r="H45454" s="2"/>
    </row>
    <row r="45455" spans="2:8">
      <c r="B45455" s="2" t="s">
        <v>45903</v>
      </c>
      <c r="C45455" s="2">
        <v>24</v>
      </c>
      <c r="D45455" s="2" t="s">
        <v>455</v>
      </c>
      <c r="E45455" s="2"/>
      <c r="F45455" s="2"/>
      <c r="G45455" s="2"/>
      <c r="H45455" s="2"/>
    </row>
    <row r="45456" spans="2:8">
      <c r="B45456" s="2" t="s">
        <v>45904</v>
      </c>
      <c r="C45456" s="2">
        <v>23</v>
      </c>
      <c r="D45456" s="2" t="s">
        <v>455</v>
      </c>
      <c r="E45456" s="2"/>
      <c r="F45456" s="2"/>
      <c r="G45456" s="2"/>
      <c r="H45456" s="2"/>
    </row>
    <row r="45457" spans="2:8">
      <c r="B45457" s="2" t="s">
        <v>45905</v>
      </c>
      <c r="C45457" s="2">
        <v>19</v>
      </c>
      <c r="D45457" s="2" t="s">
        <v>455</v>
      </c>
      <c r="E45457" s="2"/>
      <c r="F45457" s="2"/>
      <c r="G45457" s="2"/>
      <c r="H45457" s="2"/>
    </row>
    <row r="45458" spans="2:8">
      <c r="B45458" s="2" t="s">
        <v>45906</v>
      </c>
      <c r="C45458" s="2">
        <v>21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16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12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25</v>
      </c>
      <c r="D45461" s="2" t="s">
        <v>455</v>
      </c>
      <c r="E45461" s="2"/>
      <c r="F45461" s="2"/>
      <c r="G45461" s="2"/>
      <c r="H45461" s="2"/>
    </row>
    <row r="45462" spans="2:8">
      <c r="B45462" s="2" t="s">
        <v>45910</v>
      </c>
      <c r="C45462" s="2">
        <v>27</v>
      </c>
      <c r="D45462" s="2" t="s">
        <v>455</v>
      </c>
      <c r="E45462" s="2"/>
      <c r="F45462" s="2"/>
      <c r="G45462" s="2"/>
      <c r="H45462" s="2"/>
    </row>
    <row r="45463" spans="2:8">
      <c r="B45463" s="2" t="s">
        <v>45911</v>
      </c>
      <c r="C45463" s="2">
        <v>25</v>
      </c>
      <c r="D45463" s="2" t="s">
        <v>455</v>
      </c>
      <c r="E45463" s="2"/>
      <c r="F45463" s="2"/>
      <c r="G45463" s="2"/>
      <c r="H45463" s="2"/>
    </row>
    <row r="45464" spans="2:8">
      <c r="B45464" s="2" t="s">
        <v>45912</v>
      </c>
      <c r="C45464" s="2">
        <v>25</v>
      </c>
      <c r="D45464" s="2" t="s">
        <v>455</v>
      </c>
      <c r="E45464" s="2"/>
      <c r="F45464" s="2"/>
      <c r="G45464" s="2"/>
      <c r="H45464" s="2"/>
    </row>
    <row r="45465" spans="2:8">
      <c r="B45465" s="2" t="s">
        <v>45913</v>
      </c>
      <c r="C45465" s="2">
        <v>26</v>
      </c>
      <c r="D45465" s="2" t="s">
        <v>455</v>
      </c>
      <c r="E45465" s="2"/>
      <c r="F45465" s="2"/>
      <c r="G45465" s="2"/>
      <c r="H45465" s="2"/>
    </row>
    <row r="45466" spans="2:8">
      <c r="B45466" s="2" t="s">
        <v>45914</v>
      </c>
      <c r="C45466" s="2">
        <v>21</v>
      </c>
      <c r="D45466" s="2" t="s">
        <v>455</v>
      </c>
      <c r="E45466" s="2"/>
      <c r="F45466" s="2"/>
      <c r="G45466" s="2"/>
      <c r="H45466" s="2"/>
    </row>
    <row r="45467" spans="2:8">
      <c r="B45467" s="2" t="s">
        <v>45915</v>
      </c>
      <c r="C45467" s="2">
        <v>20</v>
      </c>
      <c r="D45467" s="2" t="s">
        <v>455</v>
      </c>
      <c r="E45467" s="2"/>
      <c r="F45467" s="2"/>
      <c r="G45467" s="2"/>
      <c r="H45467" s="2"/>
    </row>
    <row r="45468" spans="2:8">
      <c r="B45468" s="2" t="s">
        <v>45916</v>
      </c>
      <c r="C45468" s="2">
        <v>20</v>
      </c>
      <c r="D45468" s="2" t="s">
        <v>455</v>
      </c>
      <c r="E45468" s="2"/>
      <c r="F45468" s="2"/>
      <c r="G45468" s="2"/>
      <c r="H45468" s="2"/>
    </row>
    <row r="45469" spans="2:8">
      <c r="B45469" s="2" t="s">
        <v>45917</v>
      </c>
      <c r="C45469" s="2">
        <v>22</v>
      </c>
      <c r="D45469" s="2" t="s">
        <v>455</v>
      </c>
      <c r="E45469" s="2"/>
      <c r="F45469" s="2"/>
      <c r="G45469" s="2"/>
      <c r="H45469" s="2"/>
    </row>
    <row r="45470" spans="2:8">
      <c r="B45470" s="2" t="s">
        <v>45918</v>
      </c>
      <c r="C45470" s="2">
        <v>20</v>
      </c>
      <c r="D45470" s="2" t="s">
        <v>455</v>
      </c>
      <c r="E45470" s="2"/>
      <c r="F45470" s="2"/>
      <c r="G45470" s="2"/>
      <c r="H45470" s="2"/>
    </row>
    <row r="45471" spans="2:8">
      <c r="B45471" s="2" t="s">
        <v>45919</v>
      </c>
      <c r="C45471" s="2">
        <v>19</v>
      </c>
      <c r="D45471" s="2" t="s">
        <v>455</v>
      </c>
      <c r="E45471" s="2"/>
      <c r="F45471" s="2"/>
      <c r="G45471" s="2"/>
      <c r="H45471" s="2"/>
    </row>
    <row r="45472" spans="2:8">
      <c r="B45472" s="2" t="s">
        <v>45920</v>
      </c>
      <c r="C45472" s="2">
        <v>15</v>
      </c>
      <c r="D45472" s="2" t="s">
        <v>455</v>
      </c>
      <c r="E45472" s="2"/>
      <c r="F45472" s="2"/>
      <c r="G45472" s="2"/>
      <c r="H45472" s="2"/>
    </row>
    <row r="45473" spans="2:8">
      <c r="B45473" s="2" t="s">
        <v>45921</v>
      </c>
      <c r="C45473" s="2">
        <v>15</v>
      </c>
      <c r="D45473" s="2" t="s">
        <v>455</v>
      </c>
      <c r="E45473" s="2"/>
      <c r="F45473" s="2"/>
      <c r="G45473" s="2"/>
      <c r="H45473" s="2"/>
    </row>
    <row r="45474" spans="2:8">
      <c r="B45474" s="2" t="s">
        <v>45922</v>
      </c>
      <c r="C45474" s="2">
        <v>15</v>
      </c>
      <c r="D45474" s="2" t="s">
        <v>455</v>
      </c>
      <c r="E45474" s="2"/>
      <c r="F45474" s="2"/>
      <c r="G45474" s="2"/>
      <c r="H45474" s="2"/>
    </row>
    <row r="45475" spans="2:8">
      <c r="B45475" s="2" t="s">
        <v>45923</v>
      </c>
      <c r="C45475" s="2">
        <v>25</v>
      </c>
      <c r="D45475" s="2" t="s">
        <v>455</v>
      </c>
      <c r="E45475" s="2"/>
      <c r="F45475" s="2"/>
      <c r="G45475" s="2"/>
      <c r="H45475" s="2"/>
    </row>
    <row r="45476" spans="2:8">
      <c r="B45476" s="2" t="s">
        <v>45924</v>
      </c>
      <c r="C45476" s="2">
        <v>11</v>
      </c>
      <c r="D45476" s="2" t="s">
        <v>455</v>
      </c>
      <c r="E45476" s="2"/>
      <c r="F45476" s="2"/>
      <c r="G45476" s="2"/>
      <c r="H45476" s="2"/>
    </row>
    <row r="45477" spans="2:8">
      <c r="B45477" s="2" t="s">
        <v>45925</v>
      </c>
      <c r="C45477" s="2">
        <v>11</v>
      </c>
      <c r="D45477" s="2" t="s">
        <v>455</v>
      </c>
      <c r="E45477" s="2"/>
      <c r="F45477" s="2"/>
      <c r="G45477" s="2"/>
      <c r="H45477" s="2"/>
    </row>
    <row r="45478" spans="2:8">
      <c r="B45478" s="2" t="s">
        <v>45926</v>
      </c>
      <c r="C45478" s="2">
        <v>11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29</v>
      </c>
      <c r="D45479" s="2" t="s">
        <v>455</v>
      </c>
      <c r="E45479" s="2"/>
      <c r="F45479" s="2"/>
      <c r="G45479" s="2"/>
      <c r="H45479" s="2"/>
    </row>
    <row r="45480" spans="2:8">
      <c r="B45480" s="2" t="s">
        <v>45928</v>
      </c>
      <c r="C45480" s="2">
        <v>30</v>
      </c>
      <c r="D45480" s="2" t="s">
        <v>455</v>
      </c>
      <c r="E45480" s="2"/>
      <c r="F45480" s="2"/>
      <c r="G45480" s="2"/>
      <c r="H45480" s="2"/>
    </row>
    <row r="45481" spans="2:8">
      <c r="B45481" s="2" t="s">
        <v>45929</v>
      </c>
      <c r="C45481" s="2">
        <v>30</v>
      </c>
      <c r="D45481" s="2" t="s">
        <v>455</v>
      </c>
      <c r="E45481" s="2"/>
      <c r="F45481" s="2"/>
      <c r="G45481" s="2"/>
      <c r="H45481" s="2"/>
    </row>
    <row r="45482" spans="2:8">
      <c r="B45482" s="2" t="s">
        <v>45930</v>
      </c>
      <c r="C45482" s="2">
        <v>29</v>
      </c>
      <c r="D45482" s="2" t="s">
        <v>455</v>
      </c>
      <c r="E45482" s="2"/>
      <c r="F45482" s="2"/>
      <c r="G45482" s="2"/>
      <c r="H45482" s="2"/>
    </row>
    <row r="45483" spans="2:8">
      <c r="B45483" s="2" t="s">
        <v>45931</v>
      </c>
      <c r="C45483" s="2">
        <v>26</v>
      </c>
      <c r="D45483" s="2" t="s">
        <v>455</v>
      </c>
      <c r="E45483" s="2"/>
      <c r="F45483" s="2"/>
      <c r="G45483" s="2"/>
      <c r="H45483" s="2"/>
    </row>
    <row r="45484" spans="2:8">
      <c r="B45484" s="2" t="s">
        <v>45932</v>
      </c>
      <c r="C45484" s="2">
        <v>24</v>
      </c>
      <c r="D45484" s="2" t="s">
        <v>455</v>
      </c>
      <c r="E45484" s="2"/>
      <c r="F45484" s="2"/>
      <c r="G45484" s="2"/>
      <c r="H45484" s="2"/>
    </row>
    <row r="45485" spans="2:8">
      <c r="B45485" s="2" t="s">
        <v>45933</v>
      </c>
      <c r="C45485" s="2">
        <v>9</v>
      </c>
      <c r="D45485" s="2" t="s">
        <v>455</v>
      </c>
      <c r="E45485" s="2"/>
      <c r="F45485" s="2"/>
      <c r="G45485" s="2"/>
      <c r="H45485" s="2"/>
    </row>
    <row r="45486" spans="2:8">
      <c r="B45486" s="2" t="s">
        <v>45934</v>
      </c>
      <c r="C45486" s="2">
        <v>10</v>
      </c>
      <c r="D45486" s="2" t="s">
        <v>455</v>
      </c>
      <c r="E45486" s="2"/>
      <c r="F45486" s="2"/>
      <c r="G45486" s="2"/>
      <c r="H45486" s="2"/>
    </row>
    <row r="45487" spans="2:8">
      <c r="B45487" s="2" t="s">
        <v>45935</v>
      </c>
      <c r="C45487" s="2">
        <v>20</v>
      </c>
      <c r="D45487" s="2" t="s">
        <v>455</v>
      </c>
      <c r="E45487" s="2"/>
      <c r="F45487" s="2"/>
      <c r="G45487" s="2"/>
      <c r="H45487" s="2"/>
    </row>
    <row r="45488" spans="2:8">
      <c r="B45488" s="2" t="s">
        <v>45936</v>
      </c>
      <c r="C45488" s="2">
        <v>21</v>
      </c>
      <c r="D45488" s="2" t="s">
        <v>455</v>
      </c>
      <c r="E45488" s="2"/>
      <c r="F45488" s="2"/>
      <c r="G45488" s="2"/>
      <c r="H45488" s="2"/>
    </row>
    <row r="45489" spans="2:8">
      <c r="B45489" s="2" t="s">
        <v>45937</v>
      </c>
      <c r="C45489" s="2">
        <v>21</v>
      </c>
      <c r="D45489" s="2" t="s">
        <v>455</v>
      </c>
      <c r="E45489" s="2"/>
      <c r="F45489" s="2"/>
      <c r="G45489" s="2"/>
      <c r="H45489" s="2"/>
    </row>
    <row r="45490" spans="2:8">
      <c r="B45490" s="2" t="s">
        <v>45938</v>
      </c>
      <c r="C45490" s="2">
        <v>21</v>
      </c>
      <c r="D45490" s="2" t="s">
        <v>455</v>
      </c>
      <c r="E45490" s="2"/>
      <c r="F45490" s="2"/>
      <c r="G45490" s="2"/>
      <c r="H45490" s="2"/>
    </row>
    <row r="45491" spans="2:8">
      <c r="B45491" s="2" t="s">
        <v>45939</v>
      </c>
      <c r="C45491" s="2">
        <v>21</v>
      </c>
      <c r="D45491" s="2" t="s">
        <v>455</v>
      </c>
      <c r="E45491" s="2"/>
      <c r="F45491" s="2"/>
      <c r="G45491" s="2"/>
      <c r="H45491" s="2"/>
    </row>
    <row r="45492" spans="2:8">
      <c r="B45492" s="2" t="s">
        <v>45940</v>
      </c>
      <c r="C45492" s="2">
        <v>20</v>
      </c>
      <c r="D45492" s="2" t="s">
        <v>455</v>
      </c>
      <c r="E45492" s="2"/>
      <c r="F45492" s="2"/>
      <c r="G45492" s="2"/>
      <c r="H45492" s="2"/>
    </row>
    <row r="45493" spans="2:8">
      <c r="B45493" s="2" t="s">
        <v>45941</v>
      </c>
      <c r="C45493" s="2">
        <v>18</v>
      </c>
      <c r="D45493" s="2" t="s">
        <v>455</v>
      </c>
      <c r="E45493" s="2"/>
      <c r="F45493" s="2"/>
      <c r="G45493" s="2"/>
      <c r="H45493" s="2"/>
    </row>
    <row r="45494" spans="2:8">
      <c r="B45494" s="2" t="s">
        <v>45942</v>
      </c>
      <c r="C45494" s="2">
        <v>19</v>
      </c>
      <c r="D45494" s="2" t="s">
        <v>455</v>
      </c>
      <c r="E45494" s="2"/>
      <c r="F45494" s="2"/>
      <c r="G45494" s="2"/>
      <c r="H45494" s="2"/>
    </row>
    <row r="45495" spans="2:8">
      <c r="B45495" s="2" t="s">
        <v>45943</v>
      </c>
      <c r="C45495" s="2">
        <v>23</v>
      </c>
      <c r="D45495" s="2" t="s">
        <v>455</v>
      </c>
      <c r="E45495" s="2"/>
      <c r="F45495" s="2"/>
      <c r="G45495" s="2"/>
      <c r="H45495" s="2"/>
    </row>
    <row r="45496" spans="2:8">
      <c r="B45496" s="2" t="s">
        <v>45944</v>
      </c>
      <c r="C45496" s="2">
        <v>26</v>
      </c>
      <c r="D45496" s="2" t="s">
        <v>455</v>
      </c>
      <c r="E45496" s="2"/>
      <c r="F45496" s="2"/>
      <c r="G45496" s="2"/>
      <c r="H45496" s="2"/>
    </row>
    <row r="45497" spans="2:8">
      <c r="B45497" s="2" t="s">
        <v>45945</v>
      </c>
      <c r="C45497" s="2">
        <v>27</v>
      </c>
      <c r="D45497" s="2" t="s">
        <v>455</v>
      </c>
      <c r="E45497" s="2"/>
      <c r="F45497" s="2"/>
      <c r="G45497" s="2"/>
      <c r="H45497" s="2"/>
    </row>
    <row r="45498" spans="2:8">
      <c r="B45498" s="2" t="s">
        <v>45946</v>
      </c>
      <c r="C45498" s="2">
        <v>25</v>
      </c>
      <c r="D45498" s="2" t="s">
        <v>455</v>
      </c>
      <c r="E45498" s="2"/>
      <c r="F45498" s="2"/>
      <c r="G45498" s="2"/>
      <c r="H45498" s="2"/>
    </row>
    <row r="45499" spans="2:8">
      <c r="B45499" s="2" t="s">
        <v>45947</v>
      </c>
      <c r="C45499" s="2">
        <v>23</v>
      </c>
      <c r="D45499" s="2" t="s">
        <v>455</v>
      </c>
      <c r="E45499" s="2"/>
      <c r="F45499" s="2"/>
      <c r="G45499" s="2"/>
      <c r="H45499" s="2"/>
    </row>
    <row r="45500" spans="2:8">
      <c r="B45500" s="2" t="s">
        <v>45948</v>
      </c>
      <c r="C45500" s="2">
        <v>28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30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30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30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29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28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27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28</v>
      </c>
      <c r="D45507" s="2" t="s">
        <v>455</v>
      </c>
      <c r="E45507" s="2"/>
      <c r="F45507" s="2"/>
      <c r="G45507" s="2"/>
      <c r="H45507" s="2"/>
    </row>
    <row r="45508" spans="2:8">
      <c r="B45508" s="2" t="s">
        <v>45956</v>
      </c>
      <c r="C45508" s="2">
        <v>28</v>
      </c>
      <c r="D45508" s="2" t="s">
        <v>455</v>
      </c>
      <c r="E45508" s="2"/>
      <c r="F45508" s="2"/>
      <c r="G45508" s="2"/>
      <c r="H45508" s="2"/>
    </row>
    <row r="45509" spans="2:8">
      <c r="B45509" s="2" t="s">
        <v>45957</v>
      </c>
      <c r="C45509" s="2">
        <v>27</v>
      </c>
      <c r="D45509" s="2" t="s">
        <v>455</v>
      </c>
      <c r="E45509" s="2"/>
      <c r="F45509" s="2"/>
      <c r="G45509" s="2"/>
      <c r="H45509" s="2"/>
    </row>
    <row r="45510" spans="2:8">
      <c r="B45510" s="2" t="s">
        <v>45958</v>
      </c>
      <c r="C45510" s="2">
        <v>28</v>
      </c>
      <c r="D45510" s="2" t="s">
        <v>455</v>
      </c>
      <c r="E45510" s="2"/>
      <c r="F45510" s="2"/>
      <c r="G45510" s="2"/>
      <c r="H45510" s="2"/>
    </row>
    <row r="45511" spans="2:8">
      <c r="B45511" s="2" t="s">
        <v>45959</v>
      </c>
      <c r="C45511" s="2">
        <v>27</v>
      </c>
      <c r="D45511" s="2" t="s">
        <v>455</v>
      </c>
      <c r="E45511" s="2"/>
      <c r="F45511" s="2"/>
      <c r="G45511" s="2"/>
      <c r="H45511" s="2"/>
    </row>
    <row r="45512" spans="2:8">
      <c r="B45512" s="2" t="s">
        <v>45960</v>
      </c>
      <c r="C45512" s="2">
        <v>25</v>
      </c>
      <c r="D45512" s="2" t="s">
        <v>455</v>
      </c>
      <c r="E45512" s="2"/>
      <c r="F45512" s="2"/>
      <c r="G45512" s="2"/>
      <c r="H45512" s="2"/>
    </row>
    <row r="45513" spans="2:8">
      <c r="B45513" s="2" t="s">
        <v>45961</v>
      </c>
      <c r="C45513" s="2">
        <v>24</v>
      </c>
      <c r="D45513" s="2" t="s">
        <v>455</v>
      </c>
      <c r="E45513" s="2"/>
      <c r="F45513" s="2"/>
      <c r="G45513" s="2"/>
      <c r="H45513" s="2"/>
    </row>
    <row r="45514" spans="2:8">
      <c r="B45514" s="2" t="s">
        <v>45962</v>
      </c>
      <c r="C45514" s="2">
        <v>22</v>
      </c>
      <c r="D45514" s="2" t="s">
        <v>455</v>
      </c>
      <c r="E45514" s="2"/>
      <c r="F45514" s="2"/>
      <c r="G45514" s="2"/>
      <c r="H45514" s="2"/>
    </row>
    <row r="45515" spans="2:8">
      <c r="B45515" s="2" t="s">
        <v>45963</v>
      </c>
      <c r="C45515" s="2">
        <v>23</v>
      </c>
      <c r="D45515" s="2" t="s">
        <v>455</v>
      </c>
      <c r="E45515" s="2"/>
      <c r="F45515" s="2"/>
      <c r="G45515" s="2"/>
      <c r="H45515" s="2"/>
    </row>
    <row r="45516" spans="2:8">
      <c r="B45516" s="2" t="s">
        <v>45964</v>
      </c>
      <c r="C45516" s="2">
        <v>21</v>
      </c>
      <c r="D45516" s="2" t="s">
        <v>455</v>
      </c>
      <c r="E45516" s="2"/>
      <c r="F45516" s="2"/>
      <c r="G45516" s="2"/>
      <c r="H45516" s="2"/>
    </row>
    <row r="45517" spans="2:8">
      <c r="B45517" s="2" t="s">
        <v>45965</v>
      </c>
      <c r="C45517" s="2">
        <v>21</v>
      </c>
      <c r="D45517" s="2" t="s">
        <v>455</v>
      </c>
      <c r="E45517" s="2"/>
      <c r="F45517" s="2"/>
      <c r="G45517" s="2"/>
      <c r="H45517" s="2"/>
    </row>
    <row r="45518" spans="2:8">
      <c r="B45518" s="2" t="s">
        <v>45966</v>
      </c>
      <c r="C45518" s="2">
        <v>20</v>
      </c>
      <c r="D45518" s="2" t="s">
        <v>455</v>
      </c>
      <c r="E45518" s="2"/>
      <c r="F45518" s="2"/>
      <c r="G45518" s="2"/>
      <c r="H45518" s="2"/>
    </row>
    <row r="45519" spans="2:8">
      <c r="B45519" s="2" t="s">
        <v>45967</v>
      </c>
      <c r="C45519" s="2">
        <v>21</v>
      </c>
      <c r="D45519" s="2" t="s">
        <v>455</v>
      </c>
      <c r="E45519" s="2"/>
      <c r="F45519" s="2"/>
      <c r="G45519" s="2"/>
      <c r="H45519" s="2"/>
    </row>
    <row r="45520" spans="2:8">
      <c r="B45520" s="2" t="s">
        <v>45968</v>
      </c>
      <c r="C45520" s="2">
        <v>20</v>
      </c>
      <c r="D45520" s="2" t="s">
        <v>455</v>
      </c>
      <c r="E45520" s="2"/>
      <c r="F45520" s="2"/>
      <c r="G45520" s="2"/>
      <c r="H45520" s="2"/>
    </row>
    <row r="45521" spans="2:8">
      <c r="B45521" s="2" t="s">
        <v>45969</v>
      </c>
      <c r="C45521" s="2">
        <v>16</v>
      </c>
      <c r="D45521" s="2" t="s">
        <v>455</v>
      </c>
      <c r="E45521" s="2"/>
      <c r="F45521" s="2"/>
      <c r="G45521" s="2"/>
      <c r="H45521" s="2"/>
    </row>
    <row r="45522" spans="2:8">
      <c r="B45522" s="2" t="s">
        <v>45970</v>
      </c>
      <c r="C45522" s="2">
        <v>16</v>
      </c>
      <c r="D45522" s="2" t="s">
        <v>455</v>
      </c>
      <c r="E45522" s="2"/>
      <c r="F45522" s="2"/>
      <c r="G45522" s="2"/>
      <c r="H45522" s="2"/>
    </row>
    <row r="45523" spans="2:8">
      <c r="B45523" s="2" t="s">
        <v>45971</v>
      </c>
      <c r="C45523" s="2">
        <v>30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32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32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32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32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17</v>
      </c>
      <c r="D45528" s="2" t="s">
        <v>455</v>
      </c>
      <c r="E45528" s="2"/>
      <c r="F45528" s="2"/>
      <c r="G45528" s="2"/>
      <c r="H45528" s="2"/>
    </row>
    <row r="45529" spans="2:8">
      <c r="B45529" s="2" t="s">
        <v>45977</v>
      </c>
      <c r="C45529" s="2">
        <v>17</v>
      </c>
      <c r="D45529" s="2" t="s">
        <v>455</v>
      </c>
      <c r="E45529" s="2"/>
      <c r="F45529" s="2"/>
      <c r="G45529" s="2"/>
      <c r="H45529" s="2"/>
    </row>
    <row r="45530" spans="2:8">
      <c r="B45530" s="2" t="s">
        <v>45978</v>
      </c>
      <c r="C45530" s="2">
        <v>22</v>
      </c>
      <c r="D45530" s="2" t="s">
        <v>455</v>
      </c>
      <c r="E45530" s="2"/>
      <c r="F45530" s="2"/>
      <c r="G45530" s="2"/>
      <c r="H45530" s="2"/>
    </row>
    <row r="45531" spans="2:8">
      <c r="B45531" s="2" t="s">
        <v>45979</v>
      </c>
      <c r="C45531" s="2">
        <v>22</v>
      </c>
      <c r="D45531" s="2" t="s">
        <v>455</v>
      </c>
      <c r="E45531" s="2"/>
      <c r="F45531" s="2"/>
      <c r="G45531" s="2"/>
      <c r="H45531" s="2"/>
    </row>
    <row r="45532" spans="2:8">
      <c r="B45532" s="2" t="s">
        <v>45980</v>
      </c>
      <c r="C45532" s="2">
        <v>18</v>
      </c>
      <c r="D45532" s="2" t="s">
        <v>455</v>
      </c>
      <c r="E45532" s="2"/>
      <c r="F45532" s="2"/>
      <c r="G45532" s="2"/>
      <c r="H45532" s="2"/>
    </row>
    <row r="45533" spans="2:8">
      <c r="B45533" s="2" t="s">
        <v>45981</v>
      </c>
      <c r="C45533" s="2">
        <v>16</v>
      </c>
      <c r="D45533" s="2" t="s">
        <v>455</v>
      </c>
      <c r="E45533" s="2"/>
      <c r="F45533" s="2"/>
      <c r="G45533" s="2"/>
      <c r="H45533" s="2"/>
    </row>
    <row r="45534" spans="2:8">
      <c r="B45534" s="2" t="s">
        <v>45982</v>
      </c>
      <c r="C45534" s="2">
        <v>16</v>
      </c>
      <c r="D45534" s="2" t="s">
        <v>455</v>
      </c>
      <c r="E45534" s="2"/>
      <c r="F45534" s="2"/>
      <c r="G45534" s="2"/>
      <c r="H45534" s="2"/>
    </row>
    <row r="45535" spans="2:8">
      <c r="B45535" s="2" t="s">
        <v>45983</v>
      </c>
      <c r="C45535" s="2">
        <v>9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29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33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34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33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33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32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31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31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12</v>
      </c>
      <c r="D45544" s="2" t="s">
        <v>455</v>
      </c>
      <c r="E45544" s="2"/>
      <c r="F45544" s="2"/>
      <c r="G45544" s="2"/>
      <c r="H45544" s="2"/>
    </row>
    <row r="45545" spans="2:8">
      <c r="B45545" s="2" t="s">
        <v>45993</v>
      </c>
      <c r="C45545" s="2">
        <v>13</v>
      </c>
      <c r="D45545" s="2" t="s">
        <v>455</v>
      </c>
      <c r="E45545" s="2"/>
      <c r="F45545" s="2"/>
      <c r="G45545" s="2"/>
      <c r="H45545" s="2"/>
    </row>
    <row r="45546" spans="2:8">
      <c r="B45546" s="2" t="s">
        <v>45994</v>
      </c>
      <c r="C45546" s="2">
        <v>14</v>
      </c>
      <c r="D45546" s="2" t="s">
        <v>455</v>
      </c>
      <c r="E45546" s="2"/>
      <c r="F45546" s="2"/>
      <c r="G45546" s="2"/>
      <c r="H45546" s="2"/>
    </row>
    <row r="45547" spans="2:8">
      <c r="B45547" s="2" t="s">
        <v>45995</v>
      </c>
      <c r="C45547" s="2">
        <v>11</v>
      </c>
      <c r="D45547" s="2" t="s">
        <v>455</v>
      </c>
      <c r="E45547" s="2"/>
      <c r="F45547" s="2"/>
      <c r="G45547" s="2"/>
      <c r="H45547" s="2"/>
    </row>
    <row r="45548" spans="2:8">
      <c r="B45548" s="2" t="s">
        <v>45996</v>
      </c>
      <c r="C45548" s="2">
        <v>7</v>
      </c>
      <c r="D45548" s="2" t="s">
        <v>455</v>
      </c>
      <c r="E45548" s="2"/>
      <c r="F45548" s="2"/>
      <c r="G45548" s="2"/>
      <c r="H45548" s="2"/>
    </row>
    <row r="45549" spans="2:8">
      <c r="B45549" s="2" t="s">
        <v>45997</v>
      </c>
      <c r="C45549" s="2">
        <v>33</v>
      </c>
      <c r="D45549" s="2" t="s">
        <v>455</v>
      </c>
      <c r="E45549" s="2"/>
      <c r="F45549" s="2"/>
      <c r="G45549" s="2"/>
      <c r="H45549" s="2"/>
    </row>
    <row r="45550" spans="2:8">
      <c r="B45550" s="2" t="s">
        <v>45998</v>
      </c>
      <c r="C45550" s="2">
        <v>34</v>
      </c>
      <c r="D45550" s="2" t="s">
        <v>455</v>
      </c>
      <c r="E45550" s="2"/>
      <c r="F45550" s="2"/>
      <c r="G45550" s="2"/>
      <c r="H45550" s="2"/>
    </row>
    <row r="45551" spans="2:8">
      <c r="B45551" s="2" t="s">
        <v>45999</v>
      </c>
      <c r="C45551" s="2">
        <v>35</v>
      </c>
      <c r="D45551" s="2" t="s">
        <v>455</v>
      </c>
      <c r="E45551" s="2"/>
      <c r="F45551" s="2"/>
      <c r="G45551" s="2"/>
      <c r="H45551" s="2"/>
    </row>
    <row r="45552" spans="2:8">
      <c r="B45552" s="2" t="s">
        <v>46000</v>
      </c>
      <c r="C45552" s="2">
        <v>34</v>
      </c>
      <c r="D45552" s="2" t="s">
        <v>455</v>
      </c>
      <c r="E45552" s="2"/>
      <c r="F45552" s="2"/>
      <c r="G45552" s="2"/>
      <c r="H45552" s="2"/>
    </row>
    <row r="45553" spans="2:8">
      <c r="B45553" s="2" t="s">
        <v>46001</v>
      </c>
      <c r="C45553" s="2">
        <v>32</v>
      </c>
      <c r="D45553" s="2" t="s">
        <v>455</v>
      </c>
      <c r="E45553" s="2"/>
      <c r="F45553" s="2"/>
      <c r="G45553" s="2"/>
      <c r="H45553" s="2"/>
    </row>
    <row r="45554" spans="2:8">
      <c r="B45554" s="2" t="s">
        <v>46002</v>
      </c>
      <c r="C45554" s="2">
        <v>24</v>
      </c>
      <c r="D45554" s="2" t="s">
        <v>455</v>
      </c>
      <c r="E45554" s="2"/>
      <c r="F45554" s="2"/>
      <c r="G45554" s="2"/>
      <c r="H45554" s="2"/>
    </row>
    <row r="45555" spans="2:8">
      <c r="B45555" s="2" t="s">
        <v>46003</v>
      </c>
      <c r="C45555" s="2">
        <v>24</v>
      </c>
      <c r="D45555" s="2" t="s">
        <v>455</v>
      </c>
      <c r="E45555" s="2"/>
      <c r="F45555" s="2"/>
      <c r="G45555" s="2"/>
      <c r="H45555" s="2"/>
    </row>
    <row r="45556" spans="2:8">
      <c r="B45556" s="2" t="s">
        <v>46004</v>
      </c>
      <c r="C45556" s="2">
        <v>24</v>
      </c>
      <c r="D45556" s="2" t="s">
        <v>455</v>
      </c>
      <c r="E45556" s="2"/>
      <c r="F45556" s="2"/>
      <c r="G45556" s="2"/>
      <c r="H45556" s="2"/>
    </row>
    <row r="45557" spans="2:8">
      <c r="B45557" s="2" t="s">
        <v>46005</v>
      </c>
      <c r="C45557" s="2">
        <v>23</v>
      </c>
      <c r="D45557" s="2" t="s">
        <v>455</v>
      </c>
      <c r="E45557" s="2"/>
      <c r="F45557" s="2"/>
      <c r="G45557" s="2"/>
      <c r="H45557" s="2"/>
    </row>
    <row r="45558" spans="2:8">
      <c r="B45558" s="2" t="s">
        <v>46006</v>
      </c>
      <c r="C45558" s="2">
        <v>22</v>
      </c>
      <c r="D45558" s="2" t="s">
        <v>455</v>
      </c>
      <c r="E45558" s="2"/>
      <c r="F45558" s="2"/>
      <c r="G45558" s="2"/>
      <c r="H45558" s="2"/>
    </row>
    <row r="45559" spans="2:8">
      <c r="B45559" s="2" t="s">
        <v>46007</v>
      </c>
      <c r="C45559" s="2">
        <v>22</v>
      </c>
      <c r="D45559" s="2" t="s">
        <v>455</v>
      </c>
      <c r="E45559" s="2"/>
      <c r="F45559" s="2"/>
      <c r="G45559" s="2"/>
      <c r="H45559" s="2"/>
    </row>
    <row r="45560" spans="2:8">
      <c r="B45560" s="2" t="s">
        <v>46008</v>
      </c>
      <c r="C45560" s="2">
        <v>23</v>
      </c>
      <c r="D45560" s="2" t="s">
        <v>455</v>
      </c>
      <c r="E45560" s="2"/>
      <c r="F45560" s="2"/>
      <c r="G45560" s="2"/>
      <c r="H45560" s="2"/>
    </row>
    <row r="45561" spans="2:8">
      <c r="B45561" s="2" t="s">
        <v>46009</v>
      </c>
      <c r="C45561" s="2">
        <v>23</v>
      </c>
      <c r="D45561" s="2" t="s">
        <v>455</v>
      </c>
      <c r="E45561" s="2"/>
      <c r="F45561" s="2"/>
      <c r="G45561" s="2"/>
      <c r="H45561" s="2"/>
    </row>
    <row r="45562" spans="2:8">
      <c r="B45562" s="2" t="s">
        <v>46010</v>
      </c>
      <c r="C45562" s="2">
        <v>19</v>
      </c>
      <c r="D45562" s="2" t="s">
        <v>455</v>
      </c>
      <c r="E45562" s="2"/>
      <c r="F45562" s="2"/>
      <c r="G45562" s="2"/>
      <c r="H45562" s="2"/>
    </row>
    <row r="45563" spans="2:8">
      <c r="B45563" s="2" t="s">
        <v>46011</v>
      </c>
      <c r="C45563" s="2">
        <v>22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30</v>
      </c>
      <c r="D45564" s="2" t="s">
        <v>455</v>
      </c>
      <c r="E45564" s="2"/>
      <c r="F45564" s="2"/>
      <c r="G45564" s="2"/>
      <c r="H45564" s="2"/>
    </row>
    <row r="45565" spans="2:8">
      <c r="B45565" s="2" t="s">
        <v>46013</v>
      </c>
      <c r="C45565" s="2">
        <v>34</v>
      </c>
      <c r="D45565" s="2" t="s">
        <v>455</v>
      </c>
      <c r="E45565" s="2"/>
      <c r="F45565" s="2"/>
      <c r="G45565" s="2"/>
      <c r="H45565" s="2"/>
    </row>
    <row r="45566" spans="2:8">
      <c r="B45566" s="2" t="s">
        <v>46014</v>
      </c>
      <c r="C45566" s="2">
        <v>16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6</v>
      </c>
      <c r="D45567" s="2" t="s">
        <v>455</v>
      </c>
      <c r="E45567" s="2"/>
      <c r="F45567" s="2"/>
      <c r="G45567" s="2"/>
      <c r="H45567" s="2"/>
    </row>
    <row r="45568" spans="2:8">
      <c r="B45568" s="2" t="s">
        <v>46016</v>
      </c>
      <c r="C45568" s="2">
        <v>8</v>
      </c>
      <c r="D45568" s="2" t="s">
        <v>455</v>
      </c>
      <c r="E45568" s="2"/>
      <c r="F45568" s="2"/>
      <c r="G45568" s="2"/>
      <c r="H45568" s="2"/>
    </row>
    <row r="45569" spans="2:8">
      <c r="B45569" s="2" t="s">
        <v>46017</v>
      </c>
      <c r="C45569" s="2">
        <v>8</v>
      </c>
      <c r="D45569" s="2" t="s">
        <v>455</v>
      </c>
      <c r="E45569" s="2"/>
      <c r="F45569" s="2"/>
      <c r="G45569" s="2"/>
      <c r="H45569" s="2"/>
    </row>
    <row r="45570" spans="2:8">
      <c r="B45570" s="2" t="s">
        <v>46018</v>
      </c>
      <c r="C45570" s="2">
        <v>11</v>
      </c>
      <c r="D45570" s="2" t="s">
        <v>455</v>
      </c>
      <c r="E45570" s="2"/>
      <c r="F45570" s="2"/>
      <c r="G45570" s="2"/>
      <c r="H45570" s="2"/>
    </row>
    <row r="45571" spans="2:8">
      <c r="B45571" s="2" t="s">
        <v>46019</v>
      </c>
      <c r="C45571" s="2">
        <v>10</v>
      </c>
      <c r="D45571" s="2" t="s">
        <v>455</v>
      </c>
      <c r="E45571" s="2"/>
      <c r="F45571" s="2"/>
      <c r="G45571" s="2"/>
      <c r="H45571" s="2"/>
    </row>
    <row r="45572" spans="2:8">
      <c r="B45572" s="2" t="s">
        <v>46020</v>
      </c>
      <c r="C45572" s="2">
        <v>35</v>
      </c>
      <c r="D45572" s="2" t="s">
        <v>455</v>
      </c>
      <c r="E45572" s="2"/>
      <c r="F45572" s="2"/>
      <c r="G45572" s="2"/>
      <c r="H45572" s="2"/>
    </row>
    <row r="45573" spans="2:8">
      <c r="B45573" s="2" t="s">
        <v>46021</v>
      </c>
      <c r="C45573" s="2">
        <v>36</v>
      </c>
      <c r="D45573" s="2" t="s">
        <v>455</v>
      </c>
      <c r="E45573" s="2"/>
      <c r="F45573" s="2"/>
      <c r="G45573" s="2"/>
      <c r="H45573" s="2"/>
    </row>
    <row r="45574" spans="2:8">
      <c r="B45574" s="2" t="s">
        <v>46022</v>
      </c>
      <c r="C45574" s="2">
        <v>36</v>
      </c>
      <c r="D45574" s="2" t="s">
        <v>455</v>
      </c>
      <c r="E45574" s="2"/>
      <c r="F45574" s="2"/>
      <c r="G45574" s="2"/>
      <c r="H45574" s="2"/>
    </row>
    <row r="45575" spans="2:8">
      <c r="B45575" s="2" t="s">
        <v>46023</v>
      </c>
      <c r="C45575" s="2">
        <v>34</v>
      </c>
      <c r="D45575" s="2" t="s">
        <v>455</v>
      </c>
      <c r="E45575" s="2"/>
      <c r="F45575" s="2"/>
      <c r="G45575" s="2"/>
      <c r="H45575" s="2"/>
    </row>
    <row r="45576" spans="2:8">
      <c r="B45576" s="2" t="s">
        <v>46024</v>
      </c>
      <c r="C45576" s="2">
        <v>23</v>
      </c>
      <c r="D45576" s="2" t="s">
        <v>455</v>
      </c>
      <c r="E45576" s="2"/>
      <c r="F45576" s="2"/>
      <c r="G45576" s="2"/>
      <c r="H45576" s="2"/>
    </row>
    <row r="45577" spans="2:8">
      <c r="B45577" s="2" t="s">
        <v>46025</v>
      </c>
      <c r="C45577" s="2">
        <v>24</v>
      </c>
      <c r="D45577" s="2" t="s">
        <v>455</v>
      </c>
      <c r="E45577" s="2"/>
      <c r="F45577" s="2"/>
      <c r="G45577" s="2"/>
      <c r="H45577" s="2"/>
    </row>
    <row r="45578" spans="2:8">
      <c r="B45578" s="2" t="s">
        <v>46026</v>
      </c>
      <c r="C45578" s="2">
        <v>25</v>
      </c>
      <c r="D45578" s="2" t="s">
        <v>455</v>
      </c>
      <c r="E45578" s="2"/>
      <c r="F45578" s="2"/>
      <c r="G45578" s="2"/>
      <c r="H45578" s="2"/>
    </row>
    <row r="45579" spans="2:8">
      <c r="B45579" s="2" t="s">
        <v>46027</v>
      </c>
      <c r="C45579" s="2">
        <v>26</v>
      </c>
      <c r="D45579" s="2" t="s">
        <v>455</v>
      </c>
      <c r="E45579" s="2"/>
      <c r="F45579" s="2"/>
      <c r="G45579" s="2"/>
      <c r="H45579" s="2"/>
    </row>
    <row r="45580" spans="2:8">
      <c r="B45580" s="2" t="s">
        <v>46028</v>
      </c>
      <c r="C45580" s="2">
        <v>25</v>
      </c>
      <c r="D45580" s="2" t="s">
        <v>455</v>
      </c>
      <c r="E45580" s="2"/>
      <c r="F45580" s="2"/>
      <c r="G45580" s="2"/>
      <c r="H45580" s="2"/>
    </row>
    <row r="45581" spans="2:8">
      <c r="B45581" s="2" t="s">
        <v>46029</v>
      </c>
      <c r="C45581" s="2">
        <v>23</v>
      </c>
      <c r="D45581" s="2" t="s">
        <v>455</v>
      </c>
      <c r="E45581" s="2"/>
      <c r="F45581" s="2"/>
      <c r="G45581" s="2"/>
      <c r="H45581" s="2"/>
    </row>
    <row r="45582" spans="2:8">
      <c r="B45582" s="2" t="s">
        <v>46030</v>
      </c>
      <c r="C45582" s="2">
        <v>26</v>
      </c>
      <c r="D45582" s="2" t="s">
        <v>455</v>
      </c>
      <c r="E45582" s="2"/>
      <c r="F45582" s="2"/>
      <c r="G45582" s="2"/>
      <c r="H45582" s="2"/>
    </row>
    <row r="45583" spans="2:8">
      <c r="B45583" s="2" t="s">
        <v>46031</v>
      </c>
      <c r="C45583" s="2">
        <v>24</v>
      </c>
      <c r="D45583" s="2" t="s">
        <v>455</v>
      </c>
      <c r="E45583" s="2"/>
      <c r="F45583" s="2"/>
      <c r="G45583" s="2"/>
      <c r="H45583" s="2"/>
    </row>
    <row r="45584" spans="2:8">
      <c r="B45584" s="2" t="s">
        <v>46032</v>
      </c>
      <c r="C45584" s="2">
        <v>24</v>
      </c>
      <c r="D45584" s="2" t="s">
        <v>455</v>
      </c>
      <c r="E45584" s="2"/>
      <c r="F45584" s="2"/>
      <c r="G45584" s="2"/>
      <c r="H45584" s="2"/>
    </row>
    <row r="45585" spans="2:8">
      <c r="B45585" s="2" t="s">
        <v>46033</v>
      </c>
      <c r="C45585" s="2">
        <v>29</v>
      </c>
      <c r="D45585" s="2" t="s">
        <v>455</v>
      </c>
      <c r="E45585" s="2"/>
      <c r="F45585" s="2"/>
      <c r="G45585" s="2"/>
      <c r="H45585" s="2"/>
    </row>
    <row r="45586" spans="2:8">
      <c r="B45586" s="2" t="s">
        <v>46034</v>
      </c>
      <c r="C45586" s="2">
        <v>30</v>
      </c>
      <c r="D45586" s="2" t="s">
        <v>455</v>
      </c>
      <c r="E45586" s="2"/>
      <c r="F45586" s="2"/>
      <c r="G45586" s="2"/>
      <c r="H45586" s="2"/>
    </row>
    <row r="45587" spans="2:8">
      <c r="B45587" s="2" t="s">
        <v>46035</v>
      </c>
      <c r="C45587" s="2">
        <v>31</v>
      </c>
      <c r="D45587" s="2" t="s">
        <v>455</v>
      </c>
      <c r="E45587" s="2"/>
      <c r="F45587" s="2"/>
      <c r="G45587" s="2"/>
      <c r="H45587" s="2"/>
    </row>
    <row r="45588" spans="2:8">
      <c r="B45588" s="2" t="s">
        <v>46036</v>
      </c>
      <c r="C45588" s="2">
        <v>25</v>
      </c>
      <c r="D45588" s="2" t="s">
        <v>455</v>
      </c>
      <c r="E45588" s="2"/>
      <c r="F45588" s="2"/>
      <c r="G45588" s="2"/>
      <c r="H45588" s="2"/>
    </row>
    <row r="45589" spans="2:8">
      <c r="B45589" s="2" t="s">
        <v>46037</v>
      </c>
      <c r="C45589" s="2">
        <v>20</v>
      </c>
      <c r="D45589" s="2" t="s">
        <v>455</v>
      </c>
      <c r="E45589" s="2"/>
      <c r="F45589" s="2"/>
      <c r="G45589" s="2"/>
      <c r="H45589" s="2"/>
    </row>
    <row r="45590" spans="2:8">
      <c r="B45590" s="2" t="s">
        <v>46038</v>
      </c>
      <c r="C45590" s="2">
        <v>24</v>
      </c>
      <c r="D45590" s="2" t="s">
        <v>455</v>
      </c>
      <c r="E45590" s="2"/>
      <c r="F45590" s="2"/>
      <c r="G45590" s="2"/>
      <c r="H45590" s="2"/>
    </row>
    <row r="45591" spans="2:8">
      <c r="B45591" s="2" t="s">
        <v>46039</v>
      </c>
      <c r="C45591" s="2">
        <v>29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30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30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30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11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11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13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13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15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15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30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30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25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20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21</v>
      </c>
      <c r="D45609" s="2" t="s">
        <v>455</v>
      </c>
      <c r="E45609" s="2"/>
      <c r="F45609" s="2"/>
      <c r="G45609" s="2"/>
      <c r="H45609" s="2"/>
    </row>
    <row r="45610" spans="2:8">
      <c r="B45610" s="2" t="s">
        <v>46058</v>
      </c>
      <c r="C45610" s="2">
        <v>20</v>
      </c>
      <c r="D45610" s="2" t="s">
        <v>455</v>
      </c>
      <c r="E45610" s="2"/>
      <c r="F45610" s="2"/>
      <c r="G45610" s="2"/>
      <c r="H45610" s="2"/>
    </row>
    <row r="45611" spans="2:8">
      <c r="B45611" s="2" t="s">
        <v>46059</v>
      </c>
      <c r="C45611" s="2">
        <v>19</v>
      </c>
      <c r="D45611" s="2" t="s">
        <v>455</v>
      </c>
      <c r="E45611" s="2"/>
      <c r="F45611" s="2"/>
      <c r="G45611" s="2"/>
      <c r="H45611" s="2"/>
    </row>
    <row r="45612" spans="2:8">
      <c r="B45612" s="2" t="s">
        <v>46060</v>
      </c>
      <c r="C45612" s="2">
        <v>19</v>
      </c>
      <c r="D45612" s="2" t="s">
        <v>455</v>
      </c>
      <c r="E45612" s="2"/>
      <c r="F45612" s="2"/>
      <c r="G45612" s="2"/>
      <c r="H45612" s="2"/>
    </row>
    <row r="45613" spans="2:8">
      <c r="B45613" s="2" t="s">
        <v>46061</v>
      </c>
      <c r="C45613" s="2">
        <v>20</v>
      </c>
      <c r="D45613" s="2" t="s">
        <v>455</v>
      </c>
      <c r="E45613" s="2"/>
      <c r="F45613" s="2"/>
      <c r="G45613" s="2"/>
      <c r="H45613" s="2"/>
    </row>
    <row r="45614" spans="2:8">
      <c r="B45614" s="2" t="s">
        <v>46062</v>
      </c>
      <c r="C45614" s="2">
        <v>20</v>
      </c>
      <c r="D45614" s="2" t="s">
        <v>455</v>
      </c>
      <c r="E45614" s="2"/>
      <c r="F45614" s="2"/>
      <c r="G45614" s="2"/>
      <c r="H45614" s="2"/>
    </row>
    <row r="45615" spans="2:8">
      <c r="B45615" s="2" t="s">
        <v>46063</v>
      </c>
      <c r="C45615" s="2">
        <v>21</v>
      </c>
      <c r="D45615" s="2" t="s">
        <v>455</v>
      </c>
      <c r="E45615" s="2"/>
      <c r="F45615" s="2"/>
      <c r="G45615" s="2"/>
      <c r="H45615" s="2"/>
    </row>
    <row r="45616" spans="2:8">
      <c r="B45616" s="2" t="s">
        <v>46064</v>
      </c>
      <c r="C45616" s="2">
        <v>21</v>
      </c>
      <c r="D45616" s="2" t="s">
        <v>455</v>
      </c>
      <c r="E45616" s="2"/>
      <c r="F45616" s="2"/>
      <c r="G45616" s="2"/>
      <c r="H45616" s="2"/>
    </row>
    <row r="45617" spans="2:8">
      <c r="B45617" s="2" t="s">
        <v>46065</v>
      </c>
      <c r="C45617" s="2">
        <v>21</v>
      </c>
      <c r="D45617" s="2" t="s">
        <v>455</v>
      </c>
      <c r="E45617" s="2"/>
      <c r="F45617" s="2"/>
      <c r="G45617" s="2"/>
      <c r="H45617" s="2"/>
    </row>
    <row r="45618" spans="2:8">
      <c r="B45618" s="2" t="s">
        <v>46066</v>
      </c>
      <c r="C45618" s="2">
        <v>20</v>
      </c>
      <c r="D45618" s="2" t="s">
        <v>455</v>
      </c>
      <c r="E45618" s="2"/>
      <c r="F45618" s="2"/>
      <c r="G45618" s="2"/>
      <c r="H45618" s="2"/>
    </row>
    <row r="45619" spans="2:8">
      <c r="B45619" s="2" t="s">
        <v>46067</v>
      </c>
      <c r="C45619" s="2">
        <v>20</v>
      </c>
      <c r="D45619" s="2" t="s">
        <v>455</v>
      </c>
      <c r="E45619" s="2"/>
      <c r="F45619" s="2"/>
      <c r="G45619" s="2"/>
      <c r="H45619" s="2"/>
    </row>
    <row r="45620" spans="2:8">
      <c r="B45620" s="2" t="s">
        <v>46068</v>
      </c>
      <c r="C45620" s="2">
        <v>15</v>
      </c>
      <c r="D45620" s="2" t="s">
        <v>455</v>
      </c>
      <c r="E45620" s="2"/>
      <c r="F45620" s="2"/>
      <c r="G45620" s="2"/>
      <c r="H45620" s="2"/>
    </row>
    <row r="45621" spans="2:8">
      <c r="B45621" s="2" t="s">
        <v>46069</v>
      </c>
      <c r="C45621" s="2">
        <v>9</v>
      </c>
      <c r="D45621" s="2" t="s">
        <v>455</v>
      </c>
      <c r="E45621" s="2"/>
      <c r="F45621" s="2"/>
      <c r="G45621" s="2"/>
      <c r="H45621" s="2"/>
    </row>
    <row r="45622" spans="2:8">
      <c r="B45622" s="2" t="s">
        <v>46070</v>
      </c>
      <c r="C45622" s="2">
        <v>7</v>
      </c>
      <c r="D45622" s="2" t="s">
        <v>455</v>
      </c>
      <c r="E45622" s="2"/>
      <c r="F45622" s="2"/>
      <c r="G45622" s="2"/>
      <c r="H45622" s="2"/>
    </row>
    <row r="45623" spans="2:8">
      <c r="B45623" s="2" t="s">
        <v>46071</v>
      </c>
      <c r="C45623" s="2">
        <v>28</v>
      </c>
      <c r="D45623" s="2" t="s">
        <v>455</v>
      </c>
      <c r="E45623" s="2"/>
      <c r="F45623" s="2"/>
      <c r="G45623" s="2"/>
      <c r="H45623" s="2"/>
    </row>
    <row r="45624" spans="2:8">
      <c r="B45624" s="2" t="s">
        <v>46072</v>
      </c>
      <c r="C45624" s="2">
        <v>34</v>
      </c>
      <c r="D45624" s="2" t="s">
        <v>455</v>
      </c>
      <c r="E45624" s="2"/>
      <c r="F45624" s="2"/>
      <c r="G45624" s="2"/>
      <c r="H45624" s="2"/>
    </row>
    <row r="45625" spans="2:8">
      <c r="B45625" s="2" t="s">
        <v>46073</v>
      </c>
      <c r="C45625" s="2">
        <v>34</v>
      </c>
      <c r="D45625" s="2" t="s">
        <v>455</v>
      </c>
      <c r="E45625" s="2"/>
      <c r="F45625" s="2"/>
      <c r="G45625" s="2"/>
      <c r="H45625" s="2"/>
    </row>
    <row r="45626" spans="2:8">
      <c r="B45626" s="2" t="s">
        <v>46074</v>
      </c>
      <c r="C45626" s="2">
        <v>32</v>
      </c>
      <c r="D45626" s="2" t="s">
        <v>455</v>
      </c>
      <c r="E45626" s="2"/>
      <c r="F45626" s="2"/>
      <c r="G45626" s="2"/>
      <c r="H45626" s="2"/>
    </row>
    <row r="45627" spans="2:8">
      <c r="B45627" s="2" t="s">
        <v>46075</v>
      </c>
      <c r="C45627" s="2">
        <v>28</v>
      </c>
      <c r="D45627" s="2" t="s">
        <v>455</v>
      </c>
      <c r="E45627" s="2"/>
      <c r="F45627" s="2"/>
      <c r="G45627" s="2"/>
      <c r="H45627" s="2"/>
    </row>
    <row r="45628" spans="2:8">
      <c r="B45628" s="2" t="s">
        <v>46076</v>
      </c>
      <c r="C45628" s="2">
        <v>28</v>
      </c>
      <c r="D45628" s="2" t="s">
        <v>455</v>
      </c>
      <c r="E45628" s="2"/>
      <c r="F45628" s="2"/>
      <c r="G45628" s="2"/>
      <c r="H45628" s="2"/>
    </row>
    <row r="45629" spans="2:8">
      <c r="B45629" s="2" t="s">
        <v>46077</v>
      </c>
      <c r="C45629" s="2">
        <v>23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24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24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20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22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22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24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23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13</v>
      </c>
      <c r="D45638" s="2" t="s">
        <v>455</v>
      </c>
      <c r="E45638" s="2"/>
      <c r="F45638" s="2"/>
      <c r="G45638" s="2"/>
      <c r="H45638" s="2"/>
    </row>
    <row r="45639" spans="2:8">
      <c r="B45639" s="2" t="s">
        <v>46087</v>
      </c>
      <c r="C45639" s="2">
        <v>13</v>
      </c>
      <c r="D45639" s="2" t="s">
        <v>455</v>
      </c>
      <c r="E45639" s="2"/>
      <c r="F45639" s="2"/>
      <c r="G45639" s="2"/>
      <c r="H45639" s="2"/>
    </row>
    <row r="45640" spans="2:8">
      <c r="B45640" s="2" t="s">
        <v>46088</v>
      </c>
      <c r="C45640" s="2">
        <v>13</v>
      </c>
      <c r="D45640" s="2" t="s">
        <v>455</v>
      </c>
      <c r="E45640" s="2"/>
      <c r="F45640" s="2"/>
      <c r="G45640" s="2"/>
      <c r="H45640" s="2"/>
    </row>
    <row r="45641" spans="2:8">
      <c r="B45641" s="2" t="s">
        <v>46089</v>
      </c>
      <c r="C45641" s="2">
        <v>13</v>
      </c>
      <c r="D45641" s="2" t="s">
        <v>455</v>
      </c>
      <c r="E45641" s="2"/>
      <c r="F45641" s="2"/>
      <c r="G45641" s="2"/>
      <c r="H45641" s="2"/>
    </row>
    <row r="45642" spans="2:8">
      <c r="B45642" s="2" t="s">
        <v>46090</v>
      </c>
      <c r="C45642" s="2">
        <v>12</v>
      </c>
      <c r="D45642" s="2" t="s">
        <v>455</v>
      </c>
      <c r="E45642" s="2"/>
      <c r="F45642" s="2"/>
      <c r="G45642" s="2"/>
      <c r="H45642" s="2"/>
    </row>
    <row r="45643" spans="2:8">
      <c r="B45643" s="2" t="s">
        <v>46091</v>
      </c>
      <c r="C45643" s="2">
        <v>12</v>
      </c>
      <c r="D45643" s="2" t="s">
        <v>455</v>
      </c>
      <c r="E45643" s="2"/>
      <c r="F45643" s="2"/>
      <c r="G45643" s="2"/>
      <c r="H45643" s="2"/>
    </row>
    <row r="45644" spans="2:8">
      <c r="B45644" s="2" t="s">
        <v>46092</v>
      </c>
      <c r="C45644" s="2">
        <v>11</v>
      </c>
      <c r="D45644" s="2" t="s">
        <v>455</v>
      </c>
      <c r="E45644" s="2"/>
      <c r="F45644" s="2"/>
      <c r="G45644" s="2"/>
      <c r="H45644" s="2"/>
    </row>
    <row r="45645" spans="2:8">
      <c r="B45645" s="2" t="s">
        <v>46093</v>
      </c>
      <c r="C45645" s="2">
        <v>12</v>
      </c>
      <c r="D45645" s="2" t="s">
        <v>455</v>
      </c>
      <c r="E45645" s="2"/>
      <c r="F45645" s="2"/>
      <c r="G45645" s="2"/>
      <c r="H45645" s="2"/>
    </row>
    <row r="45646" spans="2:8">
      <c r="B45646" s="2" t="s">
        <v>46094</v>
      </c>
      <c r="C45646" s="2">
        <v>26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27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28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28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28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28</v>
      </c>
      <c r="D45651" s="2" t="s">
        <v>455</v>
      </c>
      <c r="E45651" s="2"/>
      <c r="F45651" s="2"/>
      <c r="G45651" s="2"/>
      <c r="H45651" s="2"/>
    </row>
    <row r="45652" spans="2:8">
      <c r="B45652" s="2" t="s">
        <v>46100</v>
      </c>
      <c r="C45652" s="2">
        <v>30</v>
      </c>
      <c r="D45652" s="2" t="s">
        <v>455</v>
      </c>
      <c r="E45652" s="2"/>
      <c r="F45652" s="2"/>
      <c r="G45652" s="2"/>
      <c r="H45652" s="2"/>
    </row>
    <row r="45653" spans="2:8">
      <c r="B45653" s="2" t="s">
        <v>46101</v>
      </c>
      <c r="C45653" s="2">
        <v>30</v>
      </c>
      <c r="D45653" s="2" t="s">
        <v>455</v>
      </c>
      <c r="E45653" s="2"/>
      <c r="F45653" s="2"/>
      <c r="G45653" s="2"/>
      <c r="H45653" s="2"/>
    </row>
    <row r="45654" spans="2:8">
      <c r="B45654" s="2" t="s">
        <v>46102</v>
      </c>
      <c r="C45654" s="2">
        <v>27</v>
      </c>
      <c r="D45654" s="2" t="s">
        <v>455</v>
      </c>
      <c r="E45654" s="2"/>
      <c r="F45654" s="2"/>
      <c r="G45654" s="2"/>
      <c r="H45654" s="2"/>
    </row>
    <row r="45655" spans="2:8">
      <c r="B45655" s="2" t="s">
        <v>46103</v>
      </c>
      <c r="C45655" s="2">
        <v>26</v>
      </c>
      <c r="D45655" s="2" t="s">
        <v>455</v>
      </c>
      <c r="E45655" s="2"/>
      <c r="F45655" s="2"/>
      <c r="G45655" s="2"/>
      <c r="H45655" s="2"/>
    </row>
    <row r="45656" spans="2:8">
      <c r="B45656" s="2" t="s">
        <v>46104</v>
      </c>
      <c r="C45656" s="2">
        <v>32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31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31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31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28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28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28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28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27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16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26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27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24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20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18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13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17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30</v>
      </c>
      <c r="D45677" s="2" t="s">
        <v>455</v>
      </c>
      <c r="E45677" s="2"/>
      <c r="F45677" s="2"/>
      <c r="G45677" s="2"/>
      <c r="H45677" s="2"/>
    </row>
    <row r="45678" spans="2:8">
      <c r="B45678" s="2" t="s">
        <v>46126</v>
      </c>
      <c r="C45678" s="2">
        <v>32</v>
      </c>
      <c r="D45678" s="2" t="s">
        <v>455</v>
      </c>
      <c r="E45678" s="2"/>
      <c r="F45678" s="2"/>
      <c r="G45678" s="2"/>
      <c r="H45678" s="2"/>
    </row>
    <row r="45679" spans="2:8">
      <c r="B45679" s="2" t="s">
        <v>46127</v>
      </c>
      <c r="C45679" s="2">
        <v>32</v>
      </c>
      <c r="D45679" s="2" t="s">
        <v>455</v>
      </c>
      <c r="E45679" s="2"/>
      <c r="F45679" s="2"/>
      <c r="G45679" s="2"/>
      <c r="H45679" s="2"/>
    </row>
    <row r="45680" spans="2:8">
      <c r="B45680" s="2" t="s">
        <v>46128</v>
      </c>
      <c r="C45680" s="2">
        <v>24</v>
      </c>
      <c r="D45680" s="2" t="s">
        <v>455</v>
      </c>
      <c r="E45680" s="2"/>
      <c r="F45680" s="2"/>
      <c r="G45680" s="2"/>
      <c r="H45680" s="2"/>
    </row>
    <row r="45681" spans="2:8">
      <c r="B45681" s="2" t="s">
        <v>46129</v>
      </c>
      <c r="C45681" s="2">
        <v>20</v>
      </c>
      <c r="D45681" s="2" t="s">
        <v>455</v>
      </c>
      <c r="E45681" s="2"/>
      <c r="F45681" s="2"/>
      <c r="G45681" s="2"/>
      <c r="H45681" s="2"/>
    </row>
    <row r="45682" spans="2:8">
      <c r="B45682" s="2" t="s">
        <v>46130</v>
      </c>
      <c r="C45682" s="2">
        <v>19</v>
      </c>
      <c r="D45682" s="2" t="s">
        <v>455</v>
      </c>
      <c r="E45682" s="2"/>
      <c r="F45682" s="2"/>
      <c r="G45682" s="2"/>
      <c r="H45682" s="2"/>
    </row>
    <row r="45683" spans="2:8">
      <c r="B45683" s="2" t="s">
        <v>46131</v>
      </c>
      <c r="C45683" s="2">
        <v>27</v>
      </c>
      <c r="D45683" s="2" t="s">
        <v>455</v>
      </c>
      <c r="E45683" s="2"/>
      <c r="F45683" s="2"/>
      <c r="G45683" s="2"/>
      <c r="H45683" s="2"/>
    </row>
    <row r="45684" spans="2:8">
      <c r="B45684" s="2" t="s">
        <v>46132</v>
      </c>
      <c r="C45684" s="2">
        <v>29</v>
      </c>
      <c r="D45684" s="2" t="s">
        <v>455</v>
      </c>
      <c r="E45684" s="2"/>
      <c r="F45684" s="2"/>
      <c r="G45684" s="2"/>
      <c r="H45684" s="2"/>
    </row>
    <row r="45685" spans="2:8">
      <c r="B45685" s="2" t="s">
        <v>46133</v>
      </c>
      <c r="C45685" s="2">
        <v>28</v>
      </c>
      <c r="D45685" s="2" t="s">
        <v>455</v>
      </c>
      <c r="E45685" s="2"/>
      <c r="F45685" s="2"/>
      <c r="G45685" s="2"/>
      <c r="H45685" s="2"/>
    </row>
    <row r="45686" spans="2:8">
      <c r="B45686" s="2" t="s">
        <v>46134</v>
      </c>
      <c r="C45686" s="2">
        <v>27</v>
      </c>
      <c r="D45686" s="2" t="s">
        <v>455</v>
      </c>
      <c r="E45686" s="2"/>
      <c r="F45686" s="2"/>
      <c r="G45686" s="2"/>
      <c r="H45686" s="2"/>
    </row>
    <row r="45687" spans="2:8">
      <c r="B45687" s="2" t="s">
        <v>46135</v>
      </c>
      <c r="C45687" s="2">
        <v>24</v>
      </c>
      <c r="D45687" s="2" t="s">
        <v>455</v>
      </c>
      <c r="E45687" s="2"/>
      <c r="F45687" s="2"/>
      <c r="G45687" s="2"/>
      <c r="H45687" s="2"/>
    </row>
    <row r="45688" spans="2:8">
      <c r="B45688" s="2" t="s">
        <v>46136</v>
      </c>
      <c r="C45688" s="2">
        <v>24</v>
      </c>
      <c r="D45688" s="2" t="s">
        <v>455</v>
      </c>
      <c r="E45688" s="2"/>
      <c r="F45688" s="2"/>
      <c r="G45688" s="2"/>
      <c r="H45688" s="2"/>
    </row>
    <row r="45689" spans="2:8">
      <c r="B45689" s="2" t="s">
        <v>46137</v>
      </c>
      <c r="C45689" s="2">
        <v>23</v>
      </c>
      <c r="D45689" s="2" t="s">
        <v>455</v>
      </c>
      <c r="E45689" s="2"/>
      <c r="F45689" s="2"/>
      <c r="G45689" s="2"/>
      <c r="H45689" s="2"/>
    </row>
    <row r="45690" spans="2:8">
      <c r="B45690" s="2" t="s">
        <v>46138</v>
      </c>
      <c r="C45690" s="2">
        <v>24</v>
      </c>
      <c r="D45690" s="2" t="s">
        <v>455</v>
      </c>
      <c r="E45690" s="2"/>
      <c r="F45690" s="2"/>
      <c r="G45690" s="2"/>
      <c r="H45690" s="2"/>
    </row>
    <row r="45691" spans="2:8">
      <c r="B45691" s="2" t="s">
        <v>46139</v>
      </c>
      <c r="C45691" s="2">
        <v>26</v>
      </c>
      <c r="D45691" s="2" t="s">
        <v>455</v>
      </c>
      <c r="E45691" s="2"/>
      <c r="F45691" s="2"/>
      <c r="G45691" s="2"/>
      <c r="H45691" s="2"/>
    </row>
    <row r="45692" spans="2:8">
      <c r="B45692" s="2" t="s">
        <v>46140</v>
      </c>
      <c r="C45692" s="2">
        <v>25</v>
      </c>
      <c r="D45692" s="2" t="s">
        <v>455</v>
      </c>
      <c r="E45692" s="2"/>
      <c r="F45692" s="2"/>
      <c r="G45692" s="2"/>
      <c r="H45692" s="2"/>
    </row>
    <row r="45693" spans="2:8">
      <c r="B45693" s="2" t="s">
        <v>46141</v>
      </c>
      <c r="C45693" s="2">
        <v>24</v>
      </c>
      <c r="D45693" s="2" t="s">
        <v>455</v>
      </c>
      <c r="E45693" s="2"/>
      <c r="F45693" s="2"/>
      <c r="G45693" s="2"/>
      <c r="H45693" s="2"/>
    </row>
    <row r="45694" spans="2:8">
      <c r="B45694" s="2" t="s">
        <v>46142</v>
      </c>
      <c r="C45694" s="2">
        <v>22</v>
      </c>
      <c r="D45694" s="2" t="s">
        <v>455</v>
      </c>
      <c r="E45694" s="2"/>
      <c r="F45694" s="2"/>
      <c r="G45694" s="2"/>
      <c r="H45694" s="2"/>
    </row>
    <row r="45695" spans="2:8">
      <c r="B45695" s="2" t="s">
        <v>46143</v>
      </c>
      <c r="C45695" s="2">
        <v>22</v>
      </c>
      <c r="D45695" s="2" t="s">
        <v>455</v>
      </c>
      <c r="E45695" s="2"/>
      <c r="F45695" s="2"/>
      <c r="G45695" s="2"/>
      <c r="H45695" s="2"/>
    </row>
    <row r="45696" spans="2:8">
      <c r="B45696" s="2" t="s">
        <v>46144</v>
      </c>
      <c r="C45696" s="2">
        <v>22</v>
      </c>
      <c r="D45696" s="2" t="s">
        <v>455</v>
      </c>
      <c r="E45696" s="2"/>
      <c r="F45696" s="2"/>
      <c r="G45696" s="2"/>
      <c r="H45696" s="2"/>
    </row>
    <row r="45697" spans="2:8">
      <c r="B45697" s="2" t="s">
        <v>46145</v>
      </c>
      <c r="C45697" s="2">
        <v>14</v>
      </c>
      <c r="D45697" s="2" t="s">
        <v>455</v>
      </c>
      <c r="E45697" s="2"/>
      <c r="F45697" s="2"/>
      <c r="G45697" s="2"/>
      <c r="H45697" s="2"/>
    </row>
    <row r="45698" spans="2:8">
      <c r="B45698" s="2" t="s">
        <v>46146</v>
      </c>
      <c r="C45698" s="2">
        <v>15</v>
      </c>
      <c r="D45698" s="2" t="s">
        <v>455</v>
      </c>
      <c r="E45698" s="2"/>
      <c r="F45698" s="2"/>
      <c r="G45698" s="2"/>
      <c r="H45698" s="2"/>
    </row>
    <row r="45699" spans="2:8">
      <c r="B45699" s="2" t="s">
        <v>46147</v>
      </c>
      <c r="C45699" s="2">
        <v>15</v>
      </c>
      <c r="D45699" s="2" t="s">
        <v>455</v>
      </c>
      <c r="E45699" s="2"/>
      <c r="F45699" s="2"/>
      <c r="G45699" s="2"/>
      <c r="H45699" s="2"/>
    </row>
    <row r="45700" spans="2:8">
      <c r="B45700" s="2" t="s">
        <v>46148</v>
      </c>
      <c r="C45700" s="2">
        <v>15</v>
      </c>
      <c r="D45700" s="2" t="s">
        <v>455</v>
      </c>
      <c r="E45700" s="2"/>
      <c r="F45700" s="2"/>
      <c r="G45700" s="2"/>
      <c r="H45700" s="2"/>
    </row>
    <row r="45701" spans="2:8">
      <c r="B45701" s="2" t="s">
        <v>46149</v>
      </c>
      <c r="C45701" s="2">
        <v>21</v>
      </c>
      <c r="D45701" s="2" t="s">
        <v>455</v>
      </c>
      <c r="E45701" s="2"/>
      <c r="F45701" s="2"/>
      <c r="G45701" s="2"/>
      <c r="H45701" s="2"/>
    </row>
    <row r="45702" spans="2:8">
      <c r="B45702" s="2" t="s">
        <v>46150</v>
      </c>
      <c r="C45702" s="2">
        <v>16</v>
      </c>
      <c r="D45702" s="2" t="s">
        <v>455</v>
      </c>
      <c r="E45702" s="2"/>
      <c r="F45702" s="2"/>
      <c r="G45702" s="2"/>
      <c r="H45702" s="2"/>
    </row>
    <row r="45703" spans="2:8">
      <c r="B45703" s="2" t="s">
        <v>46151</v>
      </c>
      <c r="C45703" s="2">
        <v>19</v>
      </c>
      <c r="D45703" s="2" t="s">
        <v>455</v>
      </c>
      <c r="E45703" s="2"/>
      <c r="F45703" s="2"/>
      <c r="G45703" s="2"/>
      <c r="H45703" s="2"/>
    </row>
    <row r="45704" spans="2:8">
      <c r="B45704" s="2" t="s">
        <v>46152</v>
      </c>
      <c r="C45704" s="2">
        <v>15</v>
      </c>
      <c r="D45704" s="2" t="s">
        <v>455</v>
      </c>
      <c r="E45704" s="2"/>
      <c r="F45704" s="2"/>
      <c r="G45704" s="2"/>
      <c r="H45704" s="2"/>
    </row>
    <row r="45705" spans="2:8">
      <c r="B45705" s="2" t="s">
        <v>46153</v>
      </c>
      <c r="C45705" s="2">
        <v>13</v>
      </c>
      <c r="D45705" s="2" t="s">
        <v>455</v>
      </c>
      <c r="E45705" s="2"/>
      <c r="F45705" s="2"/>
      <c r="G45705" s="2"/>
      <c r="H45705" s="2"/>
    </row>
    <row r="45706" spans="2:8">
      <c r="B45706" s="2" t="s">
        <v>46154</v>
      </c>
      <c r="C45706" s="2">
        <v>14</v>
      </c>
      <c r="D45706" s="2" t="s">
        <v>455</v>
      </c>
      <c r="E45706" s="2"/>
      <c r="F45706" s="2"/>
      <c r="G45706" s="2"/>
      <c r="H45706" s="2"/>
    </row>
    <row r="45707" spans="2:8">
      <c r="B45707" s="2" t="s">
        <v>46155</v>
      </c>
      <c r="C45707" s="2">
        <v>16</v>
      </c>
      <c r="D45707" s="2" t="s">
        <v>455</v>
      </c>
      <c r="E45707" s="2"/>
      <c r="F45707" s="2"/>
      <c r="G45707" s="2"/>
      <c r="H45707" s="2"/>
    </row>
    <row r="45708" spans="2:8">
      <c r="B45708" s="2" t="s">
        <v>46156</v>
      </c>
      <c r="C45708" s="2">
        <v>35</v>
      </c>
      <c r="D45708" s="2" t="s">
        <v>455</v>
      </c>
      <c r="E45708" s="2"/>
      <c r="F45708" s="2"/>
      <c r="G45708" s="2"/>
      <c r="H45708" s="2"/>
    </row>
    <row r="45709" spans="2:8">
      <c r="B45709" s="2" t="s">
        <v>46157</v>
      </c>
      <c r="C45709" s="2">
        <v>36</v>
      </c>
      <c r="D45709" s="2" t="s">
        <v>455</v>
      </c>
      <c r="E45709" s="2"/>
      <c r="F45709" s="2"/>
      <c r="G45709" s="2"/>
      <c r="H45709" s="2"/>
    </row>
    <row r="45710" spans="2:8">
      <c r="B45710" s="2" t="s">
        <v>46158</v>
      </c>
      <c r="C45710" s="2">
        <v>37</v>
      </c>
      <c r="D45710" s="2" t="s">
        <v>455</v>
      </c>
      <c r="E45710" s="2"/>
      <c r="F45710" s="2"/>
      <c r="G45710" s="2"/>
      <c r="H45710" s="2"/>
    </row>
    <row r="45711" spans="2:8">
      <c r="B45711" s="2" t="s">
        <v>46159</v>
      </c>
      <c r="C45711" s="2">
        <v>37</v>
      </c>
      <c r="D45711" s="2" t="s">
        <v>455</v>
      </c>
      <c r="E45711" s="2"/>
      <c r="F45711" s="2"/>
      <c r="G45711" s="2"/>
      <c r="H45711" s="2"/>
    </row>
    <row r="45712" spans="2:8">
      <c r="B45712" s="2" t="s">
        <v>46160</v>
      </c>
      <c r="C45712" s="2">
        <v>36</v>
      </c>
      <c r="D45712" s="2" t="s">
        <v>455</v>
      </c>
      <c r="E45712" s="2"/>
      <c r="F45712" s="2"/>
      <c r="G45712" s="2"/>
      <c r="H45712" s="2"/>
    </row>
    <row r="45713" spans="2:8">
      <c r="B45713" s="2" t="s">
        <v>46161</v>
      </c>
      <c r="C45713" s="2">
        <v>22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21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22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22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21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20</v>
      </c>
      <c r="D45720" s="2" t="s">
        <v>455</v>
      </c>
      <c r="E45720" s="2"/>
      <c r="F45720" s="2"/>
      <c r="G45720" s="2"/>
      <c r="H45720" s="2"/>
    </row>
    <row r="45721" spans="2:8">
      <c r="B45721" s="2" t="s">
        <v>46169</v>
      </c>
      <c r="C45721" s="2">
        <v>21</v>
      </c>
      <c r="D45721" s="2" t="s">
        <v>455</v>
      </c>
      <c r="E45721" s="2"/>
      <c r="F45721" s="2"/>
      <c r="G45721" s="2"/>
      <c r="H45721" s="2"/>
    </row>
    <row r="45722" spans="2:8">
      <c r="B45722" s="2" t="s">
        <v>46170</v>
      </c>
      <c r="C45722" s="2">
        <v>20</v>
      </c>
      <c r="D45722" s="2" t="s">
        <v>455</v>
      </c>
      <c r="E45722" s="2"/>
      <c r="F45722" s="2"/>
      <c r="G45722" s="2"/>
      <c r="H45722" s="2"/>
    </row>
    <row r="45723" spans="2:8">
      <c r="B45723" s="2" t="s">
        <v>46171</v>
      </c>
      <c r="C45723" s="2">
        <v>19</v>
      </c>
      <c r="D45723" s="2" t="s">
        <v>455</v>
      </c>
      <c r="E45723" s="2"/>
      <c r="F45723" s="2"/>
      <c r="G45723" s="2"/>
      <c r="H45723" s="2"/>
    </row>
    <row r="45724" spans="2:8">
      <c r="B45724" s="2" t="s">
        <v>46172</v>
      </c>
      <c r="C45724" s="2">
        <v>19</v>
      </c>
      <c r="D45724" s="2" t="s">
        <v>455</v>
      </c>
      <c r="E45724" s="2"/>
      <c r="F45724" s="2"/>
      <c r="G45724" s="2"/>
      <c r="H45724" s="2"/>
    </row>
    <row r="45725" spans="2:8">
      <c r="B45725" s="2" t="s">
        <v>46173</v>
      </c>
      <c r="C45725" s="2">
        <v>18</v>
      </c>
      <c r="D45725" s="2" t="s">
        <v>455</v>
      </c>
      <c r="E45725" s="2"/>
      <c r="F45725" s="2"/>
      <c r="G45725" s="2"/>
      <c r="H45725" s="2"/>
    </row>
    <row r="45726" spans="2:8">
      <c r="B45726" s="2" t="s">
        <v>46174</v>
      </c>
      <c r="C45726" s="2">
        <v>33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34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32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32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31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31</v>
      </c>
      <c r="D45731" s="2" t="s">
        <v>455</v>
      </c>
      <c r="E45731" s="2"/>
      <c r="F45731" s="2"/>
      <c r="G45731" s="2"/>
      <c r="H45731" s="2"/>
    </row>
    <row r="45732" spans="2:8">
      <c r="B45732" s="2" t="s">
        <v>46180</v>
      </c>
      <c r="C45732" s="2">
        <v>31</v>
      </c>
      <c r="D45732" s="2" t="s">
        <v>455</v>
      </c>
      <c r="E45732" s="2"/>
      <c r="F45732" s="2"/>
      <c r="G45732" s="2"/>
      <c r="H45732" s="2"/>
    </row>
    <row r="45733" spans="2:8">
      <c r="B45733" s="2" t="s">
        <v>46181</v>
      </c>
      <c r="C45733" s="2">
        <v>30</v>
      </c>
      <c r="D45733" s="2" t="s">
        <v>455</v>
      </c>
      <c r="E45733" s="2"/>
      <c r="F45733" s="2"/>
      <c r="G45733" s="2"/>
      <c r="H45733" s="2"/>
    </row>
    <row r="45734" spans="2:8">
      <c r="B45734" s="2" t="s">
        <v>46182</v>
      </c>
      <c r="C45734" s="2">
        <v>24</v>
      </c>
      <c r="D45734" s="2" t="s">
        <v>455</v>
      </c>
      <c r="E45734" s="2"/>
      <c r="F45734" s="2"/>
      <c r="G45734" s="2"/>
      <c r="H45734" s="2"/>
    </row>
    <row r="45735" spans="2:8">
      <c r="B45735" s="2" t="s">
        <v>46183</v>
      </c>
      <c r="C45735" s="2">
        <v>22</v>
      </c>
      <c r="D45735" s="2" t="s">
        <v>455</v>
      </c>
      <c r="E45735" s="2"/>
      <c r="F45735" s="2"/>
      <c r="G45735" s="2"/>
      <c r="H45735" s="2"/>
    </row>
    <row r="45736" spans="2:8">
      <c r="B45736" s="2" t="s">
        <v>46184</v>
      </c>
      <c r="C45736" s="2">
        <v>21</v>
      </c>
      <c r="D45736" s="2" t="s">
        <v>455</v>
      </c>
      <c r="E45736" s="2"/>
      <c r="F45736" s="2"/>
      <c r="G45736" s="2"/>
      <c r="H45736" s="2"/>
    </row>
    <row r="45737" spans="2:8">
      <c r="B45737" s="2" t="s">
        <v>46185</v>
      </c>
      <c r="C45737" s="2">
        <v>21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19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19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19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18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18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21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23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22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24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24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21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24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24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22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23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12</v>
      </c>
      <c r="D45765" s="2" t="s">
        <v>455</v>
      </c>
      <c r="E45765" s="2"/>
      <c r="F45765" s="2"/>
      <c r="G45765" s="2"/>
      <c r="H45765" s="2"/>
    </row>
    <row r="45766" spans="2:8">
      <c r="B45766" s="2" t="s">
        <v>46214</v>
      </c>
      <c r="C45766" s="2">
        <v>14</v>
      </c>
      <c r="D45766" s="2" t="s">
        <v>455</v>
      </c>
      <c r="E45766" s="2"/>
      <c r="F45766" s="2"/>
      <c r="G45766" s="2"/>
      <c r="H45766" s="2"/>
    </row>
    <row r="45767" spans="2:8">
      <c r="B45767" s="2" t="s">
        <v>46215</v>
      </c>
      <c r="C45767" s="2">
        <v>18</v>
      </c>
      <c r="D45767" s="2" t="s">
        <v>455</v>
      </c>
      <c r="E45767" s="2"/>
      <c r="F45767" s="2"/>
      <c r="G45767" s="2"/>
      <c r="H45767" s="2"/>
    </row>
    <row r="45768" spans="2:8">
      <c r="B45768" s="2" t="s">
        <v>46216</v>
      </c>
      <c r="C45768" s="2">
        <v>20</v>
      </c>
      <c r="D45768" s="2" t="s">
        <v>455</v>
      </c>
      <c r="E45768" s="2"/>
      <c r="F45768" s="2"/>
      <c r="G45768" s="2"/>
      <c r="H45768" s="2"/>
    </row>
    <row r="45769" spans="2:8">
      <c r="B45769" s="2" t="s">
        <v>46217</v>
      </c>
      <c r="C45769" s="2">
        <v>21</v>
      </c>
      <c r="D45769" s="2" t="s">
        <v>455</v>
      </c>
      <c r="E45769" s="2"/>
      <c r="F45769" s="2"/>
      <c r="G45769" s="2"/>
      <c r="H45769" s="2"/>
    </row>
    <row r="45770" spans="2:8">
      <c r="B45770" s="2" t="s">
        <v>46218</v>
      </c>
      <c r="C45770" s="2">
        <v>19</v>
      </c>
      <c r="D45770" s="2" t="s">
        <v>455</v>
      </c>
      <c r="E45770" s="2"/>
      <c r="F45770" s="2"/>
      <c r="G45770" s="2"/>
      <c r="H45770" s="2"/>
    </row>
    <row r="45771" spans="2:8">
      <c r="B45771" s="2" t="s">
        <v>46219</v>
      </c>
      <c r="C45771" s="2">
        <v>16</v>
      </c>
      <c r="D45771" s="2" t="s">
        <v>455</v>
      </c>
      <c r="E45771" s="2"/>
      <c r="F45771" s="2"/>
      <c r="G45771" s="2"/>
      <c r="H45771" s="2"/>
    </row>
    <row r="45772" spans="2:8">
      <c r="B45772" s="2" t="s">
        <v>46220</v>
      </c>
      <c r="C45772" s="2">
        <v>16</v>
      </c>
      <c r="D45772" s="2" t="s">
        <v>455</v>
      </c>
      <c r="E45772" s="2"/>
      <c r="F45772" s="2"/>
      <c r="G45772" s="2"/>
      <c r="H45772" s="2"/>
    </row>
    <row r="45773" spans="2:8">
      <c r="B45773" s="2" t="s">
        <v>46221</v>
      </c>
      <c r="C45773" s="2">
        <v>23</v>
      </c>
      <c r="D45773" s="2" t="s">
        <v>455</v>
      </c>
      <c r="E45773" s="2"/>
      <c r="F45773" s="2"/>
      <c r="G45773" s="2"/>
      <c r="H45773" s="2"/>
    </row>
    <row r="45774" spans="2:8">
      <c r="B45774" s="2" t="s">
        <v>46222</v>
      </c>
      <c r="C45774" s="2">
        <v>24</v>
      </c>
      <c r="D45774" s="2" t="s">
        <v>455</v>
      </c>
      <c r="E45774" s="2"/>
      <c r="F45774" s="2"/>
      <c r="G45774" s="2"/>
      <c r="H45774" s="2"/>
    </row>
    <row r="45775" spans="2:8">
      <c r="B45775" s="2" t="s">
        <v>46223</v>
      </c>
      <c r="C45775" s="2">
        <v>23</v>
      </c>
      <c r="D45775" s="2" t="s">
        <v>455</v>
      </c>
      <c r="E45775" s="2"/>
      <c r="F45775" s="2"/>
      <c r="G45775" s="2"/>
      <c r="H45775" s="2"/>
    </row>
    <row r="45776" spans="2:8">
      <c r="B45776" s="2" t="s">
        <v>46224</v>
      </c>
      <c r="C45776" s="2">
        <v>25</v>
      </c>
      <c r="D45776" s="2" t="s">
        <v>455</v>
      </c>
      <c r="E45776" s="2"/>
      <c r="F45776" s="2"/>
      <c r="G45776" s="2"/>
      <c r="H45776" s="2"/>
    </row>
    <row r="45777" spans="2:8">
      <c r="B45777" s="2" t="s">
        <v>46225</v>
      </c>
      <c r="C45777" s="2">
        <v>25</v>
      </c>
      <c r="D45777" s="2" t="s">
        <v>455</v>
      </c>
      <c r="E45777" s="2"/>
      <c r="F45777" s="2"/>
      <c r="G45777" s="2"/>
      <c r="H45777" s="2"/>
    </row>
    <row r="45778" spans="2:8">
      <c r="B45778" s="2" t="s">
        <v>46226</v>
      </c>
      <c r="C45778" s="2">
        <v>25</v>
      </c>
      <c r="D45778" s="2" t="s">
        <v>455</v>
      </c>
      <c r="E45778" s="2"/>
      <c r="F45778" s="2"/>
      <c r="G45778" s="2"/>
      <c r="H45778" s="2"/>
    </row>
    <row r="45779" spans="2:8">
      <c r="B45779" s="2" t="s">
        <v>46227</v>
      </c>
      <c r="C45779" s="2">
        <v>24</v>
      </c>
      <c r="D45779" s="2" t="s">
        <v>455</v>
      </c>
      <c r="E45779" s="2"/>
      <c r="F45779" s="2"/>
      <c r="G45779" s="2"/>
      <c r="H45779" s="2"/>
    </row>
    <row r="45780" spans="2:8">
      <c r="B45780" s="2" t="s">
        <v>46228</v>
      </c>
      <c r="C45780" s="2">
        <v>22</v>
      </c>
      <c r="D45780" s="2" t="s">
        <v>455</v>
      </c>
      <c r="E45780" s="2"/>
      <c r="F45780" s="2"/>
      <c r="G45780" s="2"/>
      <c r="H45780" s="2"/>
    </row>
    <row r="45781" spans="2:8">
      <c r="B45781" s="2" t="s">
        <v>46229</v>
      </c>
      <c r="C45781" s="2">
        <v>31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32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32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32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32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32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6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12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13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15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16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18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37</v>
      </c>
      <c r="D45794" s="2" t="s">
        <v>455</v>
      </c>
      <c r="E45794" s="2"/>
      <c r="F45794" s="2"/>
      <c r="G45794" s="2"/>
      <c r="H45794" s="2"/>
    </row>
    <row r="45795" spans="2:8">
      <c r="B45795" s="2" t="s">
        <v>46243</v>
      </c>
      <c r="C45795" s="2">
        <v>36</v>
      </c>
      <c r="D45795" s="2" t="s">
        <v>455</v>
      </c>
      <c r="E45795" s="2"/>
      <c r="F45795" s="2"/>
      <c r="G45795" s="2"/>
      <c r="H45795" s="2"/>
    </row>
    <row r="45796" spans="2:8">
      <c r="B45796" s="2" t="s">
        <v>46244</v>
      </c>
      <c r="C45796" s="2">
        <v>32</v>
      </c>
      <c r="D45796" s="2" t="s">
        <v>455</v>
      </c>
      <c r="E45796" s="2"/>
      <c r="F45796" s="2"/>
      <c r="G45796" s="2"/>
      <c r="H45796" s="2"/>
    </row>
    <row r="45797" spans="2:8">
      <c r="B45797" s="2" t="s">
        <v>46245</v>
      </c>
      <c r="C45797" s="2">
        <v>30</v>
      </c>
      <c r="D45797" s="2" t="s">
        <v>455</v>
      </c>
      <c r="E45797" s="2"/>
      <c r="F45797" s="2"/>
      <c r="G45797" s="2"/>
      <c r="H45797" s="2"/>
    </row>
    <row r="45798" spans="2:8">
      <c r="B45798" s="2" t="s">
        <v>46246</v>
      </c>
      <c r="C45798" s="2">
        <v>32</v>
      </c>
      <c r="D45798" s="2" t="s">
        <v>455</v>
      </c>
      <c r="E45798" s="2"/>
      <c r="F45798" s="2"/>
      <c r="G45798" s="2"/>
      <c r="H45798" s="2"/>
    </row>
    <row r="45799" spans="2:8">
      <c r="B45799" s="2" t="s">
        <v>46247</v>
      </c>
      <c r="C45799" s="2">
        <v>31</v>
      </c>
      <c r="D45799" s="2" t="s">
        <v>455</v>
      </c>
      <c r="E45799" s="2"/>
      <c r="F45799" s="2"/>
      <c r="G45799" s="2"/>
      <c r="H45799" s="2"/>
    </row>
    <row r="45800" spans="2:8">
      <c r="B45800" s="2" t="s">
        <v>46248</v>
      </c>
      <c r="C45800" s="2">
        <v>27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29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28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27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25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20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18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17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17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16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15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13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10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23</v>
      </c>
      <c r="D45814" s="2" t="s">
        <v>455</v>
      </c>
      <c r="E45814" s="2"/>
      <c r="F45814" s="2"/>
      <c r="G45814" s="2"/>
      <c r="H45814" s="2"/>
    </row>
    <row r="45815" spans="2:8">
      <c r="B45815" s="2" t="s">
        <v>46263</v>
      </c>
      <c r="C45815" s="2">
        <v>26</v>
      </c>
      <c r="D45815" s="2" t="s">
        <v>455</v>
      </c>
      <c r="E45815" s="2"/>
      <c r="F45815" s="2"/>
      <c r="G45815" s="2"/>
      <c r="H45815" s="2"/>
    </row>
    <row r="45816" spans="2:8">
      <c r="B45816" s="2" t="s">
        <v>46264</v>
      </c>
      <c r="C45816" s="2">
        <v>28</v>
      </c>
      <c r="D45816" s="2" t="s">
        <v>455</v>
      </c>
      <c r="E45816" s="2"/>
      <c r="F45816" s="2"/>
      <c r="G45816" s="2"/>
      <c r="H45816" s="2"/>
    </row>
    <row r="45817" spans="2:8">
      <c r="B45817" s="2" t="s">
        <v>46265</v>
      </c>
      <c r="C45817" s="2">
        <v>28</v>
      </c>
      <c r="D45817" s="2" t="s">
        <v>455</v>
      </c>
      <c r="E45817" s="2"/>
      <c r="F45817" s="2"/>
      <c r="G45817" s="2"/>
      <c r="H45817" s="2"/>
    </row>
    <row r="45818" spans="2:8">
      <c r="B45818" s="2" t="s">
        <v>46266</v>
      </c>
      <c r="C45818" s="2">
        <v>27</v>
      </c>
      <c r="D45818" s="2" t="s">
        <v>455</v>
      </c>
      <c r="E45818" s="2"/>
      <c r="F45818" s="2"/>
      <c r="G45818" s="2"/>
      <c r="H45818" s="2"/>
    </row>
    <row r="45819" spans="2:8">
      <c r="B45819" s="2" t="s">
        <v>46267</v>
      </c>
      <c r="C45819" s="2">
        <v>26</v>
      </c>
      <c r="D45819" s="2" t="s">
        <v>455</v>
      </c>
      <c r="E45819" s="2"/>
      <c r="F45819" s="2"/>
      <c r="G45819" s="2"/>
      <c r="H45819" s="2"/>
    </row>
    <row r="45820" spans="2:8">
      <c r="B45820" s="2" t="s">
        <v>46268</v>
      </c>
      <c r="C45820" s="2">
        <v>28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25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24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24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24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24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23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15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14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14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15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14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14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16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16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16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16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16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28</v>
      </c>
      <c r="D45840" s="2" t="s">
        <v>455</v>
      </c>
      <c r="E45840" s="2"/>
      <c r="F45840" s="2"/>
      <c r="G45840" s="2"/>
      <c r="H45840" s="2"/>
    </row>
    <row r="45841" spans="2:8">
      <c r="B45841" s="2" t="s">
        <v>46289</v>
      </c>
      <c r="C45841" s="2">
        <v>27</v>
      </c>
      <c r="D45841" s="2" t="s">
        <v>455</v>
      </c>
      <c r="E45841" s="2"/>
      <c r="F45841" s="2"/>
      <c r="G45841" s="2"/>
      <c r="H45841" s="2"/>
    </row>
    <row r="45842" spans="2:8">
      <c r="B45842" s="2" t="s">
        <v>46290</v>
      </c>
      <c r="C45842" s="2">
        <v>26</v>
      </c>
      <c r="D45842" s="2" t="s">
        <v>455</v>
      </c>
      <c r="E45842" s="2"/>
      <c r="F45842" s="2"/>
      <c r="G45842" s="2"/>
      <c r="H45842" s="2"/>
    </row>
    <row r="45843" spans="2:8">
      <c r="B45843" s="2" t="s">
        <v>46291</v>
      </c>
      <c r="C45843" s="2">
        <v>25</v>
      </c>
      <c r="D45843" s="2" t="s">
        <v>455</v>
      </c>
      <c r="E45843" s="2"/>
      <c r="F45843" s="2"/>
      <c r="G45843" s="2"/>
      <c r="H45843" s="2"/>
    </row>
    <row r="45844" spans="2:8">
      <c r="B45844" s="2" t="s">
        <v>46292</v>
      </c>
      <c r="C45844" s="2">
        <v>23</v>
      </c>
      <c r="D45844" s="2" t="s">
        <v>455</v>
      </c>
      <c r="E45844" s="2"/>
      <c r="F45844" s="2"/>
      <c r="G45844" s="2"/>
      <c r="H45844" s="2"/>
    </row>
    <row r="45845" spans="2:8">
      <c r="B45845" s="2" t="s">
        <v>46293</v>
      </c>
      <c r="C45845" s="2">
        <v>25</v>
      </c>
      <c r="D45845" s="2" t="s">
        <v>455</v>
      </c>
      <c r="E45845" s="2"/>
      <c r="F45845" s="2"/>
      <c r="G45845" s="2"/>
      <c r="H45845" s="2"/>
    </row>
    <row r="45846" spans="2:8">
      <c r="B45846" s="2" t="s">
        <v>46294</v>
      </c>
      <c r="C45846" s="2">
        <v>26</v>
      </c>
      <c r="D45846" s="2" t="s">
        <v>455</v>
      </c>
      <c r="E45846" s="2"/>
      <c r="F45846" s="2"/>
      <c r="G45846" s="2"/>
      <c r="H45846" s="2"/>
    </row>
    <row r="45847" spans="2:8">
      <c r="B45847" s="2" t="s">
        <v>46295</v>
      </c>
      <c r="C45847" s="2">
        <v>27</v>
      </c>
      <c r="D45847" s="2" t="s">
        <v>455</v>
      </c>
      <c r="E45847" s="2"/>
      <c r="F45847" s="2"/>
      <c r="G45847" s="2"/>
      <c r="H45847" s="2"/>
    </row>
    <row r="45848" spans="2:8">
      <c r="B45848" s="2" t="s">
        <v>46296</v>
      </c>
      <c r="C45848" s="2">
        <v>27</v>
      </c>
      <c r="D45848" s="2" t="s">
        <v>455</v>
      </c>
      <c r="E45848" s="2"/>
      <c r="F45848" s="2"/>
      <c r="G45848" s="2"/>
      <c r="H45848" s="2"/>
    </row>
    <row r="45849" spans="2:8">
      <c r="B45849" s="2" t="s">
        <v>46297</v>
      </c>
      <c r="C45849" s="2">
        <v>27</v>
      </c>
      <c r="D45849" s="2" t="s">
        <v>455</v>
      </c>
      <c r="E45849" s="2"/>
      <c r="F45849" s="2"/>
      <c r="G45849" s="2"/>
      <c r="H45849" s="2"/>
    </row>
    <row r="45850" spans="2:8">
      <c r="B45850" s="2" t="s">
        <v>46298</v>
      </c>
      <c r="C45850" s="2">
        <v>25</v>
      </c>
      <c r="D45850" s="2" t="s">
        <v>455</v>
      </c>
      <c r="E45850" s="2"/>
      <c r="F45850" s="2"/>
      <c r="G45850" s="2"/>
      <c r="H45850" s="2"/>
    </row>
    <row r="45851" spans="2:8">
      <c r="B45851" s="2" t="s">
        <v>46299</v>
      </c>
      <c r="C45851" s="2">
        <v>32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34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35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34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30</v>
      </c>
      <c r="D45855" s="2" t="s">
        <v>455</v>
      </c>
      <c r="E45855" s="2"/>
      <c r="F45855" s="2"/>
      <c r="G45855" s="2"/>
      <c r="H45855" s="2"/>
    </row>
    <row r="45856" spans="2:8">
      <c r="B45856" s="2" t="s">
        <v>46304</v>
      </c>
      <c r="C45856" s="2">
        <v>29</v>
      </c>
      <c r="D45856" s="2" t="s">
        <v>455</v>
      </c>
      <c r="E45856" s="2"/>
      <c r="F45856" s="2"/>
      <c r="G45856" s="2"/>
      <c r="H45856" s="2"/>
    </row>
    <row r="45857" spans="2:8">
      <c r="B45857" s="2" t="s">
        <v>46305</v>
      </c>
      <c r="C45857" s="2">
        <v>30</v>
      </c>
      <c r="D45857" s="2" t="s">
        <v>455</v>
      </c>
      <c r="E45857" s="2"/>
      <c r="F45857" s="2"/>
      <c r="G45857" s="2"/>
      <c r="H45857" s="2"/>
    </row>
    <row r="45858" spans="2:8">
      <c r="B45858" s="2" t="s">
        <v>46306</v>
      </c>
      <c r="C45858" s="2">
        <v>30</v>
      </c>
      <c r="D45858" s="2" t="s">
        <v>455</v>
      </c>
      <c r="E45858" s="2"/>
      <c r="F45858" s="2"/>
      <c r="G45858" s="2"/>
      <c r="H45858" s="2"/>
    </row>
    <row r="45859" spans="2:8">
      <c r="B45859" s="2" t="s">
        <v>46307</v>
      </c>
      <c r="C45859" s="2">
        <v>29</v>
      </c>
      <c r="D45859" s="2" t="s">
        <v>455</v>
      </c>
      <c r="E45859" s="2"/>
      <c r="F45859" s="2"/>
      <c r="G45859" s="2"/>
      <c r="H45859" s="2"/>
    </row>
    <row r="45860" spans="2:8">
      <c r="B45860" s="2" t="s">
        <v>46308</v>
      </c>
      <c r="C45860" s="2">
        <v>20</v>
      </c>
      <c r="D45860" s="2" t="s">
        <v>455</v>
      </c>
      <c r="E45860" s="2"/>
      <c r="F45860" s="2"/>
      <c r="G45860" s="2"/>
      <c r="H45860" s="2"/>
    </row>
    <row r="45861" spans="2:8">
      <c r="B45861" s="2" t="s">
        <v>46309</v>
      </c>
      <c r="C45861" s="2">
        <v>20</v>
      </c>
      <c r="D45861" s="2" t="s">
        <v>455</v>
      </c>
      <c r="E45861" s="2"/>
      <c r="F45861" s="2"/>
      <c r="G45861" s="2"/>
      <c r="H45861" s="2"/>
    </row>
    <row r="45862" spans="2:8">
      <c r="B45862" s="2" t="s">
        <v>46310</v>
      </c>
      <c r="C45862" s="2">
        <v>19</v>
      </c>
      <c r="D45862" s="2" t="s">
        <v>455</v>
      </c>
      <c r="E45862" s="2"/>
      <c r="F45862" s="2"/>
      <c r="G45862" s="2"/>
      <c r="H45862" s="2"/>
    </row>
    <row r="45863" spans="2:8">
      <c r="B45863" s="2" t="s">
        <v>46311</v>
      </c>
      <c r="C45863" s="2">
        <v>29</v>
      </c>
      <c r="D45863" s="2" t="s">
        <v>455</v>
      </c>
      <c r="E45863" s="2"/>
      <c r="F45863" s="2"/>
      <c r="G45863" s="2"/>
      <c r="H45863" s="2"/>
    </row>
    <row r="45864" spans="2:8">
      <c r="B45864" s="2" t="s">
        <v>46312</v>
      </c>
      <c r="C45864" s="2">
        <v>29</v>
      </c>
      <c r="D45864" s="2" t="s">
        <v>455</v>
      </c>
      <c r="E45864" s="2"/>
      <c r="F45864" s="2"/>
      <c r="G45864" s="2"/>
      <c r="H45864" s="2"/>
    </row>
    <row r="45865" spans="2:8">
      <c r="B45865" s="2" t="s">
        <v>46313</v>
      </c>
      <c r="C45865" s="2">
        <v>29</v>
      </c>
      <c r="D45865" s="2" t="s">
        <v>455</v>
      </c>
      <c r="E45865" s="2"/>
      <c r="F45865" s="2"/>
      <c r="G45865" s="2"/>
      <c r="H45865" s="2"/>
    </row>
    <row r="45866" spans="2:8">
      <c r="B45866" s="2" t="s">
        <v>46314</v>
      </c>
      <c r="C45866" s="2">
        <v>30</v>
      </c>
      <c r="D45866" s="2" t="s">
        <v>455</v>
      </c>
      <c r="E45866" s="2"/>
      <c r="F45866" s="2"/>
      <c r="G45866" s="2"/>
      <c r="H45866" s="2"/>
    </row>
    <row r="45867" spans="2:8">
      <c r="B45867" s="2" t="s">
        <v>46315</v>
      </c>
      <c r="C45867" s="2">
        <v>29</v>
      </c>
      <c r="D45867" s="2" t="s">
        <v>455</v>
      </c>
      <c r="E45867" s="2"/>
      <c r="F45867" s="2"/>
      <c r="G45867" s="2"/>
      <c r="H45867" s="2"/>
    </row>
    <row r="45868" spans="2:8">
      <c r="B45868" s="2" t="s">
        <v>46316</v>
      </c>
      <c r="C45868" s="2">
        <v>41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42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40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30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30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29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17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18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15</v>
      </c>
      <c r="D45877" s="2" t="s">
        <v>455</v>
      </c>
      <c r="E45877" s="2"/>
      <c r="F45877" s="2"/>
      <c r="G45877" s="2"/>
      <c r="H45877" s="2"/>
    </row>
    <row r="45878" spans="2:8">
      <c r="B45878" s="2" t="s">
        <v>46326</v>
      </c>
      <c r="C45878" s="2">
        <v>16</v>
      </c>
      <c r="D45878" s="2" t="s">
        <v>455</v>
      </c>
      <c r="E45878" s="2"/>
      <c r="F45878" s="2"/>
      <c r="G45878" s="2"/>
      <c r="H45878" s="2"/>
    </row>
    <row r="45879" spans="2:8">
      <c r="B45879" s="2" t="s">
        <v>46327</v>
      </c>
      <c r="C45879" s="2">
        <v>16</v>
      </c>
      <c r="D45879" s="2" t="s">
        <v>455</v>
      </c>
      <c r="E45879" s="2"/>
      <c r="F45879" s="2"/>
      <c r="G45879" s="2"/>
      <c r="H45879" s="2"/>
    </row>
    <row r="45880" spans="2:8">
      <c r="B45880" s="2" t="s">
        <v>46328</v>
      </c>
      <c r="C45880" s="2">
        <v>18</v>
      </c>
      <c r="D45880" s="2" t="s">
        <v>455</v>
      </c>
      <c r="E45880" s="2"/>
      <c r="F45880" s="2"/>
      <c r="G45880" s="2"/>
      <c r="H45880" s="2"/>
    </row>
    <row r="45881" spans="2:8">
      <c r="B45881" s="2" t="s">
        <v>46329</v>
      </c>
      <c r="C45881" s="2">
        <v>19</v>
      </c>
      <c r="D45881" s="2" t="s">
        <v>455</v>
      </c>
      <c r="E45881" s="2"/>
      <c r="F45881" s="2"/>
      <c r="G45881" s="2"/>
      <c r="H45881" s="2"/>
    </row>
    <row r="45882" spans="2:8">
      <c r="B45882" s="2" t="s">
        <v>46330</v>
      </c>
      <c r="C45882" s="2">
        <v>18</v>
      </c>
      <c r="D45882" s="2" t="s">
        <v>455</v>
      </c>
      <c r="E45882" s="2"/>
      <c r="F45882" s="2"/>
      <c r="G45882" s="2"/>
      <c r="H45882" s="2"/>
    </row>
    <row r="45883" spans="2:8">
      <c r="B45883" s="2" t="s">
        <v>46331</v>
      </c>
      <c r="C45883" s="2">
        <v>18</v>
      </c>
      <c r="D45883" s="2" t="s">
        <v>455</v>
      </c>
      <c r="E45883" s="2"/>
      <c r="F45883" s="2"/>
      <c r="G45883" s="2"/>
      <c r="H45883" s="2"/>
    </row>
    <row r="45884" spans="2:8">
      <c r="B45884" s="2" t="s">
        <v>46332</v>
      </c>
      <c r="C45884" s="2">
        <v>18</v>
      </c>
      <c r="D45884" s="2" t="s">
        <v>455</v>
      </c>
      <c r="E45884" s="2"/>
      <c r="F45884" s="2"/>
      <c r="G45884" s="2"/>
      <c r="H45884" s="2"/>
    </row>
    <row r="45885" spans="2:8">
      <c r="B45885" s="2" t="s">
        <v>46333</v>
      </c>
      <c r="C45885" s="2">
        <v>8</v>
      </c>
      <c r="D45885" s="2" t="s">
        <v>455</v>
      </c>
      <c r="E45885" s="2"/>
      <c r="F45885" s="2"/>
      <c r="G45885" s="2"/>
      <c r="H45885" s="2"/>
    </row>
    <row r="45886" spans="2:8">
      <c r="B45886" s="2" t="s">
        <v>46334</v>
      </c>
      <c r="C45886" s="2">
        <v>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17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19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23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13</v>
      </c>
      <c r="D45890" s="2" t="s">
        <v>455</v>
      </c>
      <c r="E45890" s="2"/>
      <c r="F45890" s="2"/>
      <c r="G45890" s="2"/>
      <c r="H45890" s="2"/>
    </row>
    <row r="45891" spans="2:8">
      <c r="B45891" s="2" t="s">
        <v>46339</v>
      </c>
      <c r="C45891" s="2">
        <v>12</v>
      </c>
      <c r="D45891" s="2" t="s">
        <v>455</v>
      </c>
      <c r="E45891" s="2"/>
      <c r="F45891" s="2"/>
      <c r="G45891" s="2"/>
      <c r="H45891" s="2"/>
    </row>
    <row r="45892" spans="2:8">
      <c r="B45892" s="2" t="s">
        <v>46340</v>
      </c>
      <c r="C45892" s="2">
        <v>12</v>
      </c>
      <c r="D45892" s="2" t="s">
        <v>455</v>
      </c>
      <c r="E45892" s="2"/>
      <c r="F45892" s="2"/>
      <c r="G45892" s="2"/>
      <c r="H45892" s="2"/>
    </row>
    <row r="45893" spans="2:8">
      <c r="B45893" s="2" t="s">
        <v>46341</v>
      </c>
      <c r="C45893" s="2">
        <v>12</v>
      </c>
      <c r="D45893" s="2" t="s">
        <v>455</v>
      </c>
      <c r="E45893" s="2"/>
      <c r="F45893" s="2"/>
      <c r="G45893" s="2"/>
      <c r="H45893" s="2"/>
    </row>
    <row r="45894" spans="2:8">
      <c r="B45894" s="2" t="s">
        <v>46342</v>
      </c>
      <c r="C45894" s="2">
        <v>12</v>
      </c>
      <c r="D45894" s="2" t="s">
        <v>455</v>
      </c>
      <c r="E45894" s="2"/>
      <c r="F45894" s="2"/>
      <c r="G45894" s="2"/>
      <c r="H45894" s="2"/>
    </row>
    <row r="45895" spans="2:8">
      <c r="B45895" s="2" t="s">
        <v>46343</v>
      </c>
      <c r="C45895" s="2">
        <v>27</v>
      </c>
      <c r="D45895" s="2" t="s">
        <v>455</v>
      </c>
      <c r="E45895" s="2"/>
      <c r="F45895" s="2"/>
      <c r="G45895" s="2"/>
      <c r="H45895" s="2"/>
    </row>
    <row r="45896" spans="2:8">
      <c r="B45896" s="2" t="s">
        <v>46344</v>
      </c>
      <c r="C45896" s="2">
        <v>27</v>
      </c>
      <c r="D45896" s="2" t="s">
        <v>455</v>
      </c>
      <c r="E45896" s="2"/>
      <c r="F45896" s="2"/>
      <c r="G45896" s="2"/>
      <c r="H45896" s="2"/>
    </row>
    <row r="45897" spans="2:8">
      <c r="B45897" s="2" t="s">
        <v>46345</v>
      </c>
      <c r="C45897" s="2">
        <v>26</v>
      </c>
      <c r="D45897" s="2" t="s">
        <v>455</v>
      </c>
      <c r="E45897" s="2"/>
      <c r="F45897" s="2"/>
      <c r="G45897" s="2"/>
      <c r="H45897" s="2"/>
    </row>
    <row r="45898" spans="2:8">
      <c r="B45898" s="2" t="s">
        <v>46346</v>
      </c>
      <c r="C45898" s="2">
        <v>26</v>
      </c>
      <c r="D45898" s="2" t="s">
        <v>455</v>
      </c>
      <c r="E45898" s="2"/>
      <c r="F45898" s="2"/>
      <c r="G45898" s="2"/>
      <c r="H45898" s="2"/>
    </row>
    <row r="45899" spans="2:8">
      <c r="B45899" s="2" t="s">
        <v>46347</v>
      </c>
      <c r="C45899" s="2">
        <v>19</v>
      </c>
      <c r="D45899" s="2" t="s">
        <v>455</v>
      </c>
      <c r="E45899" s="2"/>
      <c r="F45899" s="2"/>
      <c r="G45899" s="2"/>
      <c r="H45899" s="2"/>
    </row>
    <row r="45900" spans="2:8">
      <c r="B45900" s="2" t="s">
        <v>46348</v>
      </c>
      <c r="C45900" s="2">
        <v>22</v>
      </c>
      <c r="D45900" s="2" t="s">
        <v>455</v>
      </c>
      <c r="E45900" s="2"/>
      <c r="F45900" s="2"/>
      <c r="G45900" s="2"/>
      <c r="H45900" s="2"/>
    </row>
    <row r="45901" spans="2:8">
      <c r="B45901" s="2" t="s">
        <v>46349</v>
      </c>
      <c r="C45901" s="2">
        <v>23</v>
      </c>
      <c r="D45901" s="2" t="s">
        <v>455</v>
      </c>
      <c r="E45901" s="2"/>
      <c r="F45901" s="2"/>
      <c r="G45901" s="2"/>
      <c r="H45901" s="2"/>
    </row>
    <row r="45902" spans="2:8">
      <c r="B45902" s="2" t="s">
        <v>46350</v>
      </c>
      <c r="C45902" s="2">
        <v>24</v>
      </c>
      <c r="D45902" s="2" t="s">
        <v>455</v>
      </c>
      <c r="E45902" s="2"/>
      <c r="F45902" s="2"/>
      <c r="G45902" s="2"/>
      <c r="H45902" s="2"/>
    </row>
    <row r="45903" spans="2:8">
      <c r="B45903" s="2" t="s">
        <v>46351</v>
      </c>
      <c r="C45903" s="2">
        <v>25</v>
      </c>
      <c r="D45903" s="2" t="s">
        <v>455</v>
      </c>
      <c r="E45903" s="2"/>
      <c r="F45903" s="2"/>
      <c r="G45903" s="2"/>
      <c r="H45903" s="2"/>
    </row>
    <row r="45904" spans="2:8">
      <c r="B45904" s="2" t="s">
        <v>46352</v>
      </c>
      <c r="C45904" s="2">
        <v>23</v>
      </c>
      <c r="D45904" s="2" t="s">
        <v>455</v>
      </c>
      <c r="E45904" s="2"/>
      <c r="F45904" s="2"/>
      <c r="G45904" s="2"/>
      <c r="H45904" s="2"/>
    </row>
    <row r="45905" spans="2:8">
      <c r="B45905" s="2" t="s">
        <v>46353</v>
      </c>
      <c r="C45905" s="2">
        <v>23</v>
      </c>
      <c r="D45905" s="2" t="s">
        <v>455</v>
      </c>
      <c r="E45905" s="2"/>
      <c r="F45905" s="2"/>
      <c r="G45905" s="2"/>
      <c r="H45905" s="2"/>
    </row>
    <row r="45906" spans="2:8">
      <c r="B45906" s="2" t="s">
        <v>46354</v>
      </c>
      <c r="C45906" s="2">
        <v>25</v>
      </c>
      <c r="D45906" s="2" t="s">
        <v>455</v>
      </c>
      <c r="E45906" s="2"/>
      <c r="F45906" s="2"/>
      <c r="G45906" s="2"/>
      <c r="H45906" s="2"/>
    </row>
    <row r="45907" spans="2:8">
      <c r="B45907" s="2" t="s">
        <v>46355</v>
      </c>
      <c r="C45907" s="2">
        <v>26</v>
      </c>
      <c r="D45907" s="2" t="s">
        <v>455</v>
      </c>
      <c r="E45907" s="2"/>
      <c r="F45907" s="2"/>
      <c r="G45907" s="2"/>
      <c r="H45907" s="2"/>
    </row>
    <row r="45908" spans="2:8">
      <c r="B45908" s="2" t="s">
        <v>46356</v>
      </c>
      <c r="C45908" s="2">
        <v>17</v>
      </c>
      <c r="D45908" s="2" t="s">
        <v>455</v>
      </c>
      <c r="E45908" s="2"/>
      <c r="F45908" s="2"/>
      <c r="G45908" s="2"/>
      <c r="H45908" s="2"/>
    </row>
    <row r="45909" spans="2:8">
      <c r="B45909" s="2" t="s">
        <v>46357</v>
      </c>
      <c r="C45909" s="2">
        <v>18</v>
      </c>
      <c r="D45909" s="2" t="s">
        <v>455</v>
      </c>
      <c r="E45909" s="2"/>
      <c r="F45909" s="2"/>
      <c r="G45909" s="2"/>
      <c r="H45909" s="2"/>
    </row>
    <row r="45910" spans="2:8">
      <c r="B45910" s="2" t="s">
        <v>46358</v>
      </c>
      <c r="C45910" s="2">
        <v>18</v>
      </c>
      <c r="D45910" s="2" t="s">
        <v>455</v>
      </c>
      <c r="E45910" s="2"/>
      <c r="F45910" s="2"/>
      <c r="G45910" s="2"/>
      <c r="H45910" s="2"/>
    </row>
    <row r="45911" spans="2:8">
      <c r="B45911" s="2" t="s">
        <v>46359</v>
      </c>
      <c r="C45911" s="2">
        <v>12</v>
      </c>
      <c r="D45911" s="2" t="s">
        <v>455</v>
      </c>
      <c r="E45911" s="2"/>
      <c r="F45911" s="2"/>
      <c r="G45911" s="2"/>
      <c r="H45911" s="2"/>
    </row>
    <row r="45912" spans="2:8">
      <c r="B45912" s="2" t="s">
        <v>46360</v>
      </c>
      <c r="C45912" s="2">
        <v>7</v>
      </c>
      <c r="D45912" s="2" t="s">
        <v>455</v>
      </c>
      <c r="E45912" s="2"/>
      <c r="F45912" s="2"/>
      <c r="G45912" s="2"/>
      <c r="H45912" s="2"/>
    </row>
    <row r="45913" spans="2:8">
      <c r="B45913" s="2" t="s">
        <v>46361</v>
      </c>
      <c r="C45913" s="2">
        <v>17</v>
      </c>
      <c r="D45913" s="2" t="s">
        <v>455</v>
      </c>
      <c r="E45913" s="2"/>
      <c r="F45913" s="2"/>
      <c r="G45913" s="2"/>
      <c r="H45913" s="2"/>
    </row>
    <row r="45914" spans="2:8">
      <c r="B45914" s="2" t="s">
        <v>46362</v>
      </c>
      <c r="C45914" s="2">
        <v>16</v>
      </c>
      <c r="D45914" s="2" t="s">
        <v>455</v>
      </c>
      <c r="E45914" s="2"/>
      <c r="F45914" s="2"/>
      <c r="G45914" s="2"/>
      <c r="H45914" s="2"/>
    </row>
    <row r="45915" spans="2:8">
      <c r="B45915" s="2" t="s">
        <v>46363</v>
      </c>
      <c r="C45915" s="2">
        <v>17</v>
      </c>
      <c r="D45915" s="2" t="s">
        <v>455</v>
      </c>
      <c r="E45915" s="2"/>
      <c r="F45915" s="2"/>
      <c r="G45915" s="2"/>
      <c r="H45915" s="2"/>
    </row>
    <row r="45916" spans="2:8">
      <c r="B45916" s="2" t="s">
        <v>46364</v>
      </c>
      <c r="C45916" s="2">
        <v>16</v>
      </c>
      <c r="D45916" s="2" t="s">
        <v>455</v>
      </c>
      <c r="E45916" s="2"/>
      <c r="F45916" s="2"/>
      <c r="G45916" s="2"/>
      <c r="H45916" s="2"/>
    </row>
    <row r="45917" spans="2:8">
      <c r="B45917" s="2" t="s">
        <v>46365</v>
      </c>
      <c r="C45917" s="2">
        <v>16</v>
      </c>
      <c r="D45917" s="2" t="s">
        <v>455</v>
      </c>
      <c r="E45917" s="2"/>
      <c r="F45917" s="2"/>
      <c r="G45917" s="2"/>
      <c r="H45917" s="2"/>
    </row>
    <row r="45918" spans="2:8">
      <c r="B45918" s="2" t="s">
        <v>46366</v>
      </c>
      <c r="C45918" s="2">
        <v>15</v>
      </c>
      <c r="D45918" s="2" t="s">
        <v>455</v>
      </c>
      <c r="E45918" s="2"/>
      <c r="F45918" s="2"/>
      <c r="G45918" s="2"/>
      <c r="H45918" s="2"/>
    </row>
    <row r="45919" spans="2:8">
      <c r="B45919" s="2" t="s">
        <v>46367</v>
      </c>
      <c r="C45919" s="2">
        <v>15</v>
      </c>
      <c r="D45919" s="2" t="s">
        <v>455</v>
      </c>
      <c r="E45919" s="2"/>
      <c r="F45919" s="2"/>
      <c r="G45919" s="2"/>
      <c r="H45919" s="2"/>
    </row>
    <row r="45920" spans="2:8">
      <c r="B45920" s="2" t="s">
        <v>46368</v>
      </c>
      <c r="C45920" s="2">
        <v>40</v>
      </c>
      <c r="D45920" s="2" t="s">
        <v>455</v>
      </c>
      <c r="E45920" s="2"/>
      <c r="F45920" s="2"/>
      <c r="G45920" s="2"/>
      <c r="H45920" s="2"/>
    </row>
    <row r="45921" spans="2:8">
      <c r="B45921" s="2" t="s">
        <v>46369</v>
      </c>
      <c r="C45921" s="2">
        <v>39</v>
      </c>
      <c r="D45921" s="2" t="s">
        <v>455</v>
      </c>
      <c r="E45921" s="2"/>
      <c r="F45921" s="2"/>
      <c r="G45921" s="2"/>
      <c r="H45921" s="2"/>
    </row>
    <row r="45922" spans="2:8">
      <c r="B45922" s="2" t="s">
        <v>46370</v>
      </c>
      <c r="C45922" s="2">
        <v>38</v>
      </c>
      <c r="D45922" s="2" t="s">
        <v>455</v>
      </c>
      <c r="E45922" s="2"/>
      <c r="F45922" s="2"/>
      <c r="G45922" s="2"/>
      <c r="H45922" s="2"/>
    </row>
    <row r="45923" spans="2:8">
      <c r="B45923" s="2" t="s">
        <v>46371</v>
      </c>
      <c r="C45923" s="2">
        <v>38</v>
      </c>
      <c r="D45923" s="2" t="s">
        <v>455</v>
      </c>
      <c r="E45923" s="2"/>
      <c r="F45923" s="2"/>
      <c r="G45923" s="2"/>
      <c r="H45923" s="2"/>
    </row>
    <row r="45924" spans="2:8">
      <c r="B45924" s="2" t="s">
        <v>46372</v>
      </c>
      <c r="C45924" s="2">
        <v>13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14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14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17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16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15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14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15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15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15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21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20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21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23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24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26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26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28</v>
      </c>
      <c r="D45944" s="2" t="s">
        <v>455</v>
      </c>
      <c r="E45944" s="2"/>
      <c r="F45944" s="2"/>
      <c r="G45944" s="2"/>
      <c r="H45944" s="2"/>
    </row>
    <row r="45945" spans="2:8">
      <c r="B45945" s="2" t="s">
        <v>46393</v>
      </c>
      <c r="C45945" s="2">
        <v>31</v>
      </c>
      <c r="D45945" s="2" t="s">
        <v>455</v>
      </c>
      <c r="E45945" s="2"/>
      <c r="F45945" s="2"/>
      <c r="G45945" s="2"/>
      <c r="H45945" s="2"/>
    </row>
    <row r="45946" spans="2:8">
      <c r="B45946" s="2" t="s">
        <v>46394</v>
      </c>
      <c r="C45946" s="2">
        <v>31</v>
      </c>
      <c r="D45946" s="2" t="s">
        <v>455</v>
      </c>
      <c r="E45946" s="2"/>
      <c r="F45946" s="2"/>
      <c r="G45946" s="2"/>
      <c r="H45946" s="2"/>
    </row>
    <row r="45947" spans="2:8">
      <c r="B45947" s="2" t="s">
        <v>46395</v>
      </c>
      <c r="C45947" s="2">
        <v>31</v>
      </c>
      <c r="D45947" s="2" t="s">
        <v>455</v>
      </c>
      <c r="E45947" s="2"/>
      <c r="F45947" s="2"/>
      <c r="G45947" s="2"/>
      <c r="H45947" s="2"/>
    </row>
    <row r="45948" spans="2:8">
      <c r="B45948" s="2" t="s">
        <v>46396</v>
      </c>
      <c r="C45948" s="2">
        <v>30</v>
      </c>
      <c r="D45948" s="2" t="s">
        <v>455</v>
      </c>
      <c r="E45948" s="2"/>
      <c r="F45948" s="2"/>
      <c r="G45948" s="2"/>
      <c r="H45948" s="2"/>
    </row>
    <row r="45949" spans="2:8">
      <c r="B45949" s="2" t="s">
        <v>46397</v>
      </c>
      <c r="C45949" s="2">
        <v>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23</v>
      </c>
      <c r="D45951" s="2" t="s">
        <v>455</v>
      </c>
      <c r="E45951" s="2"/>
      <c r="F45951" s="2"/>
      <c r="G45951" s="2"/>
      <c r="H45951" s="2"/>
    </row>
    <row r="45952" spans="2:8">
      <c r="B45952" s="2" t="s">
        <v>46400</v>
      </c>
      <c r="C45952" s="2">
        <v>22</v>
      </c>
      <c r="D45952" s="2" t="s">
        <v>455</v>
      </c>
      <c r="E45952" s="2"/>
      <c r="F45952" s="2"/>
      <c r="G45952" s="2"/>
      <c r="H45952" s="2"/>
    </row>
    <row r="45953" spans="2:8">
      <c r="B45953" s="2" t="s">
        <v>46401</v>
      </c>
      <c r="C45953" s="2">
        <v>25</v>
      </c>
      <c r="D45953" s="2" t="s">
        <v>455</v>
      </c>
      <c r="E45953" s="2"/>
      <c r="F45953" s="2"/>
      <c r="G45953" s="2"/>
      <c r="H45953" s="2"/>
    </row>
    <row r="45954" spans="2:8">
      <c r="B45954" s="2" t="s">
        <v>46402</v>
      </c>
      <c r="C45954" s="2">
        <v>12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21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22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24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11</v>
      </c>
      <c r="D45959" s="2" t="s">
        <v>455</v>
      </c>
      <c r="E45959" s="2"/>
      <c r="F45959" s="2"/>
      <c r="G45959" s="2"/>
      <c r="H45959" s="2"/>
    </row>
    <row r="45960" spans="2:8">
      <c r="B45960" s="2" t="s">
        <v>46408</v>
      </c>
      <c r="C45960" s="2">
        <v>28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30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31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18</v>
      </c>
      <c r="D45963" s="2" t="s">
        <v>455</v>
      </c>
      <c r="E45963" s="2"/>
      <c r="F45963" s="2"/>
      <c r="G45963" s="2"/>
      <c r="H45963" s="2"/>
    </row>
    <row r="45964" spans="2:8">
      <c r="B45964" s="2" t="s">
        <v>46412</v>
      </c>
      <c r="C45964" s="2">
        <v>18</v>
      </c>
      <c r="D45964" s="2" t="s">
        <v>455</v>
      </c>
      <c r="E45964" s="2"/>
      <c r="F45964" s="2"/>
      <c r="G45964" s="2"/>
      <c r="H45964" s="2"/>
    </row>
    <row r="45965" spans="2:8">
      <c r="B45965" s="2" t="s">
        <v>46413</v>
      </c>
      <c r="C45965" s="2">
        <v>18</v>
      </c>
      <c r="D45965" s="2" t="s">
        <v>455</v>
      </c>
      <c r="E45965" s="2"/>
      <c r="F45965" s="2"/>
      <c r="G45965" s="2"/>
      <c r="H45965" s="2"/>
    </row>
    <row r="45966" spans="2:8">
      <c r="B45966" s="2" t="s">
        <v>46414</v>
      </c>
      <c r="C45966" s="2">
        <v>20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20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20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20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20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19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19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18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40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35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34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28</v>
      </c>
      <c r="D45977" s="2" t="s">
        <v>455</v>
      </c>
      <c r="E45977" s="2"/>
      <c r="F45977" s="2"/>
      <c r="G45977" s="2"/>
      <c r="H45977" s="2"/>
    </row>
    <row r="45978" spans="2:8">
      <c r="B45978" s="2" t="s">
        <v>46426</v>
      </c>
      <c r="C45978" s="2">
        <v>26</v>
      </c>
      <c r="D45978" s="2" t="s">
        <v>455</v>
      </c>
      <c r="E45978" s="2"/>
      <c r="F45978" s="2"/>
      <c r="G45978" s="2"/>
      <c r="H45978" s="2"/>
    </row>
    <row r="45979" spans="2:8">
      <c r="B45979" s="2" t="s">
        <v>46427</v>
      </c>
      <c r="C45979" s="2">
        <v>27</v>
      </c>
      <c r="D45979" s="2" t="s">
        <v>455</v>
      </c>
      <c r="E45979" s="2"/>
      <c r="F45979" s="2"/>
      <c r="G45979" s="2"/>
      <c r="H45979" s="2"/>
    </row>
    <row r="45980" spans="2:8">
      <c r="B45980" s="2" t="s">
        <v>46428</v>
      </c>
      <c r="C45980" s="2">
        <v>26</v>
      </c>
      <c r="D45980" s="2" t="s">
        <v>455</v>
      </c>
      <c r="E45980" s="2"/>
      <c r="F45980" s="2"/>
      <c r="G45980" s="2"/>
      <c r="H45980" s="2"/>
    </row>
    <row r="45981" spans="2:8">
      <c r="B45981" s="2" t="s">
        <v>46429</v>
      </c>
      <c r="C45981" s="2">
        <v>25</v>
      </c>
      <c r="D45981" s="2" t="s">
        <v>455</v>
      </c>
      <c r="E45981" s="2"/>
      <c r="F45981" s="2"/>
      <c r="G45981" s="2"/>
      <c r="H45981" s="2"/>
    </row>
    <row r="45982" spans="2:8">
      <c r="B45982" s="2" t="s">
        <v>46430</v>
      </c>
      <c r="C45982" s="2">
        <v>17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17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26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27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26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25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26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22</v>
      </c>
      <c r="D45989" s="2" t="s">
        <v>455</v>
      </c>
      <c r="E45989" s="2"/>
      <c r="F45989" s="2"/>
      <c r="G45989" s="2"/>
      <c r="H45989" s="2"/>
    </row>
    <row r="45990" spans="2:8">
      <c r="B45990" s="2" t="s">
        <v>46438</v>
      </c>
      <c r="C45990" s="2">
        <v>26</v>
      </c>
      <c r="D45990" s="2" t="s">
        <v>455</v>
      </c>
      <c r="E45990" s="2"/>
      <c r="F45990" s="2"/>
      <c r="G45990" s="2"/>
      <c r="H45990" s="2"/>
    </row>
    <row r="45991" spans="2:8">
      <c r="B45991" s="2" t="s">
        <v>46439</v>
      </c>
      <c r="C45991" s="2">
        <v>28</v>
      </c>
      <c r="D45991" s="2" t="s">
        <v>455</v>
      </c>
      <c r="E45991" s="2"/>
      <c r="F45991" s="2"/>
      <c r="G45991" s="2"/>
      <c r="H45991" s="2"/>
    </row>
    <row r="45992" spans="2:8">
      <c r="B45992" s="2" t="s">
        <v>46440</v>
      </c>
      <c r="C45992" s="2">
        <v>28</v>
      </c>
      <c r="D45992" s="2" t="s">
        <v>455</v>
      </c>
      <c r="E45992" s="2"/>
      <c r="F45992" s="2"/>
      <c r="G45992" s="2"/>
      <c r="H45992" s="2"/>
    </row>
    <row r="45993" spans="2:8">
      <c r="B45993" s="2" t="s">
        <v>46441</v>
      </c>
      <c r="C45993" s="2">
        <v>21</v>
      </c>
      <c r="D45993" s="2" t="s">
        <v>455</v>
      </c>
      <c r="E45993" s="2"/>
      <c r="F45993" s="2"/>
      <c r="G45993" s="2"/>
      <c r="H45993" s="2"/>
    </row>
    <row r="45994" spans="2:8">
      <c r="B45994" s="2" t="s">
        <v>46442</v>
      </c>
      <c r="C45994" s="2">
        <v>20</v>
      </c>
      <c r="D45994" s="2" t="s">
        <v>455</v>
      </c>
      <c r="E45994" s="2"/>
      <c r="F45994" s="2"/>
      <c r="G45994" s="2"/>
      <c r="H45994" s="2"/>
    </row>
    <row r="45995" spans="2:8">
      <c r="B45995" s="2" t="s">
        <v>46443</v>
      </c>
      <c r="C45995" s="2">
        <v>18</v>
      </c>
      <c r="D45995" s="2" t="s">
        <v>455</v>
      </c>
      <c r="E45995" s="2"/>
      <c r="F45995" s="2"/>
      <c r="G45995" s="2"/>
      <c r="H45995" s="2"/>
    </row>
    <row r="45996" spans="2:8">
      <c r="B45996" s="2" t="s">
        <v>46444</v>
      </c>
      <c r="C45996" s="2">
        <v>16</v>
      </c>
      <c r="D45996" s="2" t="s">
        <v>455</v>
      </c>
      <c r="E45996" s="2"/>
      <c r="F45996" s="2"/>
      <c r="G45996" s="2"/>
      <c r="H45996" s="2"/>
    </row>
    <row r="45997" spans="2:8">
      <c r="B45997" s="2" t="s">
        <v>46445</v>
      </c>
      <c r="C45997" s="2">
        <v>20</v>
      </c>
      <c r="D45997" s="2" t="s">
        <v>455</v>
      </c>
      <c r="E45997" s="2"/>
      <c r="F45997" s="2"/>
      <c r="G45997" s="2"/>
      <c r="H45997" s="2"/>
    </row>
    <row r="45998" spans="2:8">
      <c r="B45998" s="2" t="s">
        <v>46446</v>
      </c>
      <c r="C45998" s="2">
        <v>25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24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24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24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28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28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27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27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24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22</v>
      </c>
      <c r="D46009" s="2" t="s">
        <v>455</v>
      </c>
      <c r="E46009" s="2"/>
      <c r="F46009" s="2"/>
      <c r="G46009" s="2"/>
      <c r="H46009" s="2"/>
    </row>
    <row r="46010" spans="2:8">
      <c r="B46010" s="2" t="s">
        <v>46458</v>
      </c>
      <c r="C46010" s="2">
        <v>24</v>
      </c>
      <c r="D46010" s="2" t="s">
        <v>455</v>
      </c>
      <c r="E46010" s="2"/>
      <c r="F46010" s="2"/>
      <c r="G46010" s="2"/>
      <c r="H46010" s="2"/>
    </row>
    <row r="46011" spans="2:8">
      <c r="B46011" s="2" t="s">
        <v>46459</v>
      </c>
      <c r="C46011" s="2">
        <v>24</v>
      </c>
      <c r="D46011" s="2" t="s">
        <v>455</v>
      </c>
      <c r="E46011" s="2"/>
      <c r="F46011" s="2"/>
      <c r="G46011" s="2"/>
      <c r="H46011" s="2"/>
    </row>
    <row r="46012" spans="2:8">
      <c r="B46012" s="2" t="s">
        <v>46460</v>
      </c>
      <c r="C46012" s="2">
        <v>23</v>
      </c>
      <c r="D46012" s="2" t="s">
        <v>455</v>
      </c>
      <c r="E46012" s="2"/>
      <c r="F46012" s="2"/>
      <c r="G46012" s="2"/>
      <c r="H46012" s="2"/>
    </row>
    <row r="46013" spans="2:8">
      <c r="B46013" s="2" t="s">
        <v>46461</v>
      </c>
      <c r="C46013" s="2">
        <v>22</v>
      </c>
      <c r="D46013" s="2" t="s">
        <v>455</v>
      </c>
      <c r="E46013" s="2"/>
      <c r="F46013" s="2"/>
      <c r="G46013" s="2"/>
      <c r="H46013" s="2"/>
    </row>
    <row r="46014" spans="2:8">
      <c r="B46014" s="2" t="s">
        <v>46462</v>
      </c>
      <c r="C46014" s="2">
        <v>22</v>
      </c>
      <c r="D46014" s="2" t="s">
        <v>455</v>
      </c>
      <c r="E46014" s="2"/>
      <c r="F46014" s="2"/>
      <c r="G46014" s="2"/>
      <c r="H46014" s="2"/>
    </row>
    <row r="46015" spans="2:8">
      <c r="B46015" s="2" t="s">
        <v>46463</v>
      </c>
      <c r="C46015" s="2">
        <v>21</v>
      </c>
      <c r="D46015" s="2" t="s">
        <v>455</v>
      </c>
      <c r="E46015" s="2"/>
      <c r="F46015" s="2"/>
      <c r="G46015" s="2"/>
      <c r="H46015" s="2"/>
    </row>
    <row r="46016" spans="2:8">
      <c r="B46016" s="2" t="s">
        <v>46464</v>
      </c>
      <c r="C46016" s="2">
        <v>22</v>
      </c>
      <c r="D46016" s="2" t="s">
        <v>455</v>
      </c>
      <c r="E46016" s="2"/>
      <c r="F46016" s="2"/>
      <c r="G46016" s="2"/>
      <c r="H46016" s="2"/>
    </row>
    <row r="46017" spans="2:8">
      <c r="B46017" s="2" t="s">
        <v>46465</v>
      </c>
      <c r="C46017" s="2">
        <v>22</v>
      </c>
      <c r="D46017" s="2" t="s">
        <v>455</v>
      </c>
      <c r="E46017" s="2"/>
      <c r="F46017" s="2"/>
      <c r="G46017" s="2"/>
      <c r="H46017" s="2"/>
    </row>
    <row r="46018" spans="2:8">
      <c r="B46018" s="2" t="s">
        <v>46466</v>
      </c>
      <c r="C46018" s="2">
        <v>15</v>
      </c>
      <c r="D46018" s="2" t="s">
        <v>455</v>
      </c>
      <c r="E46018" s="2"/>
      <c r="F46018" s="2"/>
      <c r="G46018" s="2"/>
      <c r="H46018" s="2"/>
    </row>
    <row r="46019" spans="2:8">
      <c r="B46019" s="2" t="s">
        <v>46467</v>
      </c>
      <c r="C46019" s="2">
        <v>14</v>
      </c>
      <c r="D46019" s="2" t="s">
        <v>455</v>
      </c>
      <c r="E46019" s="2"/>
      <c r="F46019" s="2"/>
      <c r="G46019" s="2"/>
      <c r="H46019" s="2"/>
    </row>
    <row r="46020" spans="2:8">
      <c r="B46020" s="2" t="s">
        <v>46468</v>
      </c>
      <c r="C46020" s="2">
        <v>9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18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17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20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19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18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16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15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12</v>
      </c>
      <c r="D46028" s="2" t="s">
        <v>455</v>
      </c>
      <c r="E46028" s="2"/>
      <c r="F46028" s="2"/>
      <c r="G46028" s="2"/>
      <c r="H46028" s="2"/>
    </row>
    <row r="46029" spans="2:8">
      <c r="B46029" s="2" t="s">
        <v>46477</v>
      </c>
      <c r="C46029" s="2">
        <v>8</v>
      </c>
      <c r="D46029" s="2" t="s">
        <v>455</v>
      </c>
      <c r="E46029" s="2"/>
      <c r="F46029" s="2"/>
      <c r="G46029" s="2"/>
      <c r="H46029" s="2"/>
    </row>
    <row r="46030" spans="2:8">
      <c r="B46030" s="2" t="s">
        <v>46478</v>
      </c>
      <c r="C46030" s="2">
        <v>13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10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11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10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9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9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9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10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11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12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12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10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10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13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12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20</v>
      </c>
      <c r="D46046" s="2" t="s">
        <v>455</v>
      </c>
      <c r="E46046" s="2"/>
      <c r="F46046" s="2"/>
      <c r="G46046" s="2"/>
      <c r="H46046" s="2"/>
    </row>
    <row r="46047" spans="2:8">
      <c r="B46047" s="2" t="s">
        <v>46495</v>
      </c>
      <c r="C46047" s="2">
        <v>22</v>
      </c>
      <c r="D46047" s="2" t="s">
        <v>455</v>
      </c>
      <c r="E46047" s="2"/>
      <c r="F46047" s="2"/>
      <c r="G46047" s="2"/>
      <c r="H46047" s="2"/>
    </row>
    <row r="46048" spans="2:8">
      <c r="B46048" s="2" t="s">
        <v>46496</v>
      </c>
      <c r="C46048" s="2">
        <v>23</v>
      </c>
      <c r="D46048" s="2" t="s">
        <v>455</v>
      </c>
      <c r="E46048" s="2"/>
      <c r="F46048" s="2"/>
      <c r="G46048" s="2"/>
      <c r="H46048" s="2"/>
    </row>
    <row r="46049" spans="2:8">
      <c r="B46049" s="2" t="s">
        <v>46497</v>
      </c>
      <c r="C46049" s="2">
        <v>23</v>
      </c>
      <c r="D46049" s="2" t="s">
        <v>455</v>
      </c>
      <c r="E46049" s="2"/>
      <c r="F46049" s="2"/>
      <c r="G46049" s="2"/>
      <c r="H46049" s="2"/>
    </row>
    <row r="46050" spans="2:8">
      <c r="B46050" s="2" t="s">
        <v>46498</v>
      </c>
      <c r="C46050" s="2">
        <v>22</v>
      </c>
      <c r="D46050" s="2" t="s">
        <v>455</v>
      </c>
      <c r="E46050" s="2"/>
      <c r="F46050" s="2"/>
      <c r="G46050" s="2"/>
      <c r="H46050" s="2"/>
    </row>
    <row r="46051" spans="2:8">
      <c r="B46051" s="2" t="s">
        <v>46499</v>
      </c>
      <c r="C46051" s="2">
        <v>20</v>
      </c>
      <c r="D46051" s="2" t="s">
        <v>455</v>
      </c>
      <c r="E46051" s="2"/>
      <c r="F46051" s="2"/>
      <c r="G46051" s="2"/>
      <c r="H46051" s="2"/>
    </row>
    <row r="46052" spans="2:8">
      <c r="B46052" s="2" t="s">
        <v>46500</v>
      </c>
      <c r="C46052" s="2">
        <v>20</v>
      </c>
      <c r="D46052" s="2" t="s">
        <v>455</v>
      </c>
      <c r="E46052" s="2"/>
      <c r="F46052" s="2"/>
      <c r="G46052" s="2"/>
      <c r="H46052" s="2"/>
    </row>
    <row r="46053" spans="2:8">
      <c r="B46053" s="2" t="s">
        <v>46501</v>
      </c>
      <c r="C46053" s="2">
        <v>20</v>
      </c>
      <c r="D46053" s="2" t="s">
        <v>455</v>
      </c>
      <c r="E46053" s="2"/>
      <c r="F46053" s="2"/>
      <c r="G46053" s="2"/>
      <c r="H46053" s="2"/>
    </row>
    <row r="46054" spans="2:8">
      <c r="B46054" s="2" t="s">
        <v>46502</v>
      </c>
      <c r="C46054" s="2">
        <v>32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34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35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25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23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18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16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14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13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13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14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14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14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14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23</v>
      </c>
      <c r="D46068" s="2" t="s">
        <v>455</v>
      </c>
      <c r="E46068" s="2"/>
      <c r="F46068" s="2"/>
      <c r="G46068" s="2"/>
      <c r="H46068" s="2"/>
    </row>
    <row r="46069" spans="2:8">
      <c r="B46069" s="2" t="s">
        <v>46517</v>
      </c>
      <c r="C46069" s="2">
        <v>25</v>
      </c>
      <c r="D46069" s="2" t="s">
        <v>455</v>
      </c>
      <c r="E46069" s="2"/>
      <c r="F46069" s="2"/>
      <c r="G46069" s="2"/>
      <c r="H46069" s="2"/>
    </row>
    <row r="46070" spans="2:8">
      <c r="B46070" s="2" t="s">
        <v>46518</v>
      </c>
      <c r="C46070" s="2">
        <v>25</v>
      </c>
      <c r="D46070" s="2" t="s">
        <v>455</v>
      </c>
      <c r="E46070" s="2"/>
      <c r="F46070" s="2"/>
      <c r="G46070" s="2"/>
      <c r="H46070" s="2"/>
    </row>
    <row r="46071" spans="2:8">
      <c r="B46071" s="2" t="s">
        <v>46519</v>
      </c>
      <c r="C46071" s="2">
        <v>25</v>
      </c>
      <c r="D46071" s="2" t="s">
        <v>455</v>
      </c>
      <c r="E46071" s="2"/>
      <c r="F46071" s="2"/>
      <c r="G46071" s="2"/>
      <c r="H46071" s="2"/>
    </row>
    <row r="46072" spans="2:8">
      <c r="B46072" s="2" t="s">
        <v>46520</v>
      </c>
      <c r="C46072" s="2">
        <v>24</v>
      </c>
      <c r="D46072" s="2" t="s">
        <v>455</v>
      </c>
      <c r="E46072" s="2"/>
      <c r="F46072" s="2"/>
      <c r="G46072" s="2"/>
      <c r="H46072" s="2"/>
    </row>
    <row r="46073" spans="2:8">
      <c r="B46073" s="2" t="s">
        <v>46521</v>
      </c>
      <c r="C46073" s="2">
        <v>23</v>
      </c>
      <c r="D46073" s="2" t="s">
        <v>455</v>
      </c>
      <c r="E46073" s="2"/>
      <c r="F46073" s="2"/>
      <c r="G46073" s="2"/>
      <c r="H46073" s="2"/>
    </row>
    <row r="46074" spans="2:8">
      <c r="B46074" s="2" t="s">
        <v>46522</v>
      </c>
      <c r="C46074" s="2">
        <v>20</v>
      </c>
      <c r="D46074" s="2" t="s">
        <v>455</v>
      </c>
      <c r="E46074" s="2"/>
      <c r="F46074" s="2"/>
      <c r="G46074" s="2"/>
      <c r="H46074" s="2"/>
    </row>
    <row r="46075" spans="2:8">
      <c r="B46075" s="2" t="s">
        <v>46523</v>
      </c>
      <c r="C46075" s="2">
        <v>20</v>
      </c>
      <c r="D46075" s="2" t="s">
        <v>455</v>
      </c>
      <c r="E46075" s="2"/>
      <c r="F46075" s="2"/>
      <c r="G46075" s="2"/>
      <c r="H46075" s="2"/>
    </row>
    <row r="46076" spans="2:8">
      <c r="B46076" s="2" t="s">
        <v>46524</v>
      </c>
      <c r="C46076" s="2">
        <v>14</v>
      </c>
      <c r="D46076" s="2" t="s">
        <v>455</v>
      </c>
      <c r="E46076" s="2"/>
      <c r="F46076" s="2"/>
      <c r="G46076" s="2"/>
      <c r="H46076" s="2"/>
    </row>
    <row r="46077" spans="2:8">
      <c r="B46077" s="2" t="s">
        <v>46525</v>
      </c>
      <c r="C46077" s="2">
        <v>14</v>
      </c>
      <c r="D46077" s="2" t="s">
        <v>455</v>
      </c>
      <c r="E46077" s="2"/>
      <c r="F46077" s="2"/>
      <c r="G46077" s="2"/>
      <c r="H46077" s="2"/>
    </row>
    <row r="46078" spans="2:8">
      <c r="B46078" s="2" t="s">
        <v>46526</v>
      </c>
      <c r="C46078" s="2">
        <v>14</v>
      </c>
      <c r="D46078" s="2" t="s">
        <v>455</v>
      </c>
      <c r="E46078" s="2"/>
      <c r="F46078" s="2"/>
      <c r="G46078" s="2"/>
      <c r="H46078" s="2"/>
    </row>
    <row r="46079" spans="2:8">
      <c r="B46079" s="2" t="s">
        <v>46527</v>
      </c>
      <c r="C46079" s="2">
        <v>13</v>
      </c>
      <c r="D46079" s="2" t="s">
        <v>455</v>
      </c>
      <c r="E46079" s="2"/>
      <c r="F46079" s="2"/>
      <c r="G46079" s="2"/>
      <c r="H46079" s="2"/>
    </row>
    <row r="46080" spans="2:8">
      <c r="B46080" s="2" t="s">
        <v>46528</v>
      </c>
      <c r="C46080" s="2">
        <v>12</v>
      </c>
      <c r="D46080" s="2" t="s">
        <v>455</v>
      </c>
      <c r="E46080" s="2"/>
      <c r="F46080" s="2"/>
      <c r="G46080" s="2"/>
      <c r="H46080" s="2"/>
    </row>
    <row r="46081" spans="2:8">
      <c r="B46081" s="2" t="s">
        <v>46529</v>
      </c>
      <c r="C46081" s="2">
        <v>12</v>
      </c>
      <c r="D46081" s="2" t="s">
        <v>455</v>
      </c>
      <c r="E46081" s="2"/>
      <c r="F46081" s="2"/>
      <c r="G46081" s="2"/>
      <c r="H46081" s="2"/>
    </row>
    <row r="46082" spans="2:8">
      <c r="B46082" s="2" t="s">
        <v>46530</v>
      </c>
      <c r="C46082" s="2">
        <v>12</v>
      </c>
      <c r="D46082" s="2" t="s">
        <v>455</v>
      </c>
      <c r="E46082" s="2"/>
      <c r="F46082" s="2"/>
      <c r="G46082" s="2"/>
      <c r="H46082" s="2"/>
    </row>
    <row r="46083" spans="2:8">
      <c r="B46083" s="2" t="s">
        <v>46531</v>
      </c>
      <c r="C46083" s="2">
        <v>13</v>
      </c>
      <c r="D46083" s="2" t="s">
        <v>455</v>
      </c>
      <c r="E46083" s="2"/>
      <c r="F46083" s="2"/>
      <c r="G46083" s="2"/>
      <c r="H46083" s="2"/>
    </row>
    <row r="46084" spans="2:8">
      <c r="B46084" s="2" t="s">
        <v>46532</v>
      </c>
      <c r="C46084" s="2">
        <v>11</v>
      </c>
      <c r="D46084" s="2" t="s">
        <v>455</v>
      </c>
      <c r="E46084" s="2"/>
      <c r="F46084" s="2"/>
      <c r="G46084" s="2"/>
      <c r="H46084" s="2"/>
    </row>
    <row r="46085" spans="2:8">
      <c r="B46085" s="2" t="s">
        <v>46533</v>
      </c>
      <c r="C46085" s="2">
        <v>11</v>
      </c>
      <c r="D46085" s="2" t="s">
        <v>455</v>
      </c>
      <c r="E46085" s="2"/>
      <c r="F46085" s="2"/>
      <c r="G46085" s="2"/>
      <c r="H46085" s="2"/>
    </row>
    <row r="46086" spans="2:8">
      <c r="B46086" s="2" t="s">
        <v>46534</v>
      </c>
      <c r="C46086" s="2">
        <v>11</v>
      </c>
      <c r="D46086" s="2" t="s">
        <v>455</v>
      </c>
      <c r="E46086" s="2"/>
      <c r="F46086" s="2"/>
      <c r="G46086" s="2"/>
      <c r="H46086" s="2"/>
    </row>
    <row r="46087" spans="2:8">
      <c r="B46087" s="2" t="s">
        <v>46535</v>
      </c>
      <c r="C46087" s="2">
        <v>13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34</v>
      </c>
      <c r="D46088" s="2" t="s">
        <v>455</v>
      </c>
      <c r="E46088" s="2"/>
      <c r="F46088" s="2"/>
      <c r="G46088" s="2"/>
      <c r="H46088" s="2"/>
    </row>
    <row r="46089" spans="2:8">
      <c r="B46089" s="2" t="s">
        <v>46537</v>
      </c>
      <c r="C46089" s="2">
        <v>33</v>
      </c>
      <c r="D46089" s="2" t="s">
        <v>455</v>
      </c>
      <c r="E46089" s="2"/>
      <c r="F46089" s="2"/>
      <c r="G46089" s="2"/>
      <c r="H46089" s="2"/>
    </row>
    <row r="46090" spans="2:8">
      <c r="B46090" s="2" t="s">
        <v>46538</v>
      </c>
      <c r="C46090" s="2">
        <v>27</v>
      </c>
      <c r="D46090" s="2" t="s">
        <v>455</v>
      </c>
      <c r="E46090" s="2"/>
      <c r="F46090" s="2"/>
      <c r="G46090" s="2"/>
      <c r="H46090" s="2"/>
    </row>
    <row r="46091" spans="2:8">
      <c r="B46091" s="2" t="s">
        <v>46539</v>
      </c>
      <c r="C46091" s="2">
        <v>22</v>
      </c>
      <c r="D46091" s="2" t="s">
        <v>455</v>
      </c>
      <c r="E46091" s="2"/>
      <c r="F46091" s="2"/>
      <c r="G46091" s="2"/>
      <c r="H46091" s="2"/>
    </row>
    <row r="46092" spans="2:8">
      <c r="B46092" s="2" t="s">
        <v>46540</v>
      </c>
      <c r="C46092" s="2">
        <v>26</v>
      </c>
      <c r="D46092" s="2" t="s">
        <v>455</v>
      </c>
      <c r="E46092" s="2"/>
      <c r="F46092" s="2"/>
      <c r="G46092" s="2"/>
      <c r="H46092" s="2"/>
    </row>
    <row r="46093" spans="2:8">
      <c r="B46093" s="2" t="s">
        <v>46541</v>
      </c>
      <c r="C46093" s="2">
        <v>20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19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19</v>
      </c>
      <c r="D46095" s="2" t="s">
        <v>455</v>
      </c>
      <c r="E46095" s="2"/>
      <c r="F46095" s="2"/>
      <c r="G46095" s="2"/>
      <c r="H46095" s="2"/>
    </row>
    <row r="46096" spans="2:8">
      <c r="B46096" s="2" t="s">
        <v>46544</v>
      </c>
      <c r="C46096" s="2">
        <v>23</v>
      </c>
      <c r="D46096" s="2" t="s">
        <v>455</v>
      </c>
      <c r="E46096" s="2"/>
      <c r="F46096" s="2"/>
      <c r="G46096" s="2"/>
      <c r="H46096" s="2"/>
    </row>
    <row r="46097" spans="2:8">
      <c r="B46097" s="2" t="s">
        <v>46545</v>
      </c>
      <c r="C46097" s="2">
        <v>25</v>
      </c>
      <c r="D46097" s="2" t="s">
        <v>455</v>
      </c>
      <c r="E46097" s="2"/>
      <c r="F46097" s="2"/>
      <c r="G46097" s="2"/>
      <c r="H46097" s="2"/>
    </row>
    <row r="46098" spans="2:8">
      <c r="B46098" s="2" t="s">
        <v>46546</v>
      </c>
      <c r="C46098" s="2">
        <v>24</v>
      </c>
      <c r="D46098" s="2" t="s">
        <v>455</v>
      </c>
      <c r="E46098" s="2"/>
      <c r="F46098" s="2"/>
      <c r="G46098" s="2"/>
      <c r="H46098" s="2"/>
    </row>
    <row r="46099" spans="2:8">
      <c r="B46099" s="2" t="s">
        <v>46547</v>
      </c>
      <c r="C46099" s="2">
        <v>24</v>
      </c>
      <c r="D46099" s="2" t="s">
        <v>455</v>
      </c>
      <c r="E46099" s="2"/>
      <c r="F46099" s="2"/>
      <c r="G46099" s="2"/>
      <c r="H46099" s="2"/>
    </row>
    <row r="46100" spans="2:8">
      <c r="B46100" s="2" t="s">
        <v>46548</v>
      </c>
      <c r="C46100" s="2">
        <v>24</v>
      </c>
      <c r="D46100" s="2" t="s">
        <v>455</v>
      </c>
      <c r="E46100" s="2"/>
      <c r="F46100" s="2"/>
      <c r="G46100" s="2"/>
      <c r="H46100" s="2"/>
    </row>
    <row r="46101" spans="2:8">
      <c r="B46101" s="2" t="s">
        <v>46549</v>
      </c>
      <c r="C46101" s="2">
        <v>19</v>
      </c>
      <c r="D46101" s="2" t="s">
        <v>455</v>
      </c>
      <c r="E46101" s="2"/>
      <c r="F46101" s="2"/>
      <c r="G46101" s="2"/>
      <c r="H46101" s="2"/>
    </row>
    <row r="46102" spans="2:8">
      <c r="B46102" s="2" t="s">
        <v>46550</v>
      </c>
      <c r="C46102" s="2">
        <v>20</v>
      </c>
      <c r="D46102" s="2" t="s">
        <v>455</v>
      </c>
      <c r="E46102" s="2"/>
      <c r="F46102" s="2"/>
      <c r="G46102" s="2"/>
      <c r="H46102" s="2"/>
    </row>
    <row r="46103" spans="2:8">
      <c r="B46103" s="2" t="s">
        <v>46551</v>
      </c>
      <c r="C46103" s="2">
        <v>20</v>
      </c>
      <c r="D46103" s="2" t="s">
        <v>455</v>
      </c>
      <c r="E46103" s="2"/>
      <c r="F46103" s="2"/>
      <c r="G46103" s="2"/>
      <c r="H46103" s="2"/>
    </row>
    <row r="46104" spans="2:8">
      <c r="B46104" s="2" t="s">
        <v>46552</v>
      </c>
      <c r="C46104" s="2">
        <v>20</v>
      </c>
      <c r="D46104" s="2" t="s">
        <v>455</v>
      </c>
      <c r="E46104" s="2"/>
      <c r="F46104" s="2"/>
      <c r="G46104" s="2"/>
      <c r="H46104" s="2"/>
    </row>
    <row r="46105" spans="2:8">
      <c r="B46105" s="2" t="s">
        <v>46553</v>
      </c>
      <c r="C46105" s="2">
        <v>20</v>
      </c>
      <c r="D46105" s="2" t="s">
        <v>455</v>
      </c>
      <c r="E46105" s="2"/>
      <c r="F46105" s="2"/>
      <c r="G46105" s="2"/>
      <c r="H46105" s="2"/>
    </row>
    <row r="46106" spans="2:8">
      <c r="B46106" s="2" t="s">
        <v>46554</v>
      </c>
      <c r="C46106" s="2">
        <v>20</v>
      </c>
      <c r="D46106" s="2" t="s">
        <v>455</v>
      </c>
      <c r="E46106" s="2"/>
      <c r="F46106" s="2"/>
      <c r="G46106" s="2"/>
      <c r="H46106" s="2"/>
    </row>
    <row r="46107" spans="2:8">
      <c r="B46107" s="2" t="s">
        <v>46555</v>
      </c>
      <c r="C46107" s="2">
        <v>19</v>
      </c>
      <c r="D46107" s="2" t="s">
        <v>455</v>
      </c>
      <c r="E46107" s="2"/>
      <c r="F46107" s="2"/>
      <c r="G46107" s="2"/>
      <c r="H46107" s="2"/>
    </row>
    <row r="46108" spans="2:8">
      <c r="B46108" s="2" t="s">
        <v>46556</v>
      </c>
      <c r="C46108" s="2">
        <v>16</v>
      </c>
      <c r="D46108" s="2" t="s">
        <v>455</v>
      </c>
      <c r="E46108" s="2"/>
      <c r="F46108" s="2"/>
      <c r="G46108" s="2"/>
      <c r="H46108" s="2"/>
    </row>
    <row r="46109" spans="2:8">
      <c r="B46109" s="2" t="s">
        <v>46557</v>
      </c>
      <c r="C46109" s="2">
        <v>22</v>
      </c>
      <c r="D46109" s="2" t="s">
        <v>455</v>
      </c>
      <c r="E46109" s="2"/>
      <c r="F46109" s="2"/>
      <c r="G46109" s="2"/>
      <c r="H46109" s="2"/>
    </row>
    <row r="46110" spans="2:8">
      <c r="B46110" s="2" t="s">
        <v>46558</v>
      </c>
      <c r="C46110" s="2">
        <v>20</v>
      </c>
      <c r="D46110" s="2" t="s">
        <v>455</v>
      </c>
      <c r="E46110" s="2"/>
      <c r="F46110" s="2"/>
      <c r="G46110" s="2"/>
      <c r="H46110" s="2"/>
    </row>
    <row r="46111" spans="2:8">
      <c r="B46111" s="2" t="s">
        <v>46559</v>
      </c>
      <c r="C46111" s="2">
        <v>23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25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26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24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24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23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23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12</v>
      </c>
      <c r="D46122" s="2" t="s">
        <v>455</v>
      </c>
      <c r="E46122" s="2"/>
      <c r="F46122" s="2"/>
      <c r="G46122" s="2"/>
      <c r="H46122" s="2"/>
    </row>
    <row r="46123" spans="2:8">
      <c r="B46123" s="2" t="s">
        <v>46571</v>
      </c>
      <c r="C46123" s="2">
        <v>19</v>
      </c>
      <c r="D46123" s="2" t="s">
        <v>455</v>
      </c>
      <c r="E46123" s="2"/>
      <c r="F46123" s="2"/>
      <c r="G46123" s="2"/>
      <c r="H46123" s="2"/>
    </row>
    <row r="46124" spans="2:8">
      <c r="B46124" s="2" t="s">
        <v>46572</v>
      </c>
      <c r="C46124" s="2">
        <v>23</v>
      </c>
      <c r="D46124" s="2" t="s">
        <v>455</v>
      </c>
      <c r="E46124" s="2"/>
      <c r="F46124" s="2"/>
      <c r="G46124" s="2"/>
      <c r="H46124" s="2"/>
    </row>
    <row r="46125" spans="2:8">
      <c r="B46125" s="2" t="s">
        <v>46573</v>
      </c>
      <c r="C46125" s="2">
        <v>24</v>
      </c>
      <c r="D46125" s="2" t="s">
        <v>455</v>
      </c>
      <c r="E46125" s="2"/>
      <c r="F46125" s="2"/>
      <c r="G46125" s="2"/>
      <c r="H46125" s="2"/>
    </row>
    <row r="46126" spans="2:8">
      <c r="B46126" s="2" t="s">
        <v>46574</v>
      </c>
      <c r="C46126" s="2">
        <v>18</v>
      </c>
      <c r="D46126" s="2" t="s">
        <v>455</v>
      </c>
      <c r="E46126" s="2"/>
      <c r="F46126" s="2"/>
      <c r="G46126" s="2"/>
      <c r="H46126" s="2"/>
    </row>
    <row r="46127" spans="2:8">
      <c r="B46127" s="2" t="s">
        <v>46575</v>
      </c>
      <c r="C46127" s="2">
        <v>13</v>
      </c>
      <c r="D46127" s="2" t="s">
        <v>455</v>
      </c>
      <c r="E46127" s="2"/>
      <c r="F46127" s="2"/>
      <c r="G46127" s="2"/>
      <c r="H46127" s="2"/>
    </row>
    <row r="46128" spans="2:8">
      <c r="B46128" s="2" t="s">
        <v>46576</v>
      </c>
      <c r="C46128" s="2">
        <v>19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22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21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22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20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28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28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28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21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18</v>
      </c>
      <c r="D46139" s="2" t="s">
        <v>455</v>
      </c>
      <c r="E46139" s="2"/>
      <c r="F46139" s="2"/>
      <c r="G46139" s="2"/>
      <c r="H46139" s="2"/>
    </row>
    <row r="46140" spans="2:8">
      <c r="B46140" s="2" t="s">
        <v>46588</v>
      </c>
      <c r="C46140" s="2">
        <v>21</v>
      </c>
      <c r="D46140" s="2" t="s">
        <v>455</v>
      </c>
      <c r="E46140" s="2"/>
      <c r="F46140" s="2"/>
      <c r="G46140" s="2"/>
      <c r="H46140" s="2"/>
    </row>
    <row r="46141" spans="2:8">
      <c r="B46141" s="2" t="s">
        <v>46589</v>
      </c>
      <c r="C46141" s="2">
        <v>22</v>
      </c>
      <c r="D46141" s="2" t="s">
        <v>455</v>
      </c>
      <c r="E46141" s="2"/>
      <c r="F46141" s="2"/>
      <c r="G46141" s="2"/>
      <c r="H46141" s="2"/>
    </row>
    <row r="46142" spans="2:8">
      <c r="B46142" s="2" t="s">
        <v>46590</v>
      </c>
      <c r="C46142" s="2">
        <v>23</v>
      </c>
      <c r="D46142" s="2" t="s">
        <v>455</v>
      </c>
      <c r="E46142" s="2"/>
      <c r="F46142" s="2"/>
      <c r="G46142" s="2"/>
      <c r="H46142" s="2"/>
    </row>
    <row r="46143" spans="2:8">
      <c r="B46143" s="2" t="s">
        <v>46591</v>
      </c>
      <c r="C46143" s="2">
        <v>24</v>
      </c>
      <c r="D46143" s="2" t="s">
        <v>455</v>
      </c>
      <c r="E46143" s="2"/>
      <c r="F46143" s="2"/>
      <c r="G46143" s="2"/>
      <c r="H46143" s="2"/>
    </row>
    <row r="46144" spans="2:8">
      <c r="B46144" s="2" t="s">
        <v>46592</v>
      </c>
      <c r="C46144" s="2">
        <v>24</v>
      </c>
      <c r="D46144" s="2" t="s">
        <v>455</v>
      </c>
      <c r="E46144" s="2"/>
      <c r="F46144" s="2"/>
      <c r="G46144" s="2"/>
      <c r="H46144" s="2"/>
    </row>
    <row r="46145" spans="2:8">
      <c r="B46145" s="2" t="s">
        <v>46593</v>
      </c>
      <c r="C46145" s="2">
        <v>24</v>
      </c>
      <c r="D46145" s="2" t="s">
        <v>455</v>
      </c>
      <c r="E46145" s="2"/>
      <c r="F46145" s="2"/>
      <c r="G46145" s="2"/>
      <c r="H46145" s="2"/>
    </row>
    <row r="46146" spans="2:8">
      <c r="B46146" s="2" t="s">
        <v>46594</v>
      </c>
      <c r="C46146" s="2">
        <v>22</v>
      </c>
      <c r="D46146" s="2" t="s">
        <v>455</v>
      </c>
      <c r="E46146" s="2"/>
      <c r="F46146" s="2"/>
      <c r="G46146" s="2"/>
      <c r="H46146" s="2"/>
    </row>
    <row r="46147" spans="2:8">
      <c r="B46147" s="2" t="s">
        <v>46595</v>
      </c>
      <c r="C46147" s="2">
        <v>21</v>
      </c>
      <c r="D46147" s="2" t="s">
        <v>455</v>
      </c>
      <c r="E46147" s="2"/>
      <c r="F46147" s="2"/>
      <c r="G46147" s="2"/>
      <c r="H46147" s="2"/>
    </row>
    <row r="46148" spans="2:8">
      <c r="B46148" s="2" t="s">
        <v>46596</v>
      </c>
      <c r="C46148" s="2">
        <v>36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39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39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27</v>
      </c>
      <c r="D46151" s="2" t="s">
        <v>455</v>
      </c>
      <c r="E46151" s="2"/>
      <c r="F46151" s="2"/>
      <c r="G46151" s="2"/>
      <c r="H46151" s="2"/>
    </row>
    <row r="46152" spans="2:8">
      <c r="B46152" s="2" t="s">
        <v>46600</v>
      </c>
      <c r="C46152" s="2">
        <v>28</v>
      </c>
      <c r="D46152" s="2" t="s">
        <v>455</v>
      </c>
      <c r="E46152" s="2"/>
      <c r="F46152" s="2"/>
      <c r="G46152" s="2"/>
      <c r="H46152" s="2"/>
    </row>
    <row r="46153" spans="2:8">
      <c r="B46153" s="2" t="s">
        <v>46601</v>
      </c>
      <c r="C46153" s="2">
        <v>28</v>
      </c>
      <c r="D46153" s="2" t="s">
        <v>455</v>
      </c>
      <c r="E46153" s="2"/>
      <c r="F46153" s="2"/>
      <c r="G46153" s="2"/>
      <c r="H46153" s="2"/>
    </row>
    <row r="46154" spans="2:8">
      <c r="B46154" s="2" t="s">
        <v>46602</v>
      </c>
      <c r="C46154" s="2">
        <v>28</v>
      </c>
      <c r="D46154" s="2" t="s">
        <v>455</v>
      </c>
      <c r="E46154" s="2"/>
      <c r="F46154" s="2"/>
      <c r="G46154" s="2"/>
      <c r="H46154" s="2"/>
    </row>
    <row r="46155" spans="2:8">
      <c r="B46155" s="2" t="s">
        <v>46603</v>
      </c>
      <c r="C46155" s="2">
        <v>28</v>
      </c>
      <c r="D46155" s="2" t="s">
        <v>455</v>
      </c>
      <c r="E46155" s="2"/>
      <c r="F46155" s="2"/>
      <c r="G46155" s="2"/>
      <c r="H46155" s="2"/>
    </row>
    <row r="46156" spans="2:8">
      <c r="B46156" s="2" t="s">
        <v>46604</v>
      </c>
      <c r="C46156" s="2">
        <v>28</v>
      </c>
      <c r="D46156" s="2" t="s">
        <v>455</v>
      </c>
      <c r="E46156" s="2"/>
      <c r="F46156" s="2"/>
      <c r="G46156" s="2"/>
      <c r="H46156" s="2"/>
    </row>
    <row r="46157" spans="2:8">
      <c r="B46157" s="2" t="s">
        <v>46605</v>
      </c>
      <c r="C46157" s="2">
        <v>27</v>
      </c>
      <c r="D46157" s="2" t="s">
        <v>455</v>
      </c>
      <c r="E46157" s="2"/>
      <c r="F46157" s="2"/>
      <c r="G46157" s="2"/>
      <c r="H46157" s="2"/>
    </row>
    <row r="46158" spans="2:8">
      <c r="B46158" s="2" t="s">
        <v>46606</v>
      </c>
      <c r="C46158" s="2">
        <v>19</v>
      </c>
      <c r="D46158" s="2" t="s">
        <v>455</v>
      </c>
      <c r="E46158" s="2"/>
      <c r="F46158" s="2"/>
      <c r="G46158" s="2"/>
      <c r="H46158" s="2"/>
    </row>
    <row r="46159" spans="2:8">
      <c r="B46159" s="2" t="s">
        <v>46607</v>
      </c>
      <c r="C46159" s="2">
        <v>24</v>
      </c>
      <c r="D46159" s="2" t="s">
        <v>455</v>
      </c>
      <c r="E46159" s="2"/>
      <c r="F46159" s="2"/>
      <c r="G46159" s="2"/>
      <c r="H46159" s="2"/>
    </row>
    <row r="46160" spans="2:8">
      <c r="B46160" s="2" t="s">
        <v>46608</v>
      </c>
      <c r="C46160" s="2">
        <v>26</v>
      </c>
      <c r="D46160" s="2" t="s">
        <v>455</v>
      </c>
      <c r="E46160" s="2"/>
      <c r="F46160" s="2"/>
      <c r="G46160" s="2"/>
      <c r="H46160" s="2"/>
    </row>
    <row r="46161" spans="2:8">
      <c r="B46161" s="2" t="s">
        <v>46609</v>
      </c>
      <c r="C46161" s="2">
        <v>25</v>
      </c>
      <c r="D46161" s="2" t="s">
        <v>455</v>
      </c>
      <c r="E46161" s="2"/>
      <c r="F46161" s="2"/>
      <c r="G46161" s="2"/>
      <c r="H46161" s="2"/>
    </row>
    <row r="46162" spans="2:8">
      <c r="B46162" s="2" t="s">
        <v>46610</v>
      </c>
      <c r="C46162" s="2">
        <v>24</v>
      </c>
      <c r="D46162" s="2" t="s">
        <v>455</v>
      </c>
      <c r="E46162" s="2"/>
      <c r="F46162" s="2"/>
      <c r="G46162" s="2"/>
      <c r="H46162" s="2"/>
    </row>
    <row r="46163" spans="2:8">
      <c r="B46163" s="2" t="s">
        <v>46611</v>
      </c>
      <c r="C46163" s="2">
        <v>13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31</v>
      </c>
      <c r="D46164" s="2" t="s">
        <v>455</v>
      </c>
      <c r="E46164" s="2"/>
      <c r="F46164" s="2"/>
      <c r="G46164" s="2"/>
      <c r="H46164" s="2"/>
    </row>
    <row r="46165" spans="2:8">
      <c r="B46165" s="2" t="s">
        <v>46613</v>
      </c>
      <c r="C46165" s="2">
        <v>22</v>
      </c>
      <c r="D46165" s="2" t="s">
        <v>455</v>
      </c>
      <c r="E46165" s="2"/>
      <c r="F46165" s="2"/>
      <c r="G46165" s="2"/>
      <c r="H46165" s="2"/>
    </row>
    <row r="46166" spans="2:8">
      <c r="B46166" s="2" t="s">
        <v>46614</v>
      </c>
      <c r="C46166" s="2">
        <v>22</v>
      </c>
      <c r="D46166" s="2" t="s">
        <v>455</v>
      </c>
      <c r="E46166" s="2"/>
      <c r="F46166" s="2"/>
      <c r="G46166" s="2"/>
      <c r="H46166" s="2"/>
    </row>
    <row r="46167" spans="2:8">
      <c r="B46167" s="2" t="s">
        <v>46615</v>
      </c>
      <c r="C46167" s="2">
        <v>23</v>
      </c>
      <c r="D46167" s="2" t="s">
        <v>455</v>
      </c>
      <c r="E46167" s="2"/>
      <c r="F46167" s="2"/>
      <c r="G46167" s="2"/>
      <c r="H46167" s="2"/>
    </row>
    <row r="46168" spans="2:8">
      <c r="B46168" s="2" t="s">
        <v>46616</v>
      </c>
      <c r="C46168" s="2">
        <v>18</v>
      </c>
      <c r="D46168" s="2" t="s">
        <v>455</v>
      </c>
      <c r="E46168" s="2"/>
      <c r="F46168" s="2"/>
      <c r="G46168" s="2"/>
      <c r="H46168" s="2"/>
    </row>
    <row r="46169" spans="2:8">
      <c r="B46169" s="2" t="s">
        <v>46617</v>
      </c>
      <c r="C46169" s="2">
        <v>5</v>
      </c>
      <c r="D46169" s="2" t="s">
        <v>455</v>
      </c>
      <c r="E46169" s="2"/>
      <c r="F46169" s="2"/>
      <c r="G46169" s="2"/>
      <c r="H46169" s="2"/>
    </row>
    <row r="46170" spans="2:8">
      <c r="B46170" s="2" t="s">
        <v>46618</v>
      </c>
      <c r="C46170" s="2">
        <v>16</v>
      </c>
      <c r="D46170" s="2" t="s">
        <v>455</v>
      </c>
      <c r="E46170" s="2"/>
      <c r="F46170" s="2"/>
      <c r="G46170" s="2"/>
      <c r="H46170" s="2"/>
    </row>
    <row r="46171" spans="2:8">
      <c r="B46171" s="2" t="s">
        <v>46619</v>
      </c>
      <c r="C46171" s="2">
        <v>17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17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16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16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15</v>
      </c>
      <c r="D46175" s="2" t="s">
        <v>455</v>
      </c>
      <c r="E46175" s="2"/>
      <c r="F46175" s="2"/>
      <c r="G46175" s="2"/>
      <c r="H46175" s="2"/>
    </row>
    <row r="46176" spans="2:8">
      <c r="B46176" s="2" t="s">
        <v>46624</v>
      </c>
      <c r="C46176" s="2">
        <v>15</v>
      </c>
      <c r="D46176" s="2" t="s">
        <v>455</v>
      </c>
      <c r="E46176" s="2"/>
      <c r="F46176" s="2"/>
      <c r="G46176" s="2"/>
      <c r="H46176" s="2"/>
    </row>
    <row r="46177" spans="2:8">
      <c r="B46177" s="2" t="s">
        <v>46625</v>
      </c>
      <c r="C46177" s="2">
        <v>15</v>
      </c>
      <c r="D46177" s="2" t="s">
        <v>455</v>
      </c>
      <c r="E46177" s="2"/>
      <c r="F46177" s="2"/>
      <c r="G46177" s="2"/>
      <c r="H46177" s="2"/>
    </row>
    <row r="46178" spans="2:8">
      <c r="B46178" s="2" t="s">
        <v>46626</v>
      </c>
      <c r="C46178" s="2">
        <v>17</v>
      </c>
      <c r="D46178" s="2" t="s">
        <v>455</v>
      </c>
      <c r="E46178" s="2"/>
      <c r="F46178" s="2"/>
      <c r="G46178" s="2"/>
      <c r="H46178" s="2"/>
    </row>
    <row r="46179" spans="2:8">
      <c r="B46179" s="2" t="s">
        <v>46627</v>
      </c>
      <c r="C46179" s="2">
        <v>16</v>
      </c>
      <c r="D46179" s="2" t="s">
        <v>455</v>
      </c>
      <c r="E46179" s="2"/>
      <c r="F46179" s="2"/>
      <c r="G46179" s="2"/>
      <c r="H46179" s="2"/>
    </row>
    <row r="46180" spans="2:8">
      <c r="B46180" s="2" t="s">
        <v>46628</v>
      </c>
      <c r="C46180" s="2">
        <v>16</v>
      </c>
      <c r="D46180" s="2" t="s">
        <v>455</v>
      </c>
      <c r="E46180" s="2"/>
      <c r="F46180" s="2"/>
      <c r="G46180" s="2"/>
      <c r="H46180" s="2"/>
    </row>
    <row r="46181" spans="2:8">
      <c r="B46181" s="2" t="s">
        <v>46629</v>
      </c>
      <c r="C46181" s="2">
        <v>31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30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30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31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30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30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31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30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24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26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26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25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27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27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27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26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24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30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30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29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29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26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10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16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18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17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19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21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27</v>
      </c>
      <c r="D46212" s="2" t="s">
        <v>455</v>
      </c>
      <c r="E46212" s="2"/>
      <c r="F46212" s="2"/>
      <c r="G46212" s="2"/>
      <c r="H46212" s="2"/>
    </row>
    <row r="46213" spans="2:8">
      <c r="B46213" s="2" t="s">
        <v>46661</v>
      </c>
      <c r="C46213" s="2">
        <v>26</v>
      </c>
      <c r="D46213" s="2" t="s">
        <v>455</v>
      </c>
      <c r="E46213" s="2"/>
      <c r="F46213" s="2"/>
      <c r="G46213" s="2"/>
      <c r="H46213" s="2"/>
    </row>
    <row r="46214" spans="2:8">
      <c r="B46214" s="2" t="s">
        <v>46662</v>
      </c>
      <c r="C46214" s="2">
        <v>26</v>
      </c>
      <c r="D46214" s="2" t="s">
        <v>455</v>
      </c>
      <c r="E46214" s="2"/>
      <c r="F46214" s="2"/>
      <c r="G46214" s="2"/>
      <c r="H46214" s="2"/>
    </row>
    <row r="46215" spans="2:8">
      <c r="B46215" s="2" t="s">
        <v>46663</v>
      </c>
      <c r="C46215" s="2">
        <v>25</v>
      </c>
      <c r="D46215" s="2" t="s">
        <v>455</v>
      </c>
      <c r="E46215" s="2"/>
      <c r="F46215" s="2"/>
      <c r="G46215" s="2"/>
      <c r="H46215" s="2"/>
    </row>
    <row r="46216" spans="2:8">
      <c r="B46216" s="2" t="s">
        <v>46664</v>
      </c>
      <c r="C46216" s="2">
        <v>26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27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27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11</v>
      </c>
      <c r="D46220" s="2" t="s">
        <v>455</v>
      </c>
      <c r="E46220" s="2"/>
      <c r="F46220" s="2"/>
      <c r="G46220" s="2"/>
      <c r="H46220" s="2"/>
    </row>
    <row r="46221" spans="2:8">
      <c r="B46221" s="2" t="s">
        <v>46669</v>
      </c>
      <c r="C46221" s="2">
        <v>13</v>
      </c>
      <c r="D46221" s="2" t="s">
        <v>455</v>
      </c>
      <c r="E46221" s="2"/>
      <c r="F46221" s="2"/>
      <c r="G46221" s="2"/>
      <c r="H46221" s="2"/>
    </row>
    <row r="46222" spans="2:8">
      <c r="B46222" s="2" t="s">
        <v>46670</v>
      </c>
      <c r="C46222" s="2">
        <v>22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23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23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22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22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22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22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26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27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27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26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30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30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31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30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28</v>
      </c>
      <c r="D46240" s="2" t="s">
        <v>455</v>
      </c>
      <c r="E46240" s="2"/>
      <c r="F46240" s="2"/>
      <c r="G46240" s="2"/>
      <c r="H46240" s="2"/>
    </row>
    <row r="46241" spans="2:8">
      <c r="B46241" s="2" t="s">
        <v>46689</v>
      </c>
      <c r="C46241" s="2">
        <v>31</v>
      </c>
      <c r="D46241" s="2" t="s">
        <v>455</v>
      </c>
      <c r="E46241" s="2"/>
      <c r="F46241" s="2"/>
      <c r="G46241" s="2"/>
      <c r="H46241" s="2"/>
    </row>
    <row r="46242" spans="2:8">
      <c r="B46242" s="2" t="s">
        <v>46690</v>
      </c>
      <c r="C46242" s="2">
        <v>32</v>
      </c>
      <c r="D46242" s="2" t="s">
        <v>455</v>
      </c>
      <c r="E46242" s="2"/>
      <c r="F46242" s="2"/>
      <c r="G46242" s="2"/>
      <c r="H46242" s="2"/>
    </row>
    <row r="46243" spans="2:8">
      <c r="B46243" s="2" t="s">
        <v>46691</v>
      </c>
      <c r="C46243" s="2">
        <v>32</v>
      </c>
      <c r="D46243" s="2" t="s">
        <v>455</v>
      </c>
      <c r="E46243" s="2"/>
      <c r="F46243" s="2"/>
      <c r="G46243" s="2"/>
      <c r="H46243" s="2"/>
    </row>
    <row r="46244" spans="2:8">
      <c r="B46244" s="2" t="s">
        <v>46692</v>
      </c>
      <c r="C46244" s="2">
        <v>31</v>
      </c>
      <c r="D46244" s="2" t="s">
        <v>455</v>
      </c>
      <c r="E46244" s="2"/>
      <c r="F46244" s="2"/>
      <c r="G46244" s="2"/>
      <c r="H46244" s="2"/>
    </row>
    <row r="46245" spans="2:8">
      <c r="B46245" s="2" t="s">
        <v>46693</v>
      </c>
      <c r="C46245" s="2">
        <v>29</v>
      </c>
      <c r="D46245" s="2" t="s">
        <v>455</v>
      </c>
      <c r="E46245" s="2"/>
      <c r="F46245" s="2"/>
      <c r="G46245" s="2"/>
      <c r="H46245" s="2"/>
    </row>
    <row r="46246" spans="2:8">
      <c r="B46246" s="2" t="s">
        <v>46694</v>
      </c>
      <c r="C46246" s="2">
        <v>24</v>
      </c>
      <c r="D46246" s="2" t="s">
        <v>455</v>
      </c>
      <c r="E46246" s="2"/>
      <c r="F46246" s="2"/>
      <c r="G46246" s="2"/>
      <c r="H46246" s="2"/>
    </row>
    <row r="46247" spans="2:8">
      <c r="B46247" s="2" t="s">
        <v>46695</v>
      </c>
      <c r="C46247" s="2">
        <v>24</v>
      </c>
      <c r="D46247" s="2" t="s">
        <v>455</v>
      </c>
      <c r="E46247" s="2"/>
      <c r="F46247" s="2"/>
      <c r="G46247" s="2"/>
      <c r="H46247" s="2"/>
    </row>
    <row r="46248" spans="2:8">
      <c r="B46248" s="2" t="s">
        <v>46696</v>
      </c>
      <c r="C46248" s="2">
        <v>25</v>
      </c>
      <c r="D46248" s="2" t="s">
        <v>455</v>
      </c>
      <c r="E46248" s="2"/>
      <c r="F46248" s="2"/>
      <c r="G46248" s="2"/>
      <c r="H46248" s="2"/>
    </row>
    <row r="46249" spans="2:8">
      <c r="B46249" s="2" t="s">
        <v>46697</v>
      </c>
      <c r="C46249" s="2">
        <v>36</v>
      </c>
      <c r="D46249" s="2" t="s">
        <v>455</v>
      </c>
      <c r="E46249" s="2"/>
      <c r="F46249" s="2"/>
      <c r="G46249" s="2"/>
      <c r="H46249" s="2"/>
    </row>
    <row r="46250" spans="2:8">
      <c r="B46250" s="2" t="s">
        <v>46698</v>
      </c>
      <c r="C46250" s="2">
        <v>36</v>
      </c>
      <c r="D46250" s="2" t="s">
        <v>455</v>
      </c>
      <c r="E46250" s="2"/>
      <c r="F46250" s="2"/>
      <c r="G46250" s="2"/>
      <c r="H46250" s="2"/>
    </row>
    <row r="46251" spans="2:8">
      <c r="B46251" s="2" t="s">
        <v>46699</v>
      </c>
      <c r="C46251" s="2">
        <v>34</v>
      </c>
      <c r="D46251" s="2" t="s">
        <v>455</v>
      </c>
      <c r="E46251" s="2"/>
      <c r="F46251" s="2"/>
      <c r="G46251" s="2"/>
      <c r="H46251" s="2"/>
    </row>
    <row r="46252" spans="2:8">
      <c r="B46252" s="2" t="s">
        <v>46700</v>
      </c>
      <c r="C46252" s="2">
        <v>32</v>
      </c>
      <c r="D46252" s="2" t="s">
        <v>455</v>
      </c>
      <c r="E46252" s="2"/>
      <c r="F46252" s="2"/>
      <c r="G46252" s="2"/>
      <c r="H46252" s="2"/>
    </row>
    <row r="46253" spans="2:8">
      <c r="B46253" s="2" t="s">
        <v>46701</v>
      </c>
      <c r="C46253" s="2">
        <v>31</v>
      </c>
      <c r="D46253" s="2" t="s">
        <v>455</v>
      </c>
      <c r="E46253" s="2"/>
      <c r="F46253" s="2"/>
      <c r="G46253" s="2"/>
      <c r="H46253" s="2"/>
    </row>
    <row r="46254" spans="2:8">
      <c r="B46254" s="2" t="s">
        <v>46702</v>
      </c>
      <c r="C46254" s="2">
        <v>32</v>
      </c>
      <c r="D46254" s="2" t="s">
        <v>455</v>
      </c>
      <c r="E46254" s="2"/>
      <c r="F46254" s="2"/>
      <c r="G46254" s="2"/>
      <c r="H46254" s="2"/>
    </row>
    <row r="46255" spans="2:8">
      <c r="B46255" s="2" t="s">
        <v>46703</v>
      </c>
      <c r="C46255" s="2">
        <v>34</v>
      </c>
      <c r="D46255" s="2" t="s">
        <v>455</v>
      </c>
      <c r="E46255" s="2"/>
      <c r="F46255" s="2"/>
      <c r="G46255" s="2"/>
      <c r="H46255" s="2"/>
    </row>
    <row r="46256" spans="2:8">
      <c r="B46256" s="2" t="s">
        <v>46704</v>
      </c>
      <c r="C46256" s="2">
        <v>35</v>
      </c>
      <c r="D46256" s="2" t="s">
        <v>455</v>
      </c>
      <c r="E46256" s="2"/>
      <c r="F46256" s="2"/>
      <c r="G46256" s="2"/>
      <c r="H46256" s="2"/>
    </row>
    <row r="46257" spans="2:8">
      <c r="B46257" s="2" t="s">
        <v>46705</v>
      </c>
      <c r="C46257" s="2">
        <v>34</v>
      </c>
      <c r="D46257" s="2" t="s">
        <v>455</v>
      </c>
      <c r="E46257" s="2"/>
      <c r="F46257" s="2"/>
      <c r="G46257" s="2"/>
      <c r="H46257" s="2"/>
    </row>
    <row r="46258" spans="2:8">
      <c r="B46258" s="2" t="s">
        <v>46706</v>
      </c>
      <c r="C46258" s="2">
        <v>33</v>
      </c>
      <c r="D46258" s="2" t="s">
        <v>455</v>
      </c>
      <c r="E46258" s="2"/>
      <c r="F46258" s="2"/>
      <c r="G46258" s="2"/>
      <c r="H46258" s="2"/>
    </row>
    <row r="46259" spans="2:8">
      <c r="B46259" s="2" t="s">
        <v>46707</v>
      </c>
      <c r="C46259" s="2">
        <v>13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22</v>
      </c>
      <c r="D46260" s="2" t="s">
        <v>455</v>
      </c>
      <c r="E46260" s="2"/>
      <c r="F46260" s="2"/>
      <c r="G46260" s="2"/>
      <c r="H46260" s="2"/>
    </row>
    <row r="46261" spans="2:8">
      <c r="B46261" s="2" t="s">
        <v>46709</v>
      </c>
      <c r="C46261" s="2">
        <v>26</v>
      </c>
      <c r="D46261" s="2" t="s">
        <v>455</v>
      </c>
      <c r="E46261" s="2"/>
      <c r="F46261" s="2"/>
      <c r="G46261" s="2"/>
      <c r="H46261" s="2"/>
    </row>
    <row r="46262" spans="2:8">
      <c r="B46262" s="2" t="s">
        <v>46710</v>
      </c>
      <c r="C46262" s="2">
        <v>27</v>
      </c>
      <c r="D46262" s="2" t="s">
        <v>455</v>
      </c>
      <c r="E46262" s="2"/>
      <c r="F46262" s="2"/>
      <c r="G46262" s="2"/>
      <c r="H46262" s="2"/>
    </row>
    <row r="46263" spans="2:8">
      <c r="B46263" s="2" t="s">
        <v>46711</v>
      </c>
      <c r="C46263" s="2">
        <v>26</v>
      </c>
      <c r="D46263" s="2" t="s">
        <v>455</v>
      </c>
      <c r="E46263" s="2"/>
      <c r="F46263" s="2"/>
      <c r="G46263" s="2"/>
      <c r="H46263" s="2"/>
    </row>
    <row r="46264" spans="2:8">
      <c r="B46264" s="2" t="s">
        <v>46712</v>
      </c>
      <c r="C46264" s="2">
        <v>27</v>
      </c>
      <c r="D46264" s="2" t="s">
        <v>455</v>
      </c>
      <c r="E46264" s="2"/>
      <c r="F46264" s="2"/>
      <c r="G46264" s="2"/>
      <c r="H46264" s="2"/>
    </row>
    <row r="46265" spans="2:8">
      <c r="B46265" s="2" t="s">
        <v>46713</v>
      </c>
      <c r="C46265" s="2">
        <v>26</v>
      </c>
      <c r="D46265" s="2" t="s">
        <v>455</v>
      </c>
      <c r="E46265" s="2"/>
      <c r="F46265" s="2"/>
      <c r="G46265" s="2"/>
      <c r="H46265" s="2"/>
    </row>
    <row r="46266" spans="2:8">
      <c r="B46266" s="2" t="s">
        <v>46714</v>
      </c>
      <c r="C46266" s="2">
        <v>25</v>
      </c>
      <c r="D46266" s="2" t="s">
        <v>455</v>
      </c>
      <c r="E46266" s="2"/>
      <c r="F46266" s="2"/>
      <c r="G46266" s="2"/>
      <c r="H46266" s="2"/>
    </row>
    <row r="46267" spans="2:8">
      <c r="B46267" s="2" t="s">
        <v>46715</v>
      </c>
      <c r="C46267" s="2">
        <v>21</v>
      </c>
      <c r="D46267" s="2" t="s">
        <v>455</v>
      </c>
      <c r="E46267" s="2"/>
      <c r="F46267" s="2"/>
      <c r="G46267" s="2"/>
      <c r="H46267" s="2"/>
    </row>
    <row r="46268" spans="2:8">
      <c r="B46268" s="2" t="s">
        <v>46716</v>
      </c>
      <c r="C46268" s="2">
        <v>21</v>
      </c>
      <c r="D46268" s="2" t="s">
        <v>455</v>
      </c>
      <c r="E46268" s="2"/>
      <c r="F46268" s="2"/>
      <c r="G46268" s="2"/>
      <c r="H46268" s="2"/>
    </row>
    <row r="46269" spans="2:8">
      <c r="B46269" s="2" t="s">
        <v>46717</v>
      </c>
      <c r="C46269" s="2">
        <v>22</v>
      </c>
      <c r="D46269" s="2" t="s">
        <v>455</v>
      </c>
      <c r="E46269" s="2"/>
      <c r="F46269" s="2"/>
      <c r="G46269" s="2"/>
      <c r="H46269" s="2"/>
    </row>
    <row r="46270" spans="2:8">
      <c r="B46270" s="2" t="s">
        <v>46718</v>
      </c>
      <c r="C46270" s="2">
        <v>22</v>
      </c>
      <c r="D46270" s="2" t="s">
        <v>455</v>
      </c>
      <c r="E46270" s="2"/>
      <c r="F46270" s="2"/>
      <c r="G46270" s="2"/>
      <c r="H46270" s="2"/>
    </row>
    <row r="46271" spans="2:8">
      <c r="B46271" s="2" t="s">
        <v>46719</v>
      </c>
      <c r="C46271" s="2">
        <v>23</v>
      </c>
      <c r="D46271" s="2" t="s">
        <v>455</v>
      </c>
      <c r="E46271" s="2"/>
      <c r="F46271" s="2"/>
      <c r="G46271" s="2"/>
      <c r="H46271" s="2"/>
    </row>
    <row r="46272" spans="2:8">
      <c r="B46272" s="2" t="s">
        <v>46720</v>
      </c>
      <c r="C46272" s="2">
        <v>23</v>
      </c>
      <c r="D46272" s="2" t="s">
        <v>455</v>
      </c>
      <c r="E46272" s="2"/>
      <c r="F46272" s="2"/>
      <c r="G46272" s="2"/>
      <c r="H46272" s="2"/>
    </row>
    <row r="46273" spans="2:8">
      <c r="B46273" s="2" t="s">
        <v>46721</v>
      </c>
      <c r="C46273" s="2">
        <v>19</v>
      </c>
      <c r="D46273" s="2" t="s">
        <v>455</v>
      </c>
      <c r="E46273" s="2"/>
      <c r="F46273" s="2"/>
      <c r="G46273" s="2"/>
      <c r="H46273" s="2"/>
    </row>
    <row r="46274" spans="2:8">
      <c r="B46274" s="2" t="s">
        <v>46722</v>
      </c>
      <c r="C46274" s="2">
        <v>17</v>
      </c>
      <c r="D46274" s="2" t="s">
        <v>455</v>
      </c>
      <c r="E46274" s="2"/>
      <c r="F46274" s="2"/>
      <c r="G46274" s="2"/>
      <c r="H46274" s="2"/>
    </row>
    <row r="46275" spans="2:8">
      <c r="B46275" s="2" t="s">
        <v>46723</v>
      </c>
      <c r="C46275" s="2">
        <v>19</v>
      </c>
      <c r="D46275" s="2" t="s">
        <v>455</v>
      </c>
      <c r="E46275" s="2"/>
      <c r="F46275" s="2"/>
      <c r="G46275" s="2"/>
      <c r="H46275" s="2"/>
    </row>
    <row r="46276" spans="2:8">
      <c r="B46276" s="2" t="s">
        <v>46724</v>
      </c>
      <c r="C46276" s="2">
        <v>31</v>
      </c>
      <c r="D46276" s="2" t="s">
        <v>455</v>
      </c>
      <c r="E46276" s="2"/>
      <c r="F46276" s="2"/>
      <c r="G46276" s="2"/>
      <c r="H46276" s="2"/>
    </row>
    <row r="46277" spans="2:8">
      <c r="B46277" s="2" t="s">
        <v>46725</v>
      </c>
      <c r="C46277" s="2">
        <v>32</v>
      </c>
      <c r="D46277" s="2" t="s">
        <v>455</v>
      </c>
      <c r="E46277" s="2"/>
      <c r="F46277" s="2"/>
      <c r="G46277" s="2"/>
      <c r="H46277" s="2"/>
    </row>
    <row r="46278" spans="2:8">
      <c r="B46278" s="2" t="s">
        <v>46726</v>
      </c>
      <c r="C46278" s="2">
        <v>32</v>
      </c>
      <c r="D46278" s="2" t="s">
        <v>455</v>
      </c>
      <c r="E46278" s="2"/>
      <c r="F46278" s="2"/>
      <c r="G46278" s="2"/>
      <c r="H46278" s="2"/>
    </row>
    <row r="46279" spans="2:8">
      <c r="B46279" s="2" t="s">
        <v>46727</v>
      </c>
      <c r="C46279" s="2">
        <v>30</v>
      </c>
      <c r="D46279" s="2" t="s">
        <v>455</v>
      </c>
      <c r="E46279" s="2"/>
      <c r="F46279" s="2"/>
      <c r="G46279" s="2"/>
      <c r="H46279" s="2"/>
    </row>
    <row r="46280" spans="2:8">
      <c r="B46280" s="2" t="s">
        <v>46728</v>
      </c>
      <c r="C46280" s="2">
        <v>30</v>
      </c>
      <c r="D46280" s="2" t="s">
        <v>455</v>
      </c>
      <c r="E46280" s="2"/>
      <c r="F46280" s="2"/>
      <c r="G46280" s="2"/>
      <c r="H46280" s="2"/>
    </row>
    <row r="46281" spans="2:8">
      <c r="B46281" s="2" t="s">
        <v>46729</v>
      </c>
      <c r="C46281" s="2">
        <v>29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28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26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23</v>
      </c>
      <c r="D46289" s="2" t="s">
        <v>455</v>
      </c>
      <c r="E46289" s="2"/>
      <c r="F46289" s="2"/>
      <c r="G46289" s="2"/>
      <c r="H46289" s="2"/>
    </row>
    <row r="46290" spans="2:8">
      <c r="B46290" s="2" t="s">
        <v>46738</v>
      </c>
      <c r="C46290" s="2">
        <v>24</v>
      </c>
      <c r="D46290" s="2" t="s">
        <v>455</v>
      </c>
      <c r="E46290" s="2"/>
      <c r="F46290" s="2"/>
      <c r="G46290" s="2"/>
      <c r="H46290" s="2"/>
    </row>
    <row r="46291" spans="2:8">
      <c r="B46291" s="2" t="s">
        <v>46739</v>
      </c>
      <c r="C46291" s="2">
        <v>24</v>
      </c>
      <c r="D46291" s="2" t="s">
        <v>455</v>
      </c>
      <c r="E46291" s="2"/>
      <c r="F46291" s="2"/>
      <c r="G46291" s="2"/>
      <c r="H46291" s="2"/>
    </row>
    <row r="46292" spans="2:8">
      <c r="B46292" s="2" t="s">
        <v>46740</v>
      </c>
      <c r="C46292" s="2">
        <v>24</v>
      </c>
      <c r="D46292" s="2" t="s">
        <v>455</v>
      </c>
      <c r="E46292" s="2"/>
      <c r="F46292" s="2"/>
      <c r="G46292" s="2"/>
      <c r="H46292" s="2"/>
    </row>
    <row r="46293" spans="2:8">
      <c r="B46293" s="2" t="s">
        <v>46741</v>
      </c>
      <c r="C46293" s="2">
        <v>22</v>
      </c>
      <c r="D46293" s="2" t="s">
        <v>455</v>
      </c>
      <c r="E46293" s="2"/>
      <c r="F46293" s="2"/>
      <c r="G46293" s="2"/>
      <c r="H46293" s="2"/>
    </row>
    <row r="46294" spans="2:8">
      <c r="B46294" s="2" t="s">
        <v>46742</v>
      </c>
      <c r="C46294" s="2">
        <v>21</v>
      </c>
      <c r="D46294" s="2" t="s">
        <v>455</v>
      </c>
      <c r="E46294" s="2"/>
      <c r="F46294" s="2"/>
      <c r="G46294" s="2"/>
      <c r="H46294" s="2"/>
    </row>
    <row r="46295" spans="2:8">
      <c r="B46295" s="2" t="s">
        <v>46743</v>
      </c>
      <c r="C46295" s="2">
        <v>20</v>
      </c>
      <c r="D46295" s="2" t="s">
        <v>455</v>
      </c>
      <c r="E46295" s="2"/>
      <c r="F46295" s="2"/>
      <c r="G46295" s="2"/>
      <c r="H46295" s="2"/>
    </row>
    <row r="46296" spans="2:8">
      <c r="B46296" s="2" t="s">
        <v>46744</v>
      </c>
      <c r="C46296" s="2">
        <v>20</v>
      </c>
      <c r="D46296" s="2" t="s">
        <v>455</v>
      </c>
      <c r="E46296" s="2"/>
      <c r="F46296" s="2"/>
      <c r="G46296" s="2"/>
      <c r="H46296" s="2"/>
    </row>
    <row r="46297" spans="2:8">
      <c r="B46297" s="2" t="s">
        <v>46745</v>
      </c>
      <c r="C46297" s="2">
        <v>31</v>
      </c>
      <c r="D46297" s="2" t="s">
        <v>455</v>
      </c>
      <c r="E46297" s="2"/>
      <c r="F46297" s="2"/>
      <c r="G46297" s="2"/>
      <c r="H46297" s="2"/>
    </row>
    <row r="46298" spans="2:8">
      <c r="B46298" s="2" t="s">
        <v>46746</v>
      </c>
      <c r="C46298" s="2">
        <v>31</v>
      </c>
      <c r="D46298" s="2" t="s">
        <v>455</v>
      </c>
      <c r="E46298" s="2"/>
      <c r="F46298" s="2"/>
      <c r="G46298" s="2"/>
      <c r="H46298" s="2"/>
    </row>
    <row r="46299" spans="2:8">
      <c r="B46299" s="2" t="s">
        <v>46747</v>
      </c>
      <c r="C46299" s="2">
        <v>29</v>
      </c>
      <c r="D46299" s="2" t="s">
        <v>455</v>
      </c>
      <c r="E46299" s="2"/>
      <c r="F46299" s="2"/>
      <c r="G46299" s="2"/>
      <c r="H46299" s="2"/>
    </row>
    <row r="46300" spans="2:8">
      <c r="B46300" s="2" t="s">
        <v>46748</v>
      </c>
      <c r="C46300" s="2">
        <v>24</v>
      </c>
      <c r="D46300" s="2" t="s">
        <v>455</v>
      </c>
      <c r="E46300" s="2"/>
      <c r="F46300" s="2"/>
      <c r="G46300" s="2"/>
      <c r="H46300" s="2"/>
    </row>
    <row r="46301" spans="2:8">
      <c r="B46301" s="2" t="s">
        <v>46749</v>
      </c>
      <c r="C46301" s="2">
        <v>24</v>
      </c>
      <c r="D46301" s="2" t="s">
        <v>455</v>
      </c>
      <c r="E46301" s="2"/>
      <c r="F46301" s="2"/>
      <c r="G46301" s="2"/>
      <c r="H46301" s="2"/>
    </row>
    <row r="46302" spans="2:8">
      <c r="B46302" s="2" t="s">
        <v>46750</v>
      </c>
      <c r="C46302" s="2">
        <v>34</v>
      </c>
      <c r="D46302" s="2" t="s">
        <v>455</v>
      </c>
      <c r="E46302" s="2"/>
      <c r="F46302" s="2"/>
      <c r="G46302" s="2"/>
      <c r="H46302" s="2"/>
    </row>
    <row r="46303" spans="2:8">
      <c r="B46303" s="2" t="s">
        <v>46751</v>
      </c>
      <c r="C46303" s="2">
        <v>37</v>
      </c>
      <c r="D46303" s="2" t="s">
        <v>455</v>
      </c>
      <c r="E46303" s="2"/>
      <c r="F46303" s="2"/>
      <c r="G46303" s="2"/>
      <c r="H46303" s="2"/>
    </row>
    <row r="46304" spans="2:8">
      <c r="B46304" s="2" t="s">
        <v>46752</v>
      </c>
      <c r="C46304" s="2">
        <v>37</v>
      </c>
      <c r="D46304" s="2" t="s">
        <v>455</v>
      </c>
      <c r="E46304" s="2"/>
      <c r="F46304" s="2"/>
      <c r="G46304" s="2"/>
      <c r="H46304" s="2"/>
    </row>
    <row r="46305" spans="2:8">
      <c r="B46305" s="2" t="s">
        <v>46753</v>
      </c>
      <c r="C46305" s="2">
        <v>32</v>
      </c>
      <c r="D46305" s="2" t="s">
        <v>455</v>
      </c>
      <c r="E46305" s="2"/>
      <c r="F46305" s="2"/>
      <c r="G46305" s="2"/>
      <c r="H46305" s="2"/>
    </row>
    <row r="46306" spans="2:8">
      <c r="B46306" s="2" t="s">
        <v>46754</v>
      </c>
      <c r="C46306" s="2">
        <v>26</v>
      </c>
      <c r="D46306" s="2" t="s">
        <v>455</v>
      </c>
      <c r="E46306" s="2"/>
      <c r="F46306" s="2"/>
      <c r="G46306" s="2"/>
      <c r="H46306" s="2"/>
    </row>
    <row r="46307" spans="2:8">
      <c r="B46307" s="2" t="s">
        <v>46755</v>
      </c>
      <c r="C46307" s="2">
        <v>28</v>
      </c>
      <c r="D46307" s="2" t="s">
        <v>455</v>
      </c>
      <c r="E46307" s="2"/>
      <c r="F46307" s="2"/>
      <c r="G46307" s="2"/>
      <c r="H46307" s="2"/>
    </row>
    <row r="46308" spans="2:8">
      <c r="B46308" s="2" t="s">
        <v>46756</v>
      </c>
      <c r="C46308" s="2">
        <v>28</v>
      </c>
      <c r="D46308" s="2" t="s">
        <v>455</v>
      </c>
      <c r="E46308" s="2"/>
      <c r="F46308" s="2"/>
      <c r="G46308" s="2"/>
      <c r="H46308" s="2"/>
    </row>
    <row r="46309" spans="2:8">
      <c r="B46309" s="2" t="s">
        <v>46757</v>
      </c>
      <c r="C46309" s="2">
        <v>28</v>
      </c>
      <c r="D46309" s="2" t="s">
        <v>455</v>
      </c>
      <c r="E46309" s="2"/>
      <c r="F46309" s="2"/>
      <c r="G46309" s="2"/>
      <c r="H46309" s="2"/>
    </row>
    <row r="46310" spans="2:8">
      <c r="B46310" s="2" t="s">
        <v>46758</v>
      </c>
      <c r="C46310" s="2">
        <v>28</v>
      </c>
      <c r="D46310" s="2" t="s">
        <v>455</v>
      </c>
      <c r="E46310" s="2"/>
      <c r="F46310" s="2"/>
      <c r="G46310" s="2"/>
      <c r="H46310" s="2"/>
    </row>
    <row r="46311" spans="2:8">
      <c r="B46311" s="2" t="s">
        <v>46759</v>
      </c>
      <c r="C46311" s="2">
        <v>27</v>
      </c>
      <c r="D46311" s="2" t="s">
        <v>455</v>
      </c>
      <c r="E46311" s="2"/>
      <c r="F46311" s="2"/>
      <c r="G46311" s="2"/>
      <c r="H46311" s="2"/>
    </row>
    <row r="46312" spans="2:8">
      <c r="B46312" s="2" t="s">
        <v>46760</v>
      </c>
      <c r="C46312" s="2">
        <v>25</v>
      </c>
      <c r="D46312" s="2" t="s">
        <v>455</v>
      </c>
      <c r="E46312" s="2"/>
      <c r="F46312" s="2"/>
      <c r="G46312" s="2"/>
      <c r="H46312" s="2"/>
    </row>
    <row r="46313" spans="2:8">
      <c r="B46313" s="2" t="s">
        <v>46761</v>
      </c>
      <c r="C46313" s="2">
        <v>24</v>
      </c>
      <c r="D46313" s="2" t="s">
        <v>455</v>
      </c>
      <c r="E46313" s="2"/>
      <c r="F46313" s="2"/>
      <c r="G46313" s="2"/>
      <c r="H46313" s="2"/>
    </row>
    <row r="46314" spans="2:8">
      <c r="B46314" s="2" t="s">
        <v>46762</v>
      </c>
      <c r="C46314" s="2">
        <v>23</v>
      </c>
      <c r="D46314" s="2" t="s">
        <v>455</v>
      </c>
      <c r="E46314" s="2"/>
      <c r="F46314" s="2"/>
      <c r="G46314" s="2"/>
      <c r="H46314" s="2"/>
    </row>
    <row r="46315" spans="2:8">
      <c r="B46315" s="2" t="s">
        <v>46763</v>
      </c>
      <c r="C46315" s="2">
        <v>33</v>
      </c>
      <c r="D46315" s="2" t="s">
        <v>455</v>
      </c>
      <c r="E46315" s="2"/>
      <c r="F46315" s="2"/>
      <c r="G46315" s="2"/>
      <c r="H46315" s="2"/>
    </row>
    <row r="46316" spans="2:8">
      <c r="B46316" s="2" t="s">
        <v>46764</v>
      </c>
      <c r="C46316" s="2">
        <v>34</v>
      </c>
      <c r="D46316" s="2" t="s">
        <v>455</v>
      </c>
      <c r="E46316" s="2"/>
      <c r="F46316" s="2"/>
      <c r="G46316" s="2"/>
      <c r="H46316" s="2"/>
    </row>
    <row r="46317" spans="2:8">
      <c r="B46317" s="2" t="s">
        <v>46765</v>
      </c>
      <c r="C46317" s="2">
        <v>33</v>
      </c>
      <c r="D46317" s="2" t="s">
        <v>455</v>
      </c>
      <c r="E46317" s="2"/>
      <c r="F46317" s="2"/>
      <c r="G46317" s="2"/>
      <c r="H46317" s="2"/>
    </row>
    <row r="46318" spans="2:8">
      <c r="B46318" s="2" t="s">
        <v>46766</v>
      </c>
      <c r="C46318" s="2">
        <v>31</v>
      </c>
      <c r="D46318" s="2" t="s">
        <v>455</v>
      </c>
      <c r="E46318" s="2"/>
      <c r="F46318" s="2"/>
      <c r="G46318" s="2"/>
      <c r="H46318" s="2"/>
    </row>
    <row r="46319" spans="2:8">
      <c r="B46319" s="2" t="s">
        <v>46767</v>
      </c>
      <c r="C46319" s="2">
        <v>28</v>
      </c>
      <c r="D46319" s="2" t="s">
        <v>455</v>
      </c>
      <c r="E46319" s="2"/>
      <c r="F46319" s="2"/>
      <c r="G46319" s="2"/>
      <c r="H46319" s="2"/>
    </row>
    <row r="46320" spans="2:8">
      <c r="B46320" s="2" t="s">
        <v>46768</v>
      </c>
      <c r="C46320" s="2">
        <v>34</v>
      </c>
      <c r="D46320" s="2" t="s">
        <v>455</v>
      </c>
      <c r="E46320" s="2"/>
      <c r="F46320" s="2"/>
      <c r="G46320" s="2"/>
      <c r="H46320" s="2"/>
    </row>
    <row r="46321" spans="2:8">
      <c r="B46321" s="2" t="s">
        <v>46769</v>
      </c>
      <c r="C46321" s="2">
        <v>32</v>
      </c>
      <c r="D46321" s="2" t="s">
        <v>455</v>
      </c>
      <c r="E46321" s="2"/>
      <c r="F46321" s="2"/>
      <c r="G46321" s="2"/>
      <c r="H46321" s="2"/>
    </row>
    <row r="46322" spans="2:8">
      <c r="B46322" s="2" t="s">
        <v>46770</v>
      </c>
      <c r="C46322" s="2">
        <v>31</v>
      </c>
      <c r="D46322" s="2" t="s">
        <v>455</v>
      </c>
      <c r="E46322" s="2"/>
      <c r="F46322" s="2"/>
      <c r="G46322" s="2"/>
      <c r="H46322" s="2"/>
    </row>
    <row r="46323" spans="2:8">
      <c r="B46323" s="2" t="s">
        <v>46771</v>
      </c>
      <c r="C46323" s="2">
        <v>29</v>
      </c>
      <c r="D46323" s="2" t="s">
        <v>455</v>
      </c>
      <c r="E46323" s="2"/>
      <c r="F46323" s="2"/>
      <c r="G46323" s="2"/>
      <c r="H46323" s="2"/>
    </row>
    <row r="46324" spans="2:8">
      <c r="B46324" s="2" t="s">
        <v>46772</v>
      </c>
      <c r="C46324" s="2">
        <v>26</v>
      </c>
      <c r="D46324" s="2" t="s">
        <v>455</v>
      </c>
      <c r="E46324" s="2"/>
      <c r="F46324" s="2"/>
      <c r="G46324" s="2"/>
      <c r="H46324" s="2"/>
    </row>
    <row r="46325" spans="2:8">
      <c r="B46325" s="2" t="s">
        <v>46773</v>
      </c>
      <c r="C46325" s="2">
        <v>26</v>
      </c>
      <c r="D46325" s="2" t="s">
        <v>455</v>
      </c>
      <c r="E46325" s="2"/>
      <c r="F46325" s="2"/>
      <c r="G46325" s="2"/>
      <c r="H46325" s="2"/>
    </row>
    <row r="46326" spans="2:8">
      <c r="B46326" s="2" t="s">
        <v>46774</v>
      </c>
      <c r="C46326" s="2">
        <v>38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40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39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38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37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36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30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14</v>
      </c>
      <c r="D46337" s="2" t="s">
        <v>455</v>
      </c>
      <c r="E46337" s="2"/>
      <c r="F46337" s="2"/>
      <c r="G46337" s="2"/>
      <c r="H46337" s="2"/>
    </row>
    <row r="46338" spans="2:8">
      <c r="B46338" s="2" t="s">
        <v>46786</v>
      </c>
      <c r="C46338" s="2">
        <v>13</v>
      </c>
      <c r="D46338" s="2" t="s">
        <v>455</v>
      </c>
      <c r="E46338" s="2"/>
      <c r="F46338" s="2"/>
      <c r="G46338" s="2"/>
      <c r="H46338" s="2"/>
    </row>
    <row r="46339" spans="2:8">
      <c r="B46339" s="2" t="s">
        <v>46787</v>
      </c>
      <c r="C46339" s="2">
        <v>13</v>
      </c>
      <c r="D46339" s="2" t="s">
        <v>455</v>
      </c>
      <c r="E46339" s="2"/>
      <c r="F46339" s="2"/>
      <c r="G46339" s="2"/>
      <c r="H46339" s="2"/>
    </row>
    <row r="46340" spans="2:8">
      <c r="B46340" s="2" t="s">
        <v>46788</v>
      </c>
      <c r="C46340" s="2">
        <v>14</v>
      </c>
      <c r="D46340" s="2" t="s">
        <v>455</v>
      </c>
      <c r="E46340" s="2"/>
      <c r="F46340" s="2"/>
      <c r="G46340" s="2"/>
      <c r="H46340" s="2"/>
    </row>
    <row r="46341" spans="2:8">
      <c r="B46341" s="2" t="s">
        <v>46789</v>
      </c>
      <c r="C46341" s="2">
        <v>14</v>
      </c>
      <c r="D46341" s="2" t="s">
        <v>455</v>
      </c>
      <c r="E46341" s="2"/>
      <c r="F46341" s="2"/>
      <c r="G46341" s="2"/>
      <c r="H46341" s="2"/>
    </row>
    <row r="46342" spans="2:8">
      <c r="B46342" s="2" t="s">
        <v>46790</v>
      </c>
      <c r="C46342" s="2">
        <v>13</v>
      </c>
      <c r="D46342" s="2" t="s">
        <v>455</v>
      </c>
      <c r="E46342" s="2"/>
      <c r="F46342" s="2"/>
      <c r="G46342" s="2"/>
      <c r="H46342" s="2"/>
    </row>
    <row r="46343" spans="2:8">
      <c r="B46343" s="2" t="s">
        <v>46791</v>
      </c>
      <c r="C46343" s="2">
        <v>13</v>
      </c>
      <c r="D46343" s="2" t="s">
        <v>455</v>
      </c>
      <c r="E46343" s="2"/>
      <c r="F46343" s="2"/>
      <c r="G46343" s="2"/>
      <c r="H46343" s="2"/>
    </row>
    <row r="46344" spans="2:8">
      <c r="B46344" s="2" t="s">
        <v>46792</v>
      </c>
      <c r="C46344" s="2">
        <v>29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32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32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33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33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31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27</v>
      </c>
      <c r="D46350" s="2" t="s">
        <v>455</v>
      </c>
      <c r="E46350" s="2"/>
      <c r="F46350" s="2"/>
      <c r="G46350" s="2"/>
      <c r="H46350" s="2"/>
    </row>
    <row r="46351" spans="2:8">
      <c r="B46351" s="2" t="s">
        <v>46799</v>
      </c>
      <c r="C46351" s="2">
        <v>25</v>
      </c>
      <c r="D46351" s="2" t="s">
        <v>455</v>
      </c>
      <c r="E46351" s="2"/>
      <c r="F46351" s="2"/>
      <c r="G46351" s="2"/>
      <c r="H46351" s="2"/>
    </row>
    <row r="46352" spans="2:8">
      <c r="B46352" s="2" t="s">
        <v>46800</v>
      </c>
      <c r="C46352" s="2">
        <v>21</v>
      </c>
      <c r="D46352" s="2" t="s">
        <v>455</v>
      </c>
      <c r="E46352" s="2"/>
      <c r="F46352" s="2"/>
      <c r="G46352" s="2"/>
      <c r="H46352" s="2"/>
    </row>
    <row r="46353" spans="2:8">
      <c r="B46353" s="2" t="s">
        <v>46801</v>
      </c>
      <c r="C46353" s="2">
        <v>17</v>
      </c>
      <c r="D46353" s="2" t="s">
        <v>455</v>
      </c>
      <c r="E46353" s="2"/>
      <c r="F46353" s="2"/>
      <c r="G46353" s="2"/>
      <c r="H46353" s="2"/>
    </row>
    <row r="46354" spans="2:8">
      <c r="B46354" s="2" t="s">
        <v>46802</v>
      </c>
      <c r="C46354" s="2">
        <v>17</v>
      </c>
      <c r="D46354" s="2" t="s">
        <v>455</v>
      </c>
      <c r="E46354" s="2"/>
      <c r="F46354" s="2"/>
      <c r="G46354" s="2"/>
      <c r="H46354" s="2"/>
    </row>
    <row r="46355" spans="2:8">
      <c r="B46355" s="2" t="s">
        <v>46803</v>
      </c>
      <c r="C46355" s="2">
        <v>20</v>
      </c>
      <c r="D46355" s="2" t="s">
        <v>455</v>
      </c>
      <c r="E46355" s="2"/>
      <c r="F46355" s="2"/>
      <c r="G46355" s="2"/>
      <c r="H46355" s="2"/>
    </row>
    <row r="46356" spans="2:8">
      <c r="B46356" s="2" t="s">
        <v>46804</v>
      </c>
      <c r="C46356" s="2">
        <v>27</v>
      </c>
      <c r="D46356" s="2" t="s">
        <v>455</v>
      </c>
      <c r="E46356" s="2"/>
      <c r="F46356" s="2"/>
      <c r="G46356" s="2"/>
      <c r="H46356" s="2"/>
    </row>
    <row r="46357" spans="2:8">
      <c r="B46357" s="2" t="s">
        <v>46805</v>
      </c>
      <c r="C46357" s="2">
        <v>28</v>
      </c>
      <c r="D46357" s="2" t="s">
        <v>455</v>
      </c>
      <c r="E46357" s="2"/>
      <c r="F46357" s="2"/>
      <c r="G46357" s="2"/>
      <c r="H46357" s="2"/>
    </row>
    <row r="46358" spans="2:8">
      <c r="B46358" s="2" t="s">
        <v>46806</v>
      </c>
      <c r="C46358" s="2">
        <v>27</v>
      </c>
      <c r="D46358" s="2" t="s">
        <v>455</v>
      </c>
      <c r="E46358" s="2"/>
      <c r="F46358" s="2"/>
      <c r="G46358" s="2"/>
      <c r="H46358" s="2"/>
    </row>
    <row r="46359" spans="2:8">
      <c r="B46359" s="2" t="s">
        <v>46807</v>
      </c>
      <c r="C46359" s="2">
        <v>27</v>
      </c>
      <c r="D46359" s="2" t="s">
        <v>455</v>
      </c>
      <c r="E46359" s="2"/>
      <c r="F46359" s="2"/>
      <c r="G46359" s="2"/>
      <c r="H46359" s="2"/>
    </row>
    <row r="46360" spans="2:8">
      <c r="B46360" s="2" t="s">
        <v>46808</v>
      </c>
      <c r="C46360" s="2">
        <v>26</v>
      </c>
      <c r="D46360" s="2" t="s">
        <v>455</v>
      </c>
      <c r="E46360" s="2"/>
      <c r="F46360" s="2"/>
      <c r="G46360" s="2"/>
      <c r="H46360" s="2"/>
    </row>
    <row r="46361" spans="2:8">
      <c r="B46361" s="2" t="s">
        <v>46809</v>
      </c>
      <c r="C46361" s="2">
        <v>23</v>
      </c>
      <c r="D46361" s="2" t="s">
        <v>455</v>
      </c>
      <c r="E46361" s="2"/>
      <c r="F46361" s="2"/>
      <c r="G46361" s="2"/>
      <c r="H46361" s="2"/>
    </row>
    <row r="46362" spans="2:8">
      <c r="B46362" s="2" t="s">
        <v>46810</v>
      </c>
      <c r="C46362" s="2">
        <v>19</v>
      </c>
      <c r="D46362" s="2" t="s">
        <v>455</v>
      </c>
      <c r="E46362" s="2"/>
      <c r="F46362" s="2"/>
      <c r="G46362" s="2"/>
      <c r="H46362" s="2"/>
    </row>
    <row r="46363" spans="2:8">
      <c r="B46363" s="2" t="s">
        <v>46811</v>
      </c>
      <c r="C46363" s="2">
        <v>26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26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27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27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26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25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17</v>
      </c>
      <c r="D46369" s="2" t="s">
        <v>455</v>
      </c>
      <c r="E46369" s="2"/>
      <c r="F46369" s="2"/>
      <c r="G46369" s="2"/>
      <c r="H46369" s="2"/>
    </row>
    <row r="46370" spans="2:8">
      <c r="B46370" s="2" t="s">
        <v>46818</v>
      </c>
      <c r="C46370" s="2">
        <v>17</v>
      </c>
      <c r="D46370" s="2" t="s">
        <v>455</v>
      </c>
      <c r="E46370" s="2"/>
      <c r="F46370" s="2"/>
      <c r="G46370" s="2"/>
      <c r="H46370" s="2"/>
    </row>
    <row r="46371" spans="2:8">
      <c r="B46371" s="2" t="s">
        <v>46819</v>
      </c>
      <c r="C46371" s="2">
        <v>17</v>
      </c>
      <c r="D46371" s="2" t="s">
        <v>455</v>
      </c>
      <c r="E46371" s="2"/>
      <c r="F46371" s="2"/>
      <c r="G46371" s="2"/>
      <c r="H46371" s="2"/>
    </row>
    <row r="46372" spans="2:8">
      <c r="B46372" s="2" t="s">
        <v>46820</v>
      </c>
      <c r="C46372" s="2">
        <v>16</v>
      </c>
      <c r="D46372" s="2" t="s">
        <v>455</v>
      </c>
      <c r="E46372" s="2"/>
      <c r="F46372" s="2"/>
      <c r="G46372" s="2"/>
      <c r="H46372" s="2"/>
    </row>
    <row r="46373" spans="2:8">
      <c r="B46373" s="2" t="s">
        <v>46821</v>
      </c>
      <c r="C46373" s="2">
        <v>16</v>
      </c>
      <c r="D46373" s="2" t="s">
        <v>455</v>
      </c>
      <c r="E46373" s="2"/>
      <c r="F46373" s="2"/>
      <c r="G46373" s="2"/>
      <c r="H46373" s="2"/>
    </row>
    <row r="46374" spans="2:8">
      <c r="B46374" s="2" t="s">
        <v>46822</v>
      </c>
      <c r="C46374" s="2">
        <v>15</v>
      </c>
      <c r="D46374" s="2" t="s">
        <v>455</v>
      </c>
      <c r="E46374" s="2"/>
      <c r="F46374" s="2"/>
      <c r="G46374" s="2"/>
      <c r="H46374" s="2"/>
    </row>
    <row r="46375" spans="2:8">
      <c r="B46375" s="2" t="s">
        <v>46823</v>
      </c>
      <c r="C46375" s="2">
        <v>23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24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24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22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21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20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19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30</v>
      </c>
      <c r="D46383" s="2" t="s">
        <v>455</v>
      </c>
      <c r="E46383" s="2"/>
      <c r="F46383" s="2"/>
      <c r="G46383" s="2"/>
      <c r="H46383" s="2"/>
    </row>
    <row r="46384" spans="2:8">
      <c r="B46384" s="2" t="s">
        <v>46832</v>
      </c>
      <c r="C46384" s="2">
        <v>33</v>
      </c>
      <c r="D46384" s="2" t="s">
        <v>455</v>
      </c>
      <c r="E46384" s="2"/>
      <c r="F46384" s="2"/>
      <c r="G46384" s="2"/>
      <c r="H46384" s="2"/>
    </row>
    <row r="46385" spans="2:8">
      <c r="B46385" s="2" t="s">
        <v>46833</v>
      </c>
      <c r="C46385" s="2">
        <v>32</v>
      </c>
      <c r="D46385" s="2" t="s">
        <v>455</v>
      </c>
      <c r="E46385" s="2"/>
      <c r="F46385" s="2"/>
      <c r="G46385" s="2"/>
      <c r="H46385" s="2"/>
    </row>
    <row r="46386" spans="2:8">
      <c r="B46386" s="2" t="s">
        <v>46834</v>
      </c>
      <c r="C46386" s="2">
        <v>32</v>
      </c>
      <c r="D46386" s="2" t="s">
        <v>455</v>
      </c>
      <c r="E46386" s="2"/>
      <c r="F46386" s="2"/>
      <c r="G46386" s="2"/>
      <c r="H46386" s="2"/>
    </row>
    <row r="46387" spans="2:8">
      <c r="B46387" s="2" t="s">
        <v>46835</v>
      </c>
      <c r="C46387" s="2">
        <v>29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34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35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36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37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36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26</v>
      </c>
      <c r="D46393" s="2" t="s">
        <v>455</v>
      </c>
      <c r="E46393" s="2"/>
      <c r="F46393" s="2"/>
      <c r="G46393" s="2"/>
      <c r="H46393" s="2"/>
    </row>
    <row r="46394" spans="2:8">
      <c r="B46394" s="2" t="s">
        <v>46842</v>
      </c>
      <c r="C46394" s="2">
        <v>28</v>
      </c>
      <c r="D46394" s="2" t="s">
        <v>455</v>
      </c>
      <c r="E46394" s="2"/>
      <c r="F46394" s="2"/>
      <c r="G46394" s="2"/>
      <c r="H46394" s="2"/>
    </row>
    <row r="46395" spans="2:8">
      <c r="B46395" s="2" t="s">
        <v>46843</v>
      </c>
      <c r="C46395" s="2">
        <v>27</v>
      </c>
      <c r="D46395" s="2" t="s">
        <v>455</v>
      </c>
      <c r="E46395" s="2"/>
      <c r="F46395" s="2"/>
      <c r="G46395" s="2"/>
      <c r="H46395" s="2"/>
    </row>
    <row r="46396" spans="2:8">
      <c r="B46396" s="2" t="s">
        <v>46844</v>
      </c>
      <c r="C46396" s="2">
        <v>28</v>
      </c>
      <c r="D46396" s="2" t="s">
        <v>455</v>
      </c>
      <c r="E46396" s="2"/>
      <c r="F46396" s="2"/>
      <c r="G46396" s="2"/>
      <c r="H46396" s="2"/>
    </row>
    <row r="46397" spans="2:8">
      <c r="B46397" s="2" t="s">
        <v>46845</v>
      </c>
      <c r="C46397" s="2">
        <v>28</v>
      </c>
      <c r="D46397" s="2" t="s">
        <v>455</v>
      </c>
      <c r="E46397" s="2"/>
      <c r="F46397" s="2"/>
      <c r="G46397" s="2"/>
      <c r="H46397" s="2"/>
    </row>
    <row r="46398" spans="2:8">
      <c r="B46398" s="2" t="s">
        <v>46846</v>
      </c>
      <c r="C46398" s="2">
        <v>27</v>
      </c>
      <c r="D46398" s="2" t="s">
        <v>455</v>
      </c>
      <c r="E46398" s="2"/>
      <c r="F46398" s="2"/>
      <c r="G46398" s="2"/>
      <c r="H46398" s="2"/>
    </row>
    <row r="46399" spans="2:8">
      <c r="B46399" s="2" t="s">
        <v>46847</v>
      </c>
      <c r="C46399" s="2">
        <v>26</v>
      </c>
      <c r="D46399" s="2" t="s">
        <v>455</v>
      </c>
      <c r="E46399" s="2"/>
      <c r="F46399" s="2"/>
      <c r="G46399" s="2"/>
      <c r="H46399" s="2"/>
    </row>
    <row r="46400" spans="2:8">
      <c r="B46400" s="2" t="s">
        <v>46848</v>
      </c>
      <c r="C46400" s="2">
        <v>19</v>
      </c>
      <c r="D46400" s="2" t="s">
        <v>455</v>
      </c>
      <c r="E46400" s="2"/>
      <c r="F46400" s="2"/>
      <c r="G46400" s="2"/>
      <c r="H46400" s="2"/>
    </row>
    <row r="46401" spans="2:8">
      <c r="B46401" s="2" t="s">
        <v>46849</v>
      </c>
      <c r="C46401" s="2">
        <v>26</v>
      </c>
      <c r="D46401" s="2" t="s">
        <v>455</v>
      </c>
      <c r="E46401" s="2"/>
      <c r="F46401" s="2"/>
      <c r="G46401" s="2"/>
      <c r="H46401" s="2"/>
    </row>
    <row r="46402" spans="2:8">
      <c r="B46402" s="2" t="s">
        <v>46850</v>
      </c>
      <c r="C46402" s="2">
        <v>26</v>
      </c>
      <c r="D46402" s="2" t="s">
        <v>455</v>
      </c>
      <c r="E46402" s="2"/>
      <c r="F46402" s="2"/>
      <c r="G46402" s="2"/>
      <c r="H46402" s="2"/>
    </row>
    <row r="46403" spans="2:8">
      <c r="B46403" s="2" t="s">
        <v>46851</v>
      </c>
      <c r="C46403" s="2">
        <v>22</v>
      </c>
      <c r="D46403" s="2" t="s">
        <v>455</v>
      </c>
      <c r="E46403" s="2"/>
      <c r="F46403" s="2"/>
      <c r="G46403" s="2"/>
      <c r="H46403" s="2"/>
    </row>
    <row r="46404" spans="2:8">
      <c r="B46404" s="2" t="s">
        <v>46852</v>
      </c>
      <c r="C46404" s="2">
        <v>11</v>
      </c>
      <c r="D46404" s="2" t="s">
        <v>455</v>
      </c>
      <c r="E46404" s="2"/>
      <c r="F46404" s="2"/>
      <c r="G46404" s="2"/>
      <c r="H46404" s="2"/>
    </row>
    <row r="46405" spans="2:8">
      <c r="B46405" s="2" t="s">
        <v>46853</v>
      </c>
      <c r="C46405" s="2">
        <v>8</v>
      </c>
      <c r="D46405" s="2" t="s">
        <v>455</v>
      </c>
      <c r="E46405" s="2"/>
      <c r="F46405" s="2"/>
      <c r="G46405" s="2"/>
      <c r="H46405" s="2"/>
    </row>
    <row r="46406" spans="2:8">
      <c r="B46406" s="2" t="s">
        <v>46854</v>
      </c>
      <c r="C46406" s="2">
        <v>8</v>
      </c>
      <c r="D46406" s="2" t="s">
        <v>455</v>
      </c>
      <c r="E46406" s="2"/>
      <c r="F46406" s="2"/>
      <c r="G46406" s="2"/>
      <c r="H46406" s="2"/>
    </row>
    <row r="46407" spans="2:8">
      <c r="B46407" s="2" t="s">
        <v>46855</v>
      </c>
      <c r="C46407" s="2">
        <v>10</v>
      </c>
      <c r="D46407" s="2" t="s">
        <v>455</v>
      </c>
      <c r="E46407" s="2"/>
      <c r="F46407" s="2"/>
      <c r="G46407" s="2"/>
      <c r="H46407" s="2"/>
    </row>
    <row r="46408" spans="2:8">
      <c r="B46408" s="2" t="s">
        <v>46856</v>
      </c>
      <c r="C46408" s="2">
        <v>12</v>
      </c>
      <c r="D46408" s="2" t="s">
        <v>455</v>
      </c>
      <c r="E46408" s="2"/>
      <c r="F46408" s="2"/>
      <c r="G46408" s="2"/>
      <c r="H46408" s="2"/>
    </row>
    <row r="46409" spans="2:8">
      <c r="B46409" s="2" t="s">
        <v>46857</v>
      </c>
      <c r="C46409" s="2">
        <v>26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29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30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31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30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28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23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21</v>
      </c>
      <c r="D46416" s="2" t="s">
        <v>455</v>
      </c>
      <c r="E46416" s="2"/>
      <c r="F46416" s="2"/>
      <c r="G46416" s="2"/>
      <c r="H46416" s="2"/>
    </row>
    <row r="46417" spans="2:8">
      <c r="B46417" s="2" t="s">
        <v>46865</v>
      </c>
      <c r="C46417" s="2">
        <v>20</v>
      </c>
      <c r="D46417" s="2" t="s">
        <v>455</v>
      </c>
      <c r="E46417" s="2"/>
      <c r="F46417" s="2"/>
      <c r="G46417" s="2"/>
      <c r="H46417" s="2"/>
    </row>
    <row r="46418" spans="2:8">
      <c r="B46418" s="2" t="s">
        <v>46866</v>
      </c>
      <c r="C46418" s="2">
        <v>20</v>
      </c>
      <c r="D46418" s="2" t="s">
        <v>455</v>
      </c>
      <c r="E46418" s="2"/>
      <c r="F46418" s="2"/>
      <c r="G46418" s="2"/>
      <c r="H46418" s="2"/>
    </row>
    <row r="46419" spans="2:8">
      <c r="B46419" s="2" t="s">
        <v>46867</v>
      </c>
      <c r="C46419" s="2">
        <v>19</v>
      </c>
      <c r="D46419" s="2" t="s">
        <v>455</v>
      </c>
      <c r="E46419" s="2"/>
      <c r="F46419" s="2"/>
      <c r="G46419" s="2"/>
      <c r="H46419" s="2"/>
    </row>
    <row r="46420" spans="2:8">
      <c r="B46420" s="2" t="s">
        <v>46868</v>
      </c>
      <c r="C46420" s="2">
        <v>18</v>
      </c>
      <c r="D46420" s="2" t="s">
        <v>455</v>
      </c>
      <c r="E46420" s="2"/>
      <c r="F46420" s="2"/>
      <c r="G46420" s="2"/>
      <c r="H46420" s="2"/>
    </row>
    <row r="46421" spans="2:8">
      <c r="B46421" s="2" t="s">
        <v>46869</v>
      </c>
      <c r="C46421" s="2">
        <v>17</v>
      </c>
      <c r="D46421" s="2" t="s">
        <v>455</v>
      </c>
      <c r="E46421" s="2"/>
      <c r="F46421" s="2"/>
      <c r="G46421" s="2"/>
      <c r="H46421" s="2"/>
    </row>
    <row r="46422" spans="2:8">
      <c r="B46422" s="2" t="s">
        <v>46870</v>
      </c>
      <c r="C46422" s="2">
        <v>19</v>
      </c>
      <c r="D46422" s="2" t="s">
        <v>455</v>
      </c>
      <c r="E46422" s="2"/>
      <c r="F46422" s="2"/>
      <c r="G46422" s="2"/>
      <c r="H46422" s="2"/>
    </row>
    <row r="46423" spans="2:8">
      <c r="B46423" s="2" t="s">
        <v>46871</v>
      </c>
      <c r="C46423" s="2">
        <v>19</v>
      </c>
      <c r="D46423" s="2" t="s">
        <v>455</v>
      </c>
      <c r="E46423" s="2"/>
      <c r="F46423" s="2"/>
      <c r="G46423" s="2"/>
      <c r="H46423" s="2"/>
    </row>
    <row r="46424" spans="2:8">
      <c r="B46424" s="2" t="s">
        <v>46872</v>
      </c>
      <c r="C46424" s="2">
        <v>14</v>
      </c>
      <c r="D46424" s="2" t="s">
        <v>455</v>
      </c>
      <c r="E46424" s="2"/>
      <c r="F46424" s="2"/>
      <c r="G46424" s="2"/>
      <c r="H46424" s="2"/>
    </row>
    <row r="46425" spans="2:8">
      <c r="B46425" s="2" t="s">
        <v>46873</v>
      </c>
      <c r="C46425" s="2">
        <v>13</v>
      </c>
      <c r="D46425" s="2" t="s">
        <v>455</v>
      </c>
      <c r="E46425" s="2"/>
      <c r="F46425" s="2"/>
      <c r="G46425" s="2"/>
      <c r="H46425" s="2"/>
    </row>
    <row r="46426" spans="2:8">
      <c r="B46426" s="2" t="s">
        <v>46874</v>
      </c>
      <c r="C46426" s="2">
        <v>13</v>
      </c>
      <c r="D46426" s="2" t="s">
        <v>455</v>
      </c>
      <c r="E46426" s="2"/>
      <c r="F46426" s="2"/>
      <c r="G46426" s="2"/>
      <c r="H46426" s="2"/>
    </row>
    <row r="46427" spans="2:8">
      <c r="B46427" s="2" t="s">
        <v>46875</v>
      </c>
      <c r="C46427" s="2">
        <v>13</v>
      </c>
      <c r="D46427" s="2" t="s">
        <v>455</v>
      </c>
      <c r="E46427" s="2"/>
      <c r="F46427" s="2"/>
      <c r="G46427" s="2"/>
      <c r="H46427" s="2"/>
    </row>
    <row r="46428" spans="2:8">
      <c r="B46428" s="2" t="s">
        <v>46876</v>
      </c>
      <c r="C46428" s="2">
        <v>13</v>
      </c>
      <c r="D46428" s="2" t="s">
        <v>455</v>
      </c>
      <c r="E46428" s="2"/>
      <c r="F46428" s="2"/>
      <c r="G46428" s="2"/>
      <c r="H46428" s="2"/>
    </row>
    <row r="46429" spans="2:8">
      <c r="B46429" s="2" t="s">
        <v>46877</v>
      </c>
      <c r="C46429" s="2">
        <v>12</v>
      </c>
      <c r="D46429" s="2" t="s">
        <v>455</v>
      </c>
      <c r="E46429" s="2"/>
      <c r="F46429" s="2"/>
      <c r="G46429" s="2"/>
      <c r="H46429" s="2"/>
    </row>
    <row r="46430" spans="2:8">
      <c r="B46430" s="2" t="s">
        <v>46878</v>
      </c>
      <c r="C46430" s="2">
        <v>12</v>
      </c>
      <c r="D46430" s="2" t="s">
        <v>455</v>
      </c>
      <c r="E46430" s="2"/>
      <c r="F46430" s="2"/>
      <c r="G46430" s="2"/>
      <c r="H46430" s="2"/>
    </row>
    <row r="46431" spans="2:8">
      <c r="B46431" s="2" t="s">
        <v>46879</v>
      </c>
      <c r="C46431" s="2">
        <v>12</v>
      </c>
      <c r="D46431" s="2" t="s">
        <v>455</v>
      </c>
      <c r="E46431" s="2"/>
      <c r="F46431" s="2"/>
      <c r="G46431" s="2"/>
      <c r="H46431" s="2"/>
    </row>
    <row r="46432" spans="2:8">
      <c r="B46432" s="2" t="s">
        <v>46880</v>
      </c>
      <c r="C46432" s="2">
        <v>20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20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21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21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21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21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21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25</v>
      </c>
      <c r="D46441" s="2" t="s">
        <v>455</v>
      </c>
      <c r="E46441" s="2"/>
      <c r="F46441" s="2"/>
      <c r="G46441" s="2"/>
      <c r="H46441" s="2"/>
    </row>
    <row r="46442" spans="2:8">
      <c r="B46442" s="2" t="s">
        <v>46890</v>
      </c>
      <c r="C46442" s="2">
        <v>25</v>
      </c>
      <c r="D46442" s="2" t="s">
        <v>455</v>
      </c>
      <c r="E46442" s="2"/>
      <c r="F46442" s="2"/>
      <c r="G46442" s="2"/>
      <c r="H46442" s="2"/>
    </row>
    <row r="46443" spans="2:8">
      <c r="B46443" s="2" t="s">
        <v>46891</v>
      </c>
      <c r="C46443" s="2">
        <v>26</v>
      </c>
      <c r="D46443" s="2" t="s">
        <v>455</v>
      </c>
      <c r="E46443" s="2"/>
      <c r="F46443" s="2"/>
      <c r="G46443" s="2"/>
      <c r="H46443" s="2"/>
    </row>
    <row r="46444" spans="2:8">
      <c r="B46444" s="2" t="s">
        <v>46892</v>
      </c>
      <c r="C46444" s="2">
        <v>25</v>
      </c>
      <c r="D46444" s="2" t="s">
        <v>455</v>
      </c>
      <c r="E46444" s="2"/>
      <c r="F46444" s="2"/>
      <c r="G46444" s="2"/>
      <c r="H46444" s="2"/>
    </row>
    <row r="46445" spans="2:8">
      <c r="B46445" s="2" t="s">
        <v>46893</v>
      </c>
      <c r="C46445" s="2">
        <v>23</v>
      </c>
      <c r="D46445" s="2" t="s">
        <v>455</v>
      </c>
      <c r="E46445" s="2"/>
      <c r="F46445" s="2"/>
      <c r="G46445" s="2"/>
      <c r="H46445" s="2"/>
    </row>
    <row r="46446" spans="2:8">
      <c r="B46446" s="2" t="s">
        <v>46894</v>
      </c>
      <c r="C46446" s="2">
        <v>17</v>
      </c>
      <c r="D46446" s="2" t="s">
        <v>455</v>
      </c>
      <c r="E46446" s="2"/>
      <c r="F46446" s="2"/>
      <c r="G46446" s="2"/>
      <c r="H46446" s="2"/>
    </row>
    <row r="46447" spans="2:8">
      <c r="B46447" s="2" t="s">
        <v>46895</v>
      </c>
      <c r="C46447" s="2">
        <v>23</v>
      </c>
      <c r="D46447" s="2" t="s">
        <v>455</v>
      </c>
      <c r="E46447" s="2"/>
      <c r="F46447" s="2"/>
      <c r="G46447" s="2"/>
      <c r="H46447" s="2"/>
    </row>
    <row r="46448" spans="2:8">
      <c r="B46448" s="2" t="s">
        <v>46896</v>
      </c>
      <c r="C46448" s="2">
        <v>26</v>
      </c>
      <c r="D46448" s="2" t="s">
        <v>455</v>
      </c>
      <c r="E46448" s="2"/>
      <c r="F46448" s="2"/>
      <c r="G46448" s="2"/>
      <c r="H46448" s="2"/>
    </row>
    <row r="46449" spans="2:8">
      <c r="B46449" s="2" t="s">
        <v>46897</v>
      </c>
      <c r="C46449" s="2">
        <v>26</v>
      </c>
      <c r="D46449" s="2" t="s">
        <v>455</v>
      </c>
      <c r="E46449" s="2"/>
      <c r="F46449" s="2"/>
      <c r="G46449" s="2"/>
      <c r="H46449" s="2"/>
    </row>
    <row r="46450" spans="2:8">
      <c r="B46450" s="2" t="s">
        <v>46898</v>
      </c>
      <c r="C46450" s="2">
        <v>26</v>
      </c>
      <c r="D46450" s="2" t="s">
        <v>455</v>
      </c>
      <c r="E46450" s="2"/>
      <c r="F46450" s="2"/>
      <c r="G46450" s="2"/>
      <c r="H46450" s="2"/>
    </row>
    <row r="46451" spans="2:8">
      <c r="B46451" s="2" t="s">
        <v>46899</v>
      </c>
      <c r="C46451" s="2">
        <v>30</v>
      </c>
      <c r="D46451" s="2" t="s">
        <v>455</v>
      </c>
      <c r="E46451" s="2"/>
      <c r="F46451" s="2"/>
      <c r="G46451" s="2"/>
      <c r="H46451" s="2"/>
    </row>
    <row r="46452" spans="2:8">
      <c r="B46452" s="2" t="s">
        <v>46900</v>
      </c>
      <c r="C46452" s="2">
        <v>29</v>
      </c>
      <c r="D46452" s="2" t="s">
        <v>455</v>
      </c>
      <c r="E46452" s="2"/>
      <c r="F46452" s="2"/>
      <c r="G46452" s="2"/>
      <c r="H46452" s="2"/>
    </row>
    <row r="46453" spans="2:8">
      <c r="B46453" s="2" t="s">
        <v>46901</v>
      </c>
      <c r="C46453" s="2">
        <v>28</v>
      </c>
      <c r="D46453" s="2" t="s">
        <v>455</v>
      </c>
      <c r="E46453" s="2"/>
      <c r="F46453" s="2"/>
      <c r="G46453" s="2"/>
      <c r="H46453" s="2"/>
    </row>
    <row r="46454" spans="2:8">
      <c r="B46454" s="2" t="s">
        <v>46902</v>
      </c>
      <c r="C46454" s="2">
        <v>29</v>
      </c>
      <c r="D46454" s="2" t="s">
        <v>455</v>
      </c>
      <c r="E46454" s="2"/>
      <c r="F46454" s="2"/>
      <c r="G46454" s="2"/>
      <c r="H46454" s="2"/>
    </row>
    <row r="46455" spans="2:8">
      <c r="B46455" s="2" t="s">
        <v>46903</v>
      </c>
      <c r="C46455" s="2">
        <v>28</v>
      </c>
      <c r="D46455" s="2" t="s">
        <v>455</v>
      </c>
      <c r="E46455" s="2"/>
      <c r="F46455" s="2"/>
      <c r="G46455" s="2"/>
      <c r="H46455" s="2"/>
    </row>
    <row r="46456" spans="2:8">
      <c r="B46456" s="2" t="s">
        <v>46904</v>
      </c>
      <c r="C46456" s="2">
        <v>27</v>
      </c>
      <c r="D46456" s="2" t="s">
        <v>455</v>
      </c>
      <c r="E46456" s="2"/>
      <c r="F46456" s="2"/>
      <c r="G46456" s="2"/>
      <c r="H46456" s="2"/>
    </row>
    <row r="46457" spans="2:8">
      <c r="B46457" s="2" t="s">
        <v>46905</v>
      </c>
      <c r="C46457" s="2">
        <v>23</v>
      </c>
      <c r="D46457" s="2" t="s">
        <v>455</v>
      </c>
      <c r="E46457" s="2"/>
      <c r="F46457" s="2"/>
      <c r="G46457" s="2"/>
      <c r="H46457" s="2"/>
    </row>
    <row r="46458" spans="2:8">
      <c r="B46458" s="2" t="s">
        <v>46906</v>
      </c>
      <c r="C46458" s="2">
        <v>23</v>
      </c>
      <c r="D46458" s="2" t="s">
        <v>455</v>
      </c>
      <c r="E46458" s="2"/>
      <c r="F46458" s="2"/>
      <c r="G46458" s="2"/>
      <c r="H46458" s="2"/>
    </row>
    <row r="46459" spans="2:8">
      <c r="B46459" s="2" t="s">
        <v>46907</v>
      </c>
      <c r="C46459" s="2">
        <v>26</v>
      </c>
      <c r="D46459" s="2" t="s">
        <v>455</v>
      </c>
      <c r="E46459" s="2"/>
      <c r="F46459" s="2"/>
      <c r="G46459" s="2"/>
      <c r="H46459" s="2"/>
    </row>
    <row r="46460" spans="2:8">
      <c r="B46460" s="2" t="s">
        <v>46908</v>
      </c>
      <c r="C46460" s="2">
        <v>27</v>
      </c>
      <c r="D46460" s="2" t="s">
        <v>455</v>
      </c>
      <c r="E46460" s="2"/>
      <c r="F46460" s="2"/>
      <c r="G46460" s="2"/>
      <c r="H46460" s="2"/>
    </row>
    <row r="46461" spans="2:8">
      <c r="B46461" s="2" t="s">
        <v>46909</v>
      </c>
      <c r="C46461" s="2">
        <v>23</v>
      </c>
      <c r="D46461" s="2" t="s">
        <v>455</v>
      </c>
      <c r="E46461" s="2"/>
      <c r="F46461" s="2"/>
      <c r="G46461" s="2"/>
      <c r="H46461" s="2"/>
    </row>
    <row r="46462" spans="2:8">
      <c r="B46462" s="2" t="s">
        <v>46910</v>
      </c>
      <c r="C46462" s="2">
        <v>18</v>
      </c>
      <c r="D46462" s="2" t="s">
        <v>455</v>
      </c>
      <c r="E46462" s="2"/>
      <c r="F46462" s="2"/>
      <c r="G46462" s="2"/>
      <c r="H46462" s="2"/>
    </row>
    <row r="46463" spans="2:8">
      <c r="B46463" s="2" t="s">
        <v>46911</v>
      </c>
      <c r="C46463" s="2">
        <v>11</v>
      </c>
      <c r="D46463" s="2" t="s">
        <v>455</v>
      </c>
      <c r="E46463" s="2"/>
      <c r="F46463" s="2"/>
      <c r="G46463" s="2"/>
      <c r="H46463" s="2"/>
    </row>
    <row r="46464" spans="2:8">
      <c r="B46464" s="2" t="s">
        <v>46912</v>
      </c>
      <c r="C46464" s="2">
        <v>15</v>
      </c>
      <c r="D46464" s="2" t="s">
        <v>455</v>
      </c>
      <c r="E46464" s="2"/>
      <c r="F46464" s="2"/>
      <c r="G46464" s="2"/>
      <c r="H46464" s="2"/>
    </row>
    <row r="46465" spans="2:8">
      <c r="B46465" s="2" t="s">
        <v>46913</v>
      </c>
      <c r="C46465" s="2">
        <v>28</v>
      </c>
      <c r="D46465" s="2" t="s">
        <v>455</v>
      </c>
      <c r="E46465" s="2"/>
      <c r="F46465" s="2"/>
      <c r="G46465" s="2"/>
      <c r="H46465" s="2"/>
    </row>
    <row r="46466" spans="2:8">
      <c r="B46466" s="2" t="s">
        <v>46914</v>
      </c>
      <c r="C46466" s="2">
        <v>19</v>
      </c>
      <c r="D46466" s="2" t="s">
        <v>455</v>
      </c>
      <c r="E46466" s="2"/>
      <c r="F46466" s="2"/>
      <c r="G46466" s="2"/>
      <c r="H46466" s="2"/>
    </row>
    <row r="46467" spans="2:8">
      <c r="B46467" s="2" t="s">
        <v>46915</v>
      </c>
      <c r="C46467" s="2">
        <v>19</v>
      </c>
      <c r="D46467" s="2" t="s">
        <v>455</v>
      </c>
      <c r="E46467" s="2"/>
      <c r="F46467" s="2"/>
      <c r="G46467" s="2"/>
      <c r="H46467" s="2"/>
    </row>
    <row r="46468" spans="2:8">
      <c r="B46468" s="2" t="s">
        <v>46916</v>
      </c>
      <c r="C46468" s="2">
        <v>19</v>
      </c>
      <c r="D46468" s="2" t="s">
        <v>455</v>
      </c>
      <c r="E46468" s="2"/>
      <c r="F46468" s="2"/>
      <c r="G46468" s="2"/>
      <c r="H46468" s="2"/>
    </row>
    <row r="46469" spans="2:8">
      <c r="B46469" s="2" t="s">
        <v>46917</v>
      </c>
      <c r="C46469" s="2">
        <v>20</v>
      </c>
      <c r="D46469" s="2" t="s">
        <v>455</v>
      </c>
      <c r="E46469" s="2"/>
      <c r="F46469" s="2"/>
      <c r="G46469" s="2"/>
      <c r="H46469" s="2"/>
    </row>
    <row r="46470" spans="2:8">
      <c r="B46470" s="2" t="s">
        <v>46918</v>
      </c>
      <c r="C46470" s="2">
        <v>18</v>
      </c>
      <c r="D46470" s="2" t="s">
        <v>455</v>
      </c>
      <c r="E46470" s="2"/>
      <c r="F46470" s="2"/>
      <c r="G46470" s="2"/>
      <c r="H46470" s="2"/>
    </row>
    <row r="46471" spans="2:8">
      <c r="B46471" s="2" t="s">
        <v>46919</v>
      </c>
      <c r="C46471" s="2">
        <v>18</v>
      </c>
      <c r="D46471" s="2" t="s">
        <v>455</v>
      </c>
      <c r="E46471" s="2"/>
      <c r="F46471" s="2"/>
      <c r="G46471" s="2"/>
      <c r="H46471" s="2"/>
    </row>
    <row r="46472" spans="2:8">
      <c r="B46472" s="2" t="s">
        <v>46920</v>
      </c>
      <c r="C46472" s="2">
        <v>15</v>
      </c>
      <c r="D46472" s="2" t="s">
        <v>455</v>
      </c>
      <c r="E46472" s="2"/>
      <c r="F46472" s="2"/>
      <c r="G46472" s="2"/>
      <c r="H46472" s="2"/>
    </row>
    <row r="46473" spans="2:8">
      <c r="B46473" s="2" t="s">
        <v>46921</v>
      </c>
      <c r="C46473" s="2">
        <v>15</v>
      </c>
      <c r="D46473" s="2" t="s">
        <v>455</v>
      </c>
      <c r="E46473" s="2"/>
      <c r="F46473" s="2"/>
      <c r="G46473" s="2"/>
      <c r="H46473" s="2"/>
    </row>
    <row r="46474" spans="2:8">
      <c r="B46474" s="2" t="s">
        <v>46922</v>
      </c>
      <c r="C46474" s="2">
        <v>17</v>
      </c>
      <c r="D46474" s="2" t="s">
        <v>455</v>
      </c>
      <c r="E46474" s="2"/>
      <c r="F46474" s="2"/>
      <c r="G46474" s="2"/>
      <c r="H46474" s="2"/>
    </row>
    <row r="46475" spans="2:8">
      <c r="B46475" s="2" t="s">
        <v>46923</v>
      </c>
      <c r="C46475" s="2">
        <v>32</v>
      </c>
      <c r="D46475" s="2" t="s">
        <v>455</v>
      </c>
      <c r="E46475" s="2"/>
      <c r="F46475" s="2"/>
      <c r="G46475" s="2"/>
      <c r="H46475" s="2"/>
    </row>
    <row r="46476" spans="2:8">
      <c r="B46476" s="2" t="s">
        <v>46924</v>
      </c>
      <c r="C46476" s="2">
        <v>33</v>
      </c>
      <c r="D46476" s="2" t="s">
        <v>455</v>
      </c>
      <c r="E46476" s="2"/>
      <c r="F46476" s="2"/>
      <c r="G46476" s="2"/>
      <c r="H46476" s="2"/>
    </row>
    <row r="46477" spans="2:8">
      <c r="B46477" s="2" t="s">
        <v>46925</v>
      </c>
      <c r="C46477" s="2">
        <v>33</v>
      </c>
      <c r="D46477" s="2" t="s">
        <v>455</v>
      </c>
      <c r="E46477" s="2"/>
      <c r="F46477" s="2"/>
      <c r="G46477" s="2"/>
      <c r="H46477" s="2"/>
    </row>
    <row r="46478" spans="2:8">
      <c r="B46478" s="2" t="s">
        <v>46926</v>
      </c>
      <c r="C46478" s="2">
        <v>32</v>
      </c>
      <c r="D46478" s="2" t="s">
        <v>455</v>
      </c>
      <c r="E46478" s="2"/>
      <c r="F46478" s="2"/>
      <c r="G46478" s="2"/>
      <c r="H46478" s="2"/>
    </row>
    <row r="46479" spans="2:8">
      <c r="B46479" s="2" t="s">
        <v>46927</v>
      </c>
      <c r="C46479" s="2">
        <v>30</v>
      </c>
      <c r="D46479" s="2" t="s">
        <v>455</v>
      </c>
      <c r="E46479" s="2"/>
      <c r="F46479" s="2"/>
      <c r="G46479" s="2"/>
      <c r="H46479" s="2"/>
    </row>
    <row r="46480" spans="2:8">
      <c r="B46480" s="2" t="s">
        <v>46928</v>
      </c>
      <c r="C46480" s="2">
        <v>29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28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20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16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18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17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21</v>
      </c>
      <c r="D46486" s="2" t="s">
        <v>455</v>
      </c>
      <c r="E46486" s="2"/>
      <c r="F46486" s="2"/>
      <c r="G46486" s="2"/>
      <c r="H46486" s="2"/>
    </row>
    <row r="46487" spans="2:8">
      <c r="B46487" s="2" t="s">
        <v>46935</v>
      </c>
      <c r="C46487" s="2">
        <v>23</v>
      </c>
      <c r="D46487" s="2" t="s">
        <v>455</v>
      </c>
      <c r="E46487" s="2"/>
      <c r="F46487" s="2"/>
      <c r="G46487" s="2"/>
      <c r="H46487" s="2"/>
    </row>
    <row r="46488" spans="2:8">
      <c r="B46488" s="2" t="s">
        <v>46936</v>
      </c>
      <c r="C46488" s="2">
        <v>21</v>
      </c>
      <c r="D46488" s="2" t="s">
        <v>455</v>
      </c>
      <c r="E46488" s="2"/>
      <c r="F46488" s="2"/>
      <c r="G46488" s="2"/>
      <c r="H46488" s="2"/>
    </row>
    <row r="46489" spans="2:8">
      <c r="B46489" s="2" t="s">
        <v>46937</v>
      </c>
      <c r="C46489" s="2">
        <v>18</v>
      </c>
      <c r="D46489" s="2" t="s">
        <v>455</v>
      </c>
      <c r="E46489" s="2"/>
      <c r="F46489" s="2"/>
      <c r="G46489" s="2"/>
      <c r="H46489" s="2"/>
    </row>
    <row r="46490" spans="2:8">
      <c r="B46490" s="2" t="s">
        <v>46938</v>
      </c>
      <c r="C46490" s="2">
        <v>20</v>
      </c>
      <c r="D46490" s="2" t="s">
        <v>455</v>
      </c>
      <c r="E46490" s="2"/>
      <c r="F46490" s="2"/>
      <c r="G46490" s="2"/>
      <c r="H46490" s="2"/>
    </row>
    <row r="46491" spans="2:8">
      <c r="B46491" s="2" t="s">
        <v>46939</v>
      </c>
      <c r="C46491" s="2">
        <v>31</v>
      </c>
      <c r="D46491" s="2" t="s">
        <v>455</v>
      </c>
      <c r="E46491" s="2"/>
      <c r="F46491" s="2"/>
      <c r="G46491" s="2"/>
      <c r="H46491" s="2"/>
    </row>
    <row r="46492" spans="2:8">
      <c r="B46492" s="2" t="s">
        <v>46940</v>
      </c>
      <c r="C46492" s="2">
        <v>31</v>
      </c>
      <c r="D46492" s="2" t="s">
        <v>455</v>
      </c>
      <c r="E46492" s="2"/>
      <c r="F46492" s="2"/>
      <c r="G46492" s="2"/>
      <c r="H46492" s="2"/>
    </row>
    <row r="46493" spans="2:8">
      <c r="B46493" s="2" t="s">
        <v>46941</v>
      </c>
      <c r="C46493" s="2">
        <v>24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24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24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24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23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20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21</v>
      </c>
      <c r="D46499" s="2" t="s">
        <v>455</v>
      </c>
      <c r="E46499" s="2"/>
      <c r="F46499" s="2"/>
      <c r="G46499" s="2"/>
      <c r="H46499" s="2"/>
    </row>
    <row r="46500" spans="2:8">
      <c r="B46500" s="2" t="s">
        <v>46948</v>
      </c>
      <c r="C46500" s="2">
        <v>15</v>
      </c>
      <c r="D46500" s="2" t="s">
        <v>455</v>
      </c>
      <c r="E46500" s="2"/>
      <c r="F46500" s="2"/>
      <c r="G46500" s="2"/>
      <c r="H46500" s="2"/>
    </row>
    <row r="46501" spans="2:8">
      <c r="B46501" s="2" t="s">
        <v>46949</v>
      </c>
      <c r="C46501" s="2">
        <v>20</v>
      </c>
      <c r="D46501" s="2" t="s">
        <v>455</v>
      </c>
      <c r="E46501" s="2"/>
      <c r="F46501" s="2"/>
      <c r="G46501" s="2"/>
      <c r="H46501" s="2"/>
    </row>
    <row r="46502" spans="2:8">
      <c r="B46502" s="2" t="s">
        <v>46950</v>
      </c>
      <c r="C46502" s="2">
        <v>23</v>
      </c>
      <c r="D46502" s="2" t="s">
        <v>455</v>
      </c>
      <c r="E46502" s="2"/>
      <c r="F46502" s="2"/>
      <c r="G46502" s="2"/>
      <c r="H46502" s="2"/>
    </row>
    <row r="46503" spans="2:8">
      <c r="B46503" s="2" t="s">
        <v>46951</v>
      </c>
      <c r="C46503" s="2">
        <v>25</v>
      </c>
      <c r="D46503" s="2" t="s">
        <v>455</v>
      </c>
      <c r="E46503" s="2"/>
      <c r="F46503" s="2"/>
      <c r="G46503" s="2"/>
      <c r="H46503" s="2"/>
    </row>
    <row r="46504" spans="2:8">
      <c r="B46504" s="2" t="s">
        <v>46952</v>
      </c>
      <c r="C46504" s="2">
        <v>12</v>
      </c>
      <c r="D46504" s="2" t="s">
        <v>455</v>
      </c>
      <c r="E46504" s="2"/>
      <c r="F46504" s="2"/>
      <c r="G46504" s="2"/>
      <c r="H46504" s="2"/>
    </row>
    <row r="46505" spans="2:8">
      <c r="B46505" s="2" t="s">
        <v>46953</v>
      </c>
      <c r="C46505" s="2">
        <v>12</v>
      </c>
      <c r="D46505" s="2" t="s">
        <v>455</v>
      </c>
      <c r="E46505" s="2"/>
      <c r="F46505" s="2"/>
      <c r="G46505" s="2"/>
      <c r="H46505" s="2"/>
    </row>
    <row r="46506" spans="2:8">
      <c r="B46506" s="2" t="s">
        <v>46954</v>
      </c>
      <c r="C46506" s="2">
        <v>14</v>
      </c>
      <c r="D46506" s="2" t="s">
        <v>455</v>
      </c>
      <c r="E46506" s="2"/>
      <c r="F46506" s="2"/>
      <c r="G46506" s="2"/>
      <c r="H46506" s="2"/>
    </row>
    <row r="46507" spans="2:8">
      <c r="B46507" s="2" t="s">
        <v>46955</v>
      </c>
      <c r="C46507" s="2">
        <v>15</v>
      </c>
      <c r="D46507" s="2" t="s">
        <v>455</v>
      </c>
      <c r="E46507" s="2"/>
      <c r="F46507" s="2"/>
      <c r="G46507" s="2"/>
      <c r="H46507" s="2"/>
    </row>
    <row r="46508" spans="2:8">
      <c r="B46508" s="2" t="s">
        <v>46956</v>
      </c>
      <c r="C46508" s="2">
        <v>15</v>
      </c>
      <c r="D46508" s="2" t="s">
        <v>455</v>
      </c>
      <c r="E46508" s="2"/>
      <c r="F46508" s="2"/>
      <c r="G46508" s="2"/>
      <c r="H46508" s="2"/>
    </row>
    <row r="46509" spans="2:8">
      <c r="B46509" s="2" t="s">
        <v>46957</v>
      </c>
      <c r="C46509" s="2">
        <v>15</v>
      </c>
      <c r="D46509" s="2" t="s">
        <v>455</v>
      </c>
      <c r="E46509" s="2"/>
      <c r="F46509" s="2"/>
      <c r="G46509" s="2"/>
      <c r="H46509" s="2"/>
    </row>
    <row r="46510" spans="2:8">
      <c r="B46510" s="2" t="s">
        <v>46958</v>
      </c>
      <c r="C46510" s="2">
        <v>13</v>
      </c>
      <c r="D46510" s="2" t="s">
        <v>455</v>
      </c>
      <c r="E46510" s="2"/>
      <c r="F46510" s="2"/>
      <c r="G46510" s="2"/>
      <c r="H46510" s="2"/>
    </row>
    <row r="46511" spans="2:8">
      <c r="B46511" s="2" t="s">
        <v>46959</v>
      </c>
      <c r="C46511" s="2">
        <v>12</v>
      </c>
      <c r="D46511" s="2" t="s">
        <v>455</v>
      </c>
      <c r="E46511" s="2"/>
      <c r="F46511" s="2"/>
      <c r="G46511" s="2"/>
      <c r="H46511" s="2"/>
    </row>
    <row r="46512" spans="2:8">
      <c r="B46512" s="2" t="s">
        <v>46960</v>
      </c>
      <c r="C46512" s="2">
        <v>6</v>
      </c>
      <c r="D46512" s="2" t="s">
        <v>455</v>
      </c>
      <c r="E46512" s="2"/>
      <c r="F46512" s="2"/>
      <c r="G46512" s="2"/>
      <c r="H46512" s="2"/>
    </row>
    <row r="46513" spans="2:8">
      <c r="B46513" s="2" t="s">
        <v>46961</v>
      </c>
      <c r="C46513" s="2">
        <v>8</v>
      </c>
      <c r="D46513" s="2" t="s">
        <v>455</v>
      </c>
      <c r="E46513" s="2"/>
      <c r="F46513" s="2"/>
      <c r="G46513" s="2"/>
      <c r="H46513" s="2"/>
    </row>
    <row r="46514" spans="2:8">
      <c r="B46514" s="2" t="s">
        <v>46962</v>
      </c>
      <c r="C46514" s="2">
        <v>27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27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27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29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29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29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26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26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26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26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25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20</v>
      </c>
      <c r="D46528" s="2" t="s">
        <v>455</v>
      </c>
      <c r="E46528" s="2"/>
      <c r="F46528" s="2"/>
      <c r="G46528" s="2"/>
      <c r="H46528" s="2"/>
    </row>
    <row r="46529" spans="2:8">
      <c r="B46529" s="2" t="s">
        <v>46977</v>
      </c>
      <c r="C46529" s="2">
        <v>31</v>
      </c>
      <c r="D46529" s="2" t="s">
        <v>455</v>
      </c>
      <c r="E46529" s="2"/>
      <c r="F46529" s="2"/>
      <c r="G46529" s="2"/>
      <c r="H46529" s="2"/>
    </row>
    <row r="46530" spans="2:8">
      <c r="B46530" s="2" t="s">
        <v>46978</v>
      </c>
      <c r="C46530" s="2">
        <v>29</v>
      </c>
      <c r="D46530" s="2" t="s">
        <v>455</v>
      </c>
      <c r="E46530" s="2"/>
      <c r="F46530" s="2"/>
      <c r="G46530" s="2"/>
      <c r="H46530" s="2"/>
    </row>
    <row r="46531" spans="2:8">
      <c r="B46531" s="2" t="s">
        <v>46979</v>
      </c>
      <c r="C46531" s="2">
        <v>26</v>
      </c>
      <c r="D46531" s="2" t="s">
        <v>455</v>
      </c>
      <c r="E46531" s="2"/>
      <c r="F46531" s="2"/>
      <c r="G46531" s="2"/>
      <c r="H46531" s="2"/>
    </row>
    <row r="46532" spans="2:8">
      <c r="B46532" s="2" t="s">
        <v>46980</v>
      </c>
      <c r="C46532" s="2">
        <v>13</v>
      </c>
      <c r="D46532" s="2" t="s">
        <v>455</v>
      </c>
      <c r="E46532" s="2"/>
      <c r="F46532" s="2"/>
      <c r="G46532" s="2"/>
      <c r="H46532" s="2"/>
    </row>
    <row r="46533" spans="2:8">
      <c r="B46533" s="2" t="s">
        <v>46981</v>
      </c>
      <c r="C46533" s="2">
        <v>14</v>
      </c>
      <c r="D46533" s="2" t="s">
        <v>455</v>
      </c>
      <c r="E46533" s="2"/>
      <c r="F46533" s="2"/>
      <c r="G46533" s="2"/>
      <c r="H46533" s="2"/>
    </row>
    <row r="46534" spans="2:8">
      <c r="B46534" s="2" t="s">
        <v>46982</v>
      </c>
      <c r="C46534" s="2">
        <v>13</v>
      </c>
      <c r="D46534" s="2" t="s">
        <v>455</v>
      </c>
      <c r="E46534" s="2"/>
      <c r="F46534" s="2"/>
      <c r="G46534" s="2"/>
      <c r="H46534" s="2"/>
    </row>
    <row r="46535" spans="2:8">
      <c r="B46535" s="2" t="s">
        <v>46983</v>
      </c>
      <c r="C46535" s="2">
        <v>26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26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26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26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27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27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25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18</v>
      </c>
      <c r="D46542" s="2" t="s">
        <v>455</v>
      </c>
      <c r="E46542" s="2"/>
      <c r="F46542" s="2"/>
      <c r="G46542" s="2"/>
      <c r="H46542" s="2"/>
    </row>
    <row r="46543" spans="2:8">
      <c r="B46543" s="2" t="s">
        <v>46991</v>
      </c>
      <c r="C46543" s="2">
        <v>22</v>
      </c>
      <c r="D46543" s="2" t="s">
        <v>455</v>
      </c>
      <c r="E46543" s="2"/>
      <c r="F46543" s="2"/>
      <c r="G46543" s="2"/>
      <c r="H46543" s="2"/>
    </row>
    <row r="46544" spans="2:8">
      <c r="B46544" s="2" t="s">
        <v>46992</v>
      </c>
      <c r="C46544" s="2">
        <v>23</v>
      </c>
      <c r="D46544" s="2" t="s">
        <v>455</v>
      </c>
      <c r="E46544" s="2"/>
      <c r="F46544" s="2"/>
      <c r="G46544" s="2"/>
      <c r="H46544" s="2"/>
    </row>
    <row r="46545" spans="2:8">
      <c r="B46545" s="2" t="s">
        <v>46993</v>
      </c>
      <c r="C46545" s="2">
        <v>22</v>
      </c>
      <c r="D46545" s="2" t="s">
        <v>455</v>
      </c>
      <c r="E46545" s="2"/>
      <c r="F46545" s="2"/>
      <c r="G46545" s="2"/>
      <c r="H46545" s="2"/>
    </row>
    <row r="46546" spans="2:8">
      <c r="B46546" s="2" t="s">
        <v>46994</v>
      </c>
      <c r="C46546" s="2">
        <v>19</v>
      </c>
      <c r="D46546" s="2" t="s">
        <v>455</v>
      </c>
      <c r="E46546" s="2"/>
      <c r="F46546" s="2"/>
      <c r="G46546" s="2"/>
      <c r="H46546" s="2"/>
    </row>
    <row r="46547" spans="2:8">
      <c r="B46547" s="2" t="s">
        <v>46995</v>
      </c>
      <c r="C46547" s="2">
        <v>13</v>
      </c>
      <c r="D46547" s="2" t="s">
        <v>455</v>
      </c>
      <c r="E46547" s="2"/>
      <c r="F46547" s="2"/>
      <c r="G46547" s="2"/>
      <c r="H46547" s="2"/>
    </row>
    <row r="46548" spans="2:8">
      <c r="B46548" s="2" t="s">
        <v>46996</v>
      </c>
      <c r="C46548" s="2">
        <v>8</v>
      </c>
      <c r="D46548" s="2" t="s">
        <v>455</v>
      </c>
      <c r="E46548" s="2"/>
      <c r="F46548" s="2"/>
      <c r="G46548" s="2"/>
      <c r="H46548" s="2"/>
    </row>
    <row r="46549" spans="2:8">
      <c r="B46549" s="2" t="s">
        <v>46997</v>
      </c>
      <c r="C46549" s="2">
        <v>16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20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23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29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32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33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31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29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29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30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30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23</v>
      </c>
      <c r="D46561" s="2" t="s">
        <v>455</v>
      </c>
      <c r="E46561" s="2"/>
      <c r="F46561" s="2"/>
      <c r="G46561" s="2"/>
      <c r="H46561" s="2"/>
    </row>
    <row r="46562" spans="2:8">
      <c r="B46562" s="2" t="s">
        <v>47010</v>
      </c>
      <c r="C46562" s="2">
        <v>7</v>
      </c>
      <c r="D46562" s="2" t="s">
        <v>455</v>
      </c>
      <c r="E46562" s="2"/>
      <c r="F46562" s="2"/>
      <c r="G46562" s="2"/>
      <c r="H46562" s="2"/>
    </row>
    <row r="46563" spans="2:8">
      <c r="B46563" s="2" t="s">
        <v>47011</v>
      </c>
      <c r="C46563" s="2">
        <v>8</v>
      </c>
      <c r="D46563" s="2" t="s">
        <v>455</v>
      </c>
      <c r="E46563" s="2"/>
      <c r="F46563" s="2"/>
      <c r="G46563" s="2"/>
      <c r="H46563" s="2"/>
    </row>
    <row r="46564" spans="2:8">
      <c r="B46564" s="2" t="s">
        <v>47012</v>
      </c>
      <c r="C46564" s="2">
        <v>27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29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30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30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25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17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18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32</v>
      </c>
      <c r="D46572" s="2" t="s">
        <v>455</v>
      </c>
      <c r="E46572" s="2"/>
      <c r="F46572" s="2"/>
      <c r="G46572" s="2"/>
      <c r="H46572" s="2"/>
    </row>
    <row r="46573" spans="2:8">
      <c r="B46573" s="2" t="s">
        <v>47021</v>
      </c>
      <c r="C46573" s="2">
        <v>33</v>
      </c>
      <c r="D46573" s="2" t="s">
        <v>455</v>
      </c>
      <c r="E46573" s="2"/>
      <c r="F46573" s="2"/>
      <c r="G46573" s="2"/>
      <c r="H46573" s="2"/>
    </row>
    <row r="46574" spans="2:8">
      <c r="B46574" s="2" t="s">
        <v>47022</v>
      </c>
      <c r="C46574" s="2">
        <v>32</v>
      </c>
      <c r="D46574" s="2" t="s">
        <v>455</v>
      </c>
      <c r="E46574" s="2"/>
      <c r="F46574" s="2"/>
      <c r="G46574" s="2"/>
      <c r="H46574" s="2"/>
    </row>
    <row r="46575" spans="2:8">
      <c r="B46575" s="2" t="s">
        <v>47023</v>
      </c>
      <c r="C46575" s="2">
        <v>30</v>
      </c>
      <c r="D46575" s="2" t="s">
        <v>455</v>
      </c>
      <c r="E46575" s="2"/>
      <c r="F46575" s="2"/>
      <c r="G46575" s="2"/>
      <c r="H46575" s="2"/>
    </row>
    <row r="46576" spans="2:8">
      <c r="B46576" s="2" t="s">
        <v>47024</v>
      </c>
      <c r="C46576" s="2">
        <v>29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32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30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27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12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12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14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15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13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23</v>
      </c>
      <c r="D46586" s="2" t="s">
        <v>455</v>
      </c>
      <c r="E46586" s="2"/>
      <c r="F46586" s="2"/>
      <c r="G46586" s="2"/>
      <c r="H46586" s="2"/>
    </row>
    <row r="46587" spans="2:8">
      <c r="B46587" s="2" t="s">
        <v>47035</v>
      </c>
      <c r="C46587" s="2">
        <v>28</v>
      </c>
      <c r="D46587" s="2" t="s">
        <v>455</v>
      </c>
      <c r="E46587" s="2"/>
      <c r="F46587" s="2"/>
      <c r="G46587" s="2"/>
      <c r="H46587" s="2"/>
    </row>
    <row r="46588" spans="2:8">
      <c r="B46588" s="2" t="s">
        <v>47036</v>
      </c>
      <c r="C46588" s="2">
        <v>31</v>
      </c>
      <c r="D46588" s="2" t="s">
        <v>455</v>
      </c>
      <c r="E46588" s="2"/>
      <c r="F46588" s="2"/>
      <c r="G46588" s="2"/>
      <c r="H46588" s="2"/>
    </row>
    <row r="46589" spans="2:8">
      <c r="B46589" s="2" t="s">
        <v>47037</v>
      </c>
      <c r="C46589" s="2">
        <v>31</v>
      </c>
      <c r="D46589" s="2" t="s">
        <v>455</v>
      </c>
      <c r="E46589" s="2"/>
      <c r="F46589" s="2"/>
      <c r="G46589" s="2"/>
      <c r="H46589" s="2"/>
    </row>
    <row r="46590" spans="2:8">
      <c r="B46590" s="2" t="s">
        <v>47038</v>
      </c>
      <c r="C46590" s="2">
        <v>29</v>
      </c>
      <c r="D46590" s="2" t="s">
        <v>455</v>
      </c>
      <c r="E46590" s="2"/>
      <c r="F46590" s="2"/>
      <c r="G46590" s="2"/>
      <c r="H46590" s="2"/>
    </row>
    <row r="46591" spans="2:8">
      <c r="B46591" s="2" t="s">
        <v>47039</v>
      </c>
      <c r="C46591" s="2">
        <v>31</v>
      </c>
      <c r="D46591" s="2" t="s">
        <v>455</v>
      </c>
      <c r="E46591" s="2"/>
      <c r="F46591" s="2"/>
      <c r="G46591" s="2"/>
      <c r="H46591" s="2"/>
    </row>
    <row r="46592" spans="2:8">
      <c r="B46592" s="2" t="s">
        <v>47040</v>
      </c>
      <c r="C46592" s="2">
        <v>32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33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32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32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33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31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13</v>
      </c>
      <c r="D46598" s="2" t="s">
        <v>455</v>
      </c>
      <c r="E46598" s="2"/>
      <c r="F46598" s="2"/>
      <c r="G46598" s="2"/>
      <c r="H46598" s="2"/>
    </row>
    <row r="46599" spans="2:8">
      <c r="B46599" s="2" t="s">
        <v>47047</v>
      </c>
      <c r="C46599" s="2">
        <v>11</v>
      </c>
      <c r="D46599" s="2" t="s">
        <v>455</v>
      </c>
      <c r="E46599" s="2"/>
      <c r="F46599" s="2"/>
      <c r="G46599" s="2"/>
      <c r="H46599" s="2"/>
    </row>
    <row r="46600" spans="2:8">
      <c r="B46600" s="2" t="s">
        <v>47048</v>
      </c>
      <c r="C46600" s="2">
        <v>12</v>
      </c>
      <c r="D46600" s="2" t="s">
        <v>455</v>
      </c>
      <c r="E46600" s="2"/>
      <c r="F46600" s="2"/>
      <c r="G46600" s="2"/>
      <c r="H46600" s="2"/>
    </row>
    <row r="46601" spans="2:8">
      <c r="B46601" s="2" t="s">
        <v>47049</v>
      </c>
      <c r="C46601" s="2">
        <v>12</v>
      </c>
      <c r="D46601" s="2" t="s">
        <v>455</v>
      </c>
      <c r="E46601" s="2"/>
      <c r="F46601" s="2"/>
      <c r="G46601" s="2"/>
      <c r="H46601" s="2"/>
    </row>
    <row r="46602" spans="2:8">
      <c r="B46602" s="2" t="s">
        <v>47050</v>
      </c>
      <c r="C46602" s="2">
        <v>11</v>
      </c>
      <c r="D46602" s="2" t="s">
        <v>455</v>
      </c>
      <c r="E46602" s="2"/>
      <c r="F46602" s="2"/>
      <c r="G46602" s="2"/>
      <c r="H46602" s="2"/>
    </row>
    <row r="46603" spans="2:8">
      <c r="B46603" s="2" t="s">
        <v>47051</v>
      </c>
      <c r="C46603" s="2">
        <v>11</v>
      </c>
      <c r="D46603" s="2" t="s">
        <v>455</v>
      </c>
      <c r="E46603" s="2"/>
      <c r="F46603" s="2"/>
      <c r="G46603" s="2"/>
      <c r="H46603" s="2"/>
    </row>
    <row r="46604" spans="2:8">
      <c r="B46604" s="2" t="s">
        <v>47052</v>
      </c>
      <c r="C46604" s="2">
        <v>11</v>
      </c>
      <c r="D46604" s="2" t="s">
        <v>455</v>
      </c>
      <c r="E46604" s="2"/>
      <c r="F46604" s="2"/>
      <c r="G46604" s="2"/>
      <c r="H46604" s="2"/>
    </row>
    <row r="46605" spans="2:8">
      <c r="B46605" s="2" t="s">
        <v>47053</v>
      </c>
      <c r="C46605" s="2">
        <v>12</v>
      </c>
      <c r="D46605" s="2" t="s">
        <v>455</v>
      </c>
      <c r="E46605" s="2"/>
      <c r="F46605" s="2"/>
      <c r="G46605" s="2"/>
      <c r="H46605" s="2"/>
    </row>
    <row r="46606" spans="2:8">
      <c r="B46606" s="2" t="s">
        <v>47054</v>
      </c>
      <c r="C46606" s="2">
        <v>27</v>
      </c>
      <c r="D46606" s="2" t="s">
        <v>455</v>
      </c>
      <c r="E46606" s="2"/>
      <c r="F46606" s="2"/>
      <c r="G46606" s="2"/>
      <c r="H46606" s="2"/>
    </row>
    <row r="46607" spans="2:8">
      <c r="B46607" s="2" t="s">
        <v>47055</v>
      </c>
      <c r="C46607" s="2">
        <v>26</v>
      </c>
      <c r="D46607" s="2" t="s">
        <v>455</v>
      </c>
      <c r="E46607" s="2"/>
      <c r="F46607" s="2"/>
      <c r="G46607" s="2"/>
      <c r="H46607" s="2"/>
    </row>
    <row r="46608" spans="2:8">
      <c r="B46608" s="2" t="s">
        <v>47056</v>
      </c>
      <c r="C46608" s="2">
        <v>26</v>
      </c>
      <c r="D46608" s="2" t="s">
        <v>455</v>
      </c>
      <c r="E46608" s="2"/>
      <c r="F46608" s="2"/>
      <c r="G46608" s="2"/>
      <c r="H46608" s="2"/>
    </row>
    <row r="46609" spans="2:8">
      <c r="B46609" s="2" t="s">
        <v>47057</v>
      </c>
      <c r="C46609" s="2">
        <v>26</v>
      </c>
      <c r="D46609" s="2" t="s">
        <v>455</v>
      </c>
      <c r="E46609" s="2"/>
      <c r="F46609" s="2"/>
      <c r="G46609" s="2"/>
      <c r="H46609" s="2"/>
    </row>
    <row r="46610" spans="2:8">
      <c r="B46610" s="2" t="s">
        <v>47058</v>
      </c>
      <c r="C46610" s="2">
        <v>27</v>
      </c>
      <c r="D46610" s="2" t="s">
        <v>455</v>
      </c>
      <c r="E46610" s="2"/>
      <c r="F46610" s="2"/>
      <c r="G46610" s="2"/>
      <c r="H46610" s="2"/>
    </row>
    <row r="46611" spans="2:8">
      <c r="B46611" s="2" t="s">
        <v>47059</v>
      </c>
      <c r="C46611" s="2">
        <v>27</v>
      </c>
      <c r="D46611" s="2" t="s">
        <v>455</v>
      </c>
      <c r="E46611" s="2"/>
      <c r="F46611" s="2"/>
      <c r="G46611" s="2"/>
      <c r="H46611" s="2"/>
    </row>
    <row r="46612" spans="2:8">
      <c r="B46612" s="2" t="s">
        <v>47060</v>
      </c>
      <c r="C46612" s="2">
        <v>27</v>
      </c>
      <c r="D46612" s="2" t="s">
        <v>455</v>
      </c>
      <c r="E46612" s="2"/>
      <c r="F46612" s="2"/>
      <c r="G46612" s="2"/>
      <c r="H46612" s="2"/>
    </row>
    <row r="46613" spans="2:8">
      <c r="B46613" s="2" t="s">
        <v>47061</v>
      </c>
      <c r="C46613" s="2">
        <v>35</v>
      </c>
      <c r="D46613" s="2" t="s">
        <v>455</v>
      </c>
      <c r="E46613" s="2"/>
      <c r="F46613" s="2"/>
      <c r="G46613" s="2"/>
      <c r="H46613" s="2"/>
    </row>
    <row r="46614" spans="2:8">
      <c r="B46614" s="2" t="s">
        <v>47062</v>
      </c>
      <c r="C46614" s="2">
        <v>35</v>
      </c>
      <c r="D46614" s="2" t="s">
        <v>455</v>
      </c>
      <c r="E46614" s="2"/>
      <c r="F46614" s="2"/>
      <c r="G46614" s="2"/>
      <c r="H46614" s="2"/>
    </row>
    <row r="46615" spans="2:8">
      <c r="B46615" s="2" t="s">
        <v>47063</v>
      </c>
      <c r="C46615" s="2">
        <v>34</v>
      </c>
      <c r="D46615" s="2" t="s">
        <v>455</v>
      </c>
      <c r="E46615" s="2"/>
      <c r="F46615" s="2"/>
      <c r="G46615" s="2"/>
      <c r="H46615" s="2"/>
    </row>
    <row r="46616" spans="2:8">
      <c r="B46616" s="2" t="s">
        <v>47064</v>
      </c>
      <c r="C46616" s="2">
        <v>34</v>
      </c>
      <c r="D46616" s="2" t="s">
        <v>455</v>
      </c>
      <c r="E46616" s="2"/>
      <c r="F46616" s="2"/>
      <c r="G46616" s="2"/>
      <c r="H46616" s="2"/>
    </row>
    <row r="46617" spans="2:8">
      <c r="B46617" s="2" t="s">
        <v>47065</v>
      </c>
      <c r="C46617" s="2">
        <v>33</v>
      </c>
      <c r="D46617" s="2" t="s">
        <v>455</v>
      </c>
      <c r="E46617" s="2"/>
      <c r="F46617" s="2"/>
      <c r="G46617" s="2"/>
      <c r="H46617" s="2"/>
    </row>
    <row r="46618" spans="2:8">
      <c r="B46618" s="2" t="s">
        <v>47066</v>
      </c>
      <c r="C46618" s="2">
        <v>30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30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30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30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18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25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27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27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19</v>
      </c>
      <c r="D46630" s="2" t="s">
        <v>455</v>
      </c>
      <c r="E46630" s="2"/>
      <c r="F46630" s="2"/>
      <c r="G46630" s="2"/>
      <c r="H46630" s="2"/>
    </row>
    <row r="46631" spans="2:8">
      <c r="B46631" s="2" t="s">
        <v>47079</v>
      </c>
      <c r="C46631" s="2">
        <v>19</v>
      </c>
      <c r="D46631" s="2" t="s">
        <v>455</v>
      </c>
      <c r="E46631" s="2"/>
      <c r="F46631" s="2"/>
      <c r="G46631" s="2"/>
      <c r="H46631" s="2"/>
    </row>
    <row r="46632" spans="2:8">
      <c r="B46632" s="2" t="s">
        <v>47080</v>
      </c>
      <c r="C46632" s="2">
        <v>19</v>
      </c>
      <c r="D46632" s="2" t="s">
        <v>455</v>
      </c>
      <c r="E46632" s="2"/>
      <c r="F46632" s="2"/>
      <c r="G46632" s="2"/>
      <c r="H46632" s="2"/>
    </row>
    <row r="46633" spans="2:8">
      <c r="B46633" s="2" t="s">
        <v>47081</v>
      </c>
      <c r="C46633" s="2">
        <v>20</v>
      </c>
      <c r="D46633" s="2" t="s">
        <v>455</v>
      </c>
      <c r="E46633" s="2"/>
      <c r="F46633" s="2"/>
      <c r="G46633" s="2"/>
      <c r="H46633" s="2"/>
    </row>
    <row r="46634" spans="2:8">
      <c r="B46634" s="2" t="s">
        <v>47082</v>
      </c>
      <c r="C46634" s="2">
        <v>20</v>
      </c>
      <c r="D46634" s="2" t="s">
        <v>455</v>
      </c>
      <c r="E46634" s="2"/>
      <c r="F46634" s="2"/>
      <c r="G46634" s="2"/>
      <c r="H46634" s="2"/>
    </row>
    <row r="46635" spans="2:8">
      <c r="B46635" s="2" t="s">
        <v>47083</v>
      </c>
      <c r="C46635" s="2">
        <v>22</v>
      </c>
      <c r="D46635" s="2" t="s">
        <v>455</v>
      </c>
      <c r="E46635" s="2"/>
      <c r="F46635" s="2"/>
      <c r="G46635" s="2"/>
      <c r="H46635" s="2"/>
    </row>
    <row r="46636" spans="2:8">
      <c r="B46636" s="2" t="s">
        <v>47084</v>
      </c>
      <c r="C46636" s="2">
        <v>21</v>
      </c>
      <c r="D46636" s="2" t="s">
        <v>455</v>
      </c>
      <c r="E46636" s="2"/>
      <c r="F46636" s="2"/>
      <c r="G46636" s="2"/>
      <c r="H46636" s="2"/>
    </row>
    <row r="46637" spans="2:8">
      <c r="B46637" s="2" t="s">
        <v>47085</v>
      </c>
      <c r="C46637" s="2">
        <v>23</v>
      </c>
      <c r="D46637" s="2" t="s">
        <v>455</v>
      </c>
      <c r="E46637" s="2"/>
      <c r="F46637" s="2"/>
      <c r="G46637" s="2"/>
      <c r="H46637" s="2"/>
    </row>
    <row r="46638" spans="2:8">
      <c r="B46638" s="2" t="s">
        <v>47086</v>
      </c>
      <c r="C46638" s="2">
        <v>35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37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36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36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35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15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24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25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25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25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22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32</v>
      </c>
      <c r="D46651" s="2" t="s">
        <v>455</v>
      </c>
      <c r="E46651" s="2"/>
      <c r="F46651" s="2"/>
      <c r="G46651" s="2"/>
      <c r="H46651" s="2"/>
    </row>
    <row r="46652" spans="2:8">
      <c r="B46652" s="2" t="s">
        <v>47100</v>
      </c>
      <c r="C46652" s="2">
        <v>32</v>
      </c>
      <c r="D46652" s="2" t="s">
        <v>455</v>
      </c>
      <c r="E46652" s="2"/>
      <c r="F46652" s="2"/>
      <c r="G46652" s="2"/>
      <c r="H46652" s="2"/>
    </row>
    <row r="46653" spans="2:8">
      <c r="B46653" s="2" t="s">
        <v>47101</v>
      </c>
      <c r="C46653" s="2">
        <v>33</v>
      </c>
      <c r="D46653" s="2" t="s">
        <v>455</v>
      </c>
      <c r="E46653" s="2"/>
      <c r="F46653" s="2"/>
      <c r="G46653" s="2"/>
      <c r="H46653" s="2"/>
    </row>
    <row r="46654" spans="2:8">
      <c r="B46654" s="2" t="s">
        <v>47102</v>
      </c>
      <c r="C46654" s="2">
        <v>31</v>
      </c>
      <c r="D46654" s="2" t="s">
        <v>455</v>
      </c>
      <c r="E46654" s="2"/>
      <c r="F46654" s="2"/>
      <c r="G46654" s="2"/>
      <c r="H46654" s="2"/>
    </row>
    <row r="46655" spans="2:8">
      <c r="B46655" s="2" t="s">
        <v>47103</v>
      </c>
      <c r="C46655" s="2">
        <v>25</v>
      </c>
      <c r="D46655" s="2" t="s">
        <v>455</v>
      </c>
      <c r="E46655" s="2"/>
      <c r="F46655" s="2"/>
      <c r="G46655" s="2"/>
      <c r="H46655" s="2"/>
    </row>
    <row r="46656" spans="2:8">
      <c r="B46656" s="2" t="s">
        <v>47104</v>
      </c>
      <c r="C46656" s="2">
        <v>26</v>
      </c>
      <c r="D46656" s="2" t="s">
        <v>455</v>
      </c>
      <c r="E46656" s="2"/>
      <c r="F46656" s="2"/>
      <c r="G46656" s="2"/>
      <c r="H46656" s="2"/>
    </row>
    <row r="46657" spans="2:8">
      <c r="B46657" s="2" t="s">
        <v>47105</v>
      </c>
      <c r="C46657" s="2">
        <v>29</v>
      </c>
      <c r="D46657" s="2" t="s">
        <v>455</v>
      </c>
      <c r="E46657" s="2"/>
      <c r="F46657" s="2"/>
      <c r="G46657" s="2"/>
      <c r="H46657" s="2"/>
    </row>
    <row r="46658" spans="2:8">
      <c r="B46658" s="2" t="s">
        <v>47106</v>
      </c>
      <c r="C46658" s="2">
        <v>30</v>
      </c>
      <c r="D46658" s="2" t="s">
        <v>455</v>
      </c>
      <c r="E46658" s="2"/>
      <c r="F46658" s="2"/>
      <c r="G46658" s="2"/>
      <c r="H46658" s="2"/>
    </row>
    <row r="46659" spans="2:8">
      <c r="B46659" s="2" t="s">
        <v>47107</v>
      </c>
      <c r="C46659" s="2">
        <v>30</v>
      </c>
      <c r="D46659" s="2" t="s">
        <v>455</v>
      </c>
      <c r="E46659" s="2"/>
      <c r="F46659" s="2"/>
      <c r="G46659" s="2"/>
      <c r="H46659" s="2"/>
    </row>
    <row r="46660" spans="2:8">
      <c r="B46660" s="2" t="s">
        <v>47108</v>
      </c>
      <c r="C46660" s="2">
        <v>30</v>
      </c>
      <c r="D46660" s="2" t="s">
        <v>455</v>
      </c>
      <c r="E46660" s="2"/>
      <c r="F46660" s="2"/>
      <c r="G46660" s="2"/>
      <c r="H46660" s="2"/>
    </row>
    <row r="46661" spans="2:8">
      <c r="B46661" s="2" t="s">
        <v>47109</v>
      </c>
      <c r="C46661" s="2">
        <v>29</v>
      </c>
      <c r="D46661" s="2" t="s">
        <v>455</v>
      </c>
      <c r="E46661" s="2"/>
      <c r="F46661" s="2"/>
      <c r="G46661" s="2"/>
      <c r="H46661" s="2"/>
    </row>
    <row r="46662" spans="2:8">
      <c r="B46662" s="2" t="s">
        <v>47110</v>
      </c>
      <c r="C46662" s="2">
        <v>21</v>
      </c>
      <c r="D46662" s="2" t="s">
        <v>455</v>
      </c>
      <c r="E46662" s="2"/>
      <c r="F46662" s="2"/>
      <c r="G46662" s="2"/>
      <c r="H46662" s="2"/>
    </row>
    <row r="46663" spans="2:8">
      <c r="B46663" s="2" t="s">
        <v>47111</v>
      </c>
      <c r="C46663" s="2">
        <v>22</v>
      </c>
      <c r="D46663" s="2" t="s">
        <v>455</v>
      </c>
      <c r="E46663" s="2"/>
      <c r="F46663" s="2"/>
      <c r="G46663" s="2"/>
      <c r="H46663" s="2"/>
    </row>
    <row r="46664" spans="2:8">
      <c r="B46664" s="2" t="s">
        <v>47112</v>
      </c>
      <c r="C46664" s="2">
        <v>22</v>
      </c>
      <c r="D46664" s="2" t="s">
        <v>455</v>
      </c>
      <c r="E46664" s="2"/>
      <c r="F46664" s="2"/>
      <c r="G46664" s="2"/>
      <c r="H46664" s="2"/>
    </row>
    <row r="46665" spans="2:8">
      <c r="B46665" s="2" t="s">
        <v>47113</v>
      </c>
      <c r="C46665" s="2">
        <v>21</v>
      </c>
      <c r="D46665" s="2" t="s">
        <v>455</v>
      </c>
      <c r="E46665" s="2"/>
      <c r="F46665" s="2"/>
      <c r="G46665" s="2"/>
      <c r="H46665" s="2"/>
    </row>
    <row r="46666" spans="2:8">
      <c r="B46666" s="2" t="s">
        <v>47114</v>
      </c>
      <c r="C46666" s="2">
        <v>29</v>
      </c>
      <c r="D46666" s="2" t="s">
        <v>455</v>
      </c>
      <c r="E46666" s="2"/>
      <c r="F46666" s="2"/>
      <c r="G46666" s="2"/>
      <c r="H46666" s="2"/>
    </row>
    <row r="46667" spans="2:8">
      <c r="B46667" s="2" t="s">
        <v>47115</v>
      </c>
      <c r="C46667" s="2">
        <v>28</v>
      </c>
      <c r="D46667" s="2" t="s">
        <v>455</v>
      </c>
      <c r="E46667" s="2"/>
      <c r="F46667" s="2"/>
      <c r="G46667" s="2"/>
      <c r="H46667" s="2"/>
    </row>
    <row r="46668" spans="2:8">
      <c r="B46668" s="2" t="s">
        <v>47116</v>
      </c>
      <c r="C46668" s="2">
        <v>29</v>
      </c>
      <c r="D46668" s="2" t="s">
        <v>455</v>
      </c>
      <c r="E46668" s="2"/>
      <c r="F46668" s="2"/>
      <c r="G46668" s="2"/>
      <c r="H46668" s="2"/>
    </row>
    <row r="46669" spans="2:8">
      <c r="B46669" s="2" t="s">
        <v>47117</v>
      </c>
      <c r="C46669" s="2">
        <v>29</v>
      </c>
      <c r="D46669" s="2" t="s">
        <v>455</v>
      </c>
      <c r="E46669" s="2"/>
      <c r="F46669" s="2"/>
      <c r="G46669" s="2"/>
      <c r="H46669" s="2"/>
    </row>
    <row r="46670" spans="2:8">
      <c r="B46670" s="2" t="s">
        <v>47118</v>
      </c>
      <c r="C46670" s="2">
        <v>29</v>
      </c>
      <c r="D46670" s="2" t="s">
        <v>455</v>
      </c>
      <c r="E46670" s="2"/>
      <c r="F46670" s="2"/>
      <c r="G46670" s="2"/>
      <c r="H46670" s="2"/>
    </row>
    <row r="46671" spans="2:8">
      <c r="B46671" s="2" t="s">
        <v>47119</v>
      </c>
      <c r="C46671" s="2">
        <v>13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35</v>
      </c>
      <c r="D46672" s="2" t="s">
        <v>455</v>
      </c>
      <c r="E46672" s="2"/>
      <c r="F46672" s="2"/>
      <c r="G46672" s="2"/>
      <c r="H46672" s="2"/>
    </row>
    <row r="46673" spans="2:8">
      <c r="B46673" s="2" t="s">
        <v>47121</v>
      </c>
      <c r="C46673" s="2">
        <v>34</v>
      </c>
      <c r="D46673" s="2" t="s">
        <v>455</v>
      </c>
      <c r="E46673" s="2"/>
      <c r="F46673" s="2"/>
      <c r="G46673" s="2"/>
      <c r="H46673" s="2"/>
    </row>
    <row r="46674" spans="2:8">
      <c r="B46674" s="2" t="s">
        <v>47122</v>
      </c>
      <c r="C46674" s="2">
        <v>26</v>
      </c>
      <c r="D46674" s="2" t="s">
        <v>455</v>
      </c>
      <c r="E46674" s="2"/>
      <c r="F46674" s="2"/>
      <c r="G46674" s="2"/>
      <c r="H46674" s="2"/>
    </row>
    <row r="46675" spans="2:8">
      <c r="B46675" s="2" t="s">
        <v>47123</v>
      </c>
      <c r="C46675" s="2">
        <v>18</v>
      </c>
      <c r="D46675" s="2" t="s">
        <v>455</v>
      </c>
      <c r="E46675" s="2"/>
      <c r="F46675" s="2"/>
      <c r="G46675" s="2"/>
      <c r="H46675" s="2"/>
    </row>
    <row r="46676" spans="2:8">
      <c r="B46676" s="2" t="s">
        <v>47124</v>
      </c>
      <c r="C46676" s="2">
        <v>24</v>
      </c>
      <c r="D46676" s="2" t="s">
        <v>455</v>
      </c>
      <c r="E46676" s="2"/>
      <c r="F46676" s="2"/>
      <c r="G46676" s="2"/>
      <c r="H46676" s="2"/>
    </row>
    <row r="46677" spans="2:8">
      <c r="B46677" s="2" t="s">
        <v>47125</v>
      </c>
      <c r="C46677" s="2">
        <v>20</v>
      </c>
      <c r="D46677" s="2" t="s">
        <v>455</v>
      </c>
      <c r="E46677" s="2"/>
      <c r="F46677" s="2"/>
      <c r="G46677" s="2"/>
      <c r="H46677" s="2"/>
    </row>
    <row r="46678" spans="2:8">
      <c r="B46678" s="2" t="s">
        <v>47126</v>
      </c>
      <c r="C46678" s="2">
        <v>19</v>
      </c>
      <c r="D46678" s="2" t="s">
        <v>455</v>
      </c>
      <c r="E46678" s="2"/>
      <c r="F46678" s="2"/>
      <c r="G46678" s="2"/>
      <c r="H46678" s="2"/>
    </row>
    <row r="46679" spans="2:8">
      <c r="B46679" s="2" t="s">
        <v>47127</v>
      </c>
      <c r="C46679" s="2">
        <v>18</v>
      </c>
      <c r="D46679" s="2" t="s">
        <v>455</v>
      </c>
      <c r="E46679" s="2"/>
      <c r="F46679" s="2"/>
      <c r="G46679" s="2"/>
      <c r="H46679" s="2"/>
    </row>
    <row r="46680" spans="2:8">
      <c r="B46680" s="2" t="s">
        <v>47128</v>
      </c>
      <c r="C46680" s="2">
        <v>25</v>
      </c>
      <c r="D46680" s="2" t="s">
        <v>455</v>
      </c>
      <c r="E46680" s="2"/>
      <c r="F46680" s="2"/>
      <c r="G46680" s="2"/>
      <c r="H46680" s="2"/>
    </row>
    <row r="46681" spans="2:8">
      <c r="B46681" s="2" t="s">
        <v>47129</v>
      </c>
      <c r="C46681" s="2">
        <v>27</v>
      </c>
      <c r="D46681" s="2" t="s">
        <v>455</v>
      </c>
      <c r="E46681" s="2"/>
      <c r="F46681" s="2"/>
      <c r="G46681" s="2"/>
      <c r="H46681" s="2"/>
    </row>
    <row r="46682" spans="2:8">
      <c r="B46682" s="2" t="s">
        <v>47130</v>
      </c>
      <c r="C46682" s="2">
        <v>27</v>
      </c>
      <c r="D46682" s="2" t="s">
        <v>455</v>
      </c>
      <c r="E46682" s="2"/>
      <c r="F46682" s="2"/>
      <c r="G46682" s="2"/>
      <c r="H46682" s="2"/>
    </row>
    <row r="46683" spans="2:8">
      <c r="B46683" s="2" t="s">
        <v>47131</v>
      </c>
      <c r="C46683" s="2">
        <v>17</v>
      </c>
      <c r="D46683" s="2" t="s">
        <v>455</v>
      </c>
      <c r="E46683" s="2"/>
      <c r="F46683" s="2"/>
      <c r="G46683" s="2"/>
      <c r="H46683" s="2"/>
    </row>
    <row r="46684" spans="2:8">
      <c r="B46684" s="2" t="s">
        <v>47132</v>
      </c>
      <c r="C46684" s="2">
        <v>17</v>
      </c>
      <c r="D46684" s="2" t="s">
        <v>455</v>
      </c>
      <c r="E46684" s="2"/>
      <c r="F46684" s="2"/>
      <c r="G46684" s="2"/>
      <c r="H46684" s="2"/>
    </row>
    <row r="46685" spans="2:8">
      <c r="B46685" s="2" t="s">
        <v>47133</v>
      </c>
      <c r="C46685" s="2">
        <v>24</v>
      </c>
      <c r="D46685" s="2" t="s">
        <v>455</v>
      </c>
      <c r="E46685" s="2"/>
      <c r="F46685" s="2"/>
      <c r="G46685" s="2"/>
      <c r="H46685" s="2"/>
    </row>
    <row r="46686" spans="2:8">
      <c r="B46686" s="2" t="s">
        <v>47134</v>
      </c>
      <c r="C46686" s="2">
        <v>30</v>
      </c>
      <c r="D46686" s="2" t="s">
        <v>455</v>
      </c>
      <c r="E46686" s="2"/>
      <c r="F46686" s="2"/>
      <c r="G46686" s="2"/>
      <c r="H46686" s="2"/>
    </row>
    <row r="46687" spans="2:8">
      <c r="B46687" s="2" t="s">
        <v>47135</v>
      </c>
      <c r="C46687" s="2">
        <v>32</v>
      </c>
      <c r="D46687" s="2" t="s">
        <v>455</v>
      </c>
      <c r="E46687" s="2"/>
      <c r="F46687" s="2"/>
      <c r="G46687" s="2"/>
      <c r="H46687" s="2"/>
    </row>
    <row r="46688" spans="2:8">
      <c r="B46688" s="2" t="s">
        <v>47136</v>
      </c>
      <c r="C46688" s="2">
        <v>31</v>
      </c>
      <c r="D46688" s="2" t="s">
        <v>455</v>
      </c>
      <c r="E46688" s="2"/>
      <c r="F46688" s="2"/>
      <c r="G46688" s="2"/>
      <c r="H46688" s="2"/>
    </row>
    <row r="46689" spans="2:8">
      <c r="B46689" s="2" t="s">
        <v>47137</v>
      </c>
      <c r="C46689" s="2">
        <v>30</v>
      </c>
      <c r="D46689" s="2" t="s">
        <v>455</v>
      </c>
      <c r="E46689" s="2"/>
      <c r="F46689" s="2"/>
      <c r="G46689" s="2"/>
      <c r="H46689" s="2"/>
    </row>
    <row r="46690" spans="2:8">
      <c r="B46690" s="2" t="s">
        <v>47138</v>
      </c>
      <c r="C46690" s="2">
        <v>28</v>
      </c>
      <c r="D46690" s="2" t="s">
        <v>455</v>
      </c>
      <c r="E46690" s="2"/>
      <c r="F46690" s="2"/>
      <c r="G46690" s="2"/>
      <c r="H46690" s="2"/>
    </row>
    <row r="46691" spans="2:8">
      <c r="B46691" s="2" t="s">
        <v>47139</v>
      </c>
      <c r="C46691" s="2">
        <v>29</v>
      </c>
      <c r="D46691" s="2" t="s">
        <v>455</v>
      </c>
      <c r="E46691" s="2"/>
      <c r="F46691" s="2"/>
      <c r="G46691" s="2"/>
      <c r="H46691" s="2"/>
    </row>
    <row r="46692" spans="2:8">
      <c r="B46692" s="2" t="s">
        <v>47140</v>
      </c>
      <c r="C46692" s="2">
        <v>10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10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36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37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35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33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25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24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23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23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13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15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14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28</v>
      </c>
      <c r="D46709" s="2" t="s">
        <v>455</v>
      </c>
      <c r="E46709" s="2"/>
      <c r="F46709" s="2"/>
      <c r="G46709" s="2"/>
      <c r="H46709" s="2"/>
    </row>
    <row r="46710" spans="2:8">
      <c r="B46710" s="2" t="s">
        <v>47158</v>
      </c>
      <c r="C46710" s="2">
        <v>28</v>
      </c>
      <c r="D46710" s="2" t="s">
        <v>455</v>
      </c>
      <c r="E46710" s="2"/>
      <c r="F46710" s="2"/>
      <c r="G46710" s="2"/>
      <c r="H46710" s="2"/>
    </row>
    <row r="46711" spans="2:8">
      <c r="B46711" s="2" t="s">
        <v>47159</v>
      </c>
      <c r="C46711" s="2">
        <v>29</v>
      </c>
      <c r="D46711" s="2" t="s">
        <v>455</v>
      </c>
      <c r="E46711" s="2"/>
      <c r="F46711" s="2"/>
      <c r="G46711" s="2"/>
      <c r="H46711" s="2"/>
    </row>
    <row r="46712" spans="2:8">
      <c r="B46712" s="2" t="s">
        <v>47160</v>
      </c>
      <c r="C46712" s="2">
        <v>29</v>
      </c>
      <c r="D46712" s="2" t="s">
        <v>455</v>
      </c>
      <c r="E46712" s="2"/>
      <c r="F46712" s="2"/>
      <c r="G46712" s="2"/>
      <c r="H46712" s="2"/>
    </row>
    <row r="46713" spans="2:8">
      <c r="B46713" s="2" t="s">
        <v>47161</v>
      </c>
      <c r="C46713" s="2">
        <v>29</v>
      </c>
      <c r="D46713" s="2" t="s">
        <v>455</v>
      </c>
      <c r="E46713" s="2"/>
      <c r="F46713" s="2"/>
      <c r="G46713" s="2"/>
      <c r="H46713" s="2"/>
    </row>
    <row r="46714" spans="2:8">
      <c r="B46714" s="2" t="s">
        <v>47162</v>
      </c>
      <c r="C46714" s="2">
        <v>29</v>
      </c>
      <c r="D46714" s="2" t="s">
        <v>455</v>
      </c>
      <c r="E46714" s="2"/>
      <c r="F46714" s="2"/>
      <c r="G46714" s="2"/>
      <c r="H46714" s="2"/>
    </row>
    <row r="46715" spans="2:8">
      <c r="B46715" s="2" t="s">
        <v>47163</v>
      </c>
      <c r="C46715" s="2">
        <v>27</v>
      </c>
      <c r="D46715" s="2" t="s">
        <v>455</v>
      </c>
      <c r="E46715" s="2"/>
      <c r="F46715" s="2"/>
      <c r="G46715" s="2"/>
      <c r="H46715" s="2"/>
    </row>
    <row r="46716" spans="2:8">
      <c r="B46716" s="2" t="s">
        <v>47164</v>
      </c>
      <c r="C46716" s="2">
        <v>21</v>
      </c>
      <c r="D46716" s="2" t="s">
        <v>455</v>
      </c>
      <c r="E46716" s="2"/>
      <c r="F46716" s="2"/>
      <c r="G46716" s="2"/>
      <c r="H46716" s="2"/>
    </row>
    <row r="46717" spans="2:8">
      <c r="B46717" s="2" t="s">
        <v>47165</v>
      </c>
      <c r="C46717" s="2">
        <v>20</v>
      </c>
      <c r="D46717" s="2" t="s">
        <v>455</v>
      </c>
      <c r="E46717" s="2"/>
      <c r="F46717" s="2"/>
      <c r="G46717" s="2"/>
      <c r="H46717" s="2"/>
    </row>
    <row r="46718" spans="2:8">
      <c r="B46718" s="2" t="s">
        <v>47166</v>
      </c>
      <c r="C46718" s="2">
        <v>19</v>
      </c>
      <c r="D46718" s="2" t="s">
        <v>455</v>
      </c>
      <c r="E46718" s="2"/>
      <c r="F46718" s="2"/>
      <c r="G46718" s="2"/>
      <c r="H46718" s="2"/>
    </row>
    <row r="46719" spans="2:8">
      <c r="B46719" s="2" t="s">
        <v>47167</v>
      </c>
      <c r="C46719" s="2">
        <v>20</v>
      </c>
      <c r="D46719" s="2" t="s">
        <v>455</v>
      </c>
      <c r="E46719" s="2"/>
      <c r="F46719" s="2"/>
      <c r="G46719" s="2"/>
      <c r="H46719" s="2"/>
    </row>
    <row r="46720" spans="2:8">
      <c r="B46720" s="2" t="s">
        <v>47168</v>
      </c>
      <c r="C46720" s="2">
        <v>19</v>
      </c>
      <c r="D46720" s="2" t="s">
        <v>455</v>
      </c>
      <c r="E46720" s="2"/>
      <c r="F46720" s="2"/>
      <c r="G46720" s="2"/>
      <c r="H46720" s="2"/>
    </row>
    <row r="46721" spans="2:8">
      <c r="B46721" s="2" t="s">
        <v>47169</v>
      </c>
      <c r="C46721" s="2">
        <v>23</v>
      </c>
      <c r="D46721" s="2" t="s">
        <v>455</v>
      </c>
      <c r="E46721" s="2"/>
      <c r="F46721" s="2"/>
      <c r="G46721" s="2"/>
      <c r="H46721" s="2"/>
    </row>
    <row r="46722" spans="2:8">
      <c r="B46722" s="2" t="s">
        <v>47170</v>
      </c>
      <c r="C46722" s="2">
        <v>24</v>
      </c>
      <c r="D46722" s="2" t="s">
        <v>455</v>
      </c>
      <c r="E46722" s="2"/>
      <c r="F46722" s="2"/>
      <c r="G46722" s="2"/>
      <c r="H46722" s="2"/>
    </row>
    <row r="46723" spans="2:8">
      <c r="B46723" s="2" t="s">
        <v>47171</v>
      </c>
      <c r="C46723" s="2">
        <v>19</v>
      </c>
      <c r="D46723" s="2" t="s">
        <v>455</v>
      </c>
      <c r="E46723" s="2"/>
      <c r="F46723" s="2"/>
      <c r="G46723" s="2"/>
      <c r="H46723" s="2"/>
    </row>
    <row r="46724" spans="2:8">
      <c r="B46724" s="2" t="s">
        <v>47172</v>
      </c>
      <c r="C46724" s="2">
        <v>17</v>
      </c>
      <c r="D46724" s="2" t="s">
        <v>455</v>
      </c>
      <c r="E46724" s="2"/>
      <c r="F46724" s="2"/>
      <c r="G46724" s="2"/>
      <c r="H46724" s="2"/>
    </row>
    <row r="46725" spans="2:8">
      <c r="B46725" s="2" t="s">
        <v>47173</v>
      </c>
      <c r="C46725" s="2">
        <v>16</v>
      </c>
      <c r="D46725" s="2" t="s">
        <v>455</v>
      </c>
      <c r="E46725" s="2"/>
      <c r="F46725" s="2"/>
      <c r="G46725" s="2"/>
      <c r="H46725" s="2"/>
    </row>
    <row r="46726" spans="2:8">
      <c r="B46726" s="2" t="s">
        <v>47174</v>
      </c>
      <c r="C46726" s="2">
        <v>16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17</v>
      </c>
      <c r="D46727" s="2" t="s">
        <v>455</v>
      </c>
      <c r="E46727" s="2"/>
      <c r="F46727" s="2"/>
      <c r="G46727" s="2"/>
      <c r="H46727" s="2"/>
    </row>
    <row r="46728" spans="2:8">
      <c r="B46728" s="2" t="s">
        <v>47176</v>
      </c>
      <c r="C46728" s="2">
        <v>25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18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22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26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24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25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28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28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18</v>
      </c>
      <c r="D46740" s="2" t="s">
        <v>455</v>
      </c>
      <c r="E46740" s="2"/>
      <c r="F46740" s="2"/>
      <c r="G46740" s="2"/>
      <c r="H46740" s="2"/>
    </row>
    <row r="46741" spans="2:8">
      <c r="B46741" s="2" t="s">
        <v>47189</v>
      </c>
      <c r="C46741" s="2">
        <v>22</v>
      </c>
      <c r="D46741" s="2" t="s">
        <v>455</v>
      </c>
      <c r="E46741" s="2"/>
      <c r="F46741" s="2"/>
      <c r="G46741" s="2"/>
      <c r="H46741" s="2"/>
    </row>
    <row r="46742" spans="2:8">
      <c r="B46742" s="2" t="s">
        <v>47190</v>
      </c>
      <c r="C46742" s="2">
        <v>22</v>
      </c>
      <c r="D46742" s="2" t="s">
        <v>455</v>
      </c>
      <c r="E46742" s="2"/>
      <c r="F46742" s="2"/>
      <c r="G46742" s="2"/>
      <c r="H46742" s="2"/>
    </row>
    <row r="46743" spans="2:8">
      <c r="B46743" s="2" t="s">
        <v>47191</v>
      </c>
      <c r="C46743" s="2">
        <v>29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28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12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17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17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30</v>
      </c>
      <c r="D46749" s="2" t="s">
        <v>455</v>
      </c>
      <c r="E46749" s="2"/>
      <c r="F46749" s="2"/>
      <c r="G46749" s="2"/>
      <c r="H46749" s="2"/>
    </row>
    <row r="46750" spans="2:8">
      <c r="B46750" s="2" t="s">
        <v>47198</v>
      </c>
      <c r="C46750" s="2">
        <v>31</v>
      </c>
      <c r="D46750" s="2" t="s">
        <v>455</v>
      </c>
      <c r="E46750" s="2"/>
      <c r="F46750" s="2"/>
      <c r="G46750" s="2"/>
      <c r="H46750" s="2"/>
    </row>
    <row r="46751" spans="2:8">
      <c r="B46751" s="2" t="s">
        <v>47199</v>
      </c>
      <c r="C46751" s="2">
        <v>30</v>
      </c>
      <c r="D46751" s="2" t="s">
        <v>455</v>
      </c>
      <c r="E46751" s="2"/>
      <c r="F46751" s="2"/>
      <c r="G46751" s="2"/>
      <c r="H46751" s="2"/>
    </row>
    <row r="46752" spans="2:8">
      <c r="B46752" s="2" t="s">
        <v>47200</v>
      </c>
      <c r="C46752" s="2">
        <v>32</v>
      </c>
      <c r="D46752" s="2" t="s">
        <v>455</v>
      </c>
      <c r="E46752" s="2"/>
      <c r="F46752" s="2"/>
      <c r="G46752" s="2"/>
      <c r="H46752" s="2"/>
    </row>
    <row r="46753" spans="2:8">
      <c r="B46753" s="2" t="s">
        <v>47201</v>
      </c>
      <c r="C46753" s="2">
        <v>32</v>
      </c>
      <c r="D46753" s="2" t="s">
        <v>455</v>
      </c>
      <c r="E46753" s="2"/>
      <c r="F46753" s="2"/>
      <c r="G46753" s="2"/>
      <c r="H46753" s="2"/>
    </row>
    <row r="46754" spans="2:8">
      <c r="B46754" s="2" t="s">
        <v>47202</v>
      </c>
      <c r="C46754" s="2">
        <v>31</v>
      </c>
      <c r="D46754" s="2" t="s">
        <v>455</v>
      </c>
      <c r="E46754" s="2"/>
      <c r="F46754" s="2"/>
      <c r="G46754" s="2"/>
      <c r="H46754" s="2"/>
    </row>
    <row r="46755" spans="2:8">
      <c r="B46755" s="2" t="s">
        <v>47203</v>
      </c>
      <c r="C46755" s="2">
        <v>30</v>
      </c>
      <c r="D46755" s="2" t="s">
        <v>455</v>
      </c>
      <c r="E46755" s="2"/>
      <c r="F46755" s="2"/>
      <c r="G46755" s="2"/>
      <c r="H46755" s="2"/>
    </row>
    <row r="46756" spans="2:8">
      <c r="B46756" s="2" t="s">
        <v>47204</v>
      </c>
      <c r="C46756" s="2">
        <v>28</v>
      </c>
      <c r="D46756" s="2" t="s">
        <v>455</v>
      </c>
      <c r="E46756" s="2"/>
      <c r="F46756" s="2"/>
      <c r="G46756" s="2"/>
      <c r="H46756" s="2"/>
    </row>
    <row r="46757" spans="2:8">
      <c r="B46757" s="2" t="s">
        <v>47205</v>
      </c>
      <c r="C46757" s="2">
        <v>27</v>
      </c>
      <c r="D46757" s="2" t="s">
        <v>455</v>
      </c>
      <c r="E46757" s="2"/>
      <c r="F46757" s="2"/>
      <c r="G46757" s="2"/>
      <c r="H46757" s="2"/>
    </row>
    <row r="46758" spans="2:8">
      <c r="B46758" s="2" t="s">
        <v>47206</v>
      </c>
      <c r="C46758" s="2">
        <v>28</v>
      </c>
      <c r="D46758" s="2" t="s">
        <v>455</v>
      </c>
      <c r="E46758" s="2"/>
      <c r="F46758" s="2"/>
      <c r="G46758" s="2"/>
      <c r="H46758" s="2"/>
    </row>
    <row r="46759" spans="2:8">
      <c r="B46759" s="2" t="s">
        <v>47207</v>
      </c>
      <c r="C46759" s="2">
        <v>25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27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28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25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32</v>
      </c>
      <c r="D46765" s="2" t="s">
        <v>455</v>
      </c>
      <c r="E46765" s="2"/>
      <c r="F46765" s="2"/>
      <c r="G46765" s="2"/>
      <c r="H46765" s="2"/>
    </row>
    <row r="46766" spans="2:8">
      <c r="B46766" s="2" t="s">
        <v>47214</v>
      </c>
      <c r="C46766" s="2">
        <v>31</v>
      </c>
      <c r="D46766" s="2" t="s">
        <v>455</v>
      </c>
      <c r="E46766" s="2"/>
      <c r="F46766" s="2"/>
      <c r="G46766" s="2"/>
      <c r="H46766" s="2"/>
    </row>
    <row r="46767" spans="2:8">
      <c r="B46767" s="2" t="s">
        <v>47215</v>
      </c>
      <c r="C46767" s="2">
        <v>29</v>
      </c>
      <c r="D46767" s="2" t="s">
        <v>455</v>
      </c>
      <c r="E46767" s="2"/>
      <c r="F46767" s="2"/>
      <c r="G46767" s="2"/>
      <c r="H46767" s="2"/>
    </row>
    <row r="46768" spans="2:8">
      <c r="B46768" s="2" t="s">
        <v>47216</v>
      </c>
      <c r="C46768" s="2">
        <v>27</v>
      </c>
      <c r="D46768" s="2" t="s">
        <v>455</v>
      </c>
      <c r="E46768" s="2"/>
      <c r="F46768" s="2"/>
      <c r="G46768" s="2"/>
      <c r="H46768" s="2"/>
    </row>
    <row r="46769" spans="2:8">
      <c r="B46769" s="2" t="s">
        <v>47217</v>
      </c>
      <c r="C46769" s="2">
        <v>26</v>
      </c>
      <c r="D46769" s="2" t="s">
        <v>455</v>
      </c>
      <c r="E46769" s="2"/>
      <c r="F46769" s="2"/>
      <c r="G46769" s="2"/>
      <c r="H46769" s="2"/>
    </row>
    <row r="46770" spans="2:8">
      <c r="B46770" s="2" t="s">
        <v>47218</v>
      </c>
      <c r="C46770" s="2">
        <v>35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35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33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32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28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15</v>
      </c>
      <c r="D46776" s="2" t="s">
        <v>455</v>
      </c>
      <c r="E46776" s="2"/>
      <c r="F46776" s="2"/>
      <c r="G46776" s="2"/>
      <c r="H46776" s="2"/>
    </row>
    <row r="46777" spans="2:8">
      <c r="B46777" s="2" t="s">
        <v>47225</v>
      </c>
      <c r="C46777" s="2">
        <v>17</v>
      </c>
      <c r="D46777" s="2" t="s">
        <v>455</v>
      </c>
      <c r="E46777" s="2"/>
      <c r="F46777" s="2"/>
      <c r="G46777" s="2"/>
      <c r="H46777" s="2"/>
    </row>
    <row r="46778" spans="2:8">
      <c r="B46778" s="2" t="s">
        <v>47226</v>
      </c>
      <c r="C46778" s="2">
        <v>15</v>
      </c>
      <c r="D46778" s="2" t="s">
        <v>455</v>
      </c>
      <c r="E46778" s="2"/>
      <c r="F46778" s="2"/>
      <c r="G46778" s="2"/>
      <c r="H46778" s="2"/>
    </row>
    <row r="46779" spans="2:8">
      <c r="B46779" s="2" t="s">
        <v>47227</v>
      </c>
      <c r="C46779" s="2">
        <v>21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22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23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23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23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22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29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28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29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30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20</v>
      </c>
      <c r="D46791" s="2" t="s">
        <v>455</v>
      </c>
      <c r="E46791" s="2"/>
      <c r="F46791" s="2"/>
      <c r="G46791" s="2"/>
      <c r="H46791" s="2"/>
    </row>
    <row r="46792" spans="2:8">
      <c r="B46792" s="2" t="s">
        <v>47240</v>
      </c>
      <c r="C46792" s="2">
        <v>30</v>
      </c>
      <c r="D46792" s="2" t="s">
        <v>455</v>
      </c>
      <c r="E46792" s="2"/>
      <c r="F46792" s="2"/>
      <c r="G46792" s="2"/>
      <c r="H46792" s="2"/>
    </row>
    <row r="46793" spans="2:8">
      <c r="B46793" s="2" t="s">
        <v>47241</v>
      </c>
      <c r="C46793" s="2">
        <v>33</v>
      </c>
      <c r="D46793" s="2" t="s">
        <v>455</v>
      </c>
      <c r="E46793" s="2"/>
      <c r="F46793" s="2"/>
      <c r="G46793" s="2"/>
      <c r="H46793" s="2"/>
    </row>
    <row r="46794" spans="2:8">
      <c r="B46794" s="2" t="s">
        <v>47242</v>
      </c>
      <c r="C46794" s="2">
        <v>33</v>
      </c>
      <c r="D46794" s="2" t="s">
        <v>455</v>
      </c>
      <c r="E46794" s="2"/>
      <c r="F46794" s="2"/>
      <c r="G46794" s="2"/>
      <c r="H46794" s="2"/>
    </row>
    <row r="46795" spans="2:8">
      <c r="B46795" s="2" t="s">
        <v>47243</v>
      </c>
      <c r="C46795" s="2">
        <v>33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34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34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33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32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32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34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34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34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32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31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31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29</v>
      </c>
      <c r="D46807" s="2" t="s">
        <v>455</v>
      </c>
      <c r="E46807" s="2"/>
      <c r="F46807" s="2"/>
      <c r="G46807" s="2"/>
      <c r="H46807" s="2"/>
    </row>
    <row r="46808" spans="2:8">
      <c r="B46808" s="2" t="s">
        <v>47256</v>
      </c>
      <c r="C46808" s="2">
        <v>33</v>
      </c>
      <c r="D46808" s="2" t="s">
        <v>455</v>
      </c>
      <c r="E46808" s="2"/>
      <c r="F46808" s="2"/>
      <c r="G46808" s="2"/>
      <c r="H46808" s="2"/>
    </row>
    <row r="46809" spans="2:8">
      <c r="B46809" s="2" t="s">
        <v>47257</v>
      </c>
      <c r="C46809" s="2">
        <v>33</v>
      </c>
      <c r="D46809" s="2" t="s">
        <v>455</v>
      </c>
      <c r="E46809" s="2"/>
      <c r="F46809" s="2"/>
      <c r="G46809" s="2"/>
      <c r="H46809" s="2"/>
    </row>
    <row r="46810" spans="2:8">
      <c r="B46810" s="2" t="s">
        <v>47258</v>
      </c>
      <c r="C46810" s="2">
        <v>34</v>
      </c>
      <c r="D46810" s="2" t="s">
        <v>455</v>
      </c>
      <c r="E46810" s="2"/>
      <c r="F46810" s="2"/>
      <c r="G46810" s="2"/>
      <c r="H46810" s="2"/>
    </row>
    <row r="46811" spans="2:8">
      <c r="B46811" s="2" t="s">
        <v>47259</v>
      </c>
      <c r="C46811" s="2">
        <v>33</v>
      </c>
      <c r="D46811" s="2" t="s">
        <v>455</v>
      </c>
      <c r="E46811" s="2"/>
      <c r="F46811" s="2"/>
      <c r="G46811" s="2"/>
      <c r="H46811" s="2"/>
    </row>
    <row r="46812" spans="2:8">
      <c r="B46812" s="2" t="s">
        <v>47260</v>
      </c>
      <c r="C46812" s="2">
        <v>27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28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28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27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26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25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21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27</v>
      </c>
      <c r="D46819" s="2" t="s">
        <v>455</v>
      </c>
      <c r="E46819" s="2"/>
      <c r="F46819" s="2"/>
      <c r="G46819" s="2"/>
      <c r="H46819" s="2"/>
    </row>
    <row r="46820" spans="2:8">
      <c r="B46820" s="2" t="s">
        <v>47268</v>
      </c>
      <c r="C46820" s="2">
        <v>29</v>
      </c>
      <c r="D46820" s="2" t="s">
        <v>455</v>
      </c>
      <c r="E46820" s="2"/>
      <c r="F46820" s="2"/>
      <c r="G46820" s="2"/>
      <c r="H46820" s="2"/>
    </row>
    <row r="46821" spans="2:8">
      <c r="B46821" s="2" t="s">
        <v>47269</v>
      </c>
      <c r="C46821" s="2">
        <v>28</v>
      </c>
      <c r="D46821" s="2" t="s">
        <v>455</v>
      </c>
      <c r="E46821" s="2"/>
      <c r="F46821" s="2"/>
      <c r="G46821" s="2"/>
      <c r="H46821" s="2"/>
    </row>
    <row r="46822" spans="2:8">
      <c r="B46822" s="2" t="s">
        <v>47270</v>
      </c>
      <c r="C46822" s="2">
        <v>27</v>
      </c>
      <c r="D46822" s="2" t="s">
        <v>455</v>
      </c>
      <c r="E46822" s="2"/>
      <c r="F46822" s="2"/>
      <c r="G46822" s="2"/>
      <c r="H46822" s="2"/>
    </row>
    <row r="46823" spans="2:8">
      <c r="B46823" s="2" t="s">
        <v>47271</v>
      </c>
      <c r="C46823" s="2">
        <v>24</v>
      </c>
      <c r="D46823" s="2" t="s">
        <v>455</v>
      </c>
      <c r="E46823" s="2"/>
      <c r="F46823" s="2"/>
      <c r="G46823" s="2"/>
      <c r="H46823" s="2"/>
    </row>
    <row r="46824" spans="2:8">
      <c r="B46824" s="2" t="s">
        <v>47272</v>
      </c>
      <c r="C46824" s="2">
        <v>15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32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32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32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28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26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29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28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27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16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23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25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29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31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31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32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31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31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30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27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17</v>
      </c>
      <c r="D46847" s="2" t="s">
        <v>455</v>
      </c>
      <c r="E46847" s="2"/>
      <c r="F46847" s="2"/>
      <c r="G46847" s="2"/>
      <c r="H46847" s="2"/>
    </row>
    <row r="46848" spans="2:8">
      <c r="B46848" s="2" t="s">
        <v>47296</v>
      </c>
      <c r="C46848" s="2">
        <v>18</v>
      </c>
      <c r="D46848" s="2" t="s">
        <v>455</v>
      </c>
      <c r="E46848" s="2"/>
      <c r="F46848" s="2"/>
      <c r="G46848" s="2"/>
      <c r="H46848" s="2"/>
    </row>
    <row r="46849" spans="2:8">
      <c r="B46849" s="2" t="s">
        <v>47297</v>
      </c>
      <c r="C46849" s="2">
        <v>18</v>
      </c>
      <c r="D46849" s="2" t="s">
        <v>455</v>
      </c>
      <c r="E46849" s="2"/>
      <c r="F46849" s="2"/>
      <c r="G46849" s="2"/>
      <c r="H46849" s="2"/>
    </row>
    <row r="46850" spans="2:8">
      <c r="B46850" s="2" t="s">
        <v>47298</v>
      </c>
      <c r="C46850" s="2">
        <v>31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17</v>
      </c>
      <c r="D46851" s="2" t="s">
        <v>455</v>
      </c>
      <c r="E46851" s="2"/>
      <c r="F46851" s="2"/>
      <c r="G46851" s="2"/>
      <c r="H46851" s="2"/>
    </row>
    <row r="46852" spans="2:8">
      <c r="B46852" s="2" t="s">
        <v>47300</v>
      </c>
      <c r="C46852" s="2">
        <v>17</v>
      </c>
      <c r="D46852" s="2" t="s">
        <v>455</v>
      </c>
      <c r="E46852" s="2"/>
      <c r="F46852" s="2"/>
      <c r="G46852" s="2"/>
      <c r="H46852" s="2"/>
    </row>
    <row r="46853" spans="2:8">
      <c r="B46853" s="2" t="s">
        <v>47301</v>
      </c>
      <c r="C46853" s="2">
        <v>17</v>
      </c>
      <c r="D46853" s="2" t="s">
        <v>455</v>
      </c>
      <c r="E46853" s="2"/>
      <c r="F46853" s="2"/>
      <c r="G46853" s="2"/>
      <c r="H46853" s="2"/>
    </row>
    <row r="46854" spans="2:8">
      <c r="B46854" s="2" t="s">
        <v>47302</v>
      </c>
      <c r="C46854" s="2">
        <v>32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28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28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26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16</v>
      </c>
      <c r="D46861" s="2" t="s">
        <v>455</v>
      </c>
      <c r="E46861" s="2"/>
      <c r="F46861" s="2"/>
      <c r="G46861" s="2"/>
      <c r="H46861" s="2"/>
    </row>
    <row r="46862" spans="2:8">
      <c r="B46862" s="2" t="s">
        <v>47310</v>
      </c>
      <c r="C46862" s="2">
        <v>25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15</v>
      </c>
      <c r="D46864" s="2" t="s">
        <v>455</v>
      </c>
      <c r="E46864" s="2"/>
      <c r="F46864" s="2"/>
      <c r="G46864" s="2"/>
      <c r="H46864" s="2"/>
    </row>
    <row r="46865" spans="2:8">
      <c r="B46865" s="2" t="s">
        <v>47313</v>
      </c>
      <c r="C46865" s="2">
        <v>15</v>
      </c>
      <c r="D46865" s="2" t="s">
        <v>455</v>
      </c>
      <c r="E46865" s="2"/>
      <c r="F46865" s="2"/>
      <c r="G46865" s="2"/>
      <c r="H46865" s="2"/>
    </row>
    <row r="46866" spans="2:8">
      <c r="B46866" s="2" t="s">
        <v>47314</v>
      </c>
      <c r="C46866" s="2">
        <v>22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12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12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12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12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13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24</v>
      </c>
      <c r="D46872" s="2" t="s">
        <v>455</v>
      </c>
      <c r="E46872" s="2"/>
      <c r="F46872" s="2"/>
      <c r="G46872" s="2"/>
      <c r="H46872" s="2"/>
    </row>
    <row r="46873" spans="2:8">
      <c r="B46873" s="2" t="s">
        <v>47321</v>
      </c>
      <c r="C46873" s="2">
        <v>26</v>
      </c>
      <c r="D46873" s="2" t="s">
        <v>455</v>
      </c>
      <c r="E46873" s="2"/>
      <c r="F46873" s="2"/>
      <c r="G46873" s="2"/>
      <c r="H46873" s="2"/>
    </row>
    <row r="46874" spans="2:8">
      <c r="B46874" s="2" t="s">
        <v>47322</v>
      </c>
      <c r="C46874" s="2">
        <v>27</v>
      </c>
      <c r="D46874" s="2" t="s">
        <v>455</v>
      </c>
      <c r="E46874" s="2"/>
      <c r="F46874" s="2"/>
      <c r="G46874" s="2"/>
      <c r="H46874" s="2"/>
    </row>
    <row r="46875" spans="2:8">
      <c r="B46875" s="2" t="s">
        <v>47323</v>
      </c>
      <c r="C46875" s="2">
        <v>26</v>
      </c>
      <c r="D46875" s="2" t="s">
        <v>455</v>
      </c>
      <c r="E46875" s="2"/>
      <c r="F46875" s="2"/>
      <c r="G46875" s="2"/>
      <c r="H46875" s="2"/>
    </row>
    <row r="46876" spans="2:8">
      <c r="B46876" s="2" t="s">
        <v>47324</v>
      </c>
      <c r="C46876" s="2">
        <v>23</v>
      </c>
      <c r="D46876" s="2" t="s">
        <v>455</v>
      </c>
      <c r="E46876" s="2"/>
      <c r="F46876" s="2"/>
      <c r="G46876" s="2"/>
      <c r="H46876" s="2"/>
    </row>
    <row r="46877" spans="2:8">
      <c r="B46877" s="2" t="s">
        <v>47325</v>
      </c>
      <c r="C46877" s="2">
        <v>24</v>
      </c>
      <c r="D46877" s="2" t="s">
        <v>455</v>
      </c>
      <c r="E46877" s="2"/>
      <c r="F46877" s="2"/>
      <c r="G46877" s="2"/>
      <c r="H46877" s="2"/>
    </row>
    <row r="46878" spans="2:8">
      <c r="B46878" s="2" t="s">
        <v>47326</v>
      </c>
      <c r="C46878" s="2">
        <v>28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29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30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28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28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27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14</v>
      </c>
      <c r="D46884" s="2" t="s">
        <v>455</v>
      </c>
      <c r="E46884" s="2"/>
      <c r="F46884" s="2"/>
      <c r="G46884" s="2"/>
      <c r="H46884" s="2"/>
    </row>
    <row r="46885" spans="2:8">
      <c r="B46885" s="2" t="s">
        <v>47333</v>
      </c>
      <c r="C46885" s="2">
        <v>15</v>
      </c>
      <c r="D46885" s="2" t="s">
        <v>455</v>
      </c>
      <c r="E46885" s="2"/>
      <c r="F46885" s="2"/>
      <c r="G46885" s="2"/>
      <c r="H46885" s="2"/>
    </row>
    <row r="46886" spans="2:8">
      <c r="B46886" s="2" t="s">
        <v>47334</v>
      </c>
      <c r="C46886" s="2">
        <v>14</v>
      </c>
      <c r="D46886" s="2" t="s">
        <v>455</v>
      </c>
      <c r="E46886" s="2"/>
      <c r="F46886" s="2"/>
      <c r="G46886" s="2"/>
      <c r="H46886" s="2"/>
    </row>
    <row r="46887" spans="2:8">
      <c r="B46887" s="2" t="s">
        <v>47335</v>
      </c>
      <c r="C46887" s="2">
        <v>15</v>
      </c>
      <c r="D46887" s="2" t="s">
        <v>455</v>
      </c>
      <c r="E46887" s="2"/>
      <c r="F46887" s="2"/>
      <c r="G46887" s="2"/>
      <c r="H46887" s="2"/>
    </row>
    <row r="46888" spans="2:8">
      <c r="B46888" s="2" t="s">
        <v>47336</v>
      </c>
      <c r="C46888" s="2">
        <v>14</v>
      </c>
      <c r="D46888" s="2" t="s">
        <v>455</v>
      </c>
      <c r="E46888" s="2"/>
      <c r="F46888" s="2"/>
      <c r="G46888" s="2"/>
      <c r="H46888" s="2"/>
    </row>
    <row r="46889" spans="2:8">
      <c r="B46889" s="2" t="s">
        <v>47337</v>
      </c>
      <c r="C46889" s="2">
        <v>14</v>
      </c>
      <c r="D46889" s="2" t="s">
        <v>455</v>
      </c>
      <c r="E46889" s="2"/>
      <c r="F46889" s="2"/>
      <c r="G46889" s="2"/>
      <c r="H46889" s="2"/>
    </row>
    <row r="46890" spans="2:8">
      <c r="B46890" s="2" t="s">
        <v>47338</v>
      </c>
      <c r="C46890" s="2">
        <v>14</v>
      </c>
      <c r="D46890" s="2" t="s">
        <v>455</v>
      </c>
      <c r="E46890" s="2"/>
      <c r="F46890" s="2"/>
      <c r="G46890" s="2"/>
      <c r="H46890" s="2"/>
    </row>
    <row r="46891" spans="2:8">
      <c r="B46891" s="2" t="s">
        <v>47339</v>
      </c>
      <c r="C46891" s="2">
        <v>13</v>
      </c>
      <c r="D46891" s="2" t="s">
        <v>455</v>
      </c>
      <c r="E46891" s="2"/>
      <c r="F46891" s="2"/>
      <c r="G46891" s="2"/>
      <c r="H46891" s="2"/>
    </row>
    <row r="46892" spans="2:8">
      <c r="B46892" s="2" t="s">
        <v>47340</v>
      </c>
      <c r="C46892" s="2">
        <v>13</v>
      </c>
      <c r="D46892" s="2" t="s">
        <v>455</v>
      </c>
      <c r="E46892" s="2"/>
      <c r="F46892" s="2"/>
      <c r="G46892" s="2"/>
      <c r="H46892" s="2"/>
    </row>
    <row r="46893" spans="2:8">
      <c r="B46893" s="2" t="s">
        <v>47341</v>
      </c>
      <c r="C46893" s="2">
        <v>24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24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24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24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18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20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29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30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31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17</v>
      </c>
      <c r="D46906" s="2" t="s">
        <v>455</v>
      </c>
      <c r="E46906" s="2"/>
      <c r="F46906" s="2"/>
      <c r="G46906" s="2"/>
      <c r="H46906" s="2"/>
    </row>
    <row r="46907" spans="2:8">
      <c r="B46907" s="2" t="s">
        <v>47355</v>
      </c>
      <c r="C46907" s="2">
        <v>21</v>
      </c>
      <c r="D46907" s="2" t="s">
        <v>455</v>
      </c>
      <c r="E46907" s="2"/>
      <c r="F46907" s="2"/>
      <c r="G46907" s="2"/>
      <c r="H46907" s="2"/>
    </row>
    <row r="46908" spans="2:8">
      <c r="B46908" s="2" t="s">
        <v>47356</v>
      </c>
      <c r="C46908" s="2">
        <v>22</v>
      </c>
      <c r="D46908" s="2" t="s">
        <v>455</v>
      </c>
      <c r="E46908" s="2"/>
      <c r="F46908" s="2"/>
      <c r="G46908" s="2"/>
      <c r="H46908" s="2"/>
    </row>
    <row r="46909" spans="2:8">
      <c r="B46909" s="2" t="s">
        <v>47357</v>
      </c>
      <c r="C46909" s="2">
        <v>20</v>
      </c>
      <c r="D46909" s="2" t="s">
        <v>455</v>
      </c>
      <c r="E46909" s="2"/>
      <c r="F46909" s="2"/>
      <c r="G46909" s="2"/>
      <c r="H46909" s="2"/>
    </row>
    <row r="46910" spans="2:8">
      <c r="B46910" s="2" t="s">
        <v>47358</v>
      </c>
      <c r="C46910" s="2">
        <v>18</v>
      </c>
      <c r="D46910" s="2" t="s">
        <v>455</v>
      </c>
      <c r="E46910" s="2"/>
      <c r="F46910" s="2"/>
      <c r="G46910" s="2"/>
      <c r="H46910" s="2"/>
    </row>
    <row r="46911" spans="2:8">
      <c r="B46911" s="2" t="s">
        <v>47359</v>
      </c>
      <c r="C46911" s="2">
        <v>16</v>
      </c>
      <c r="D46911" s="2" t="s">
        <v>455</v>
      </c>
      <c r="E46911" s="2"/>
      <c r="F46911" s="2"/>
      <c r="G46911" s="2"/>
      <c r="H46911" s="2"/>
    </row>
    <row r="46912" spans="2:8">
      <c r="B46912" s="2" t="s">
        <v>47360</v>
      </c>
      <c r="C46912" s="2">
        <v>34</v>
      </c>
      <c r="D46912" s="2" t="s">
        <v>455</v>
      </c>
      <c r="E46912" s="2"/>
      <c r="F46912" s="2"/>
      <c r="G46912" s="2"/>
      <c r="H46912" s="2"/>
    </row>
    <row r="46913" spans="2:8">
      <c r="B46913" s="2" t="s">
        <v>47361</v>
      </c>
      <c r="C46913" s="2">
        <v>25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27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28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29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22</v>
      </c>
      <c r="D46918" s="2" t="s">
        <v>455</v>
      </c>
      <c r="E46918" s="2"/>
      <c r="F46918" s="2"/>
      <c r="G46918" s="2"/>
      <c r="H46918" s="2"/>
    </row>
    <row r="46919" spans="2:8">
      <c r="B46919" s="2" t="s">
        <v>47367</v>
      </c>
      <c r="C46919" s="2">
        <v>29</v>
      </c>
      <c r="D46919" s="2" t="s">
        <v>455</v>
      </c>
      <c r="E46919" s="2"/>
      <c r="F46919" s="2"/>
      <c r="G46919" s="2"/>
      <c r="H46919" s="2"/>
    </row>
    <row r="46920" spans="2:8">
      <c r="B46920" s="2" t="s">
        <v>47368</v>
      </c>
      <c r="C46920" s="2">
        <v>34</v>
      </c>
      <c r="D46920" s="2" t="s">
        <v>455</v>
      </c>
      <c r="E46920" s="2"/>
      <c r="F46920" s="2"/>
      <c r="G46920" s="2"/>
      <c r="H46920" s="2"/>
    </row>
    <row r="46921" spans="2:8">
      <c r="B46921" s="2" t="s">
        <v>47369</v>
      </c>
      <c r="C46921" s="2">
        <v>34</v>
      </c>
      <c r="D46921" s="2" t="s">
        <v>455</v>
      </c>
      <c r="E46921" s="2"/>
      <c r="F46921" s="2"/>
      <c r="G46921" s="2"/>
      <c r="H46921" s="2"/>
    </row>
    <row r="46922" spans="2:8">
      <c r="B46922" s="2" t="s">
        <v>47370</v>
      </c>
      <c r="C46922" s="2">
        <v>26</v>
      </c>
      <c r="D46922" s="2" t="s">
        <v>455</v>
      </c>
      <c r="E46922" s="2"/>
      <c r="F46922" s="2"/>
      <c r="G46922" s="2"/>
      <c r="H46922" s="2"/>
    </row>
    <row r="46923" spans="2:8">
      <c r="B46923" s="2" t="s">
        <v>47371</v>
      </c>
      <c r="C46923" s="2">
        <v>28</v>
      </c>
      <c r="D46923" s="2" t="s">
        <v>455</v>
      </c>
      <c r="E46923" s="2"/>
      <c r="F46923" s="2"/>
      <c r="G46923" s="2"/>
      <c r="H46923" s="2"/>
    </row>
    <row r="46924" spans="2:8">
      <c r="B46924" s="2" t="s">
        <v>47372</v>
      </c>
      <c r="C46924" s="2">
        <v>28</v>
      </c>
      <c r="D46924" s="2" t="s">
        <v>455</v>
      </c>
      <c r="E46924" s="2"/>
      <c r="F46924" s="2"/>
      <c r="G46924" s="2"/>
      <c r="H46924" s="2"/>
    </row>
    <row r="46925" spans="2:8">
      <c r="B46925" s="2" t="s">
        <v>47373</v>
      </c>
      <c r="C46925" s="2">
        <v>27</v>
      </c>
      <c r="D46925" s="2" t="s">
        <v>455</v>
      </c>
      <c r="E46925" s="2"/>
      <c r="F46925" s="2"/>
      <c r="G46925" s="2"/>
      <c r="H46925" s="2"/>
    </row>
    <row r="46926" spans="2:8">
      <c r="B46926" s="2" t="s">
        <v>47374</v>
      </c>
      <c r="C46926" s="2">
        <v>27</v>
      </c>
      <c r="D46926" s="2" t="s">
        <v>455</v>
      </c>
      <c r="E46926" s="2"/>
      <c r="F46926" s="2"/>
      <c r="G46926" s="2"/>
      <c r="H46926" s="2"/>
    </row>
    <row r="46927" spans="2:8">
      <c r="B46927" s="2" t="s">
        <v>47375</v>
      </c>
      <c r="C46927" s="2">
        <v>26</v>
      </c>
      <c r="D46927" s="2" t="s">
        <v>455</v>
      </c>
      <c r="E46927" s="2"/>
      <c r="F46927" s="2"/>
      <c r="G46927" s="2"/>
      <c r="H46927" s="2"/>
    </row>
    <row r="46928" spans="2:8">
      <c r="B46928" s="2" t="s">
        <v>47376</v>
      </c>
      <c r="C46928" s="2">
        <v>25</v>
      </c>
      <c r="D46928" s="2" t="s">
        <v>455</v>
      </c>
      <c r="E46928" s="2"/>
      <c r="F46928" s="2"/>
      <c r="G46928" s="2"/>
      <c r="H46928" s="2"/>
    </row>
    <row r="46929" spans="2:8">
      <c r="B46929" s="2" t="s">
        <v>47377</v>
      </c>
      <c r="C46929" s="2">
        <v>16</v>
      </c>
      <c r="D46929" s="2" t="s">
        <v>455</v>
      </c>
      <c r="E46929" s="2"/>
      <c r="F46929" s="2"/>
      <c r="G46929" s="2"/>
      <c r="H46929" s="2"/>
    </row>
    <row r="46930" spans="2:8">
      <c r="B46930" s="2" t="s">
        <v>47378</v>
      </c>
      <c r="C46930" s="2">
        <v>18</v>
      </c>
      <c r="D46930" s="2" t="s">
        <v>455</v>
      </c>
      <c r="E46930" s="2"/>
      <c r="F46930" s="2"/>
      <c r="G46930" s="2"/>
      <c r="H46930" s="2"/>
    </row>
    <row r="46931" spans="2:8">
      <c r="B46931" s="2" t="s">
        <v>47379</v>
      </c>
      <c r="C46931" s="2">
        <v>18</v>
      </c>
      <c r="D46931" s="2" t="s">
        <v>455</v>
      </c>
      <c r="E46931" s="2"/>
      <c r="F46931" s="2"/>
      <c r="G46931" s="2"/>
      <c r="H46931" s="2"/>
    </row>
    <row r="46932" spans="2:8">
      <c r="B46932" s="2" t="s">
        <v>47380</v>
      </c>
      <c r="C46932" s="2">
        <v>18</v>
      </c>
      <c r="D46932" s="2" t="s">
        <v>455</v>
      </c>
      <c r="E46932" s="2"/>
      <c r="F46932" s="2"/>
      <c r="G46932" s="2"/>
      <c r="H46932" s="2"/>
    </row>
    <row r="46933" spans="2:8">
      <c r="B46933" s="2" t="s">
        <v>47381</v>
      </c>
      <c r="C46933" s="2">
        <v>18</v>
      </c>
      <c r="D46933" s="2" t="s">
        <v>455</v>
      </c>
      <c r="E46933" s="2"/>
      <c r="F46933" s="2"/>
      <c r="G46933" s="2"/>
      <c r="H46933" s="2"/>
    </row>
    <row r="46934" spans="2:8">
      <c r="B46934" s="2" t="s">
        <v>47382</v>
      </c>
      <c r="C46934" s="2">
        <v>18</v>
      </c>
      <c r="D46934" s="2" t="s">
        <v>455</v>
      </c>
      <c r="E46934" s="2"/>
      <c r="F46934" s="2"/>
      <c r="G46934" s="2"/>
      <c r="H46934" s="2"/>
    </row>
    <row r="46935" spans="2:8">
      <c r="B46935" s="2" t="s">
        <v>47383</v>
      </c>
      <c r="C46935" s="2">
        <v>18</v>
      </c>
      <c r="D46935" s="2" t="s">
        <v>455</v>
      </c>
      <c r="E46935" s="2"/>
      <c r="F46935" s="2"/>
      <c r="G46935" s="2"/>
      <c r="H46935" s="2"/>
    </row>
    <row r="46936" spans="2:8">
      <c r="B46936" s="2" t="s">
        <v>47384</v>
      </c>
      <c r="C46936" s="2">
        <v>20</v>
      </c>
      <c r="D46936" s="2" t="s">
        <v>455</v>
      </c>
      <c r="E46936" s="2"/>
      <c r="F46936" s="2"/>
      <c r="G46936" s="2"/>
      <c r="H46936" s="2"/>
    </row>
    <row r="46937" spans="2:8">
      <c r="B46937" s="2" t="s">
        <v>47385</v>
      </c>
      <c r="C46937" s="2">
        <v>20</v>
      </c>
      <c r="D46937" s="2" t="s">
        <v>455</v>
      </c>
      <c r="E46937" s="2"/>
      <c r="F46937" s="2"/>
      <c r="G46937" s="2"/>
      <c r="H46937" s="2"/>
    </row>
    <row r="46938" spans="2:8">
      <c r="B46938" s="2" t="s">
        <v>47386</v>
      </c>
      <c r="C46938" s="2">
        <v>21</v>
      </c>
      <c r="D46938" s="2" t="s">
        <v>455</v>
      </c>
      <c r="E46938" s="2"/>
      <c r="F46938" s="2"/>
      <c r="G46938" s="2"/>
      <c r="H46938" s="2"/>
    </row>
    <row r="46939" spans="2:8">
      <c r="B46939" s="2" t="s">
        <v>47387</v>
      </c>
      <c r="C46939" s="2">
        <v>21</v>
      </c>
      <c r="D46939" s="2" t="s">
        <v>455</v>
      </c>
      <c r="E46939" s="2"/>
      <c r="F46939" s="2"/>
      <c r="G46939" s="2"/>
      <c r="H46939" s="2"/>
    </row>
    <row r="46940" spans="2:8">
      <c r="B46940" s="2" t="s">
        <v>47388</v>
      </c>
      <c r="C46940" s="2">
        <v>17</v>
      </c>
      <c r="D46940" s="2" t="s">
        <v>455</v>
      </c>
      <c r="E46940" s="2"/>
      <c r="F46940" s="2"/>
      <c r="G46940" s="2"/>
      <c r="H46940" s="2"/>
    </row>
    <row r="46941" spans="2:8">
      <c r="B46941" s="2" t="s">
        <v>47389</v>
      </c>
      <c r="C46941" s="2">
        <v>12</v>
      </c>
      <c r="D46941" s="2" t="s">
        <v>455</v>
      </c>
      <c r="E46941" s="2"/>
      <c r="F46941" s="2"/>
      <c r="G46941" s="2"/>
      <c r="H46941" s="2"/>
    </row>
    <row r="46942" spans="2:8">
      <c r="B46942" s="2" t="s">
        <v>47390</v>
      </c>
      <c r="C46942" s="2">
        <v>15</v>
      </c>
      <c r="D46942" s="2" t="s">
        <v>455</v>
      </c>
      <c r="E46942" s="2"/>
      <c r="F46942" s="2"/>
      <c r="G46942" s="2"/>
      <c r="H46942" s="2"/>
    </row>
    <row r="46943" spans="2:8">
      <c r="B46943" s="2" t="s">
        <v>47391</v>
      </c>
      <c r="C46943" s="2">
        <v>26</v>
      </c>
      <c r="D46943" s="2" t="s">
        <v>455</v>
      </c>
      <c r="E46943" s="2"/>
      <c r="F46943" s="2"/>
      <c r="G46943" s="2"/>
      <c r="H46943" s="2"/>
    </row>
    <row r="46944" spans="2:8">
      <c r="B46944" s="2" t="s">
        <v>47392</v>
      </c>
      <c r="C46944" s="2">
        <v>26</v>
      </c>
      <c r="D46944" s="2" t="s">
        <v>455</v>
      </c>
      <c r="E46944" s="2"/>
      <c r="F46944" s="2"/>
      <c r="G46944" s="2"/>
      <c r="H46944" s="2"/>
    </row>
    <row r="46945" spans="2:8">
      <c r="B46945" s="2" t="s">
        <v>47393</v>
      </c>
      <c r="C46945" s="2">
        <v>27</v>
      </c>
      <c r="D46945" s="2" t="s">
        <v>455</v>
      </c>
      <c r="E46945" s="2"/>
      <c r="F46945" s="2"/>
      <c r="G46945" s="2"/>
      <c r="H46945" s="2"/>
    </row>
    <row r="46946" spans="2:8">
      <c r="B46946" s="2" t="s">
        <v>47394</v>
      </c>
      <c r="C46946" s="2">
        <v>26</v>
      </c>
      <c r="D46946" s="2" t="s">
        <v>455</v>
      </c>
      <c r="E46946" s="2"/>
      <c r="F46946" s="2"/>
      <c r="G46946" s="2"/>
      <c r="H46946" s="2"/>
    </row>
    <row r="46947" spans="2:8">
      <c r="B46947" s="2" t="s">
        <v>47395</v>
      </c>
      <c r="C46947" s="2">
        <v>16</v>
      </c>
      <c r="D46947" s="2" t="s">
        <v>455</v>
      </c>
      <c r="E46947" s="2"/>
      <c r="F46947" s="2"/>
      <c r="G46947" s="2"/>
      <c r="H46947" s="2"/>
    </row>
    <row r="46948" spans="2:8">
      <c r="B46948" s="2" t="s">
        <v>47396</v>
      </c>
      <c r="C46948" s="2">
        <v>12</v>
      </c>
      <c r="D46948" s="2" t="s">
        <v>455</v>
      </c>
      <c r="E46948" s="2"/>
      <c r="F46948" s="2"/>
      <c r="G46948" s="2"/>
      <c r="H46948" s="2"/>
    </row>
    <row r="46949" spans="2:8">
      <c r="B46949" s="2" t="s">
        <v>47397</v>
      </c>
      <c r="C46949" s="2">
        <v>19</v>
      </c>
      <c r="D46949" s="2" t="s">
        <v>455</v>
      </c>
      <c r="E46949" s="2"/>
      <c r="F46949" s="2"/>
      <c r="G46949" s="2"/>
      <c r="H46949" s="2"/>
    </row>
    <row r="46950" spans="2:8">
      <c r="B46950" s="2" t="s">
        <v>47398</v>
      </c>
      <c r="C46950" s="2">
        <v>21</v>
      </c>
      <c r="D46950" s="2" t="s">
        <v>455</v>
      </c>
      <c r="E46950" s="2"/>
      <c r="F46950" s="2"/>
      <c r="G46950" s="2"/>
      <c r="H46950" s="2"/>
    </row>
    <row r="46951" spans="2:8">
      <c r="B46951" s="2" t="s">
        <v>47399</v>
      </c>
      <c r="C46951" s="2">
        <v>28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27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18</v>
      </c>
      <c r="D46955" s="2" t="s">
        <v>455</v>
      </c>
      <c r="E46955" s="2"/>
      <c r="F46955" s="2"/>
      <c r="G46955" s="2"/>
      <c r="H46955" s="2"/>
    </row>
    <row r="46956" spans="2:8">
      <c r="B46956" s="2" t="s">
        <v>47404</v>
      </c>
      <c r="C46956" s="2">
        <v>20</v>
      </c>
      <c r="D46956" s="2" t="s">
        <v>455</v>
      </c>
      <c r="E46956" s="2"/>
      <c r="F46956" s="2"/>
      <c r="G46956" s="2"/>
      <c r="H46956" s="2"/>
    </row>
    <row r="46957" spans="2:8">
      <c r="B46957" s="2" t="s">
        <v>47405</v>
      </c>
      <c r="C46957" s="2">
        <v>21</v>
      </c>
      <c r="D46957" s="2" t="s">
        <v>455</v>
      </c>
      <c r="E46957" s="2"/>
      <c r="F46957" s="2"/>
      <c r="G46957" s="2"/>
      <c r="H46957" s="2"/>
    </row>
    <row r="46958" spans="2:8">
      <c r="B46958" s="2" t="s">
        <v>47406</v>
      </c>
      <c r="C46958" s="2">
        <v>21</v>
      </c>
      <c r="D46958" s="2" t="s">
        <v>455</v>
      </c>
      <c r="E46958" s="2"/>
      <c r="F46958" s="2"/>
      <c r="G46958" s="2"/>
      <c r="H46958" s="2"/>
    </row>
    <row r="46959" spans="2:8">
      <c r="B46959" s="2" t="s">
        <v>47407</v>
      </c>
      <c r="C46959" s="2">
        <v>20</v>
      </c>
      <c r="D46959" s="2" t="s">
        <v>455</v>
      </c>
      <c r="E46959" s="2"/>
      <c r="F46959" s="2"/>
      <c r="G46959" s="2"/>
      <c r="H46959" s="2"/>
    </row>
    <row r="46960" spans="2:8">
      <c r="B46960" s="2" t="s">
        <v>47408</v>
      </c>
      <c r="C46960" s="2">
        <v>18</v>
      </c>
      <c r="D46960" s="2" t="s">
        <v>455</v>
      </c>
      <c r="E46960" s="2"/>
      <c r="F46960" s="2"/>
      <c r="G46960" s="2"/>
      <c r="H46960" s="2"/>
    </row>
    <row r="46961" spans="2:8">
      <c r="B46961" s="2" t="s">
        <v>47409</v>
      </c>
      <c r="C46961" s="2">
        <v>25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26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25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23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21</v>
      </c>
      <c r="D46967" s="2" t="s">
        <v>455</v>
      </c>
      <c r="E46967" s="2"/>
      <c r="F46967" s="2"/>
      <c r="G46967" s="2"/>
      <c r="H46967" s="2"/>
    </row>
    <row r="46968" spans="2:8">
      <c r="B46968" s="2" t="s">
        <v>47416</v>
      </c>
      <c r="C46968" s="2">
        <v>21</v>
      </c>
      <c r="D46968" s="2" t="s">
        <v>455</v>
      </c>
      <c r="E46968" s="2"/>
      <c r="F46968" s="2"/>
      <c r="G46968" s="2"/>
      <c r="H46968" s="2"/>
    </row>
    <row r="46969" spans="2:8">
      <c r="B46969" s="2" t="s">
        <v>47417</v>
      </c>
      <c r="C46969" s="2">
        <v>21</v>
      </c>
      <c r="D46969" s="2" t="s">
        <v>455</v>
      </c>
      <c r="E46969" s="2"/>
      <c r="F46969" s="2"/>
      <c r="G46969" s="2"/>
      <c r="H46969" s="2"/>
    </row>
    <row r="46970" spans="2:8">
      <c r="B46970" s="2" t="s">
        <v>47418</v>
      </c>
      <c r="C46970" s="2">
        <v>21</v>
      </c>
      <c r="D46970" s="2" t="s">
        <v>455</v>
      </c>
      <c r="E46970" s="2"/>
      <c r="F46970" s="2"/>
      <c r="G46970" s="2"/>
      <c r="H46970" s="2"/>
    </row>
    <row r="46971" spans="2:8">
      <c r="B46971" s="2" t="s">
        <v>47419</v>
      </c>
      <c r="C46971" s="2">
        <v>10</v>
      </c>
      <c r="D46971" s="2" t="s">
        <v>455</v>
      </c>
      <c r="E46971" s="2"/>
      <c r="F46971" s="2"/>
      <c r="G46971" s="2"/>
      <c r="H46971" s="2"/>
    </row>
    <row r="46972" spans="2:8">
      <c r="B46972" s="2" t="s">
        <v>47420</v>
      </c>
      <c r="C46972" s="2">
        <v>30</v>
      </c>
      <c r="D46972" s="2" t="s">
        <v>455</v>
      </c>
      <c r="E46972" s="2"/>
      <c r="F46972" s="2"/>
      <c r="G46972" s="2"/>
      <c r="H46972" s="2"/>
    </row>
    <row r="46973" spans="2:8">
      <c r="B46973" s="2" t="s">
        <v>47421</v>
      </c>
      <c r="C46973" s="2">
        <v>29</v>
      </c>
      <c r="D46973" s="2" t="s">
        <v>455</v>
      </c>
      <c r="E46973" s="2"/>
      <c r="F46973" s="2"/>
      <c r="G46973" s="2"/>
      <c r="H46973" s="2"/>
    </row>
    <row r="46974" spans="2:8">
      <c r="B46974" s="2" t="s">
        <v>47422</v>
      </c>
      <c r="C46974" s="2">
        <v>29</v>
      </c>
      <c r="D46974" s="2" t="s">
        <v>455</v>
      </c>
      <c r="E46974" s="2"/>
      <c r="F46974" s="2"/>
      <c r="G46974" s="2"/>
      <c r="H46974" s="2"/>
    </row>
    <row r="46975" spans="2:8">
      <c r="B46975" s="2" t="s">
        <v>47423</v>
      </c>
      <c r="C46975" s="2">
        <v>29</v>
      </c>
      <c r="D46975" s="2" t="s">
        <v>455</v>
      </c>
      <c r="E46975" s="2"/>
      <c r="F46975" s="2"/>
      <c r="G46975" s="2"/>
      <c r="H46975" s="2"/>
    </row>
    <row r="46976" spans="2:8">
      <c r="B46976" s="2" t="s">
        <v>47424</v>
      </c>
      <c r="C46976" s="2">
        <v>29</v>
      </c>
      <c r="D46976" s="2" t="s">
        <v>455</v>
      </c>
      <c r="E46976" s="2"/>
      <c r="F46976" s="2"/>
      <c r="G46976" s="2"/>
      <c r="H46976" s="2"/>
    </row>
    <row r="46977" spans="2:8">
      <c r="B46977" s="2" t="s">
        <v>47425</v>
      </c>
      <c r="C46977" s="2">
        <v>29</v>
      </c>
      <c r="D46977" s="2" t="s">
        <v>455</v>
      </c>
      <c r="E46977" s="2"/>
      <c r="F46977" s="2"/>
      <c r="G46977" s="2"/>
      <c r="H46977" s="2"/>
    </row>
    <row r="46978" spans="2:8">
      <c r="B46978" s="2" t="s">
        <v>47426</v>
      </c>
      <c r="C46978" s="2">
        <v>22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22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21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20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21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18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23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24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23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22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21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19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18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19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19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26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27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27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26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23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22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36</v>
      </c>
      <c r="D47004" s="2" t="s">
        <v>455</v>
      </c>
      <c r="E47004" s="2"/>
      <c r="F47004" s="2"/>
      <c r="G47004" s="2"/>
      <c r="H47004" s="2"/>
    </row>
    <row r="47005" spans="2:8">
      <c r="B47005" s="2" t="s">
        <v>47453</v>
      </c>
      <c r="C47005" s="2">
        <v>33</v>
      </c>
      <c r="D47005" s="2" t="s">
        <v>455</v>
      </c>
      <c r="E47005" s="2"/>
      <c r="F47005" s="2"/>
      <c r="G47005" s="2"/>
      <c r="H47005" s="2"/>
    </row>
    <row r="47006" spans="2:8">
      <c r="B47006" s="2" t="s">
        <v>47454</v>
      </c>
      <c r="C47006" s="2">
        <v>27</v>
      </c>
      <c r="D47006" s="2" t="s">
        <v>455</v>
      </c>
      <c r="E47006" s="2"/>
      <c r="F47006" s="2"/>
      <c r="G47006" s="2"/>
      <c r="H47006" s="2"/>
    </row>
    <row r="47007" spans="2:8">
      <c r="B47007" s="2" t="s">
        <v>47455</v>
      </c>
      <c r="C47007" s="2">
        <v>22</v>
      </c>
      <c r="D47007" s="2" t="s">
        <v>455</v>
      </c>
      <c r="E47007" s="2"/>
      <c r="F47007" s="2"/>
      <c r="G47007" s="2"/>
      <c r="H47007" s="2"/>
    </row>
    <row r="47008" spans="2:8">
      <c r="B47008" s="2" t="s">
        <v>47456</v>
      </c>
      <c r="C47008" s="2">
        <v>26</v>
      </c>
      <c r="D47008" s="2" t="s">
        <v>455</v>
      </c>
      <c r="E47008" s="2"/>
      <c r="F47008" s="2"/>
      <c r="G47008" s="2"/>
      <c r="H47008" s="2"/>
    </row>
    <row r="47009" spans="2:8">
      <c r="B47009" s="2" t="s">
        <v>47457</v>
      </c>
      <c r="C47009" s="2">
        <v>27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26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19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26</v>
      </c>
      <c r="D47015" s="2" t="s">
        <v>455</v>
      </c>
      <c r="E47015" s="2"/>
      <c r="F47015" s="2"/>
      <c r="G47015" s="2"/>
      <c r="H47015" s="2"/>
    </row>
    <row r="47016" spans="2:8">
      <c r="B47016" s="2" t="s">
        <v>47464</v>
      </c>
      <c r="C47016" s="2">
        <v>25</v>
      </c>
      <c r="D47016" s="2" t="s">
        <v>455</v>
      </c>
      <c r="E47016" s="2"/>
      <c r="F47016" s="2"/>
      <c r="G47016" s="2"/>
      <c r="H47016" s="2"/>
    </row>
    <row r="47017" spans="2:8">
      <c r="B47017" s="2" t="s">
        <v>47465</v>
      </c>
      <c r="C47017" s="2">
        <v>26</v>
      </c>
      <c r="D47017" s="2" t="s">
        <v>455</v>
      </c>
      <c r="E47017" s="2"/>
      <c r="F47017" s="2"/>
      <c r="G47017" s="2"/>
      <c r="H47017" s="2"/>
    </row>
    <row r="47018" spans="2:8">
      <c r="B47018" s="2" t="s">
        <v>47466</v>
      </c>
      <c r="C47018" s="2">
        <v>26</v>
      </c>
      <c r="D47018" s="2" t="s">
        <v>455</v>
      </c>
      <c r="E47018" s="2"/>
      <c r="F47018" s="2"/>
      <c r="G47018" s="2"/>
      <c r="H47018" s="2"/>
    </row>
    <row r="47019" spans="2:8">
      <c r="B47019" s="2" t="s">
        <v>47467</v>
      </c>
      <c r="C47019" s="2">
        <v>25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14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14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14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14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14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25</v>
      </c>
      <c r="D47027" s="2" t="s">
        <v>455</v>
      </c>
      <c r="E47027" s="2"/>
      <c r="F47027" s="2"/>
      <c r="G47027" s="2"/>
      <c r="H47027" s="2"/>
    </row>
    <row r="47028" spans="2:8">
      <c r="B47028" s="2" t="s">
        <v>47476</v>
      </c>
      <c r="C47028" s="2">
        <v>17</v>
      </c>
      <c r="D47028" s="2" t="s">
        <v>455</v>
      </c>
      <c r="E47028" s="2"/>
      <c r="F47028" s="2"/>
      <c r="G47028" s="2"/>
      <c r="H47028" s="2"/>
    </row>
    <row r="47029" spans="2:8">
      <c r="B47029" s="2" t="s">
        <v>47477</v>
      </c>
      <c r="C47029" s="2">
        <v>22</v>
      </c>
      <c r="D47029" s="2" t="s">
        <v>455</v>
      </c>
      <c r="E47029" s="2"/>
      <c r="F47029" s="2"/>
      <c r="G47029" s="2"/>
      <c r="H47029" s="2"/>
    </row>
    <row r="47030" spans="2:8">
      <c r="B47030" s="2" t="s">
        <v>47478</v>
      </c>
      <c r="C47030" s="2">
        <v>22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14</v>
      </c>
      <c r="D47031" s="2" t="s">
        <v>455</v>
      </c>
      <c r="E47031" s="2"/>
      <c r="F47031" s="2"/>
      <c r="G47031" s="2"/>
      <c r="H47031" s="2"/>
    </row>
    <row r="47032" spans="2:8">
      <c r="B47032" s="2" t="s">
        <v>47480</v>
      </c>
      <c r="C47032" s="2">
        <v>25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24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12</v>
      </c>
      <c r="D47034" s="2" t="s">
        <v>455</v>
      </c>
      <c r="E47034" s="2"/>
      <c r="F47034" s="2"/>
      <c r="G47034" s="2"/>
      <c r="H47034" s="2"/>
    </row>
    <row r="47035" spans="2:8">
      <c r="B47035" s="2" t="s">
        <v>47483</v>
      </c>
      <c r="C47035" s="2">
        <v>32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34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34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32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32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28</v>
      </c>
      <c r="D47040" s="2" t="s">
        <v>455</v>
      </c>
      <c r="E47040" s="2"/>
      <c r="F47040" s="2"/>
      <c r="G47040" s="2"/>
      <c r="H47040" s="2"/>
    </row>
    <row r="47041" spans="2:8">
      <c r="B47041" s="2" t="s">
        <v>47489</v>
      </c>
      <c r="C47041" s="2">
        <v>31</v>
      </c>
      <c r="D47041" s="2" t="s">
        <v>455</v>
      </c>
      <c r="E47041" s="2"/>
      <c r="F47041" s="2"/>
      <c r="G47041" s="2"/>
      <c r="H47041" s="2"/>
    </row>
    <row r="47042" spans="2:8">
      <c r="B47042" s="2" t="s">
        <v>47490</v>
      </c>
      <c r="C47042" s="2">
        <v>30</v>
      </c>
      <c r="D47042" s="2" t="s">
        <v>455</v>
      </c>
      <c r="E47042" s="2"/>
      <c r="F47042" s="2"/>
      <c r="G47042" s="2"/>
      <c r="H47042" s="2"/>
    </row>
    <row r="47043" spans="2:8">
      <c r="B47043" s="2" t="s">
        <v>47491</v>
      </c>
      <c r="C47043" s="2">
        <v>28</v>
      </c>
      <c r="D47043" s="2" t="s">
        <v>455</v>
      </c>
      <c r="E47043" s="2"/>
      <c r="F47043" s="2"/>
      <c r="G47043" s="2"/>
      <c r="H47043" s="2"/>
    </row>
    <row r="47044" spans="2:8">
      <c r="B47044" s="2" t="s">
        <v>47492</v>
      </c>
      <c r="C47044" s="2">
        <v>39</v>
      </c>
      <c r="D47044" s="2" t="s">
        <v>455</v>
      </c>
      <c r="E47044" s="2"/>
      <c r="F47044" s="2"/>
      <c r="G47044" s="2"/>
      <c r="H47044" s="2"/>
    </row>
    <row r="47045" spans="2:8">
      <c r="B47045" s="2" t="s">
        <v>47493</v>
      </c>
      <c r="C47045" s="2">
        <v>38</v>
      </c>
      <c r="D47045" s="2" t="s">
        <v>455</v>
      </c>
      <c r="E47045" s="2"/>
      <c r="F47045" s="2"/>
      <c r="G47045" s="2"/>
      <c r="H47045" s="2"/>
    </row>
    <row r="47046" spans="2:8">
      <c r="B47046" s="2" t="s">
        <v>47494</v>
      </c>
      <c r="C47046" s="2">
        <v>37</v>
      </c>
      <c r="D47046" s="2" t="s">
        <v>455</v>
      </c>
      <c r="E47046" s="2"/>
      <c r="F47046" s="2"/>
      <c r="G47046" s="2"/>
      <c r="H47046" s="2"/>
    </row>
    <row r="47047" spans="2:8">
      <c r="B47047" s="2" t="s">
        <v>47495</v>
      </c>
      <c r="C47047" s="2">
        <v>36</v>
      </c>
      <c r="D47047" s="2" t="s">
        <v>455</v>
      </c>
      <c r="E47047" s="2"/>
      <c r="F47047" s="2"/>
      <c r="G47047" s="2"/>
      <c r="H47047" s="2"/>
    </row>
    <row r="47048" spans="2:8">
      <c r="B47048" s="2" t="s">
        <v>47496</v>
      </c>
      <c r="C47048" s="2">
        <v>34</v>
      </c>
      <c r="D47048" s="2" t="s">
        <v>455</v>
      </c>
      <c r="E47048" s="2"/>
      <c r="F47048" s="2"/>
      <c r="G47048" s="2"/>
      <c r="H47048" s="2"/>
    </row>
    <row r="47049" spans="2:8">
      <c r="B47049" s="2" t="s">
        <v>47497</v>
      </c>
      <c r="C47049" s="2">
        <v>32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33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32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31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18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19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19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20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19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21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19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19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19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19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17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14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13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29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31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32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31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30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29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29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32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32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32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33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33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15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21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27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28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27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14</v>
      </c>
      <c r="D47084" s="2" t="s">
        <v>455</v>
      </c>
      <c r="E47084" s="2"/>
      <c r="F47084" s="2"/>
      <c r="G47084" s="2"/>
      <c r="H47084" s="2"/>
    </row>
    <row r="47085" spans="2:8">
      <c r="B47085" s="2" t="s">
        <v>47533</v>
      </c>
      <c r="C47085" s="2">
        <v>19</v>
      </c>
      <c r="D47085" s="2" t="s">
        <v>455</v>
      </c>
      <c r="E47085" s="2"/>
      <c r="F47085" s="2"/>
      <c r="G47085" s="2"/>
      <c r="H47085" s="2"/>
    </row>
    <row r="47086" spans="2:8">
      <c r="B47086" s="2" t="s">
        <v>47534</v>
      </c>
      <c r="C47086" s="2">
        <v>20</v>
      </c>
      <c r="D47086" s="2" t="s">
        <v>455</v>
      </c>
      <c r="E47086" s="2"/>
      <c r="F47086" s="2"/>
      <c r="G47086" s="2"/>
      <c r="H47086" s="2"/>
    </row>
    <row r="47087" spans="2:8">
      <c r="B47087" s="2" t="s">
        <v>47535</v>
      </c>
      <c r="C47087" s="2">
        <v>18</v>
      </c>
      <c r="D47087" s="2" t="s">
        <v>455</v>
      </c>
      <c r="E47087" s="2"/>
      <c r="F47087" s="2"/>
      <c r="G47087" s="2"/>
      <c r="H47087" s="2"/>
    </row>
    <row r="47088" spans="2:8">
      <c r="B47088" s="2" t="s">
        <v>47536</v>
      </c>
      <c r="C47088" s="2">
        <v>17</v>
      </c>
      <c r="D47088" s="2" t="s">
        <v>455</v>
      </c>
      <c r="E47088" s="2"/>
      <c r="F47088" s="2"/>
      <c r="G47088" s="2"/>
      <c r="H47088" s="2"/>
    </row>
    <row r="47089" spans="2:8">
      <c r="B47089" s="2" t="s">
        <v>47537</v>
      </c>
      <c r="C47089" s="2">
        <v>15</v>
      </c>
      <c r="D47089" s="2" t="s">
        <v>455</v>
      </c>
      <c r="E47089" s="2"/>
      <c r="F47089" s="2"/>
      <c r="G47089" s="2"/>
      <c r="H47089" s="2"/>
    </row>
    <row r="47090" spans="2:8">
      <c r="B47090" s="2" t="s">
        <v>47538</v>
      </c>
      <c r="C47090" s="2">
        <v>13</v>
      </c>
      <c r="D47090" s="2" t="s">
        <v>455</v>
      </c>
      <c r="E47090" s="2"/>
      <c r="F47090" s="2"/>
      <c r="G47090" s="2"/>
      <c r="H47090" s="2"/>
    </row>
    <row r="47091" spans="2:8">
      <c r="B47091" s="2" t="s">
        <v>47539</v>
      </c>
      <c r="C47091" s="2">
        <v>7</v>
      </c>
      <c r="D47091" s="2" t="s">
        <v>455</v>
      </c>
      <c r="E47091" s="2"/>
      <c r="F47091" s="2"/>
      <c r="G47091" s="2"/>
      <c r="H47091" s="2"/>
    </row>
    <row r="47092" spans="2:8">
      <c r="B47092" s="2" t="s">
        <v>47540</v>
      </c>
      <c r="C47092" s="2">
        <v>6</v>
      </c>
      <c r="D47092" s="2" t="s">
        <v>455</v>
      </c>
      <c r="E47092" s="2"/>
      <c r="F47092" s="2"/>
      <c r="G47092" s="2"/>
      <c r="H47092" s="2"/>
    </row>
    <row r="47093" spans="2:8">
      <c r="B47093" s="2" t="s">
        <v>47541</v>
      </c>
      <c r="C47093" s="2">
        <v>9</v>
      </c>
      <c r="D47093" s="2" t="s">
        <v>455</v>
      </c>
      <c r="E47093" s="2"/>
      <c r="F47093" s="2"/>
      <c r="G47093" s="2"/>
      <c r="H47093" s="2"/>
    </row>
    <row r="47094" spans="2:8">
      <c r="B47094" s="2" t="s">
        <v>47542</v>
      </c>
      <c r="C47094" s="2">
        <v>11</v>
      </c>
      <c r="D47094" s="2" t="s">
        <v>455</v>
      </c>
      <c r="E47094" s="2"/>
      <c r="F47094" s="2"/>
      <c r="G47094" s="2"/>
      <c r="H47094" s="2"/>
    </row>
    <row r="47095" spans="2:8">
      <c r="B47095" s="2" t="s">
        <v>47543</v>
      </c>
      <c r="C47095" s="2">
        <v>36</v>
      </c>
      <c r="D47095" s="2" t="s">
        <v>455</v>
      </c>
      <c r="E47095" s="2"/>
      <c r="F47095" s="2"/>
      <c r="G47095" s="2"/>
      <c r="H47095" s="2"/>
    </row>
    <row r="47096" spans="2:8">
      <c r="B47096" s="2" t="s">
        <v>47544</v>
      </c>
      <c r="C47096" s="2">
        <v>35</v>
      </c>
      <c r="D47096" s="2" t="s">
        <v>455</v>
      </c>
      <c r="E47096" s="2"/>
      <c r="F47096" s="2"/>
      <c r="G47096" s="2"/>
      <c r="H47096" s="2"/>
    </row>
    <row r="47097" spans="2:8">
      <c r="B47097" s="2" t="s">
        <v>47545</v>
      </c>
      <c r="C47097" s="2">
        <v>34</v>
      </c>
      <c r="D47097" s="2" t="s">
        <v>455</v>
      </c>
      <c r="E47097" s="2"/>
      <c r="F47097" s="2"/>
      <c r="G47097" s="2"/>
      <c r="H47097" s="2"/>
    </row>
    <row r="47098" spans="2:8">
      <c r="B47098" s="2" t="s">
        <v>47546</v>
      </c>
      <c r="C47098" s="2">
        <v>32</v>
      </c>
      <c r="D47098" s="2" t="s">
        <v>455</v>
      </c>
      <c r="E47098" s="2"/>
      <c r="F47098" s="2"/>
      <c r="G47098" s="2"/>
      <c r="H47098" s="2"/>
    </row>
    <row r="47099" spans="2:8">
      <c r="B47099" s="2" t="s">
        <v>47547</v>
      </c>
      <c r="C47099" s="2">
        <v>30</v>
      </c>
      <c r="D47099" s="2" t="s">
        <v>455</v>
      </c>
      <c r="E47099" s="2"/>
      <c r="F47099" s="2"/>
      <c r="G47099" s="2"/>
      <c r="H47099" s="2"/>
    </row>
    <row r="47100" spans="2:8">
      <c r="B47100" s="2" t="s">
        <v>47548</v>
      </c>
      <c r="C47100" s="2">
        <v>31</v>
      </c>
      <c r="D47100" s="2" t="s">
        <v>455</v>
      </c>
      <c r="E47100" s="2"/>
      <c r="F47100" s="2"/>
      <c r="G47100" s="2"/>
      <c r="H47100" s="2"/>
    </row>
    <row r="47101" spans="2:8">
      <c r="B47101" s="2" t="s">
        <v>47549</v>
      </c>
      <c r="C47101" s="2">
        <v>30</v>
      </c>
      <c r="D47101" s="2" t="s">
        <v>455</v>
      </c>
      <c r="E47101" s="2"/>
      <c r="F47101" s="2"/>
      <c r="G47101" s="2"/>
      <c r="H47101" s="2"/>
    </row>
    <row r="47102" spans="2:8">
      <c r="B47102" s="2" t="s">
        <v>47550</v>
      </c>
      <c r="C47102" s="2">
        <v>30</v>
      </c>
      <c r="D47102" s="2" t="s">
        <v>455</v>
      </c>
      <c r="E47102" s="2"/>
      <c r="F47102" s="2"/>
      <c r="G47102" s="2"/>
      <c r="H47102" s="2"/>
    </row>
    <row r="47103" spans="2:8">
      <c r="B47103" s="2" t="s">
        <v>47551</v>
      </c>
      <c r="C47103" s="2">
        <v>31</v>
      </c>
      <c r="D47103" s="2" t="s">
        <v>455</v>
      </c>
      <c r="E47103" s="2"/>
      <c r="F47103" s="2"/>
      <c r="G47103" s="2"/>
      <c r="H47103" s="2"/>
    </row>
    <row r="47104" spans="2:8">
      <c r="B47104" s="2" t="s">
        <v>47552</v>
      </c>
      <c r="C47104" s="2">
        <v>29</v>
      </c>
      <c r="D47104" s="2" t="s">
        <v>455</v>
      </c>
      <c r="E47104" s="2"/>
      <c r="F47104" s="2"/>
      <c r="G47104" s="2"/>
      <c r="H47104" s="2"/>
    </row>
    <row r="47105" spans="2:8">
      <c r="B47105" s="2" t="s">
        <v>47553</v>
      </c>
      <c r="C47105" s="2">
        <v>28</v>
      </c>
      <c r="D47105" s="2" t="s">
        <v>455</v>
      </c>
      <c r="E47105" s="2"/>
      <c r="F47105" s="2"/>
      <c r="G47105" s="2"/>
      <c r="H47105" s="2"/>
    </row>
    <row r="47106" spans="2:8">
      <c r="B47106" s="2" t="s">
        <v>47554</v>
      </c>
      <c r="C47106" s="2">
        <v>29</v>
      </c>
      <c r="D47106" s="2" t="s">
        <v>455</v>
      </c>
      <c r="E47106" s="2"/>
      <c r="F47106" s="2"/>
      <c r="G47106" s="2"/>
      <c r="H47106" s="2"/>
    </row>
    <row r="47107" spans="2:8">
      <c r="B47107" s="2" t="s">
        <v>47555</v>
      </c>
      <c r="C47107" s="2">
        <v>28</v>
      </c>
      <c r="D47107" s="2" t="s">
        <v>455</v>
      </c>
      <c r="E47107" s="2"/>
      <c r="F47107" s="2"/>
      <c r="G47107" s="2"/>
      <c r="H47107" s="2"/>
    </row>
    <row r="47108" spans="2:8">
      <c r="B47108" s="2" t="s">
        <v>47556</v>
      </c>
      <c r="C47108" s="2">
        <v>29</v>
      </c>
      <c r="D47108" s="2" t="s">
        <v>455</v>
      </c>
      <c r="E47108" s="2"/>
      <c r="F47108" s="2"/>
      <c r="G47108" s="2"/>
      <c r="H47108" s="2"/>
    </row>
    <row r="47109" spans="2:8">
      <c r="B47109" s="2" t="s">
        <v>47557</v>
      </c>
      <c r="C47109" s="2">
        <v>30</v>
      </c>
      <c r="D47109" s="2" t="s">
        <v>455</v>
      </c>
      <c r="E47109" s="2"/>
      <c r="F47109" s="2"/>
      <c r="G47109" s="2"/>
      <c r="H47109" s="2"/>
    </row>
    <row r="47110" spans="2:8">
      <c r="B47110" s="2" t="s">
        <v>47558</v>
      </c>
      <c r="C47110" s="2">
        <v>30</v>
      </c>
      <c r="D47110" s="2" t="s">
        <v>455</v>
      </c>
      <c r="E47110" s="2"/>
      <c r="F47110" s="2"/>
      <c r="G47110" s="2"/>
      <c r="H47110" s="2"/>
    </row>
    <row r="47111" spans="2:8">
      <c r="B47111" s="2" t="s">
        <v>47559</v>
      </c>
      <c r="C47111" s="2">
        <v>33</v>
      </c>
      <c r="D47111" s="2" t="s">
        <v>455</v>
      </c>
      <c r="E47111" s="2"/>
      <c r="F47111" s="2"/>
      <c r="G47111" s="2"/>
      <c r="H47111" s="2"/>
    </row>
    <row r="47112" spans="2:8">
      <c r="B47112" s="2" t="s">
        <v>47560</v>
      </c>
      <c r="C47112" s="2">
        <v>31</v>
      </c>
      <c r="D47112" s="2" t="s">
        <v>455</v>
      </c>
      <c r="E47112" s="2"/>
      <c r="F47112" s="2"/>
      <c r="G47112" s="2"/>
      <c r="H47112" s="2"/>
    </row>
    <row r="47113" spans="2:8">
      <c r="B47113" s="2" t="s">
        <v>47561</v>
      </c>
      <c r="C47113" s="2">
        <v>29</v>
      </c>
      <c r="D47113" s="2" t="s">
        <v>455</v>
      </c>
      <c r="E47113" s="2"/>
      <c r="F47113" s="2"/>
      <c r="G47113" s="2"/>
      <c r="H47113" s="2"/>
    </row>
    <row r="47114" spans="2:8">
      <c r="B47114" s="2" t="s">
        <v>47562</v>
      </c>
      <c r="C47114" s="2">
        <v>29</v>
      </c>
      <c r="D47114" s="2" t="s">
        <v>455</v>
      </c>
      <c r="E47114" s="2"/>
      <c r="F47114" s="2"/>
      <c r="G47114" s="2"/>
      <c r="H47114" s="2"/>
    </row>
    <row r="47115" spans="2:8">
      <c r="B47115" s="2" t="s">
        <v>47563</v>
      </c>
      <c r="C47115" s="2">
        <v>28</v>
      </c>
      <c r="D47115" s="2" t="s">
        <v>455</v>
      </c>
      <c r="E47115" s="2"/>
      <c r="F47115" s="2"/>
      <c r="G47115" s="2"/>
      <c r="H47115" s="2"/>
    </row>
    <row r="47116" spans="2:8">
      <c r="B47116" s="2" t="s">
        <v>47564</v>
      </c>
      <c r="C47116" s="2">
        <v>20</v>
      </c>
      <c r="D47116" s="2" t="s">
        <v>455</v>
      </c>
      <c r="E47116" s="2"/>
      <c r="F47116" s="2"/>
      <c r="G47116" s="2"/>
      <c r="H47116" s="2"/>
    </row>
    <row r="47117" spans="2:8">
      <c r="B47117" s="2" t="s">
        <v>47565</v>
      </c>
      <c r="C47117" s="2">
        <v>12</v>
      </c>
      <c r="D47117" s="2" t="s">
        <v>455</v>
      </c>
      <c r="E47117" s="2"/>
      <c r="F47117" s="2"/>
      <c r="G47117" s="2"/>
      <c r="H47117" s="2"/>
    </row>
    <row r="47118" spans="2:8">
      <c r="B47118" s="2" t="s">
        <v>47566</v>
      </c>
      <c r="C47118" s="2">
        <v>31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31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30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31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31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32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30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30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16</v>
      </c>
      <c r="D47126" s="2" t="s">
        <v>455</v>
      </c>
      <c r="E47126" s="2"/>
      <c r="F47126" s="2"/>
      <c r="G47126" s="2"/>
      <c r="H47126" s="2"/>
    </row>
    <row r="47127" spans="2:8">
      <c r="B47127" s="2" t="s">
        <v>47575</v>
      </c>
      <c r="C47127" s="2">
        <v>20</v>
      </c>
      <c r="D47127" s="2" t="s">
        <v>455</v>
      </c>
      <c r="E47127" s="2"/>
      <c r="F47127" s="2"/>
      <c r="G47127" s="2"/>
      <c r="H47127" s="2"/>
    </row>
    <row r="47128" spans="2:8">
      <c r="B47128" s="2" t="s">
        <v>47576</v>
      </c>
      <c r="C47128" s="2">
        <v>16</v>
      </c>
      <c r="D47128" s="2" t="s">
        <v>455</v>
      </c>
      <c r="E47128" s="2"/>
      <c r="F47128" s="2"/>
      <c r="G47128" s="2"/>
      <c r="H47128" s="2"/>
    </row>
    <row r="47129" spans="2:8">
      <c r="B47129" s="2" t="s">
        <v>47577</v>
      </c>
      <c r="C47129" s="2">
        <v>12</v>
      </c>
      <c r="D47129" s="2" t="s">
        <v>455</v>
      </c>
      <c r="E47129" s="2"/>
      <c r="F47129" s="2"/>
      <c r="G47129" s="2"/>
      <c r="H47129" s="2"/>
    </row>
    <row r="47130" spans="2:8">
      <c r="B47130" s="2" t="s">
        <v>47578</v>
      </c>
      <c r="C47130" s="2">
        <v>5</v>
      </c>
      <c r="D47130" s="2" t="s">
        <v>455</v>
      </c>
      <c r="E47130" s="2"/>
      <c r="F47130" s="2"/>
      <c r="G47130" s="2"/>
      <c r="H47130" s="2"/>
    </row>
    <row r="47131" spans="2:8">
      <c r="B47131" s="2" t="s">
        <v>47579</v>
      </c>
      <c r="C47131" s="2">
        <v>7</v>
      </c>
      <c r="D47131" s="2" t="s">
        <v>455</v>
      </c>
      <c r="E47131" s="2"/>
      <c r="F47131" s="2"/>
      <c r="G47131" s="2"/>
      <c r="H47131" s="2"/>
    </row>
    <row r="47132" spans="2:8">
      <c r="B47132" s="2" t="s">
        <v>47580</v>
      </c>
      <c r="C47132" s="2">
        <v>12</v>
      </c>
      <c r="D47132" s="2" t="s">
        <v>455</v>
      </c>
      <c r="E47132" s="2"/>
      <c r="F47132" s="2"/>
      <c r="G47132" s="2"/>
      <c r="H47132" s="2"/>
    </row>
    <row r="47133" spans="2:8">
      <c r="B47133" s="2" t="s">
        <v>47581</v>
      </c>
      <c r="C47133" s="2">
        <v>21</v>
      </c>
      <c r="D47133" s="2" t="s">
        <v>455</v>
      </c>
      <c r="E47133" s="2"/>
      <c r="F47133" s="2"/>
      <c r="G47133" s="2"/>
      <c r="H47133" s="2"/>
    </row>
    <row r="47134" spans="2:8">
      <c r="B47134" s="2" t="s">
        <v>47582</v>
      </c>
      <c r="C47134" s="2">
        <v>25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24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24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24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25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25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25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33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35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35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35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35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32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31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32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32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32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31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26</v>
      </c>
      <c r="D47153" s="2" t="s">
        <v>455</v>
      </c>
      <c r="E47153" s="2"/>
      <c r="F47153" s="2"/>
      <c r="G47153" s="2"/>
      <c r="H47153" s="2"/>
    </row>
    <row r="47154" spans="2:8">
      <c r="B47154" s="2" t="s">
        <v>47602</v>
      </c>
      <c r="C47154" s="2">
        <v>27</v>
      </c>
      <c r="D47154" s="2" t="s">
        <v>455</v>
      </c>
      <c r="E47154" s="2"/>
      <c r="F47154" s="2"/>
      <c r="G47154" s="2"/>
      <c r="H47154" s="2"/>
    </row>
    <row r="47155" spans="2:8">
      <c r="B47155" s="2" t="s">
        <v>47603</v>
      </c>
      <c r="C47155" s="2">
        <v>26</v>
      </c>
      <c r="D47155" s="2" t="s">
        <v>455</v>
      </c>
      <c r="E47155" s="2"/>
      <c r="F47155" s="2"/>
      <c r="G47155" s="2"/>
      <c r="H47155" s="2"/>
    </row>
    <row r="47156" spans="2:8">
      <c r="B47156" s="2" t="s">
        <v>47604</v>
      </c>
      <c r="C47156" s="2">
        <v>24</v>
      </c>
      <c r="D47156" s="2" t="s">
        <v>455</v>
      </c>
      <c r="E47156" s="2"/>
      <c r="F47156" s="2"/>
      <c r="G47156" s="2"/>
      <c r="H47156" s="2"/>
    </row>
    <row r="47157" spans="2:8">
      <c r="B47157" s="2" t="s">
        <v>47605</v>
      </c>
      <c r="C47157" s="2">
        <v>23</v>
      </c>
      <c r="D47157" s="2" t="s">
        <v>455</v>
      </c>
      <c r="E47157" s="2"/>
      <c r="F47157" s="2"/>
      <c r="G47157" s="2"/>
      <c r="H47157" s="2"/>
    </row>
    <row r="47158" spans="2:8">
      <c r="B47158" s="2" t="s">
        <v>47606</v>
      </c>
      <c r="C47158" s="2">
        <v>23</v>
      </c>
      <c r="D47158" s="2" t="s">
        <v>455</v>
      </c>
      <c r="E47158" s="2"/>
      <c r="F47158" s="2"/>
      <c r="G47158" s="2"/>
      <c r="H47158" s="2"/>
    </row>
    <row r="47159" spans="2:8">
      <c r="B47159" s="2" t="s">
        <v>47607</v>
      </c>
      <c r="C47159" s="2">
        <v>26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27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26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26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25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24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24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22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23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23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23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23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23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23</v>
      </c>
      <c r="D47173" s="2" t="s">
        <v>455</v>
      </c>
      <c r="E47173" s="2"/>
      <c r="F47173" s="2"/>
      <c r="G47173" s="2"/>
      <c r="H47173" s="2"/>
    </row>
    <row r="47174" spans="2:8">
      <c r="B47174" s="2" t="s">
        <v>47622</v>
      </c>
      <c r="C47174" s="2">
        <v>25</v>
      </c>
      <c r="D47174" s="2" t="s">
        <v>455</v>
      </c>
      <c r="E47174" s="2"/>
      <c r="F47174" s="2"/>
      <c r="G47174" s="2"/>
      <c r="H47174" s="2"/>
    </row>
    <row r="47175" spans="2:8">
      <c r="B47175" s="2" t="s">
        <v>47623</v>
      </c>
      <c r="C47175" s="2">
        <v>27</v>
      </c>
      <c r="D47175" s="2" t="s">
        <v>455</v>
      </c>
      <c r="E47175" s="2"/>
      <c r="F47175" s="2"/>
      <c r="G47175" s="2"/>
      <c r="H47175" s="2"/>
    </row>
    <row r="47176" spans="2:8">
      <c r="B47176" s="2" t="s">
        <v>47624</v>
      </c>
      <c r="C47176" s="2">
        <v>27</v>
      </c>
      <c r="D47176" s="2" t="s">
        <v>455</v>
      </c>
      <c r="E47176" s="2"/>
      <c r="F47176" s="2"/>
      <c r="G47176" s="2"/>
      <c r="H47176" s="2"/>
    </row>
    <row r="47177" spans="2:8">
      <c r="B47177" s="2" t="s">
        <v>47625</v>
      </c>
      <c r="C47177" s="2">
        <v>25</v>
      </c>
      <c r="D47177" s="2" t="s">
        <v>455</v>
      </c>
      <c r="E47177" s="2"/>
      <c r="F47177" s="2"/>
      <c r="G47177" s="2"/>
      <c r="H47177" s="2"/>
    </row>
    <row r="47178" spans="2:8">
      <c r="B47178" s="2" t="s">
        <v>47626</v>
      </c>
      <c r="C47178" s="2">
        <v>22</v>
      </c>
      <c r="D47178" s="2" t="s">
        <v>455</v>
      </c>
      <c r="E47178" s="2"/>
      <c r="F47178" s="2"/>
      <c r="G47178" s="2"/>
      <c r="H47178" s="2"/>
    </row>
    <row r="47179" spans="2:8">
      <c r="B47179" s="2" t="s">
        <v>47627</v>
      </c>
      <c r="C47179" s="2">
        <v>23</v>
      </c>
      <c r="D47179" s="2" t="s">
        <v>455</v>
      </c>
      <c r="E47179" s="2"/>
      <c r="F47179" s="2"/>
      <c r="G47179" s="2"/>
      <c r="H47179" s="2"/>
    </row>
    <row r="47180" spans="2:8">
      <c r="B47180" s="2" t="s">
        <v>47628</v>
      </c>
      <c r="C47180" s="2">
        <v>33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35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35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25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25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22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24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25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24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23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22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25</v>
      </c>
      <c r="D47192" s="2" t="s">
        <v>455</v>
      </c>
      <c r="E47192" s="2"/>
      <c r="F47192" s="2"/>
      <c r="G47192" s="2"/>
      <c r="H47192" s="2"/>
    </row>
    <row r="47193" spans="2:8">
      <c r="B47193" s="2" t="s">
        <v>47641</v>
      </c>
      <c r="C47193" s="2">
        <v>27</v>
      </c>
      <c r="D47193" s="2" t="s">
        <v>455</v>
      </c>
      <c r="E47193" s="2"/>
      <c r="F47193" s="2"/>
      <c r="G47193" s="2"/>
      <c r="H47193" s="2"/>
    </row>
    <row r="47194" spans="2:8">
      <c r="B47194" s="2" t="s">
        <v>47642</v>
      </c>
      <c r="C47194" s="2">
        <v>27</v>
      </c>
      <c r="D47194" s="2" t="s">
        <v>455</v>
      </c>
      <c r="E47194" s="2"/>
      <c r="F47194" s="2"/>
      <c r="G47194" s="2"/>
      <c r="H47194" s="2"/>
    </row>
    <row r="47195" spans="2:8">
      <c r="B47195" s="2" t="s">
        <v>47643</v>
      </c>
      <c r="C47195" s="2">
        <v>22</v>
      </c>
      <c r="D47195" s="2" t="s">
        <v>455</v>
      </c>
      <c r="E47195" s="2"/>
      <c r="F47195" s="2"/>
      <c r="G47195" s="2"/>
      <c r="H47195" s="2"/>
    </row>
    <row r="47196" spans="2:8">
      <c r="B47196" s="2" t="s">
        <v>47644</v>
      </c>
      <c r="C47196" s="2">
        <v>21</v>
      </c>
      <c r="D47196" s="2" t="s">
        <v>455</v>
      </c>
      <c r="E47196" s="2"/>
      <c r="F47196" s="2"/>
      <c r="G47196" s="2"/>
      <c r="H47196" s="2"/>
    </row>
    <row r="47197" spans="2:8">
      <c r="B47197" s="2" t="s">
        <v>47645</v>
      </c>
      <c r="C47197" s="2">
        <v>22</v>
      </c>
      <c r="D47197" s="2" t="s">
        <v>455</v>
      </c>
      <c r="E47197" s="2"/>
      <c r="F47197" s="2"/>
      <c r="G47197" s="2"/>
      <c r="H47197" s="2"/>
    </row>
    <row r="47198" spans="2:8">
      <c r="B47198" s="2" t="s">
        <v>47646</v>
      </c>
      <c r="C47198" s="2">
        <v>11</v>
      </c>
      <c r="D47198" s="2" t="s">
        <v>455</v>
      </c>
      <c r="E47198" s="2"/>
      <c r="F47198" s="2"/>
      <c r="G47198" s="2"/>
      <c r="H47198" s="2"/>
    </row>
    <row r="47199" spans="2:8">
      <c r="B47199" s="2" t="s">
        <v>47647</v>
      </c>
      <c r="C47199" s="2">
        <v>28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30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31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32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31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31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32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32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32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31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30</v>
      </c>
      <c r="D47209" s="2" t="s">
        <v>455</v>
      </c>
      <c r="E47209" s="2"/>
      <c r="F47209" s="2"/>
      <c r="G47209" s="2"/>
      <c r="H47209" s="2"/>
    </row>
    <row r="47210" spans="2:8">
      <c r="B47210" s="2" t="s">
        <v>47658</v>
      </c>
      <c r="C47210" s="2">
        <v>30</v>
      </c>
      <c r="D47210" s="2" t="s">
        <v>455</v>
      </c>
      <c r="E47210" s="2"/>
      <c r="F47210" s="2"/>
      <c r="G47210" s="2"/>
      <c r="H47210" s="2"/>
    </row>
    <row r="47211" spans="2:8">
      <c r="B47211" s="2" t="s">
        <v>47659</v>
      </c>
      <c r="C47211" s="2">
        <v>31</v>
      </c>
      <c r="D47211" s="2" t="s">
        <v>455</v>
      </c>
      <c r="E47211" s="2"/>
      <c r="F47211" s="2"/>
      <c r="G47211" s="2"/>
      <c r="H47211" s="2"/>
    </row>
    <row r="47212" spans="2:8">
      <c r="B47212" s="2" t="s">
        <v>47660</v>
      </c>
      <c r="C47212" s="2">
        <v>30</v>
      </c>
      <c r="D47212" s="2" t="s">
        <v>455</v>
      </c>
      <c r="E47212" s="2"/>
      <c r="F47212" s="2"/>
      <c r="G47212" s="2"/>
      <c r="H47212" s="2"/>
    </row>
    <row r="47213" spans="2:8">
      <c r="B47213" s="2" t="s">
        <v>47661</v>
      </c>
      <c r="C47213" s="2">
        <v>28</v>
      </c>
      <c r="D47213" s="2" t="s">
        <v>455</v>
      </c>
      <c r="E47213" s="2"/>
      <c r="F47213" s="2"/>
      <c r="G47213" s="2"/>
      <c r="H47213" s="2"/>
    </row>
    <row r="47214" spans="2:8">
      <c r="B47214" s="2" t="s">
        <v>47662</v>
      </c>
      <c r="C47214" s="2">
        <v>26</v>
      </c>
      <c r="D47214" s="2" t="s">
        <v>455</v>
      </c>
      <c r="E47214" s="2"/>
      <c r="F47214" s="2"/>
      <c r="G47214" s="2"/>
      <c r="H47214" s="2"/>
    </row>
    <row r="47215" spans="2:8">
      <c r="B47215" s="2" t="s">
        <v>47663</v>
      </c>
      <c r="C47215" s="2">
        <v>26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28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28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29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38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39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40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38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37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37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37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35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33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13</v>
      </c>
      <c r="D47230" s="2" t="s">
        <v>455</v>
      </c>
      <c r="E47230" s="2"/>
      <c r="F47230" s="2"/>
      <c r="G47230" s="2"/>
      <c r="H47230" s="2"/>
    </row>
    <row r="47231" spans="2:8">
      <c r="B47231" s="2" t="s">
        <v>47679</v>
      </c>
      <c r="C47231" s="2">
        <v>24</v>
      </c>
      <c r="D47231" s="2" t="s">
        <v>455</v>
      </c>
      <c r="E47231" s="2"/>
      <c r="F47231" s="2"/>
      <c r="G47231" s="2"/>
      <c r="H47231" s="2"/>
    </row>
    <row r="47232" spans="2:8">
      <c r="B47232" s="2" t="s">
        <v>47680</v>
      </c>
      <c r="C47232" s="2">
        <v>25</v>
      </c>
      <c r="D47232" s="2" t="s">
        <v>455</v>
      </c>
      <c r="E47232" s="2"/>
      <c r="F47232" s="2"/>
      <c r="G47232" s="2"/>
      <c r="H47232" s="2"/>
    </row>
    <row r="47233" spans="2:8">
      <c r="B47233" s="2" t="s">
        <v>47681</v>
      </c>
      <c r="C47233" s="2">
        <v>24</v>
      </c>
      <c r="D47233" s="2" t="s">
        <v>455</v>
      </c>
      <c r="E47233" s="2"/>
      <c r="F47233" s="2"/>
      <c r="G47233" s="2"/>
      <c r="H47233" s="2"/>
    </row>
    <row r="47234" spans="2:8">
      <c r="B47234" s="2" t="s">
        <v>47682</v>
      </c>
      <c r="C47234" s="2">
        <v>21</v>
      </c>
      <c r="D47234" s="2" t="s">
        <v>455</v>
      </c>
      <c r="E47234" s="2"/>
      <c r="F47234" s="2"/>
      <c r="G47234" s="2"/>
      <c r="H47234" s="2"/>
    </row>
    <row r="47235" spans="2:8">
      <c r="B47235" s="2" t="s">
        <v>47683</v>
      </c>
      <c r="C47235" s="2">
        <v>15</v>
      </c>
      <c r="D47235" s="2" t="s">
        <v>455</v>
      </c>
      <c r="E47235" s="2"/>
      <c r="F47235" s="2"/>
      <c r="G47235" s="2"/>
      <c r="H47235" s="2"/>
    </row>
    <row r="47236" spans="2:8">
      <c r="B47236" s="2" t="s">
        <v>47684</v>
      </c>
      <c r="C47236" s="2">
        <v>10</v>
      </c>
      <c r="D47236" s="2" t="s">
        <v>455</v>
      </c>
      <c r="E47236" s="2"/>
      <c r="F47236" s="2"/>
      <c r="G47236" s="2"/>
      <c r="H47236" s="2"/>
    </row>
    <row r="47237" spans="2:8">
      <c r="B47237" s="2" t="s">
        <v>47685</v>
      </c>
      <c r="C47237" s="2">
        <v>11</v>
      </c>
      <c r="D47237" s="2" t="s">
        <v>455</v>
      </c>
      <c r="E47237" s="2"/>
      <c r="F47237" s="2"/>
      <c r="G47237" s="2"/>
      <c r="H47237" s="2"/>
    </row>
    <row r="47238" spans="2:8">
      <c r="B47238" s="2" t="s">
        <v>47686</v>
      </c>
      <c r="C47238" s="2">
        <v>15</v>
      </c>
      <c r="D47238" s="2" t="s">
        <v>455</v>
      </c>
      <c r="E47238" s="2"/>
      <c r="F47238" s="2"/>
      <c r="G47238" s="2"/>
      <c r="H47238" s="2"/>
    </row>
    <row r="47239" spans="2:8">
      <c r="B47239" s="2" t="s">
        <v>47687</v>
      </c>
      <c r="C47239" s="2">
        <v>10</v>
      </c>
      <c r="D47239" s="2" t="s">
        <v>455</v>
      </c>
      <c r="E47239" s="2"/>
      <c r="F47239" s="2"/>
      <c r="G47239" s="2"/>
      <c r="H47239" s="2"/>
    </row>
    <row r="47240" spans="2:8">
      <c r="B47240" s="2" t="s">
        <v>47688</v>
      </c>
      <c r="C47240" s="2">
        <v>7</v>
      </c>
      <c r="D47240" s="2" t="s">
        <v>455</v>
      </c>
      <c r="E47240" s="2"/>
      <c r="F47240" s="2"/>
      <c r="G47240" s="2"/>
      <c r="H47240" s="2"/>
    </row>
    <row r="47241" spans="2:8">
      <c r="B47241" s="2" t="s">
        <v>47689</v>
      </c>
      <c r="C47241" s="2">
        <v>7</v>
      </c>
      <c r="D47241" s="2" t="s">
        <v>455</v>
      </c>
      <c r="E47241" s="2"/>
      <c r="F47241" s="2"/>
      <c r="G47241" s="2"/>
      <c r="H47241" s="2"/>
    </row>
    <row r="47242" spans="2:8">
      <c r="B47242" s="2" t="s">
        <v>47690</v>
      </c>
      <c r="C47242" s="2">
        <v>7</v>
      </c>
      <c r="D47242" s="2" t="s">
        <v>455</v>
      </c>
      <c r="E47242" s="2"/>
      <c r="F47242" s="2"/>
      <c r="G47242" s="2"/>
      <c r="H47242" s="2"/>
    </row>
    <row r="47243" spans="2:8">
      <c r="B47243" s="2" t="s">
        <v>47691</v>
      </c>
      <c r="C47243" s="2">
        <v>9</v>
      </c>
      <c r="D47243" s="2" t="s">
        <v>455</v>
      </c>
      <c r="E47243" s="2"/>
      <c r="F47243" s="2"/>
      <c r="G47243" s="2"/>
      <c r="H47243" s="2"/>
    </row>
    <row r="47244" spans="2:8">
      <c r="B47244" s="2" t="s">
        <v>47692</v>
      </c>
      <c r="C47244" s="2">
        <v>23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23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23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25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24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14</v>
      </c>
      <c r="D47249" s="2" t="s">
        <v>455</v>
      </c>
      <c r="E47249" s="2"/>
      <c r="F47249" s="2"/>
      <c r="G47249" s="2"/>
      <c r="H47249" s="2"/>
    </row>
    <row r="47250" spans="2:8">
      <c r="B47250" s="2" t="s">
        <v>47698</v>
      </c>
      <c r="C47250" s="2">
        <v>13</v>
      </c>
      <c r="D47250" s="2" t="s">
        <v>455</v>
      </c>
      <c r="E47250" s="2"/>
      <c r="F47250" s="2"/>
      <c r="G47250" s="2"/>
      <c r="H47250" s="2"/>
    </row>
    <row r="47251" spans="2:8">
      <c r="B47251" s="2" t="s">
        <v>47699</v>
      </c>
      <c r="C47251" s="2">
        <v>10</v>
      </c>
      <c r="D47251" s="2" t="s">
        <v>455</v>
      </c>
      <c r="E47251" s="2"/>
      <c r="F47251" s="2"/>
      <c r="G47251" s="2"/>
      <c r="H47251" s="2"/>
    </row>
    <row r="47252" spans="2:8">
      <c r="B47252" s="2" t="s">
        <v>47700</v>
      </c>
      <c r="C47252" s="2">
        <v>23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20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18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16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22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28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34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37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35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34</v>
      </c>
      <c r="D47261" s="2" t="s">
        <v>455</v>
      </c>
      <c r="E47261" s="2"/>
      <c r="F47261" s="2"/>
      <c r="G47261" s="2"/>
      <c r="H47261" s="2"/>
    </row>
    <row r="47262" spans="2:8">
      <c r="B47262" s="2" t="s">
        <v>47710</v>
      </c>
      <c r="C47262" s="2">
        <v>31</v>
      </c>
      <c r="D47262" s="2" t="s">
        <v>455</v>
      </c>
      <c r="E47262" s="2"/>
      <c r="F47262" s="2"/>
      <c r="G47262" s="2"/>
      <c r="H47262" s="2"/>
    </row>
    <row r="47263" spans="2:8">
      <c r="B47263" s="2" t="s">
        <v>47711</v>
      </c>
      <c r="C47263" s="2">
        <v>33</v>
      </c>
      <c r="D47263" s="2" t="s">
        <v>455</v>
      </c>
      <c r="E47263" s="2"/>
      <c r="F47263" s="2"/>
      <c r="G47263" s="2"/>
      <c r="H47263" s="2"/>
    </row>
    <row r="47264" spans="2:8">
      <c r="B47264" s="2" t="s">
        <v>47712</v>
      </c>
      <c r="C47264" s="2">
        <v>23</v>
      </c>
      <c r="D47264" s="2" t="s">
        <v>455</v>
      </c>
      <c r="E47264" s="2"/>
      <c r="F47264" s="2"/>
      <c r="G47264" s="2"/>
      <c r="H47264" s="2"/>
    </row>
    <row r="47265" spans="2:8">
      <c r="B47265" s="2" t="s">
        <v>47713</v>
      </c>
      <c r="C47265" s="2">
        <v>22</v>
      </c>
      <c r="D47265" s="2" t="s">
        <v>455</v>
      </c>
      <c r="E47265" s="2"/>
      <c r="F47265" s="2"/>
      <c r="G47265" s="2"/>
      <c r="H47265" s="2"/>
    </row>
    <row r="47266" spans="2:8">
      <c r="B47266" s="2" t="s">
        <v>47714</v>
      </c>
      <c r="C47266" s="2">
        <v>22</v>
      </c>
      <c r="D47266" s="2" t="s">
        <v>455</v>
      </c>
      <c r="E47266" s="2"/>
      <c r="F47266" s="2"/>
      <c r="G47266" s="2"/>
      <c r="H47266" s="2"/>
    </row>
    <row r="47267" spans="2:8">
      <c r="B47267" s="2" t="s">
        <v>47715</v>
      </c>
      <c r="C47267" s="2">
        <v>23</v>
      </c>
      <c r="D47267" s="2" t="s">
        <v>455</v>
      </c>
      <c r="E47267" s="2"/>
      <c r="F47267" s="2"/>
      <c r="G47267" s="2"/>
      <c r="H47267" s="2"/>
    </row>
    <row r="47268" spans="2:8">
      <c r="B47268" s="2" t="s">
        <v>47716</v>
      </c>
      <c r="C47268" s="2">
        <v>22</v>
      </c>
      <c r="D47268" s="2" t="s">
        <v>455</v>
      </c>
      <c r="E47268" s="2"/>
      <c r="F47268" s="2"/>
      <c r="G47268" s="2"/>
      <c r="H47268" s="2"/>
    </row>
    <row r="47269" spans="2:8">
      <c r="B47269" s="2" t="s">
        <v>47717</v>
      </c>
      <c r="C47269" s="2">
        <v>16</v>
      </c>
      <c r="D47269" s="2" t="s">
        <v>455</v>
      </c>
      <c r="E47269" s="2"/>
      <c r="F47269" s="2"/>
      <c r="G47269" s="2"/>
      <c r="H47269" s="2"/>
    </row>
    <row r="47270" spans="2:8">
      <c r="B47270" s="2" t="s">
        <v>47718</v>
      </c>
      <c r="C47270" s="2">
        <v>9</v>
      </c>
      <c r="D47270" s="2" t="s">
        <v>455</v>
      </c>
      <c r="E47270" s="2"/>
      <c r="F47270" s="2"/>
      <c r="G47270" s="2"/>
      <c r="H47270" s="2"/>
    </row>
    <row r="47271" spans="2:8">
      <c r="B47271" s="2" t="s">
        <v>47719</v>
      </c>
      <c r="C47271" s="2">
        <v>13</v>
      </c>
      <c r="D47271" s="2" t="s">
        <v>455</v>
      </c>
      <c r="E47271" s="2"/>
      <c r="F47271" s="2"/>
      <c r="G47271" s="2"/>
      <c r="H47271" s="2"/>
    </row>
    <row r="47272" spans="2:8">
      <c r="B47272" s="2" t="s">
        <v>47720</v>
      </c>
      <c r="C47272" s="2">
        <v>18</v>
      </c>
      <c r="D47272" s="2" t="s">
        <v>455</v>
      </c>
      <c r="E47272" s="2"/>
      <c r="F47272" s="2"/>
      <c r="G47272" s="2"/>
      <c r="H47272" s="2"/>
    </row>
    <row r="47273" spans="2:8">
      <c r="B47273" s="2" t="s">
        <v>47721</v>
      </c>
      <c r="C47273" s="2">
        <v>13</v>
      </c>
      <c r="D47273" s="2" t="s">
        <v>455</v>
      </c>
      <c r="E47273" s="2"/>
      <c r="F47273" s="2"/>
      <c r="G47273" s="2"/>
      <c r="H47273" s="2"/>
    </row>
    <row r="47274" spans="2:8">
      <c r="B47274" s="2" t="s">
        <v>47722</v>
      </c>
      <c r="C47274" s="2">
        <v>12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13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19</v>
      </c>
      <c r="D47276" s="2" t="s">
        <v>455</v>
      </c>
      <c r="E47276" s="2"/>
      <c r="F47276" s="2"/>
      <c r="G47276" s="2"/>
      <c r="H47276" s="2"/>
    </row>
    <row r="47277" spans="2:8">
      <c r="B47277" s="2" t="s">
        <v>47725</v>
      </c>
      <c r="C47277" s="2">
        <v>20</v>
      </c>
      <c r="D47277" s="2" t="s">
        <v>455</v>
      </c>
      <c r="E47277" s="2"/>
      <c r="F47277" s="2"/>
      <c r="G47277" s="2"/>
      <c r="H47277" s="2"/>
    </row>
    <row r="47278" spans="2:8">
      <c r="B47278" s="2" t="s">
        <v>47726</v>
      </c>
      <c r="C47278" s="2">
        <v>20</v>
      </c>
      <c r="D47278" s="2" t="s">
        <v>455</v>
      </c>
      <c r="E47278" s="2"/>
      <c r="F47278" s="2"/>
      <c r="G47278" s="2"/>
      <c r="H47278" s="2"/>
    </row>
    <row r="47279" spans="2:8">
      <c r="B47279" s="2" t="s">
        <v>47727</v>
      </c>
      <c r="C47279" s="2">
        <v>20</v>
      </c>
      <c r="D47279" s="2" t="s">
        <v>455</v>
      </c>
      <c r="E47279" s="2"/>
      <c r="F47279" s="2"/>
      <c r="G47279" s="2"/>
      <c r="H47279" s="2"/>
    </row>
    <row r="47280" spans="2:8">
      <c r="B47280" s="2" t="s">
        <v>47728</v>
      </c>
      <c r="C47280" s="2">
        <v>20</v>
      </c>
      <c r="D47280" s="2" t="s">
        <v>455</v>
      </c>
      <c r="E47280" s="2"/>
      <c r="F47280" s="2"/>
      <c r="G47280" s="2"/>
      <c r="H47280" s="2"/>
    </row>
    <row r="47281" spans="2:8">
      <c r="B47281" s="2" t="s">
        <v>47729</v>
      </c>
      <c r="C47281" s="2">
        <v>19</v>
      </c>
      <c r="D47281" s="2" t="s">
        <v>455</v>
      </c>
      <c r="E47281" s="2"/>
      <c r="F47281" s="2"/>
      <c r="G47281" s="2"/>
      <c r="H47281" s="2"/>
    </row>
    <row r="47282" spans="2:8">
      <c r="B47282" s="2" t="s">
        <v>47730</v>
      </c>
      <c r="C47282" s="2">
        <v>24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24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24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24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23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23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36</v>
      </c>
      <c r="D47288" s="2" t="s">
        <v>455</v>
      </c>
      <c r="E47288" s="2"/>
      <c r="F47288" s="2"/>
      <c r="G47288" s="2"/>
      <c r="H47288" s="2"/>
    </row>
    <row r="47289" spans="2:8">
      <c r="B47289" s="2" t="s">
        <v>47737</v>
      </c>
      <c r="C47289" s="2">
        <v>34</v>
      </c>
      <c r="D47289" s="2" t="s">
        <v>455</v>
      </c>
      <c r="E47289" s="2"/>
      <c r="F47289" s="2"/>
      <c r="G47289" s="2"/>
      <c r="H47289" s="2"/>
    </row>
    <row r="47290" spans="2:8">
      <c r="B47290" s="2" t="s">
        <v>47738</v>
      </c>
      <c r="C47290" s="2">
        <v>30</v>
      </c>
      <c r="D47290" s="2" t="s">
        <v>455</v>
      </c>
      <c r="E47290" s="2"/>
      <c r="F47290" s="2"/>
      <c r="G47290" s="2"/>
      <c r="H47290" s="2"/>
    </row>
    <row r="47291" spans="2:8">
      <c r="B47291" s="2" t="s">
        <v>47739</v>
      </c>
      <c r="C47291" s="2">
        <v>28</v>
      </c>
      <c r="D47291" s="2" t="s">
        <v>455</v>
      </c>
      <c r="E47291" s="2"/>
      <c r="F47291" s="2"/>
      <c r="G47291" s="2"/>
      <c r="H47291" s="2"/>
    </row>
    <row r="47292" spans="2:8">
      <c r="B47292" s="2" t="s">
        <v>47740</v>
      </c>
      <c r="C47292" s="2">
        <v>23</v>
      </c>
      <c r="D47292" s="2" t="s">
        <v>455</v>
      </c>
      <c r="E47292" s="2"/>
      <c r="F47292" s="2"/>
      <c r="G47292" s="2"/>
      <c r="H47292" s="2"/>
    </row>
    <row r="47293" spans="2:8">
      <c r="B47293" s="2" t="s">
        <v>47741</v>
      </c>
      <c r="C47293" s="2">
        <v>17</v>
      </c>
      <c r="D47293" s="2" t="s">
        <v>455</v>
      </c>
      <c r="E47293" s="2"/>
      <c r="F47293" s="2"/>
      <c r="G47293" s="2"/>
      <c r="H47293" s="2"/>
    </row>
    <row r="47294" spans="2:8">
      <c r="B47294" s="2" t="s">
        <v>47742</v>
      </c>
      <c r="C47294" s="2">
        <v>16</v>
      </c>
      <c r="D47294" s="2" t="s">
        <v>455</v>
      </c>
      <c r="E47294" s="2"/>
      <c r="F47294" s="2"/>
      <c r="G47294" s="2"/>
      <c r="H47294" s="2"/>
    </row>
    <row r="47295" spans="2:8">
      <c r="B47295" s="2" t="s">
        <v>47743</v>
      </c>
      <c r="C47295" s="2">
        <v>21</v>
      </c>
      <c r="D47295" s="2" t="s">
        <v>455</v>
      </c>
      <c r="E47295" s="2"/>
      <c r="F47295" s="2"/>
      <c r="G47295" s="2"/>
      <c r="H47295" s="2"/>
    </row>
    <row r="47296" spans="2:8">
      <c r="B47296" s="2" t="s">
        <v>47744</v>
      </c>
      <c r="C47296" s="2">
        <v>19</v>
      </c>
      <c r="D47296" s="2" t="s">
        <v>455</v>
      </c>
      <c r="E47296" s="2"/>
      <c r="F47296" s="2"/>
      <c r="G47296" s="2"/>
      <c r="H47296" s="2"/>
    </row>
    <row r="47297" spans="2:8">
      <c r="B47297" s="2" t="s">
        <v>47745</v>
      </c>
      <c r="C47297" s="2">
        <v>21</v>
      </c>
      <c r="D47297" s="2" t="s">
        <v>455</v>
      </c>
      <c r="E47297" s="2"/>
      <c r="F47297" s="2"/>
      <c r="G47297" s="2"/>
      <c r="H47297" s="2"/>
    </row>
    <row r="47298" spans="2:8">
      <c r="B47298" s="2" t="s">
        <v>47746</v>
      </c>
      <c r="C47298" s="2">
        <v>23</v>
      </c>
      <c r="D47298" s="2" t="s">
        <v>455</v>
      </c>
      <c r="E47298" s="2"/>
      <c r="F47298" s="2"/>
      <c r="G47298" s="2"/>
      <c r="H47298" s="2"/>
    </row>
    <row r="47299" spans="2:8">
      <c r="B47299" s="2" t="s">
        <v>47747</v>
      </c>
      <c r="C47299" s="2">
        <v>22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23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24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25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25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24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22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27</v>
      </c>
      <c r="D47306" s="2" t="s">
        <v>455</v>
      </c>
      <c r="E47306" s="2"/>
      <c r="F47306" s="2"/>
      <c r="G47306" s="2"/>
      <c r="H47306" s="2"/>
    </row>
    <row r="47307" spans="2:8">
      <c r="B47307" s="2" t="s">
        <v>47755</v>
      </c>
      <c r="C47307" s="2">
        <v>26</v>
      </c>
      <c r="D47307" s="2" t="s">
        <v>455</v>
      </c>
      <c r="E47307" s="2"/>
      <c r="F47307" s="2"/>
      <c r="G47307" s="2"/>
      <c r="H47307" s="2"/>
    </row>
    <row r="47308" spans="2:8">
      <c r="B47308" s="2" t="s">
        <v>47756</v>
      </c>
      <c r="C47308" s="2">
        <v>27</v>
      </c>
      <c r="D47308" s="2" t="s">
        <v>455</v>
      </c>
      <c r="E47308" s="2"/>
      <c r="F47308" s="2"/>
      <c r="G47308" s="2"/>
      <c r="H47308" s="2"/>
    </row>
    <row r="47309" spans="2:8">
      <c r="B47309" s="2" t="s">
        <v>47757</v>
      </c>
      <c r="C47309" s="2">
        <v>27</v>
      </c>
      <c r="D47309" s="2" t="s">
        <v>455</v>
      </c>
      <c r="E47309" s="2"/>
      <c r="F47309" s="2"/>
      <c r="G47309" s="2"/>
      <c r="H47309" s="2"/>
    </row>
    <row r="47310" spans="2:8">
      <c r="B47310" s="2" t="s">
        <v>47758</v>
      </c>
      <c r="C47310" s="2">
        <v>26</v>
      </c>
      <c r="D47310" s="2" t="s">
        <v>455</v>
      </c>
      <c r="E47310" s="2"/>
      <c r="F47310" s="2"/>
      <c r="G47310" s="2"/>
      <c r="H47310" s="2"/>
    </row>
    <row r="47311" spans="2:8">
      <c r="B47311" s="2" t="s">
        <v>47759</v>
      </c>
      <c r="C47311" s="2">
        <v>22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23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12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13</v>
      </c>
      <c r="D47315" s="2" t="s">
        <v>455</v>
      </c>
      <c r="E47315" s="2"/>
      <c r="F47315" s="2"/>
      <c r="G47315" s="2"/>
      <c r="H47315" s="2"/>
    </row>
    <row r="47316" spans="2:8">
      <c r="B47316" s="2" t="s">
        <v>47764</v>
      </c>
      <c r="C47316" s="2">
        <v>15</v>
      </c>
      <c r="D47316" s="2" t="s">
        <v>455</v>
      </c>
      <c r="E47316" s="2"/>
      <c r="F47316" s="2"/>
      <c r="G47316" s="2"/>
      <c r="H47316" s="2"/>
    </row>
    <row r="47317" spans="2:8">
      <c r="B47317" s="2" t="s">
        <v>47765</v>
      </c>
      <c r="C47317" s="2">
        <v>14</v>
      </c>
      <c r="D47317" s="2" t="s">
        <v>455</v>
      </c>
      <c r="E47317" s="2"/>
      <c r="F47317" s="2"/>
      <c r="G47317" s="2"/>
      <c r="H47317" s="2"/>
    </row>
    <row r="47318" spans="2:8">
      <c r="B47318" s="2" t="s">
        <v>47766</v>
      </c>
      <c r="C47318" s="2">
        <v>14</v>
      </c>
      <c r="D47318" s="2" t="s">
        <v>455</v>
      </c>
      <c r="E47318" s="2"/>
      <c r="F47318" s="2"/>
      <c r="G47318" s="2"/>
      <c r="H47318" s="2"/>
    </row>
    <row r="47319" spans="2:8">
      <c r="B47319" s="2" t="s">
        <v>47767</v>
      </c>
      <c r="C47319" s="2">
        <v>17</v>
      </c>
      <c r="D47319" s="2" t="s">
        <v>455</v>
      </c>
      <c r="E47319" s="2"/>
      <c r="F47319" s="2"/>
      <c r="G47319" s="2"/>
      <c r="H47319" s="2"/>
    </row>
    <row r="47320" spans="2:8">
      <c r="B47320" s="2" t="s">
        <v>47768</v>
      </c>
      <c r="C47320" s="2">
        <v>13</v>
      </c>
      <c r="D47320" s="2" t="s">
        <v>455</v>
      </c>
      <c r="E47320" s="2"/>
      <c r="F47320" s="2"/>
      <c r="G47320" s="2"/>
      <c r="H47320" s="2"/>
    </row>
    <row r="47321" spans="2:8">
      <c r="B47321" s="2" t="s">
        <v>47769</v>
      </c>
      <c r="C47321" s="2">
        <v>17</v>
      </c>
      <c r="D47321" s="2" t="s">
        <v>455</v>
      </c>
      <c r="E47321" s="2"/>
      <c r="F47321" s="2"/>
      <c r="G47321" s="2"/>
      <c r="H47321" s="2"/>
    </row>
    <row r="47322" spans="2:8">
      <c r="B47322" s="2" t="s">
        <v>47770</v>
      </c>
      <c r="C47322" s="2">
        <v>17</v>
      </c>
      <c r="D47322" s="2" t="s">
        <v>455</v>
      </c>
      <c r="E47322" s="2"/>
      <c r="F47322" s="2"/>
      <c r="G47322" s="2"/>
      <c r="H47322" s="2"/>
    </row>
    <row r="47323" spans="2:8">
      <c r="B47323" s="2" t="s">
        <v>47771</v>
      </c>
      <c r="C47323" s="2">
        <v>16</v>
      </c>
      <c r="D47323" s="2" t="s">
        <v>455</v>
      </c>
      <c r="E47323" s="2"/>
      <c r="F47323" s="2"/>
      <c r="G47323" s="2"/>
      <c r="H47323" s="2"/>
    </row>
    <row r="47324" spans="2:8">
      <c r="B47324" s="2" t="s">
        <v>47772</v>
      </c>
      <c r="C47324" s="2">
        <v>16</v>
      </c>
      <c r="D47324" s="2" t="s">
        <v>455</v>
      </c>
      <c r="E47324" s="2"/>
      <c r="F47324" s="2"/>
      <c r="G47324" s="2"/>
      <c r="H47324" s="2"/>
    </row>
    <row r="47325" spans="2:8">
      <c r="B47325" s="2" t="s">
        <v>47773</v>
      </c>
      <c r="C47325" s="2">
        <v>16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29</v>
      </c>
      <c r="D47326" s="2" t="s">
        <v>455</v>
      </c>
      <c r="E47326" s="2"/>
      <c r="F47326" s="2"/>
      <c r="G47326" s="2"/>
      <c r="H47326" s="2"/>
    </row>
    <row r="47327" spans="2:8">
      <c r="B47327" s="2" t="s">
        <v>47775</v>
      </c>
      <c r="C47327" s="2">
        <v>30</v>
      </c>
      <c r="D47327" s="2" t="s">
        <v>455</v>
      </c>
      <c r="E47327" s="2"/>
      <c r="F47327" s="2"/>
      <c r="G47327" s="2"/>
      <c r="H47327" s="2"/>
    </row>
    <row r="47328" spans="2:8">
      <c r="B47328" s="2" t="s">
        <v>47776</v>
      </c>
      <c r="C47328" s="2">
        <v>28</v>
      </c>
      <c r="D47328" s="2" t="s">
        <v>455</v>
      </c>
      <c r="E47328" s="2"/>
      <c r="F47328" s="2"/>
      <c r="G47328" s="2"/>
      <c r="H47328" s="2"/>
    </row>
    <row r="47329" spans="2:8">
      <c r="B47329" s="2" t="s">
        <v>47777</v>
      </c>
      <c r="C47329" s="2">
        <v>27</v>
      </c>
      <c r="D47329" s="2" t="s">
        <v>455</v>
      </c>
      <c r="E47329" s="2"/>
      <c r="F47329" s="2"/>
      <c r="G47329" s="2"/>
      <c r="H47329" s="2"/>
    </row>
    <row r="47330" spans="2:8">
      <c r="B47330" s="2" t="s">
        <v>47778</v>
      </c>
      <c r="C47330" s="2">
        <v>21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23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21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21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21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17</v>
      </c>
      <c r="D47336" s="2" t="s">
        <v>455</v>
      </c>
      <c r="E47336" s="2"/>
      <c r="F47336" s="2"/>
      <c r="G47336" s="2"/>
      <c r="H47336" s="2"/>
    </row>
    <row r="47337" spans="2:8">
      <c r="B47337" s="2" t="s">
        <v>47785</v>
      </c>
      <c r="C47337" s="2">
        <v>23</v>
      </c>
      <c r="D47337" s="2" t="s">
        <v>455</v>
      </c>
      <c r="E47337" s="2"/>
      <c r="F47337" s="2"/>
      <c r="G47337" s="2"/>
      <c r="H47337" s="2"/>
    </row>
    <row r="47338" spans="2:8">
      <c r="B47338" s="2" t="s">
        <v>47786</v>
      </c>
      <c r="C47338" s="2">
        <v>25</v>
      </c>
      <c r="D47338" s="2" t="s">
        <v>455</v>
      </c>
      <c r="E47338" s="2"/>
      <c r="F47338" s="2"/>
      <c r="G47338" s="2"/>
      <c r="H47338" s="2"/>
    </row>
    <row r="47339" spans="2:8">
      <c r="B47339" s="2" t="s">
        <v>47787</v>
      </c>
      <c r="C47339" s="2">
        <v>28</v>
      </c>
      <c r="D47339" s="2" t="s">
        <v>455</v>
      </c>
      <c r="E47339" s="2"/>
      <c r="F47339" s="2"/>
      <c r="G47339" s="2"/>
      <c r="H47339" s="2"/>
    </row>
    <row r="47340" spans="2:8">
      <c r="B47340" s="2" t="s">
        <v>47788</v>
      </c>
      <c r="C47340" s="2">
        <v>28</v>
      </c>
      <c r="D47340" s="2" t="s">
        <v>455</v>
      </c>
      <c r="E47340" s="2"/>
      <c r="F47340" s="2"/>
      <c r="G47340" s="2"/>
      <c r="H47340" s="2"/>
    </row>
    <row r="47341" spans="2:8">
      <c r="B47341" s="2" t="s">
        <v>47789</v>
      </c>
      <c r="C47341" s="2">
        <v>27</v>
      </c>
      <c r="D47341" s="2" t="s">
        <v>455</v>
      </c>
      <c r="E47341" s="2"/>
      <c r="F47341" s="2"/>
      <c r="G47341" s="2"/>
      <c r="H47341" s="2"/>
    </row>
    <row r="47342" spans="2:8">
      <c r="B47342" s="2" t="s">
        <v>47790</v>
      </c>
      <c r="C47342" s="2">
        <v>27</v>
      </c>
      <c r="D47342" s="2" t="s">
        <v>455</v>
      </c>
      <c r="E47342" s="2"/>
      <c r="F47342" s="2"/>
      <c r="G47342" s="2"/>
      <c r="H47342" s="2"/>
    </row>
    <row r="47343" spans="2:8">
      <c r="B47343" s="2" t="s">
        <v>47791</v>
      </c>
      <c r="C47343" s="2">
        <v>25</v>
      </c>
      <c r="D47343" s="2" t="s">
        <v>455</v>
      </c>
      <c r="E47343" s="2"/>
      <c r="F47343" s="2"/>
      <c r="G47343" s="2"/>
      <c r="H47343" s="2"/>
    </row>
    <row r="47344" spans="2:8">
      <c r="B47344" s="2" t="s">
        <v>47792</v>
      </c>
      <c r="C47344" s="2">
        <v>22</v>
      </c>
      <c r="D47344" s="2" t="s">
        <v>455</v>
      </c>
      <c r="E47344" s="2"/>
      <c r="F47344" s="2"/>
      <c r="G47344" s="2"/>
      <c r="H47344" s="2"/>
    </row>
    <row r="47345" spans="2:8">
      <c r="B47345" s="2" t="s">
        <v>47793</v>
      </c>
      <c r="C47345" s="2">
        <v>17</v>
      </c>
      <c r="D47345" s="2" t="s">
        <v>455</v>
      </c>
      <c r="E47345" s="2"/>
      <c r="F47345" s="2"/>
      <c r="G47345" s="2"/>
      <c r="H47345" s="2"/>
    </row>
    <row r="47346" spans="2:8">
      <c r="B47346" s="2" t="s">
        <v>47794</v>
      </c>
      <c r="C47346" s="2">
        <v>11</v>
      </c>
      <c r="D47346" s="2" t="s">
        <v>455</v>
      </c>
      <c r="E47346" s="2"/>
      <c r="F47346" s="2"/>
      <c r="G47346" s="2"/>
      <c r="H47346" s="2"/>
    </row>
    <row r="47347" spans="2:8">
      <c r="B47347" s="2" t="s">
        <v>47795</v>
      </c>
      <c r="C47347" s="2">
        <v>7</v>
      </c>
      <c r="D47347" s="2" t="s">
        <v>455</v>
      </c>
      <c r="E47347" s="2"/>
      <c r="F47347" s="2"/>
      <c r="G47347" s="2"/>
      <c r="H47347" s="2"/>
    </row>
    <row r="47348" spans="2:8">
      <c r="B47348" s="2" t="s">
        <v>47796</v>
      </c>
      <c r="C47348" s="2">
        <v>5</v>
      </c>
      <c r="D47348" s="2" t="s">
        <v>455</v>
      </c>
      <c r="E47348" s="2"/>
      <c r="F47348" s="2"/>
      <c r="G47348" s="2"/>
      <c r="H47348" s="2"/>
    </row>
    <row r="47349" spans="2:8">
      <c r="B47349" s="2" t="s">
        <v>47797</v>
      </c>
      <c r="C47349" s="2">
        <v>5</v>
      </c>
      <c r="D47349" s="2" t="s">
        <v>455</v>
      </c>
      <c r="E47349" s="2"/>
      <c r="F47349" s="2"/>
      <c r="G47349" s="2"/>
      <c r="H47349" s="2"/>
    </row>
    <row r="47350" spans="2:8">
      <c r="B47350" s="2" t="s">
        <v>47798</v>
      </c>
      <c r="C47350" s="2">
        <v>9</v>
      </c>
      <c r="D47350" s="2" t="s">
        <v>455</v>
      </c>
      <c r="E47350" s="2"/>
      <c r="F47350" s="2"/>
      <c r="G47350" s="2"/>
      <c r="H47350" s="2"/>
    </row>
    <row r="47351" spans="2:8">
      <c r="B47351" s="2" t="s">
        <v>47799</v>
      </c>
      <c r="C47351" s="2">
        <v>13</v>
      </c>
      <c r="D47351" s="2" t="s">
        <v>455</v>
      </c>
      <c r="E47351" s="2"/>
      <c r="F47351" s="2"/>
      <c r="G47351" s="2"/>
      <c r="H47351" s="2"/>
    </row>
    <row r="47352" spans="2:8">
      <c r="B47352" s="2" t="s">
        <v>47800</v>
      </c>
      <c r="C47352" s="2">
        <v>30</v>
      </c>
      <c r="D47352" s="2" t="s">
        <v>455</v>
      </c>
      <c r="E47352" s="2"/>
      <c r="F47352" s="2"/>
      <c r="G47352" s="2"/>
      <c r="H47352" s="2"/>
    </row>
    <row r="47353" spans="2:8">
      <c r="B47353" s="2" t="s">
        <v>47801</v>
      </c>
      <c r="C47353" s="2">
        <v>23</v>
      </c>
      <c r="D47353" s="2" t="s">
        <v>455</v>
      </c>
      <c r="E47353" s="2"/>
      <c r="F47353" s="2"/>
      <c r="G47353" s="2"/>
      <c r="H47353" s="2"/>
    </row>
    <row r="47354" spans="2:8">
      <c r="B47354" s="2" t="s">
        <v>47802</v>
      </c>
      <c r="C47354" s="2">
        <v>13</v>
      </c>
      <c r="D47354" s="2" t="s">
        <v>455</v>
      </c>
      <c r="E47354" s="2"/>
      <c r="F47354" s="2"/>
      <c r="G47354" s="2"/>
      <c r="H47354" s="2"/>
    </row>
    <row r="47355" spans="2:8">
      <c r="B47355" s="2" t="s">
        <v>47803</v>
      </c>
      <c r="C47355" s="2">
        <v>9</v>
      </c>
      <c r="D47355" s="2" t="s">
        <v>455</v>
      </c>
      <c r="E47355" s="2"/>
      <c r="F47355" s="2"/>
      <c r="G47355" s="2"/>
      <c r="H47355" s="2"/>
    </row>
    <row r="47356" spans="2:8">
      <c r="B47356" s="2" t="s">
        <v>47804</v>
      </c>
      <c r="C47356" s="2">
        <v>6</v>
      </c>
      <c r="D47356" s="2" t="s">
        <v>455</v>
      </c>
      <c r="E47356" s="2"/>
      <c r="F47356" s="2"/>
      <c r="G47356" s="2"/>
      <c r="H47356" s="2"/>
    </row>
    <row r="47357" spans="2:8">
      <c r="B47357" s="2" t="s">
        <v>47805</v>
      </c>
      <c r="C47357" s="2">
        <v>27</v>
      </c>
      <c r="D47357" s="2" t="s">
        <v>455</v>
      </c>
      <c r="E47357" s="2"/>
      <c r="F47357" s="2"/>
      <c r="G47357" s="2"/>
      <c r="H47357" s="2"/>
    </row>
    <row r="47358" spans="2:8">
      <c r="B47358" s="2" t="s">
        <v>47806</v>
      </c>
      <c r="C47358" s="2">
        <v>25</v>
      </c>
      <c r="D47358" s="2" t="s">
        <v>455</v>
      </c>
      <c r="E47358" s="2"/>
      <c r="F47358" s="2"/>
      <c r="G47358" s="2"/>
      <c r="H47358" s="2"/>
    </row>
    <row r="47359" spans="2:8">
      <c r="B47359" s="2" t="s">
        <v>47807</v>
      </c>
      <c r="C47359" s="2">
        <v>25</v>
      </c>
      <c r="D47359" s="2" t="s">
        <v>455</v>
      </c>
      <c r="E47359" s="2"/>
      <c r="F47359" s="2"/>
      <c r="G47359" s="2"/>
      <c r="H47359" s="2"/>
    </row>
    <row r="47360" spans="2:8">
      <c r="B47360" s="2" t="s">
        <v>47808</v>
      </c>
      <c r="C47360" s="2">
        <v>26</v>
      </c>
      <c r="D47360" s="2" t="s">
        <v>455</v>
      </c>
      <c r="E47360" s="2"/>
      <c r="F47360" s="2"/>
      <c r="G47360" s="2"/>
      <c r="H47360" s="2"/>
    </row>
    <row r="47361" spans="2:8">
      <c r="B47361" s="2" t="s">
        <v>47809</v>
      </c>
      <c r="C47361" s="2">
        <v>23</v>
      </c>
      <c r="D47361" s="2" t="s">
        <v>455</v>
      </c>
      <c r="E47361" s="2"/>
      <c r="F47361" s="2"/>
      <c r="G47361" s="2"/>
      <c r="H47361" s="2"/>
    </row>
    <row r="47362" spans="2:8">
      <c r="B47362" s="2" t="s">
        <v>47810</v>
      </c>
      <c r="C47362" s="2">
        <v>30</v>
      </c>
      <c r="D47362" s="2" t="s">
        <v>455</v>
      </c>
      <c r="E47362" s="2"/>
      <c r="F47362" s="2"/>
      <c r="G47362" s="2"/>
      <c r="H47362" s="2"/>
    </row>
    <row r="47363" spans="2:8">
      <c r="B47363" s="2" t="s">
        <v>47811</v>
      </c>
      <c r="C47363" s="2">
        <v>29</v>
      </c>
      <c r="D47363" s="2" t="s">
        <v>455</v>
      </c>
      <c r="E47363" s="2"/>
      <c r="F47363" s="2"/>
      <c r="G47363" s="2"/>
      <c r="H47363" s="2"/>
    </row>
    <row r="47364" spans="2:8">
      <c r="B47364" s="2" t="s">
        <v>47812</v>
      </c>
      <c r="C47364" s="2">
        <v>27</v>
      </c>
      <c r="D47364" s="2" t="s">
        <v>455</v>
      </c>
      <c r="E47364" s="2"/>
      <c r="F47364" s="2"/>
      <c r="G47364" s="2"/>
      <c r="H47364" s="2"/>
    </row>
    <row r="47365" spans="2:8">
      <c r="B47365" s="2" t="s">
        <v>47813</v>
      </c>
      <c r="C47365" s="2">
        <v>20</v>
      </c>
      <c r="D47365" s="2" t="s">
        <v>455</v>
      </c>
      <c r="E47365" s="2"/>
      <c r="F47365" s="2"/>
      <c r="G47365" s="2"/>
      <c r="H47365" s="2"/>
    </row>
    <row r="47366" spans="2:8">
      <c r="B47366" s="2" t="s">
        <v>47814</v>
      </c>
      <c r="C47366" s="2">
        <v>16</v>
      </c>
      <c r="D47366" s="2" t="s">
        <v>455</v>
      </c>
      <c r="E47366" s="2"/>
      <c r="F47366" s="2"/>
      <c r="G47366" s="2"/>
      <c r="H47366" s="2"/>
    </row>
    <row r="47367" spans="2:8">
      <c r="B47367" s="2" t="s">
        <v>47815</v>
      </c>
      <c r="C47367" s="2">
        <v>22</v>
      </c>
      <c r="D47367" s="2" t="s">
        <v>455</v>
      </c>
      <c r="E47367" s="2"/>
      <c r="F47367" s="2"/>
      <c r="G47367" s="2"/>
      <c r="H47367" s="2"/>
    </row>
    <row r="47368" spans="2:8">
      <c r="B47368" s="2" t="s">
        <v>47816</v>
      </c>
      <c r="C47368" s="2">
        <v>20</v>
      </c>
      <c r="D47368" s="2" t="s">
        <v>455</v>
      </c>
      <c r="E47368" s="2"/>
      <c r="F47368" s="2"/>
      <c r="G47368" s="2"/>
      <c r="H47368" s="2"/>
    </row>
    <row r="47369" spans="2:8">
      <c r="B47369" s="2" t="s">
        <v>47817</v>
      </c>
      <c r="C47369" s="2">
        <v>23</v>
      </c>
      <c r="D47369" s="2" t="s">
        <v>455</v>
      </c>
      <c r="E47369" s="2"/>
      <c r="F47369" s="2"/>
      <c r="G47369" s="2"/>
      <c r="H47369" s="2"/>
    </row>
    <row r="47370" spans="2:8">
      <c r="B47370" s="2" t="s">
        <v>47818</v>
      </c>
      <c r="C47370" s="2">
        <v>24</v>
      </c>
      <c r="D47370" s="2" t="s">
        <v>455</v>
      </c>
      <c r="E47370" s="2"/>
      <c r="F47370" s="2"/>
      <c r="G47370" s="2"/>
      <c r="H47370" s="2"/>
    </row>
    <row r="47371" spans="2:8">
      <c r="B47371" s="2" t="s">
        <v>47819</v>
      </c>
      <c r="C47371" s="2">
        <v>32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32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23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23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25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28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29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26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27</v>
      </c>
      <c r="D47380" s="2" t="s">
        <v>455</v>
      </c>
      <c r="E47380" s="2"/>
      <c r="F47380" s="2"/>
      <c r="G47380" s="2"/>
      <c r="H47380" s="2"/>
    </row>
    <row r="47381" spans="2:8">
      <c r="B47381" s="2" t="s">
        <v>47829</v>
      </c>
      <c r="C47381" s="2">
        <v>32</v>
      </c>
      <c r="D47381" s="2" t="s">
        <v>455</v>
      </c>
      <c r="E47381" s="2"/>
      <c r="F47381" s="2"/>
      <c r="G47381" s="2"/>
      <c r="H47381" s="2"/>
    </row>
    <row r="47382" spans="2:8">
      <c r="B47382" s="2" t="s">
        <v>47830</v>
      </c>
      <c r="C47382" s="2">
        <v>33</v>
      </c>
      <c r="D47382" s="2" t="s">
        <v>455</v>
      </c>
      <c r="E47382" s="2"/>
      <c r="F47382" s="2"/>
      <c r="G47382" s="2"/>
      <c r="H47382" s="2"/>
    </row>
    <row r="47383" spans="2:8">
      <c r="B47383" s="2" t="s">
        <v>47831</v>
      </c>
      <c r="C47383" s="2">
        <v>30</v>
      </c>
      <c r="D47383" s="2" t="s">
        <v>455</v>
      </c>
      <c r="E47383" s="2"/>
      <c r="F47383" s="2"/>
      <c r="G47383" s="2"/>
      <c r="H47383" s="2"/>
    </row>
    <row r="47384" spans="2:8">
      <c r="B47384" s="2" t="s">
        <v>47832</v>
      </c>
      <c r="C47384" s="2">
        <v>27</v>
      </c>
      <c r="D47384" s="2" t="s">
        <v>455</v>
      </c>
      <c r="E47384" s="2"/>
      <c r="F47384" s="2"/>
      <c r="G47384" s="2"/>
      <c r="H47384" s="2"/>
    </row>
    <row r="47385" spans="2:8">
      <c r="B47385" s="2" t="s">
        <v>47833</v>
      </c>
      <c r="C47385" s="2">
        <v>26</v>
      </c>
      <c r="D47385" s="2" t="s">
        <v>455</v>
      </c>
      <c r="E47385" s="2"/>
      <c r="F47385" s="2"/>
      <c r="G47385" s="2"/>
      <c r="H47385" s="2"/>
    </row>
    <row r="47386" spans="2:8">
      <c r="B47386" s="2" t="s">
        <v>47834</v>
      </c>
      <c r="C47386" s="2">
        <v>23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25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26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25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23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18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29</v>
      </c>
      <c r="D47392" s="2" t="s">
        <v>455</v>
      </c>
      <c r="E47392" s="2"/>
      <c r="F47392" s="2"/>
      <c r="G47392" s="2"/>
      <c r="H47392" s="2"/>
    </row>
    <row r="47393" spans="2:8">
      <c r="B47393" s="2" t="s">
        <v>47841</v>
      </c>
      <c r="C47393" s="2">
        <v>30</v>
      </c>
      <c r="D47393" s="2" t="s">
        <v>455</v>
      </c>
      <c r="E47393" s="2"/>
      <c r="F47393" s="2"/>
      <c r="G47393" s="2"/>
      <c r="H47393" s="2"/>
    </row>
    <row r="47394" spans="2:8">
      <c r="B47394" s="2" t="s">
        <v>47842</v>
      </c>
      <c r="C47394" s="2">
        <v>32</v>
      </c>
      <c r="D47394" s="2" t="s">
        <v>455</v>
      </c>
      <c r="E47394" s="2"/>
      <c r="F47394" s="2"/>
      <c r="G47394" s="2"/>
      <c r="H47394" s="2"/>
    </row>
    <row r="47395" spans="2:8">
      <c r="B47395" s="2" t="s">
        <v>47843</v>
      </c>
      <c r="C47395" s="2">
        <v>31</v>
      </c>
      <c r="D47395" s="2" t="s">
        <v>455</v>
      </c>
      <c r="E47395" s="2"/>
      <c r="F47395" s="2"/>
      <c r="G47395" s="2"/>
      <c r="H47395" s="2"/>
    </row>
    <row r="47396" spans="2:8">
      <c r="B47396" s="2" t="s">
        <v>47844</v>
      </c>
      <c r="C47396" s="2">
        <v>25</v>
      </c>
      <c r="D47396" s="2" t="s">
        <v>455</v>
      </c>
      <c r="E47396" s="2"/>
      <c r="F47396" s="2"/>
      <c r="G47396" s="2"/>
      <c r="H47396" s="2"/>
    </row>
    <row r="47397" spans="2:8">
      <c r="B47397" s="2" t="s">
        <v>47845</v>
      </c>
      <c r="C47397" s="2">
        <v>22</v>
      </c>
      <c r="D47397" s="2" t="s">
        <v>455</v>
      </c>
      <c r="E47397" s="2"/>
      <c r="F47397" s="2"/>
      <c r="G47397" s="2"/>
      <c r="H47397" s="2"/>
    </row>
    <row r="47398" spans="2:8">
      <c r="B47398" s="2" t="s">
        <v>47846</v>
      </c>
      <c r="C47398" s="2">
        <v>22</v>
      </c>
      <c r="D47398" s="2" t="s">
        <v>455</v>
      </c>
      <c r="E47398" s="2"/>
      <c r="F47398" s="2"/>
      <c r="G47398" s="2"/>
      <c r="H47398" s="2"/>
    </row>
    <row r="47399" spans="2:8">
      <c r="B47399" s="2" t="s">
        <v>47847</v>
      </c>
      <c r="C47399" s="2">
        <v>9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8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34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33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30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30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29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22</v>
      </c>
      <c r="D47406" s="2" t="s">
        <v>455</v>
      </c>
      <c r="E47406" s="2"/>
      <c r="F47406" s="2"/>
      <c r="G47406" s="2"/>
      <c r="H47406" s="2"/>
    </row>
    <row r="47407" spans="2:8">
      <c r="B47407" s="2" t="s">
        <v>47855</v>
      </c>
      <c r="C47407" s="2">
        <v>22</v>
      </c>
      <c r="D47407" s="2" t="s">
        <v>455</v>
      </c>
      <c r="E47407" s="2"/>
      <c r="F47407" s="2"/>
      <c r="G47407" s="2"/>
      <c r="H47407" s="2"/>
    </row>
    <row r="47408" spans="2:8">
      <c r="B47408" s="2" t="s">
        <v>47856</v>
      </c>
      <c r="C47408" s="2">
        <v>20</v>
      </c>
      <c r="D47408" s="2" t="s">
        <v>455</v>
      </c>
      <c r="E47408" s="2"/>
      <c r="F47408" s="2"/>
      <c r="G47408" s="2"/>
      <c r="H47408" s="2"/>
    </row>
    <row r="47409" spans="2:8">
      <c r="B47409" s="2" t="s">
        <v>47857</v>
      </c>
      <c r="C47409" s="2">
        <v>22</v>
      </c>
      <c r="D47409" s="2" t="s">
        <v>455</v>
      </c>
      <c r="E47409" s="2"/>
      <c r="F47409" s="2"/>
      <c r="G47409" s="2"/>
      <c r="H47409" s="2"/>
    </row>
    <row r="47410" spans="2:8">
      <c r="B47410" s="2" t="s">
        <v>47858</v>
      </c>
      <c r="C47410" s="2">
        <v>21</v>
      </c>
      <c r="D47410" s="2" t="s">
        <v>455</v>
      </c>
      <c r="E47410" s="2"/>
      <c r="F47410" s="2"/>
      <c r="G47410" s="2"/>
      <c r="H47410" s="2"/>
    </row>
    <row r="47411" spans="2:8">
      <c r="B47411" s="2" t="s">
        <v>47859</v>
      </c>
      <c r="C47411" s="2">
        <v>22</v>
      </c>
      <c r="D47411" s="2" t="s">
        <v>455</v>
      </c>
      <c r="E47411" s="2"/>
      <c r="F47411" s="2"/>
      <c r="G47411" s="2"/>
      <c r="H47411" s="2"/>
    </row>
    <row r="47412" spans="2:8">
      <c r="B47412" s="2" t="s">
        <v>47860</v>
      </c>
      <c r="C47412" s="2">
        <v>24</v>
      </c>
      <c r="D47412" s="2" t="s">
        <v>455</v>
      </c>
      <c r="E47412" s="2"/>
      <c r="F47412" s="2"/>
      <c r="G47412" s="2"/>
      <c r="H47412" s="2"/>
    </row>
    <row r="47413" spans="2:8">
      <c r="B47413" s="2" t="s">
        <v>47861</v>
      </c>
      <c r="C47413" s="2">
        <v>23</v>
      </c>
      <c r="D47413" s="2" t="s">
        <v>455</v>
      </c>
      <c r="E47413" s="2"/>
      <c r="F47413" s="2"/>
      <c r="G47413" s="2"/>
      <c r="H47413" s="2"/>
    </row>
    <row r="47414" spans="2:8">
      <c r="B47414" s="2" t="s">
        <v>47862</v>
      </c>
      <c r="C47414" s="2">
        <v>21</v>
      </c>
      <c r="D47414" s="2" t="s">
        <v>455</v>
      </c>
      <c r="E47414" s="2"/>
      <c r="F47414" s="2"/>
      <c r="G47414" s="2"/>
      <c r="H47414" s="2"/>
    </row>
    <row r="47415" spans="2:8">
      <c r="B47415" s="2" t="s">
        <v>47863</v>
      </c>
      <c r="C47415" s="2">
        <v>16</v>
      </c>
      <c r="D47415" s="2" t="s">
        <v>455</v>
      </c>
      <c r="E47415" s="2"/>
      <c r="F47415" s="2"/>
      <c r="G47415" s="2"/>
      <c r="H47415" s="2"/>
    </row>
    <row r="47416" spans="2:8">
      <c r="B47416" s="2" t="s">
        <v>47864</v>
      </c>
      <c r="C47416" s="2">
        <v>29</v>
      </c>
      <c r="D47416" s="2" t="s">
        <v>455</v>
      </c>
      <c r="E47416" s="2"/>
      <c r="F47416" s="2"/>
      <c r="G47416" s="2"/>
      <c r="H47416" s="2"/>
    </row>
    <row r="47417" spans="2:8">
      <c r="B47417" s="2" t="s">
        <v>47865</v>
      </c>
      <c r="C47417" s="2">
        <v>30</v>
      </c>
      <c r="D47417" s="2" t="s">
        <v>455</v>
      </c>
      <c r="E47417" s="2"/>
      <c r="F47417" s="2"/>
      <c r="G47417" s="2"/>
      <c r="H47417" s="2"/>
    </row>
    <row r="47418" spans="2:8">
      <c r="B47418" s="2" t="s">
        <v>47866</v>
      </c>
      <c r="C47418" s="2">
        <v>30</v>
      </c>
      <c r="D47418" s="2" t="s">
        <v>455</v>
      </c>
      <c r="E47418" s="2"/>
      <c r="F47418" s="2"/>
      <c r="G47418" s="2"/>
      <c r="H47418" s="2"/>
    </row>
    <row r="47419" spans="2:8">
      <c r="B47419" s="2" t="s">
        <v>47867</v>
      </c>
      <c r="C47419" s="2">
        <v>28</v>
      </c>
      <c r="D47419" s="2" t="s">
        <v>455</v>
      </c>
      <c r="E47419" s="2"/>
      <c r="F47419" s="2"/>
      <c r="G47419" s="2"/>
      <c r="H47419" s="2"/>
    </row>
    <row r="47420" spans="2:8">
      <c r="B47420" s="2" t="s">
        <v>47868</v>
      </c>
      <c r="C47420" s="2">
        <v>17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23</v>
      </c>
      <c r="D47421" s="2" t="s">
        <v>455</v>
      </c>
      <c r="E47421" s="2"/>
      <c r="F47421" s="2"/>
      <c r="G47421" s="2"/>
      <c r="H47421" s="2"/>
    </row>
    <row r="47422" spans="2:8">
      <c r="B47422" s="2" t="s">
        <v>47870</v>
      </c>
      <c r="C47422" s="2">
        <v>29</v>
      </c>
      <c r="D47422" s="2" t="s">
        <v>455</v>
      </c>
      <c r="E47422" s="2"/>
      <c r="F47422" s="2"/>
      <c r="G47422" s="2"/>
      <c r="H47422" s="2"/>
    </row>
    <row r="47423" spans="2:8">
      <c r="B47423" s="2" t="s">
        <v>47871</v>
      </c>
      <c r="C47423" s="2">
        <v>30</v>
      </c>
      <c r="D47423" s="2" t="s">
        <v>455</v>
      </c>
      <c r="E47423" s="2"/>
      <c r="F47423" s="2"/>
      <c r="G47423" s="2"/>
      <c r="H47423" s="2"/>
    </row>
    <row r="47424" spans="2:8">
      <c r="B47424" s="2" t="s">
        <v>47872</v>
      </c>
      <c r="C47424" s="2">
        <v>27</v>
      </c>
      <c r="D47424" s="2" t="s">
        <v>455</v>
      </c>
      <c r="E47424" s="2"/>
      <c r="F47424" s="2"/>
      <c r="G47424" s="2"/>
      <c r="H47424" s="2"/>
    </row>
    <row r="47425" spans="2:8">
      <c r="B47425" s="2" t="s">
        <v>47873</v>
      </c>
      <c r="C47425" s="2">
        <v>25</v>
      </c>
      <c r="D47425" s="2" t="s">
        <v>455</v>
      </c>
      <c r="E47425" s="2"/>
      <c r="F47425" s="2"/>
      <c r="G47425" s="2"/>
      <c r="H47425" s="2"/>
    </row>
    <row r="47426" spans="2:8">
      <c r="B47426" s="2" t="s">
        <v>47874</v>
      </c>
      <c r="C47426" s="2">
        <v>29</v>
      </c>
      <c r="D47426" s="2" t="s">
        <v>455</v>
      </c>
      <c r="E47426" s="2"/>
      <c r="F47426" s="2"/>
      <c r="G47426" s="2"/>
      <c r="H47426" s="2"/>
    </row>
    <row r="47427" spans="2:8">
      <c r="B47427" s="2" t="s">
        <v>47875</v>
      </c>
      <c r="C47427" s="2">
        <v>31</v>
      </c>
      <c r="D47427" s="2" t="s">
        <v>455</v>
      </c>
      <c r="E47427" s="2"/>
      <c r="F47427" s="2"/>
      <c r="G47427" s="2"/>
      <c r="H47427" s="2"/>
    </row>
    <row r="47428" spans="2:8">
      <c r="B47428" s="2" t="s">
        <v>47876</v>
      </c>
      <c r="C47428" s="2">
        <v>28</v>
      </c>
      <c r="D47428" s="2" t="s">
        <v>455</v>
      </c>
      <c r="E47428" s="2"/>
      <c r="F47428" s="2"/>
      <c r="G47428" s="2"/>
      <c r="H47428" s="2"/>
    </row>
    <row r="47429" spans="2:8">
      <c r="B47429" s="2" t="s">
        <v>47877</v>
      </c>
      <c r="C47429" s="2">
        <v>23</v>
      </c>
      <c r="D47429" s="2" t="s">
        <v>455</v>
      </c>
      <c r="E47429" s="2"/>
      <c r="F47429" s="2"/>
      <c r="G47429" s="2"/>
      <c r="H47429" s="2"/>
    </row>
    <row r="47430" spans="2:8">
      <c r="B47430" s="2" t="s">
        <v>47878</v>
      </c>
      <c r="C47430" s="2">
        <v>25</v>
      </c>
      <c r="D47430" s="2" t="s">
        <v>455</v>
      </c>
      <c r="E47430" s="2"/>
      <c r="F47430" s="2"/>
      <c r="G47430" s="2"/>
      <c r="H47430" s="2"/>
    </row>
    <row r="47431" spans="2:8">
      <c r="B47431" s="2" t="s">
        <v>47879</v>
      </c>
      <c r="C47431" s="2">
        <v>34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34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33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33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31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16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17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17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17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12</v>
      </c>
      <c r="D47440" s="2" t="s">
        <v>455</v>
      </c>
      <c r="E47440" s="2"/>
      <c r="F47440" s="2"/>
      <c r="G47440" s="2"/>
      <c r="H47440" s="2"/>
    </row>
    <row r="47441" spans="2:8">
      <c r="B47441" s="2" t="s">
        <v>47889</v>
      </c>
      <c r="C47441" s="2">
        <v>12</v>
      </c>
      <c r="D47441" s="2" t="s">
        <v>455</v>
      </c>
      <c r="E47441" s="2"/>
      <c r="F47441" s="2"/>
      <c r="G47441" s="2"/>
      <c r="H47441" s="2"/>
    </row>
    <row r="47442" spans="2:8">
      <c r="B47442" s="2" t="s">
        <v>47890</v>
      </c>
      <c r="C47442" s="2">
        <v>18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18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20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21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23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23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22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21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20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21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16</v>
      </c>
      <c r="D47452" s="2" t="s">
        <v>455</v>
      </c>
      <c r="E47452" s="2"/>
      <c r="F47452" s="2"/>
      <c r="G47452" s="2"/>
      <c r="H47452" s="2"/>
    </row>
    <row r="47453" spans="2:8">
      <c r="B47453" s="2" t="s">
        <v>47901</v>
      </c>
      <c r="C47453" s="2">
        <v>13</v>
      </c>
      <c r="D47453" s="2" t="s">
        <v>455</v>
      </c>
      <c r="E47453" s="2"/>
      <c r="F47453" s="2"/>
      <c r="G47453" s="2"/>
      <c r="H47453" s="2"/>
    </row>
    <row r="47454" spans="2:8">
      <c r="B47454" s="2" t="s">
        <v>47902</v>
      </c>
      <c r="C47454" s="2">
        <v>23</v>
      </c>
      <c r="D47454" s="2" t="s">
        <v>455</v>
      </c>
      <c r="E47454" s="2"/>
      <c r="F47454" s="2"/>
      <c r="G47454" s="2"/>
      <c r="H47454" s="2"/>
    </row>
    <row r="47455" spans="2:8">
      <c r="B47455" s="2" t="s">
        <v>47903</v>
      </c>
      <c r="C47455" s="2">
        <v>27</v>
      </c>
      <c r="D47455" s="2" t="s">
        <v>455</v>
      </c>
      <c r="E47455" s="2"/>
      <c r="F47455" s="2"/>
      <c r="G47455" s="2"/>
      <c r="H47455" s="2"/>
    </row>
    <row r="47456" spans="2:8">
      <c r="B47456" s="2" t="s">
        <v>47904</v>
      </c>
      <c r="C47456" s="2">
        <v>29</v>
      </c>
      <c r="D47456" s="2" t="s">
        <v>455</v>
      </c>
      <c r="E47456" s="2"/>
      <c r="F47456" s="2"/>
      <c r="G47456" s="2"/>
      <c r="H47456" s="2"/>
    </row>
    <row r="47457" spans="2:8">
      <c r="B47457" s="2" t="s">
        <v>47905</v>
      </c>
      <c r="C47457" s="2">
        <v>31</v>
      </c>
      <c r="D47457" s="2" t="s">
        <v>455</v>
      </c>
      <c r="E47457" s="2"/>
      <c r="F47457" s="2"/>
      <c r="G47457" s="2"/>
      <c r="H47457" s="2"/>
    </row>
    <row r="47458" spans="2:8">
      <c r="B47458" s="2" t="s">
        <v>47906</v>
      </c>
      <c r="C47458" s="2">
        <v>30</v>
      </c>
      <c r="D47458" s="2" t="s">
        <v>455</v>
      </c>
      <c r="E47458" s="2"/>
      <c r="F47458" s="2"/>
      <c r="G47458" s="2"/>
      <c r="H47458" s="2"/>
    </row>
    <row r="47459" spans="2:8">
      <c r="B47459" s="2" t="s">
        <v>47907</v>
      </c>
      <c r="C47459" s="2">
        <v>29</v>
      </c>
      <c r="D47459" s="2" t="s">
        <v>455</v>
      </c>
      <c r="E47459" s="2"/>
      <c r="F47459" s="2"/>
      <c r="G47459" s="2"/>
      <c r="H47459" s="2"/>
    </row>
    <row r="47460" spans="2:8">
      <c r="B47460" s="2" t="s">
        <v>47908</v>
      </c>
      <c r="C47460" s="2">
        <v>21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23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21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21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20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17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14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19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16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19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18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18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24</v>
      </c>
      <c r="D47472" s="2" t="s">
        <v>455</v>
      </c>
      <c r="E47472" s="2"/>
      <c r="F47472" s="2"/>
      <c r="G47472" s="2"/>
      <c r="H47472" s="2"/>
    </row>
    <row r="47473" spans="2:8">
      <c r="B47473" s="2" t="s">
        <v>47921</v>
      </c>
      <c r="C47473" s="2">
        <v>25</v>
      </c>
      <c r="D47473" s="2" t="s">
        <v>455</v>
      </c>
      <c r="E47473" s="2"/>
      <c r="F47473" s="2"/>
      <c r="G47473" s="2"/>
      <c r="H47473" s="2"/>
    </row>
    <row r="47474" spans="2:8">
      <c r="B47474" s="2" t="s">
        <v>47922</v>
      </c>
      <c r="C47474" s="2">
        <v>26</v>
      </c>
      <c r="D47474" s="2" t="s">
        <v>455</v>
      </c>
      <c r="E47474" s="2"/>
      <c r="F47474" s="2"/>
      <c r="G47474" s="2"/>
      <c r="H47474" s="2"/>
    </row>
    <row r="47475" spans="2:8">
      <c r="B47475" s="2" t="s">
        <v>47923</v>
      </c>
      <c r="C47475" s="2">
        <v>26</v>
      </c>
      <c r="D47475" s="2" t="s">
        <v>455</v>
      </c>
      <c r="E47475" s="2"/>
      <c r="F47475" s="2"/>
      <c r="G47475" s="2"/>
      <c r="H47475" s="2"/>
    </row>
    <row r="47476" spans="2:8">
      <c r="B47476" s="2" t="s">
        <v>47924</v>
      </c>
      <c r="C47476" s="2">
        <v>25</v>
      </c>
      <c r="D47476" s="2" t="s">
        <v>455</v>
      </c>
      <c r="E47476" s="2"/>
      <c r="F47476" s="2"/>
      <c r="G47476" s="2"/>
      <c r="H47476" s="2"/>
    </row>
    <row r="47477" spans="2:8">
      <c r="B47477" s="2" t="s">
        <v>47925</v>
      </c>
      <c r="C47477" s="2">
        <v>26</v>
      </c>
      <c r="D47477" s="2" t="s">
        <v>455</v>
      </c>
      <c r="E47477" s="2"/>
      <c r="F47477" s="2"/>
      <c r="G47477" s="2"/>
      <c r="H47477" s="2"/>
    </row>
    <row r="47478" spans="2:8">
      <c r="B47478" s="2" t="s">
        <v>47926</v>
      </c>
      <c r="C47478" s="2">
        <v>27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28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28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28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23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17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17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25</v>
      </c>
      <c r="D47485" s="2" t="s">
        <v>455</v>
      </c>
      <c r="E47485" s="2"/>
      <c r="F47485" s="2"/>
      <c r="G47485" s="2"/>
      <c r="H47485" s="2"/>
    </row>
    <row r="47486" spans="2:8">
      <c r="B47486" s="2" t="s">
        <v>47934</v>
      </c>
      <c r="C47486" s="2">
        <v>27</v>
      </c>
      <c r="D47486" s="2" t="s">
        <v>455</v>
      </c>
      <c r="E47486" s="2"/>
      <c r="F47486" s="2"/>
      <c r="G47486" s="2"/>
      <c r="H47486" s="2"/>
    </row>
    <row r="47487" spans="2:8">
      <c r="B47487" s="2" t="s">
        <v>47935</v>
      </c>
      <c r="C47487" s="2">
        <v>27</v>
      </c>
      <c r="D47487" s="2" t="s">
        <v>455</v>
      </c>
      <c r="E47487" s="2"/>
      <c r="F47487" s="2"/>
      <c r="G47487" s="2"/>
      <c r="H47487" s="2"/>
    </row>
    <row r="47488" spans="2:8">
      <c r="B47488" s="2" t="s">
        <v>47936</v>
      </c>
      <c r="C47488" s="2">
        <v>24</v>
      </c>
      <c r="D47488" s="2" t="s">
        <v>455</v>
      </c>
      <c r="E47488" s="2"/>
      <c r="F47488" s="2"/>
      <c r="G47488" s="2"/>
      <c r="H47488" s="2"/>
    </row>
    <row r="47489" spans="2:8">
      <c r="B47489" s="2" t="s">
        <v>47937</v>
      </c>
      <c r="C47489" s="2">
        <v>25</v>
      </c>
      <c r="D47489" s="2" t="s">
        <v>455</v>
      </c>
      <c r="E47489" s="2"/>
      <c r="F47489" s="2"/>
      <c r="G47489" s="2"/>
      <c r="H47489" s="2"/>
    </row>
    <row r="47490" spans="2:8">
      <c r="B47490" s="2" t="s">
        <v>47938</v>
      </c>
      <c r="C47490" s="2">
        <v>25</v>
      </c>
      <c r="D47490" s="2" t="s">
        <v>455</v>
      </c>
      <c r="E47490" s="2"/>
      <c r="F47490" s="2"/>
      <c r="G47490" s="2"/>
      <c r="H47490" s="2"/>
    </row>
    <row r="47491" spans="2:8">
      <c r="B47491" s="2" t="s">
        <v>47939</v>
      </c>
      <c r="C47491" s="2">
        <v>29</v>
      </c>
      <c r="D47491" s="2" t="s">
        <v>455</v>
      </c>
      <c r="E47491" s="2"/>
      <c r="F47491" s="2"/>
      <c r="G47491" s="2"/>
      <c r="H47491" s="2"/>
    </row>
    <row r="47492" spans="2:8">
      <c r="B47492" s="2" t="s">
        <v>47940</v>
      </c>
      <c r="C47492" s="2">
        <v>28</v>
      </c>
      <c r="D47492" s="2" t="s">
        <v>455</v>
      </c>
      <c r="E47492" s="2"/>
      <c r="F47492" s="2"/>
      <c r="G47492" s="2"/>
      <c r="H47492" s="2"/>
    </row>
    <row r="47493" spans="2:8">
      <c r="B47493" s="2" t="s">
        <v>47941</v>
      </c>
      <c r="C47493" s="2">
        <v>24</v>
      </c>
      <c r="D47493" s="2" t="s">
        <v>455</v>
      </c>
      <c r="E47493" s="2"/>
      <c r="F47493" s="2"/>
      <c r="G47493" s="2"/>
      <c r="H47493" s="2"/>
    </row>
    <row r="47494" spans="2:8">
      <c r="B47494" s="2" t="s">
        <v>47942</v>
      </c>
      <c r="C47494" s="2">
        <v>19</v>
      </c>
      <c r="D47494" s="2" t="s">
        <v>455</v>
      </c>
      <c r="E47494" s="2"/>
      <c r="F47494" s="2"/>
      <c r="G47494" s="2"/>
      <c r="H47494" s="2"/>
    </row>
    <row r="47495" spans="2:8">
      <c r="B47495" s="2" t="s">
        <v>47943</v>
      </c>
      <c r="C47495" s="2">
        <v>26</v>
      </c>
      <c r="D47495" s="2" t="s">
        <v>455</v>
      </c>
      <c r="E47495" s="2"/>
      <c r="F47495" s="2"/>
      <c r="G47495" s="2"/>
      <c r="H47495" s="2"/>
    </row>
    <row r="47496" spans="2:8">
      <c r="B47496" s="2" t="s">
        <v>47944</v>
      </c>
      <c r="C47496" s="2">
        <v>11</v>
      </c>
      <c r="D47496" s="2" t="s">
        <v>455</v>
      </c>
      <c r="E47496" s="2"/>
      <c r="F47496" s="2"/>
      <c r="G47496" s="2"/>
      <c r="H47496" s="2"/>
    </row>
    <row r="47497" spans="2:8">
      <c r="B47497" s="2" t="s">
        <v>47945</v>
      </c>
      <c r="C47497" s="2">
        <v>10</v>
      </c>
      <c r="D47497" s="2" t="s">
        <v>455</v>
      </c>
      <c r="E47497" s="2"/>
      <c r="F47497" s="2"/>
      <c r="G47497" s="2"/>
      <c r="H47497" s="2"/>
    </row>
    <row r="47498" spans="2:8">
      <c r="B47498" s="2" t="s">
        <v>47946</v>
      </c>
      <c r="C47498" s="2">
        <v>15</v>
      </c>
      <c r="D47498" s="2" t="s">
        <v>455</v>
      </c>
      <c r="E47498" s="2"/>
      <c r="F47498" s="2"/>
      <c r="G47498" s="2"/>
      <c r="H47498" s="2"/>
    </row>
    <row r="47499" spans="2:8">
      <c r="B47499" s="2" t="s">
        <v>47947</v>
      </c>
      <c r="C47499" s="2">
        <v>17</v>
      </c>
      <c r="D47499" s="2" t="s">
        <v>455</v>
      </c>
      <c r="E47499" s="2"/>
      <c r="F47499" s="2"/>
      <c r="G47499" s="2"/>
      <c r="H47499" s="2"/>
    </row>
    <row r="47500" spans="2:8">
      <c r="B47500" s="2" t="s">
        <v>47948</v>
      </c>
      <c r="C47500" s="2">
        <v>32</v>
      </c>
      <c r="D47500" s="2" t="s">
        <v>455</v>
      </c>
      <c r="E47500" s="2"/>
      <c r="F47500" s="2"/>
      <c r="G47500" s="2"/>
      <c r="H47500" s="2"/>
    </row>
    <row r="47501" spans="2:8">
      <c r="B47501" s="2" t="s">
        <v>47949</v>
      </c>
      <c r="C47501" s="2">
        <v>33</v>
      </c>
      <c r="D47501" s="2" t="s">
        <v>455</v>
      </c>
      <c r="E47501" s="2"/>
      <c r="F47501" s="2"/>
      <c r="G47501" s="2"/>
      <c r="H47501" s="2"/>
    </row>
    <row r="47502" spans="2:8">
      <c r="B47502" s="2" t="s">
        <v>47950</v>
      </c>
      <c r="C47502" s="2">
        <v>34</v>
      </c>
      <c r="D47502" s="2" t="s">
        <v>455</v>
      </c>
      <c r="E47502" s="2"/>
      <c r="F47502" s="2"/>
      <c r="G47502" s="2"/>
      <c r="H47502" s="2"/>
    </row>
    <row r="47503" spans="2:8">
      <c r="B47503" s="2" t="s">
        <v>47951</v>
      </c>
      <c r="C47503" s="2">
        <v>29</v>
      </c>
      <c r="D47503" s="2" t="s">
        <v>455</v>
      </c>
      <c r="E47503" s="2"/>
      <c r="F47503" s="2"/>
      <c r="G47503" s="2"/>
      <c r="H47503" s="2"/>
    </row>
    <row r="47504" spans="2:8">
      <c r="B47504" s="2" t="s">
        <v>47952</v>
      </c>
      <c r="C47504" s="2">
        <v>24</v>
      </c>
      <c r="D47504" s="2" t="s">
        <v>455</v>
      </c>
      <c r="E47504" s="2"/>
      <c r="F47504" s="2"/>
      <c r="G47504" s="2"/>
      <c r="H47504" s="2"/>
    </row>
    <row r="47505" spans="2:8">
      <c r="B47505" s="2" t="s">
        <v>47953</v>
      </c>
      <c r="C47505" s="2">
        <v>27</v>
      </c>
      <c r="D47505" s="2" t="s">
        <v>455</v>
      </c>
      <c r="E47505" s="2"/>
      <c r="F47505" s="2"/>
      <c r="G47505" s="2"/>
      <c r="H47505" s="2"/>
    </row>
    <row r="47506" spans="2:8">
      <c r="B47506" s="2" t="s">
        <v>47954</v>
      </c>
      <c r="C47506" s="2">
        <v>30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30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29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29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27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27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26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25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16</v>
      </c>
      <c r="D47514" s="2" t="s">
        <v>455</v>
      </c>
      <c r="E47514" s="2"/>
      <c r="F47514" s="2"/>
      <c r="G47514" s="2"/>
      <c r="H47514" s="2"/>
    </row>
    <row r="47515" spans="2:8">
      <c r="B47515" s="2" t="s">
        <v>47963</v>
      </c>
      <c r="C47515" s="2">
        <v>16</v>
      </c>
      <c r="D47515" s="2" t="s">
        <v>455</v>
      </c>
      <c r="E47515" s="2"/>
      <c r="F47515" s="2"/>
      <c r="G47515" s="2"/>
      <c r="H47515" s="2"/>
    </row>
    <row r="47516" spans="2:8">
      <c r="B47516" s="2" t="s">
        <v>47964</v>
      </c>
      <c r="C47516" s="2">
        <v>15</v>
      </c>
      <c r="D47516" s="2" t="s">
        <v>455</v>
      </c>
      <c r="E47516" s="2"/>
      <c r="F47516" s="2"/>
      <c r="G47516" s="2"/>
      <c r="H47516" s="2"/>
    </row>
    <row r="47517" spans="2:8">
      <c r="B47517" s="2" t="s">
        <v>47965</v>
      </c>
      <c r="C47517" s="2">
        <v>15</v>
      </c>
      <c r="D47517" s="2" t="s">
        <v>455</v>
      </c>
      <c r="E47517" s="2"/>
      <c r="F47517" s="2"/>
      <c r="G47517" s="2"/>
      <c r="H47517" s="2"/>
    </row>
    <row r="47518" spans="2:8">
      <c r="B47518" s="2" t="s">
        <v>47966</v>
      </c>
      <c r="C47518" s="2">
        <v>15</v>
      </c>
      <c r="D47518" s="2" t="s">
        <v>455</v>
      </c>
      <c r="E47518" s="2"/>
      <c r="F47518" s="2"/>
      <c r="G47518" s="2"/>
      <c r="H47518" s="2"/>
    </row>
    <row r="47519" spans="2:8">
      <c r="B47519" s="2" t="s">
        <v>47967</v>
      </c>
      <c r="C47519" s="2">
        <v>14</v>
      </c>
      <c r="D47519" s="2" t="s">
        <v>455</v>
      </c>
      <c r="E47519" s="2"/>
      <c r="F47519" s="2"/>
      <c r="G47519" s="2"/>
      <c r="H47519" s="2"/>
    </row>
    <row r="47520" spans="2:8">
      <c r="B47520" s="2" t="s">
        <v>47968</v>
      </c>
      <c r="C47520" s="2">
        <v>13</v>
      </c>
      <c r="D47520" s="2" t="s">
        <v>455</v>
      </c>
      <c r="E47520" s="2"/>
      <c r="F47520" s="2"/>
      <c r="G47520" s="2"/>
      <c r="H47520" s="2"/>
    </row>
    <row r="47521" spans="2:8">
      <c r="B47521" s="2" t="s">
        <v>47969</v>
      </c>
      <c r="C47521" s="2">
        <v>14</v>
      </c>
      <c r="D47521" s="2" t="s">
        <v>455</v>
      </c>
      <c r="E47521" s="2"/>
      <c r="F47521" s="2"/>
      <c r="G47521" s="2"/>
      <c r="H47521" s="2"/>
    </row>
    <row r="47522" spans="2:8">
      <c r="B47522" s="2" t="s">
        <v>47970</v>
      </c>
      <c r="C47522" s="2">
        <v>28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29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31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30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30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16</v>
      </c>
      <c r="D47527" s="2" t="s">
        <v>455</v>
      </c>
      <c r="E47527" s="2"/>
      <c r="F47527" s="2"/>
      <c r="G47527" s="2"/>
      <c r="H47527" s="2"/>
    </row>
    <row r="47528" spans="2:8">
      <c r="B47528" s="2" t="s">
        <v>47976</v>
      </c>
      <c r="C47528" s="2">
        <v>20</v>
      </c>
      <c r="D47528" s="2" t="s">
        <v>455</v>
      </c>
      <c r="E47528" s="2"/>
      <c r="F47528" s="2"/>
      <c r="G47528" s="2"/>
      <c r="H47528" s="2"/>
    </row>
    <row r="47529" spans="2:8">
      <c r="B47529" s="2" t="s">
        <v>47977</v>
      </c>
      <c r="C47529" s="2">
        <v>22</v>
      </c>
      <c r="D47529" s="2" t="s">
        <v>455</v>
      </c>
      <c r="E47529" s="2"/>
      <c r="F47529" s="2"/>
      <c r="G47529" s="2"/>
      <c r="H47529" s="2"/>
    </row>
    <row r="47530" spans="2:8">
      <c r="B47530" s="2" t="s">
        <v>47978</v>
      </c>
      <c r="C47530" s="2">
        <v>23</v>
      </c>
      <c r="D47530" s="2" t="s">
        <v>455</v>
      </c>
      <c r="E47530" s="2"/>
      <c r="F47530" s="2"/>
      <c r="G47530" s="2"/>
      <c r="H47530" s="2"/>
    </row>
    <row r="47531" spans="2:8">
      <c r="B47531" s="2" t="s">
        <v>47979</v>
      </c>
      <c r="C47531" s="2">
        <v>24</v>
      </c>
      <c r="D47531" s="2" t="s">
        <v>455</v>
      </c>
      <c r="E47531" s="2"/>
      <c r="F47531" s="2"/>
      <c r="G47531" s="2"/>
      <c r="H47531" s="2"/>
    </row>
    <row r="47532" spans="2:8">
      <c r="B47532" s="2" t="s">
        <v>47980</v>
      </c>
      <c r="C47532" s="2">
        <v>25</v>
      </c>
      <c r="D47532" s="2" t="s">
        <v>455</v>
      </c>
      <c r="E47532" s="2"/>
      <c r="F47532" s="2"/>
      <c r="G47532" s="2"/>
      <c r="H47532" s="2"/>
    </row>
    <row r="47533" spans="2:8">
      <c r="B47533" s="2" t="s">
        <v>47981</v>
      </c>
      <c r="C47533" s="2">
        <v>12</v>
      </c>
      <c r="D47533" s="2" t="s">
        <v>455</v>
      </c>
      <c r="E47533" s="2"/>
      <c r="F47533" s="2"/>
      <c r="G47533" s="2"/>
      <c r="H47533" s="2"/>
    </row>
    <row r="47534" spans="2:8">
      <c r="B47534" s="2" t="s">
        <v>47982</v>
      </c>
      <c r="C47534" s="2">
        <v>12</v>
      </c>
      <c r="D47534" s="2" t="s">
        <v>455</v>
      </c>
      <c r="E47534" s="2"/>
      <c r="F47534" s="2"/>
      <c r="G47534" s="2"/>
      <c r="H47534" s="2"/>
    </row>
    <row r="47535" spans="2:8">
      <c r="B47535" s="2" t="s">
        <v>47983</v>
      </c>
      <c r="C47535" s="2">
        <v>12</v>
      </c>
      <c r="D47535" s="2" t="s">
        <v>455</v>
      </c>
      <c r="E47535" s="2"/>
      <c r="F47535" s="2"/>
      <c r="G47535" s="2"/>
      <c r="H47535" s="2"/>
    </row>
    <row r="47536" spans="2:8">
      <c r="B47536" s="2" t="s">
        <v>47984</v>
      </c>
      <c r="C47536" s="2">
        <v>13</v>
      </c>
      <c r="D47536" s="2" t="s">
        <v>455</v>
      </c>
      <c r="E47536" s="2"/>
      <c r="F47536" s="2"/>
      <c r="G47536" s="2"/>
      <c r="H47536" s="2"/>
    </row>
    <row r="47537" spans="2:8">
      <c r="B47537" s="2" t="s">
        <v>47985</v>
      </c>
      <c r="C47537" s="2">
        <v>12</v>
      </c>
      <c r="D47537" s="2" t="s">
        <v>455</v>
      </c>
      <c r="E47537" s="2"/>
      <c r="F47537" s="2"/>
      <c r="G47537" s="2"/>
      <c r="H47537" s="2"/>
    </row>
    <row r="47538" spans="2:8">
      <c r="B47538" s="2" t="s">
        <v>47986</v>
      </c>
      <c r="C47538" s="2">
        <v>7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33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32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31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30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28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31</v>
      </c>
      <c r="D47544" s="2" t="s">
        <v>455</v>
      </c>
      <c r="E47544" s="2"/>
      <c r="F47544" s="2"/>
      <c r="G47544" s="2"/>
      <c r="H47544" s="2"/>
    </row>
    <row r="47545" spans="2:8">
      <c r="B47545" s="2" t="s">
        <v>47993</v>
      </c>
      <c r="C47545" s="2">
        <v>33</v>
      </c>
      <c r="D47545" s="2" t="s">
        <v>455</v>
      </c>
      <c r="E47545" s="2"/>
      <c r="F47545" s="2"/>
      <c r="G47545" s="2"/>
      <c r="H47545" s="2"/>
    </row>
    <row r="47546" spans="2:8">
      <c r="B47546" s="2" t="s">
        <v>47994</v>
      </c>
      <c r="C47546" s="2">
        <v>34</v>
      </c>
      <c r="D47546" s="2" t="s">
        <v>455</v>
      </c>
      <c r="E47546" s="2"/>
      <c r="F47546" s="2"/>
      <c r="G47546" s="2"/>
      <c r="H47546" s="2"/>
    </row>
    <row r="47547" spans="2:8">
      <c r="B47547" s="2" t="s">
        <v>47995</v>
      </c>
      <c r="C47547" s="2">
        <v>35</v>
      </c>
      <c r="D47547" s="2" t="s">
        <v>455</v>
      </c>
      <c r="E47547" s="2"/>
      <c r="F47547" s="2"/>
      <c r="G47547" s="2"/>
      <c r="H47547" s="2"/>
    </row>
    <row r="47548" spans="2:8">
      <c r="B47548" s="2" t="s">
        <v>47996</v>
      </c>
      <c r="C47548" s="2">
        <v>21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21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21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22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21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21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20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32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34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34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34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33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27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26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26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25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24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30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30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30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35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35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35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32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24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31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32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31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30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29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24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13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25</v>
      </c>
      <c r="D47582" s="2" t="s">
        <v>455</v>
      </c>
      <c r="E47582" s="2"/>
      <c r="F47582" s="2"/>
      <c r="G47582" s="2"/>
      <c r="H47582" s="2"/>
    </row>
    <row r="47583" spans="2:8">
      <c r="B47583" s="2" t="s">
        <v>48031</v>
      </c>
      <c r="C47583" s="2">
        <v>24</v>
      </c>
      <c r="D47583" s="2" t="s">
        <v>455</v>
      </c>
      <c r="E47583" s="2"/>
      <c r="F47583" s="2"/>
      <c r="G47583" s="2"/>
      <c r="H47583" s="2"/>
    </row>
    <row r="47584" spans="2:8">
      <c r="B47584" s="2" t="s">
        <v>48032</v>
      </c>
      <c r="C47584" s="2">
        <v>24</v>
      </c>
      <c r="D47584" s="2" t="s">
        <v>455</v>
      </c>
      <c r="E47584" s="2"/>
      <c r="F47584" s="2"/>
      <c r="G47584" s="2"/>
      <c r="H47584" s="2"/>
    </row>
    <row r="47585" spans="2:8">
      <c r="B47585" s="2" t="s">
        <v>48033</v>
      </c>
      <c r="C47585" s="2">
        <v>25</v>
      </c>
      <c r="D47585" s="2" t="s">
        <v>455</v>
      </c>
      <c r="E47585" s="2"/>
      <c r="F47585" s="2"/>
      <c r="G47585" s="2"/>
      <c r="H47585" s="2"/>
    </row>
    <row r="47586" spans="2:8">
      <c r="B47586" s="2" t="s">
        <v>48034</v>
      </c>
      <c r="C47586" s="2">
        <v>25</v>
      </c>
      <c r="D47586" s="2" t="s">
        <v>455</v>
      </c>
      <c r="E47586" s="2"/>
      <c r="F47586" s="2"/>
      <c r="G47586" s="2"/>
      <c r="H47586" s="2"/>
    </row>
    <row r="47587" spans="2:8">
      <c r="B47587" s="2" t="s">
        <v>48035</v>
      </c>
      <c r="C47587" s="2">
        <v>24</v>
      </c>
      <c r="D47587" s="2" t="s">
        <v>455</v>
      </c>
      <c r="E47587" s="2"/>
      <c r="F47587" s="2"/>
      <c r="G47587" s="2"/>
      <c r="H47587" s="2"/>
    </row>
    <row r="47588" spans="2:8">
      <c r="B47588" s="2" t="s">
        <v>48036</v>
      </c>
      <c r="C47588" s="2">
        <v>30</v>
      </c>
      <c r="D47588" s="2" t="s">
        <v>455</v>
      </c>
      <c r="E47588" s="2"/>
      <c r="F47588" s="2"/>
      <c r="G47588" s="2"/>
      <c r="H47588" s="2"/>
    </row>
    <row r="47589" spans="2:8">
      <c r="B47589" s="2" t="s">
        <v>48037</v>
      </c>
      <c r="C47589" s="2">
        <v>30</v>
      </c>
      <c r="D47589" s="2" t="s">
        <v>455</v>
      </c>
      <c r="E47589" s="2"/>
      <c r="F47589" s="2"/>
      <c r="G47589" s="2"/>
      <c r="H47589" s="2"/>
    </row>
    <row r="47590" spans="2:8">
      <c r="B47590" s="2" t="s">
        <v>48038</v>
      </c>
      <c r="C47590" s="2">
        <v>30</v>
      </c>
      <c r="D47590" s="2" t="s">
        <v>455</v>
      </c>
      <c r="E47590" s="2"/>
      <c r="F47590" s="2"/>
      <c r="G47590" s="2"/>
      <c r="H47590" s="2"/>
    </row>
    <row r="47591" spans="2:8">
      <c r="B47591" s="2" t="s">
        <v>48039</v>
      </c>
      <c r="C47591" s="2">
        <v>29</v>
      </c>
      <c r="D47591" s="2" t="s">
        <v>455</v>
      </c>
      <c r="E47591" s="2"/>
      <c r="F47591" s="2"/>
      <c r="G47591" s="2"/>
      <c r="H47591" s="2"/>
    </row>
    <row r="47592" spans="2:8">
      <c r="B47592" s="2" t="s">
        <v>48040</v>
      </c>
      <c r="C47592" s="2">
        <v>26</v>
      </c>
      <c r="D47592" s="2" t="s">
        <v>455</v>
      </c>
      <c r="E47592" s="2"/>
      <c r="F47592" s="2"/>
      <c r="G47592" s="2"/>
      <c r="H47592" s="2"/>
    </row>
    <row r="47593" spans="2:8">
      <c r="B47593" s="2" t="s">
        <v>48041</v>
      </c>
      <c r="C47593" s="2">
        <v>27</v>
      </c>
      <c r="D47593" s="2" t="s">
        <v>455</v>
      </c>
      <c r="E47593" s="2"/>
      <c r="F47593" s="2"/>
      <c r="G47593" s="2"/>
      <c r="H47593" s="2"/>
    </row>
    <row r="47594" spans="2:8">
      <c r="B47594" s="2" t="s">
        <v>48042</v>
      </c>
      <c r="C47594" s="2">
        <v>33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33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31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31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31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33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33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32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30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14</v>
      </c>
      <c r="D47603" s="2" t="s">
        <v>455</v>
      </c>
      <c r="E47603" s="2"/>
      <c r="F47603" s="2"/>
      <c r="G47603" s="2"/>
      <c r="H47603" s="2"/>
    </row>
    <row r="47604" spans="2:8">
      <c r="B47604" s="2" t="s">
        <v>48052</v>
      </c>
      <c r="C47604" s="2">
        <v>21</v>
      </c>
      <c r="D47604" s="2" t="s">
        <v>455</v>
      </c>
      <c r="E47604" s="2"/>
      <c r="F47604" s="2"/>
      <c r="G47604" s="2"/>
      <c r="H47604" s="2"/>
    </row>
    <row r="47605" spans="2:8">
      <c r="B47605" s="2" t="s">
        <v>48053</v>
      </c>
      <c r="C47605" s="2">
        <v>25</v>
      </c>
      <c r="D47605" s="2" t="s">
        <v>455</v>
      </c>
      <c r="E47605" s="2"/>
      <c r="F47605" s="2"/>
      <c r="G47605" s="2"/>
      <c r="H47605" s="2"/>
    </row>
    <row r="47606" spans="2:8">
      <c r="B47606" s="2" t="s">
        <v>48054</v>
      </c>
      <c r="C47606" s="2">
        <v>27</v>
      </c>
      <c r="D47606" s="2" t="s">
        <v>455</v>
      </c>
      <c r="E47606" s="2"/>
      <c r="F47606" s="2"/>
      <c r="G47606" s="2"/>
      <c r="H47606" s="2"/>
    </row>
    <row r="47607" spans="2:8">
      <c r="B47607" s="2" t="s">
        <v>48055</v>
      </c>
      <c r="C47607" s="2">
        <v>31</v>
      </c>
      <c r="D47607" s="2" t="s">
        <v>455</v>
      </c>
      <c r="E47607" s="2"/>
      <c r="F47607" s="2"/>
      <c r="G47607" s="2"/>
      <c r="H47607" s="2"/>
    </row>
    <row r="47608" spans="2:8">
      <c r="B47608" s="2" t="s">
        <v>48056</v>
      </c>
      <c r="C47608" s="2">
        <v>16</v>
      </c>
      <c r="D47608" s="2" t="s">
        <v>455</v>
      </c>
      <c r="E47608" s="2"/>
      <c r="F47608" s="2"/>
      <c r="G47608" s="2"/>
      <c r="H47608" s="2"/>
    </row>
    <row r="47609" spans="2:8">
      <c r="B47609" s="2" t="s">
        <v>48057</v>
      </c>
      <c r="C47609" s="2">
        <v>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15</v>
      </c>
      <c r="D47610" s="2" t="s">
        <v>455</v>
      </c>
      <c r="E47610" s="2"/>
      <c r="F47610" s="2"/>
      <c r="G47610" s="2"/>
      <c r="H47610" s="2"/>
    </row>
    <row r="47611" spans="2:8">
      <c r="B47611" s="2" t="s">
        <v>48059</v>
      </c>
      <c r="C47611" s="2">
        <v>23</v>
      </c>
      <c r="D47611" s="2" t="s">
        <v>455</v>
      </c>
      <c r="E47611" s="2"/>
      <c r="F47611" s="2"/>
      <c r="G47611" s="2"/>
      <c r="H47611" s="2"/>
    </row>
    <row r="47612" spans="2:8">
      <c r="B47612" s="2" t="s">
        <v>48060</v>
      </c>
      <c r="C47612" s="2">
        <v>26</v>
      </c>
      <c r="D47612" s="2" t="s">
        <v>455</v>
      </c>
      <c r="E47612" s="2"/>
      <c r="F47612" s="2"/>
      <c r="G47612" s="2"/>
      <c r="H47612" s="2"/>
    </row>
    <row r="47613" spans="2:8">
      <c r="B47613" s="2" t="s">
        <v>48061</v>
      </c>
      <c r="C47613" s="2">
        <v>25</v>
      </c>
      <c r="D47613" s="2" t="s">
        <v>455</v>
      </c>
      <c r="E47613" s="2"/>
      <c r="F47613" s="2"/>
      <c r="G47613" s="2"/>
      <c r="H47613" s="2"/>
    </row>
    <row r="47614" spans="2:8">
      <c r="B47614" s="2" t="s">
        <v>48062</v>
      </c>
      <c r="C47614" s="2">
        <v>21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20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20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21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20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21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21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17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20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23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25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27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27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25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12</v>
      </c>
      <c r="D47628" s="2" t="s">
        <v>455</v>
      </c>
      <c r="E47628" s="2"/>
      <c r="F47628" s="2"/>
      <c r="G47628" s="2"/>
      <c r="H47628" s="2"/>
    </row>
    <row r="47629" spans="2:8">
      <c r="B47629" s="2" t="s">
        <v>48077</v>
      </c>
      <c r="C47629" s="2">
        <v>23</v>
      </c>
      <c r="D47629" s="2" t="s">
        <v>455</v>
      </c>
      <c r="E47629" s="2"/>
      <c r="F47629" s="2"/>
      <c r="G47629" s="2"/>
      <c r="H47629" s="2"/>
    </row>
    <row r="47630" spans="2:8">
      <c r="B47630" s="2" t="s">
        <v>48078</v>
      </c>
      <c r="C47630" s="2">
        <v>26</v>
      </c>
      <c r="D47630" s="2" t="s">
        <v>455</v>
      </c>
      <c r="E47630" s="2"/>
      <c r="F47630" s="2"/>
      <c r="G47630" s="2"/>
      <c r="H47630" s="2"/>
    </row>
    <row r="47631" spans="2:8">
      <c r="B47631" s="2" t="s">
        <v>48079</v>
      </c>
      <c r="C47631" s="2">
        <v>26</v>
      </c>
      <c r="D47631" s="2" t="s">
        <v>455</v>
      </c>
      <c r="E47631" s="2"/>
      <c r="F47631" s="2"/>
      <c r="G47631" s="2"/>
      <c r="H47631" s="2"/>
    </row>
    <row r="47632" spans="2:8">
      <c r="B47632" s="2" t="s">
        <v>48080</v>
      </c>
      <c r="C47632" s="2">
        <v>27</v>
      </c>
      <c r="D47632" s="2" t="s">
        <v>455</v>
      </c>
      <c r="E47632" s="2"/>
      <c r="F47632" s="2"/>
      <c r="G47632" s="2"/>
      <c r="H47632" s="2"/>
    </row>
    <row r="47633" spans="2:8">
      <c r="B47633" s="2" t="s">
        <v>48081</v>
      </c>
      <c r="C47633" s="2">
        <v>28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30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29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28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28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28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27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24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26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26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27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21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22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23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22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22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23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23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22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22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27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30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31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29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28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43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36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33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30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18</v>
      </c>
      <c r="D47669" s="2" t="s">
        <v>455</v>
      </c>
      <c r="E47669" s="2"/>
      <c r="F47669" s="2"/>
      <c r="G47669" s="2"/>
      <c r="H47669" s="2"/>
    </row>
    <row r="47670" spans="2:8">
      <c r="B47670" s="2" t="s">
        <v>48118</v>
      </c>
      <c r="C47670" s="2">
        <v>17</v>
      </c>
      <c r="D47670" s="2" t="s">
        <v>455</v>
      </c>
      <c r="E47670" s="2"/>
      <c r="F47670" s="2"/>
      <c r="G47670" s="2"/>
      <c r="H47670" s="2"/>
    </row>
    <row r="47671" spans="2:8">
      <c r="B47671" s="2" t="s">
        <v>48119</v>
      </c>
      <c r="C47671" s="2">
        <v>16</v>
      </c>
      <c r="D47671" s="2" t="s">
        <v>455</v>
      </c>
      <c r="E47671" s="2"/>
      <c r="F47671" s="2"/>
      <c r="G47671" s="2"/>
      <c r="H47671" s="2"/>
    </row>
    <row r="47672" spans="2:8">
      <c r="B47672" s="2" t="s">
        <v>48120</v>
      </c>
      <c r="C47672" s="2">
        <v>17</v>
      </c>
      <c r="D47672" s="2" t="s">
        <v>455</v>
      </c>
      <c r="E47672" s="2"/>
      <c r="F47672" s="2"/>
      <c r="G47672" s="2"/>
      <c r="H47672" s="2"/>
    </row>
    <row r="47673" spans="2:8">
      <c r="B47673" s="2" t="s">
        <v>48121</v>
      </c>
      <c r="C47673" s="2">
        <v>21</v>
      </c>
      <c r="D47673" s="2" t="s">
        <v>455</v>
      </c>
      <c r="E47673" s="2"/>
      <c r="F47673" s="2"/>
      <c r="G47673" s="2"/>
      <c r="H47673" s="2"/>
    </row>
    <row r="47674" spans="2:8">
      <c r="B47674" s="2" t="s">
        <v>48122</v>
      </c>
      <c r="C47674" s="2">
        <v>23</v>
      </c>
      <c r="D47674" s="2" t="s">
        <v>455</v>
      </c>
      <c r="E47674" s="2"/>
      <c r="F47674" s="2"/>
      <c r="G47674" s="2"/>
      <c r="H47674" s="2"/>
    </row>
    <row r="47675" spans="2:8">
      <c r="B47675" s="2" t="s">
        <v>48123</v>
      </c>
      <c r="C47675" s="2">
        <v>21</v>
      </c>
      <c r="D47675" s="2" t="s">
        <v>455</v>
      </c>
      <c r="E47675" s="2"/>
      <c r="F47675" s="2"/>
      <c r="G47675" s="2"/>
      <c r="H47675" s="2"/>
    </row>
    <row r="47676" spans="2:8">
      <c r="B47676" s="2" t="s">
        <v>48124</v>
      </c>
      <c r="C47676" s="2">
        <v>20</v>
      </c>
      <c r="D47676" s="2" t="s">
        <v>455</v>
      </c>
      <c r="E47676" s="2"/>
      <c r="F47676" s="2"/>
      <c r="G47676" s="2"/>
      <c r="H47676" s="2"/>
    </row>
    <row r="47677" spans="2:8">
      <c r="B47677" s="2" t="s">
        <v>48125</v>
      </c>
      <c r="C47677" s="2">
        <v>20</v>
      </c>
      <c r="D47677" s="2" t="s">
        <v>455</v>
      </c>
      <c r="E47677" s="2"/>
      <c r="F47677" s="2"/>
      <c r="G47677" s="2"/>
      <c r="H47677" s="2"/>
    </row>
    <row r="47678" spans="2:8">
      <c r="B47678" s="2" t="s">
        <v>48126</v>
      </c>
      <c r="C47678" s="2">
        <v>27</v>
      </c>
      <c r="D47678" s="2" t="s">
        <v>455</v>
      </c>
      <c r="E47678" s="2"/>
      <c r="F47678" s="2"/>
      <c r="G47678" s="2"/>
      <c r="H47678" s="2"/>
    </row>
    <row r="47679" spans="2:8">
      <c r="B47679" s="2" t="s">
        <v>48127</v>
      </c>
      <c r="C47679" s="2">
        <v>29</v>
      </c>
      <c r="D47679" s="2" t="s">
        <v>455</v>
      </c>
      <c r="E47679" s="2"/>
      <c r="F47679" s="2"/>
      <c r="G47679" s="2"/>
      <c r="H47679" s="2"/>
    </row>
    <row r="47680" spans="2:8">
      <c r="B47680" s="2" t="s">
        <v>48128</v>
      </c>
      <c r="C47680" s="2">
        <v>29</v>
      </c>
      <c r="D47680" s="2" t="s">
        <v>455</v>
      </c>
      <c r="E47680" s="2"/>
      <c r="F47680" s="2"/>
      <c r="G47680" s="2"/>
      <c r="H47680" s="2"/>
    </row>
    <row r="47681" spans="2:8">
      <c r="B47681" s="2" t="s">
        <v>48129</v>
      </c>
      <c r="C47681" s="2">
        <v>27</v>
      </c>
      <c r="D47681" s="2" t="s">
        <v>455</v>
      </c>
      <c r="E47681" s="2"/>
      <c r="F47681" s="2"/>
      <c r="G47681" s="2"/>
      <c r="H47681" s="2"/>
    </row>
    <row r="47682" spans="2:8">
      <c r="B47682" s="2" t="s">
        <v>48130</v>
      </c>
      <c r="C47682" s="2">
        <v>26</v>
      </c>
      <c r="D47682" s="2" t="s">
        <v>455</v>
      </c>
      <c r="E47682" s="2"/>
      <c r="F47682" s="2"/>
      <c r="G47682" s="2"/>
      <c r="H47682" s="2"/>
    </row>
    <row r="47683" spans="2:8">
      <c r="B47683" s="2" t="s">
        <v>48131</v>
      </c>
      <c r="C47683" s="2">
        <v>25</v>
      </c>
      <c r="D47683" s="2" t="s">
        <v>455</v>
      </c>
      <c r="E47683" s="2"/>
      <c r="F47683" s="2"/>
      <c r="G47683" s="2"/>
      <c r="H47683" s="2"/>
    </row>
    <row r="47684" spans="2:8">
      <c r="B47684" s="2" t="s">
        <v>48132</v>
      </c>
      <c r="C47684" s="2">
        <v>30</v>
      </c>
      <c r="D47684" s="2" t="s">
        <v>455</v>
      </c>
      <c r="E47684" s="2"/>
      <c r="F47684" s="2"/>
      <c r="G47684" s="2"/>
      <c r="H47684" s="2"/>
    </row>
    <row r="47685" spans="2:8">
      <c r="B47685" s="2" t="s">
        <v>48133</v>
      </c>
      <c r="C47685" s="2">
        <v>31</v>
      </c>
      <c r="D47685" s="2" t="s">
        <v>455</v>
      </c>
      <c r="E47685" s="2"/>
      <c r="F47685" s="2"/>
      <c r="G47685" s="2"/>
      <c r="H47685" s="2"/>
    </row>
    <row r="47686" spans="2:8">
      <c r="B47686" s="2" t="s">
        <v>48134</v>
      </c>
      <c r="C47686" s="2">
        <v>32</v>
      </c>
      <c r="D47686" s="2" t="s">
        <v>455</v>
      </c>
      <c r="E47686" s="2"/>
      <c r="F47686" s="2"/>
      <c r="G47686" s="2"/>
      <c r="H47686" s="2"/>
    </row>
    <row r="47687" spans="2:8">
      <c r="B47687" s="2" t="s">
        <v>48135</v>
      </c>
      <c r="C47687" s="2">
        <v>32</v>
      </c>
      <c r="D47687" s="2" t="s">
        <v>455</v>
      </c>
      <c r="E47687" s="2"/>
      <c r="F47687" s="2"/>
      <c r="G47687" s="2"/>
      <c r="H47687" s="2"/>
    </row>
    <row r="47688" spans="2:8">
      <c r="B47688" s="2" t="s">
        <v>48136</v>
      </c>
      <c r="C47688" s="2">
        <v>30</v>
      </c>
      <c r="D47688" s="2" t="s">
        <v>455</v>
      </c>
      <c r="E47688" s="2"/>
      <c r="F47688" s="2"/>
      <c r="G47688" s="2"/>
      <c r="H47688" s="2"/>
    </row>
    <row r="47689" spans="2:8">
      <c r="B47689" s="2" t="s">
        <v>48137</v>
      </c>
      <c r="C47689" s="2">
        <v>28</v>
      </c>
      <c r="D47689" s="2" t="s">
        <v>455</v>
      </c>
      <c r="E47689" s="2"/>
      <c r="F47689" s="2"/>
      <c r="G47689" s="2"/>
      <c r="H47689" s="2"/>
    </row>
    <row r="47690" spans="2:8">
      <c r="B47690" s="2" t="s">
        <v>48138</v>
      </c>
      <c r="C47690" s="2">
        <v>19</v>
      </c>
      <c r="D47690" s="2" t="s">
        <v>455</v>
      </c>
      <c r="E47690" s="2"/>
      <c r="F47690" s="2"/>
      <c r="G47690" s="2"/>
      <c r="H47690" s="2"/>
    </row>
    <row r="47691" spans="2:8">
      <c r="B47691" s="2" t="s">
        <v>48139</v>
      </c>
      <c r="C47691" s="2">
        <v>19</v>
      </c>
      <c r="D47691" s="2" t="s">
        <v>455</v>
      </c>
      <c r="E47691" s="2"/>
      <c r="F47691" s="2"/>
      <c r="G47691" s="2"/>
      <c r="H47691" s="2"/>
    </row>
    <row r="47692" spans="2:8">
      <c r="B47692" s="2" t="s">
        <v>48140</v>
      </c>
      <c r="C47692" s="2">
        <v>20</v>
      </c>
      <c r="D47692" s="2" t="s">
        <v>455</v>
      </c>
      <c r="E47692" s="2"/>
      <c r="F47692" s="2"/>
      <c r="G47692" s="2"/>
      <c r="H47692" s="2"/>
    </row>
    <row r="47693" spans="2:8">
      <c r="B47693" s="2" t="s">
        <v>48141</v>
      </c>
      <c r="C47693" s="2">
        <v>20</v>
      </c>
      <c r="D47693" s="2" t="s">
        <v>455</v>
      </c>
      <c r="E47693" s="2"/>
      <c r="F47693" s="2"/>
      <c r="G47693" s="2"/>
      <c r="H47693" s="2"/>
    </row>
    <row r="47694" spans="2:8">
      <c r="B47694" s="2" t="s">
        <v>48142</v>
      </c>
      <c r="C47694" s="2">
        <v>18</v>
      </c>
      <c r="D47694" s="2" t="s">
        <v>455</v>
      </c>
      <c r="E47694" s="2"/>
      <c r="F47694" s="2"/>
      <c r="G47694" s="2"/>
      <c r="H47694" s="2"/>
    </row>
    <row r="47695" spans="2:8">
      <c r="B47695" s="2" t="s">
        <v>48143</v>
      </c>
      <c r="C47695" s="2">
        <v>16</v>
      </c>
      <c r="D47695" s="2" t="s">
        <v>455</v>
      </c>
      <c r="E47695" s="2"/>
      <c r="F47695" s="2"/>
      <c r="G47695" s="2"/>
      <c r="H47695" s="2"/>
    </row>
    <row r="47696" spans="2:8">
      <c r="B47696" s="2" t="s">
        <v>48144</v>
      </c>
      <c r="C47696" s="2">
        <v>15</v>
      </c>
      <c r="D47696" s="2" t="s">
        <v>455</v>
      </c>
      <c r="E47696" s="2"/>
      <c r="F47696" s="2"/>
      <c r="G47696" s="2"/>
      <c r="H47696" s="2"/>
    </row>
    <row r="47697" spans="2:8">
      <c r="B47697" s="2" t="s">
        <v>48145</v>
      </c>
      <c r="C47697" s="2">
        <v>13</v>
      </c>
      <c r="D47697" s="2" t="s">
        <v>455</v>
      </c>
      <c r="E47697" s="2"/>
      <c r="F47697" s="2"/>
      <c r="G47697" s="2"/>
      <c r="H47697" s="2"/>
    </row>
    <row r="47698" spans="2:8">
      <c r="B47698" s="2" t="s">
        <v>48146</v>
      </c>
      <c r="C47698" s="2">
        <v>9</v>
      </c>
      <c r="D47698" s="2" t="s">
        <v>455</v>
      </c>
      <c r="E47698" s="2"/>
      <c r="F47698" s="2"/>
      <c r="G47698" s="2"/>
      <c r="H47698" s="2"/>
    </row>
    <row r="47699" spans="2:8">
      <c r="B47699" s="2" t="s">
        <v>48147</v>
      </c>
      <c r="C47699" s="2">
        <v>28</v>
      </c>
      <c r="D47699" s="2" t="s">
        <v>455</v>
      </c>
      <c r="E47699" s="2"/>
      <c r="F47699" s="2"/>
      <c r="G47699" s="2"/>
      <c r="H47699" s="2"/>
    </row>
    <row r="47700" spans="2:8">
      <c r="B47700" s="2" t="s">
        <v>48148</v>
      </c>
      <c r="C47700" s="2">
        <v>28</v>
      </c>
      <c r="D47700" s="2" t="s">
        <v>455</v>
      </c>
      <c r="E47700" s="2"/>
      <c r="F47700" s="2"/>
      <c r="G47700" s="2"/>
      <c r="H47700" s="2"/>
    </row>
    <row r="47701" spans="2:8">
      <c r="B47701" s="2" t="s">
        <v>48149</v>
      </c>
      <c r="C47701" s="2">
        <v>27</v>
      </c>
      <c r="D47701" s="2" t="s">
        <v>455</v>
      </c>
      <c r="E47701" s="2"/>
      <c r="F47701" s="2"/>
      <c r="G47701" s="2"/>
      <c r="H47701" s="2"/>
    </row>
    <row r="47702" spans="2:8">
      <c r="B47702" s="2" t="s">
        <v>48150</v>
      </c>
      <c r="C47702" s="2">
        <v>28</v>
      </c>
      <c r="D47702" s="2" t="s">
        <v>455</v>
      </c>
      <c r="E47702" s="2"/>
      <c r="F47702" s="2"/>
      <c r="G47702" s="2"/>
      <c r="H47702" s="2"/>
    </row>
    <row r="47703" spans="2:8">
      <c r="B47703" s="2" t="s">
        <v>48151</v>
      </c>
      <c r="C47703" s="2">
        <v>5</v>
      </c>
      <c r="D47703" s="2" t="s">
        <v>455</v>
      </c>
      <c r="E47703" s="2"/>
      <c r="F47703" s="2"/>
      <c r="G47703" s="2"/>
      <c r="H47703" s="2"/>
    </row>
    <row r="47704" spans="2:8">
      <c r="B47704" s="2" t="s">
        <v>48152</v>
      </c>
      <c r="C47704" s="2">
        <v>9</v>
      </c>
      <c r="D47704" s="2" t="s">
        <v>455</v>
      </c>
      <c r="E47704" s="2"/>
      <c r="F47704" s="2"/>
      <c r="G47704" s="2"/>
      <c r="H47704" s="2"/>
    </row>
    <row r="47705" spans="2:8">
      <c r="B47705" s="2" t="s">
        <v>48153</v>
      </c>
      <c r="C47705" s="2">
        <v>13</v>
      </c>
      <c r="D47705" s="2" t="s">
        <v>455</v>
      </c>
      <c r="E47705" s="2"/>
      <c r="F47705" s="2"/>
      <c r="G47705" s="2"/>
      <c r="H47705" s="2"/>
    </row>
    <row r="47706" spans="2:8">
      <c r="B47706" s="2" t="s">
        <v>48154</v>
      </c>
      <c r="C47706" s="2">
        <v>15</v>
      </c>
      <c r="D47706" s="2" t="s">
        <v>455</v>
      </c>
      <c r="E47706" s="2"/>
      <c r="F47706" s="2"/>
      <c r="G47706" s="2"/>
      <c r="H47706" s="2"/>
    </row>
    <row r="47707" spans="2:8">
      <c r="B47707" s="2" t="s">
        <v>48155</v>
      </c>
      <c r="C47707" s="2">
        <v>20</v>
      </c>
      <c r="D47707" s="2" t="s">
        <v>455</v>
      </c>
      <c r="E47707" s="2"/>
      <c r="F47707" s="2"/>
      <c r="G47707" s="2"/>
      <c r="H47707" s="2"/>
    </row>
    <row r="47708" spans="2:8">
      <c r="B47708" s="2" t="s">
        <v>48156</v>
      </c>
      <c r="C47708" s="2">
        <v>21</v>
      </c>
      <c r="D47708" s="2" t="s">
        <v>455</v>
      </c>
      <c r="E47708" s="2"/>
      <c r="F47708" s="2"/>
      <c r="G47708" s="2"/>
      <c r="H47708" s="2"/>
    </row>
    <row r="47709" spans="2:8">
      <c r="B47709" s="2" t="s">
        <v>48157</v>
      </c>
      <c r="C47709" s="2">
        <v>23</v>
      </c>
      <c r="D47709" s="2" t="s">
        <v>455</v>
      </c>
      <c r="E47709" s="2"/>
      <c r="F47709" s="2"/>
      <c r="G47709" s="2"/>
      <c r="H47709" s="2"/>
    </row>
    <row r="47710" spans="2:8">
      <c r="B47710" s="2" t="s">
        <v>48158</v>
      </c>
      <c r="C47710" s="2">
        <v>23</v>
      </c>
      <c r="D47710" s="2" t="s">
        <v>455</v>
      </c>
      <c r="E47710" s="2"/>
      <c r="F47710" s="2"/>
      <c r="G47710" s="2"/>
      <c r="H47710" s="2"/>
    </row>
    <row r="47711" spans="2:8">
      <c r="B47711" s="2" t="s">
        <v>48159</v>
      </c>
      <c r="C47711" s="2">
        <v>22</v>
      </c>
      <c r="D47711" s="2" t="s">
        <v>455</v>
      </c>
      <c r="E47711" s="2"/>
      <c r="F47711" s="2"/>
      <c r="G47711" s="2"/>
      <c r="H47711" s="2"/>
    </row>
    <row r="47712" spans="2:8">
      <c r="B47712" s="2" t="s">
        <v>48160</v>
      </c>
      <c r="C47712" s="2">
        <v>20</v>
      </c>
      <c r="D47712" s="2" t="s">
        <v>455</v>
      </c>
      <c r="E47712" s="2"/>
      <c r="F47712" s="2"/>
      <c r="G47712" s="2"/>
      <c r="H47712" s="2"/>
    </row>
    <row r="47713" spans="2:8">
      <c r="B47713" s="2" t="s">
        <v>48161</v>
      </c>
      <c r="C47713" s="2">
        <v>19</v>
      </c>
      <c r="D47713" s="2" t="s">
        <v>455</v>
      </c>
      <c r="E47713" s="2"/>
      <c r="F47713" s="2"/>
      <c r="G47713" s="2"/>
      <c r="H47713" s="2"/>
    </row>
    <row r="47714" spans="2:8">
      <c r="B47714" s="2" t="s">
        <v>48162</v>
      </c>
      <c r="C47714" s="2">
        <v>33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33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32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31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31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32</v>
      </c>
      <c r="D47719" s="2" t="s">
        <v>455</v>
      </c>
      <c r="E47719" s="2"/>
      <c r="F47719" s="2"/>
      <c r="G47719" s="2"/>
      <c r="H47719" s="2"/>
    </row>
    <row r="47720" spans="2:8">
      <c r="B47720" s="2" t="s">
        <v>48168</v>
      </c>
      <c r="C47720" s="2">
        <v>30</v>
      </c>
      <c r="D47720" s="2" t="s">
        <v>455</v>
      </c>
      <c r="E47720" s="2"/>
      <c r="F47720" s="2"/>
      <c r="G47720" s="2"/>
      <c r="H47720" s="2"/>
    </row>
    <row r="47721" spans="2:8">
      <c r="B47721" s="2" t="s">
        <v>48169</v>
      </c>
      <c r="C47721" s="2">
        <v>29</v>
      </c>
      <c r="D47721" s="2" t="s">
        <v>455</v>
      </c>
      <c r="E47721" s="2"/>
      <c r="F47721" s="2"/>
      <c r="G47721" s="2"/>
      <c r="H47721" s="2"/>
    </row>
    <row r="47722" spans="2:8">
      <c r="B47722" s="2" t="s">
        <v>48170</v>
      </c>
      <c r="C47722" s="2">
        <v>20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23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23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25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45</v>
      </c>
      <c r="D47727" s="2" t="s">
        <v>455</v>
      </c>
      <c r="E47727" s="2"/>
      <c r="F47727" s="2"/>
      <c r="G47727" s="2"/>
      <c r="H47727" s="2"/>
    </row>
    <row r="47728" spans="2:8">
      <c r="B47728" s="2" t="s">
        <v>48176</v>
      </c>
      <c r="C47728" s="2">
        <v>43</v>
      </c>
      <c r="D47728" s="2" t="s">
        <v>455</v>
      </c>
      <c r="E47728" s="2"/>
      <c r="F47728" s="2"/>
      <c r="G47728" s="2"/>
      <c r="H47728" s="2"/>
    </row>
    <row r="47729" spans="2:8">
      <c r="B47729" s="2" t="s">
        <v>48177</v>
      </c>
      <c r="C47729" s="2">
        <v>39</v>
      </c>
      <c r="D47729" s="2" t="s">
        <v>455</v>
      </c>
      <c r="E47729" s="2"/>
      <c r="F47729" s="2"/>
      <c r="G47729" s="2"/>
      <c r="H47729" s="2"/>
    </row>
    <row r="47730" spans="2:8">
      <c r="B47730" s="2" t="s">
        <v>48178</v>
      </c>
      <c r="C47730" s="2">
        <v>10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16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19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19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19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20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18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18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17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9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30</v>
      </c>
      <c r="D47740" s="2" t="s">
        <v>455</v>
      </c>
      <c r="E47740" s="2"/>
      <c r="F47740" s="2"/>
      <c r="G47740" s="2"/>
      <c r="H47740" s="2"/>
    </row>
    <row r="47741" spans="2:8">
      <c r="B47741" s="2" t="s">
        <v>48189</v>
      </c>
      <c r="C47741" s="2">
        <v>30</v>
      </c>
      <c r="D47741" s="2" t="s">
        <v>455</v>
      </c>
      <c r="E47741" s="2"/>
      <c r="F47741" s="2"/>
      <c r="G47741" s="2"/>
      <c r="H47741" s="2"/>
    </row>
    <row r="47742" spans="2:8">
      <c r="B47742" s="2" t="s">
        <v>48190</v>
      </c>
      <c r="C47742" s="2">
        <v>28</v>
      </c>
      <c r="D47742" s="2" t="s">
        <v>455</v>
      </c>
      <c r="E47742" s="2"/>
      <c r="F47742" s="2"/>
      <c r="G47742" s="2"/>
      <c r="H47742" s="2"/>
    </row>
    <row r="47743" spans="2:8">
      <c r="B47743" s="2" t="s">
        <v>48191</v>
      </c>
      <c r="C47743" s="2">
        <v>28</v>
      </c>
      <c r="D47743" s="2" t="s">
        <v>455</v>
      </c>
      <c r="E47743" s="2"/>
      <c r="F47743" s="2"/>
      <c r="G47743" s="2"/>
      <c r="H47743" s="2"/>
    </row>
    <row r="47744" spans="2:8">
      <c r="B47744" s="2" t="s">
        <v>48192</v>
      </c>
      <c r="C47744" s="2">
        <v>28</v>
      </c>
      <c r="D47744" s="2" t="s">
        <v>455</v>
      </c>
      <c r="E47744" s="2"/>
      <c r="F47744" s="2"/>
      <c r="G47744" s="2"/>
      <c r="H47744" s="2"/>
    </row>
    <row r="47745" spans="2:8">
      <c r="B47745" s="2" t="s">
        <v>48193</v>
      </c>
      <c r="C47745" s="2">
        <v>28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28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28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27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18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19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20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20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21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21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18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27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27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28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27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27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27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25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23</v>
      </c>
      <c r="D47765" s="2" t="s">
        <v>455</v>
      </c>
      <c r="E47765" s="2"/>
      <c r="F47765" s="2"/>
      <c r="G47765" s="2"/>
      <c r="H47765" s="2"/>
    </row>
    <row r="47766" spans="2:8">
      <c r="B47766" s="2" t="s">
        <v>48214</v>
      </c>
      <c r="C47766" s="2">
        <v>23</v>
      </c>
      <c r="D47766" s="2" t="s">
        <v>455</v>
      </c>
      <c r="E47766" s="2"/>
      <c r="F47766" s="2"/>
      <c r="G47766" s="2"/>
      <c r="H47766" s="2"/>
    </row>
    <row r="47767" spans="2:8">
      <c r="B47767" s="2" t="s">
        <v>48215</v>
      </c>
      <c r="C47767" s="2">
        <v>25</v>
      </c>
      <c r="D47767" s="2" t="s">
        <v>455</v>
      </c>
      <c r="E47767" s="2"/>
      <c r="F47767" s="2"/>
      <c r="G47767" s="2"/>
      <c r="H47767" s="2"/>
    </row>
    <row r="47768" spans="2:8">
      <c r="B47768" s="2" t="s">
        <v>48216</v>
      </c>
      <c r="C47768" s="2">
        <v>23</v>
      </c>
      <c r="D47768" s="2" t="s">
        <v>455</v>
      </c>
      <c r="E47768" s="2"/>
      <c r="F47768" s="2"/>
      <c r="G47768" s="2"/>
      <c r="H47768" s="2"/>
    </row>
    <row r="47769" spans="2:8">
      <c r="B47769" s="2" t="s">
        <v>48217</v>
      </c>
      <c r="C47769" s="2">
        <v>22</v>
      </c>
      <c r="D47769" s="2" t="s">
        <v>455</v>
      </c>
      <c r="E47769" s="2"/>
      <c r="F47769" s="2"/>
      <c r="G47769" s="2"/>
      <c r="H47769" s="2"/>
    </row>
    <row r="47770" spans="2:8">
      <c r="B47770" s="2" t="s">
        <v>48218</v>
      </c>
      <c r="C47770" s="2">
        <v>23</v>
      </c>
      <c r="D47770" s="2" t="s">
        <v>455</v>
      </c>
      <c r="E47770" s="2"/>
      <c r="F47770" s="2"/>
      <c r="G47770" s="2"/>
      <c r="H47770" s="2"/>
    </row>
    <row r="47771" spans="2:8">
      <c r="B47771" s="2" t="s">
        <v>48219</v>
      </c>
      <c r="C47771" s="2">
        <v>22</v>
      </c>
      <c r="D47771" s="2" t="s">
        <v>455</v>
      </c>
      <c r="E47771" s="2"/>
      <c r="F47771" s="2"/>
      <c r="G47771" s="2"/>
      <c r="H47771" s="2"/>
    </row>
    <row r="47772" spans="2:8">
      <c r="B47772" s="2" t="s">
        <v>48220</v>
      </c>
      <c r="C47772" s="2">
        <v>21</v>
      </c>
      <c r="D47772" s="2" t="s">
        <v>455</v>
      </c>
      <c r="E47772" s="2"/>
      <c r="F47772" s="2"/>
      <c r="G47772" s="2"/>
      <c r="H47772" s="2"/>
    </row>
    <row r="47773" spans="2:8">
      <c r="B47773" s="2" t="s">
        <v>48221</v>
      </c>
      <c r="C47773" s="2">
        <v>22</v>
      </c>
      <c r="D47773" s="2" t="s">
        <v>455</v>
      </c>
      <c r="E47773" s="2"/>
      <c r="F47773" s="2"/>
      <c r="G47773" s="2"/>
      <c r="H47773" s="2"/>
    </row>
    <row r="47774" spans="2:8">
      <c r="B47774" s="2" t="s">
        <v>48222</v>
      </c>
      <c r="C47774" s="2">
        <v>12</v>
      </c>
      <c r="D47774" s="2" t="s">
        <v>455</v>
      </c>
      <c r="E47774" s="2"/>
      <c r="F47774" s="2"/>
      <c r="G47774" s="2"/>
      <c r="H47774" s="2"/>
    </row>
    <row r="47775" spans="2:8">
      <c r="B47775" s="2" t="s">
        <v>48223</v>
      </c>
      <c r="C47775" s="2">
        <v>14</v>
      </c>
      <c r="D47775" s="2" t="s">
        <v>455</v>
      </c>
      <c r="E47775" s="2"/>
      <c r="F47775" s="2"/>
      <c r="G47775" s="2"/>
      <c r="H47775" s="2"/>
    </row>
    <row r="47776" spans="2:8">
      <c r="B47776" s="2" t="s">
        <v>48224</v>
      </c>
      <c r="C47776" s="2">
        <v>13</v>
      </c>
      <c r="D47776" s="2" t="s">
        <v>455</v>
      </c>
      <c r="E47776" s="2"/>
      <c r="F47776" s="2"/>
      <c r="G47776" s="2"/>
      <c r="H47776" s="2"/>
    </row>
    <row r="47777" spans="2:8">
      <c r="B47777" s="2" t="s">
        <v>48225</v>
      </c>
      <c r="C47777" s="2">
        <v>12</v>
      </c>
      <c r="D47777" s="2" t="s">
        <v>455</v>
      </c>
      <c r="E47777" s="2"/>
      <c r="F47777" s="2"/>
      <c r="G47777" s="2"/>
      <c r="H47777" s="2"/>
    </row>
    <row r="47778" spans="2:8">
      <c r="B47778" s="2" t="s">
        <v>48226</v>
      </c>
      <c r="C47778" s="2">
        <v>13</v>
      </c>
      <c r="D47778" s="2" t="s">
        <v>455</v>
      </c>
      <c r="E47778" s="2"/>
      <c r="F47778" s="2"/>
      <c r="G47778" s="2"/>
      <c r="H47778" s="2"/>
    </row>
    <row r="47779" spans="2:8">
      <c r="B47779" s="2" t="s">
        <v>48227</v>
      </c>
      <c r="C47779" s="2">
        <v>13</v>
      </c>
      <c r="D47779" s="2" t="s">
        <v>455</v>
      </c>
      <c r="E47779" s="2"/>
      <c r="F47779" s="2"/>
      <c r="G47779" s="2"/>
      <c r="H47779" s="2"/>
    </row>
    <row r="47780" spans="2:8">
      <c r="B47780" s="2" t="s">
        <v>48228</v>
      </c>
      <c r="C47780" s="2">
        <v>12</v>
      </c>
      <c r="D47780" s="2" t="s">
        <v>455</v>
      </c>
      <c r="E47780" s="2"/>
      <c r="F47780" s="2"/>
      <c r="G47780" s="2"/>
      <c r="H47780" s="2"/>
    </row>
    <row r="47781" spans="2:8">
      <c r="B47781" s="2" t="s">
        <v>48229</v>
      </c>
      <c r="C47781" s="2">
        <v>22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24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26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28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25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25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25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25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25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25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24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24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28</v>
      </c>
      <c r="D47793" s="2" t="s">
        <v>455</v>
      </c>
      <c r="E47793" s="2"/>
      <c r="F47793" s="2"/>
      <c r="G47793" s="2"/>
      <c r="H47793" s="2"/>
    </row>
    <row r="47794" spans="2:8">
      <c r="B47794" s="2" t="s">
        <v>48242</v>
      </c>
      <c r="C47794" s="2">
        <v>29</v>
      </c>
      <c r="D47794" s="2" t="s">
        <v>455</v>
      </c>
      <c r="E47794" s="2"/>
      <c r="F47794" s="2"/>
      <c r="G47794" s="2"/>
      <c r="H47794" s="2"/>
    </row>
    <row r="47795" spans="2:8">
      <c r="B47795" s="2" t="s">
        <v>48243</v>
      </c>
      <c r="C47795" s="2">
        <v>28</v>
      </c>
      <c r="D47795" s="2" t="s">
        <v>455</v>
      </c>
      <c r="E47795" s="2"/>
      <c r="F47795" s="2"/>
      <c r="G47795" s="2"/>
      <c r="H47795" s="2"/>
    </row>
    <row r="47796" spans="2:8">
      <c r="B47796" s="2" t="s">
        <v>48244</v>
      </c>
      <c r="C47796" s="2">
        <v>26</v>
      </c>
      <c r="D47796" s="2" t="s">
        <v>455</v>
      </c>
      <c r="E47796" s="2"/>
      <c r="F47796" s="2"/>
      <c r="G47796" s="2"/>
      <c r="H47796" s="2"/>
    </row>
    <row r="47797" spans="2:8">
      <c r="B47797" s="2" t="s">
        <v>48245</v>
      </c>
      <c r="C47797" s="2">
        <v>40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40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40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39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26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26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26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26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25</v>
      </c>
      <c r="D47806" s="2" t="s">
        <v>455</v>
      </c>
      <c r="E47806" s="2"/>
      <c r="F47806" s="2"/>
      <c r="G47806" s="2"/>
      <c r="H47806" s="2"/>
    </row>
    <row r="47807" spans="2:8">
      <c r="B47807" s="2" t="s">
        <v>48255</v>
      </c>
      <c r="C47807" s="2">
        <v>28</v>
      </c>
      <c r="D47807" s="2" t="s">
        <v>455</v>
      </c>
      <c r="E47807" s="2"/>
      <c r="F47807" s="2"/>
      <c r="G47807" s="2"/>
      <c r="H47807" s="2"/>
    </row>
    <row r="47808" spans="2:8">
      <c r="B47808" s="2" t="s">
        <v>48256</v>
      </c>
      <c r="C47808" s="2">
        <v>28</v>
      </c>
      <c r="D47808" s="2" t="s">
        <v>455</v>
      </c>
      <c r="E47808" s="2"/>
      <c r="F47808" s="2"/>
      <c r="G47808" s="2"/>
      <c r="H47808" s="2"/>
    </row>
    <row r="47809" spans="2:8">
      <c r="B47809" s="2" t="s">
        <v>48257</v>
      </c>
      <c r="C47809" s="2">
        <v>29</v>
      </c>
      <c r="D47809" s="2" t="s">
        <v>455</v>
      </c>
      <c r="E47809" s="2"/>
      <c r="F47809" s="2"/>
      <c r="G47809" s="2"/>
      <c r="H47809" s="2"/>
    </row>
    <row r="47810" spans="2:8">
      <c r="B47810" s="2" t="s">
        <v>48258</v>
      </c>
      <c r="C47810" s="2">
        <v>28</v>
      </c>
      <c r="D47810" s="2" t="s">
        <v>455</v>
      </c>
      <c r="E47810" s="2"/>
      <c r="F47810" s="2"/>
      <c r="G47810" s="2"/>
      <c r="H47810" s="2"/>
    </row>
    <row r="47811" spans="2:8">
      <c r="B47811" s="2" t="s">
        <v>48259</v>
      </c>
      <c r="C47811" s="2">
        <v>25</v>
      </c>
      <c r="D47811" s="2" t="s">
        <v>455</v>
      </c>
      <c r="E47811" s="2"/>
      <c r="F47811" s="2"/>
      <c r="G47811" s="2"/>
      <c r="H47811" s="2"/>
    </row>
    <row r="47812" spans="2:8">
      <c r="B47812" s="2" t="s">
        <v>48260</v>
      </c>
      <c r="C47812" s="2">
        <v>19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19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21</v>
      </c>
      <c r="D47814" s="2" t="s">
        <v>455</v>
      </c>
      <c r="E47814" s="2"/>
      <c r="F47814" s="2"/>
      <c r="G47814" s="2"/>
      <c r="H47814" s="2"/>
    </row>
    <row r="47815" spans="2:8">
      <c r="B47815" s="2" t="s">
        <v>48263</v>
      </c>
      <c r="C47815" s="2">
        <v>21</v>
      </c>
      <c r="D47815" s="2" t="s">
        <v>455</v>
      </c>
      <c r="E47815" s="2"/>
      <c r="F47815" s="2"/>
      <c r="G47815" s="2"/>
      <c r="H47815" s="2"/>
    </row>
    <row r="47816" spans="2:8">
      <c r="B47816" s="2" t="s">
        <v>48264</v>
      </c>
      <c r="C47816" s="2">
        <v>19</v>
      </c>
      <c r="D47816" s="2" t="s">
        <v>455</v>
      </c>
      <c r="E47816" s="2"/>
      <c r="F47816" s="2"/>
      <c r="G47816" s="2"/>
      <c r="H47816" s="2"/>
    </row>
    <row r="47817" spans="2:8">
      <c r="B47817" s="2" t="s">
        <v>48265</v>
      </c>
      <c r="C47817" s="2">
        <v>19</v>
      </c>
      <c r="D47817" s="2" t="s">
        <v>455</v>
      </c>
      <c r="E47817" s="2"/>
      <c r="F47817" s="2"/>
      <c r="G47817" s="2"/>
      <c r="H47817" s="2"/>
    </row>
    <row r="47818" spans="2:8">
      <c r="B47818" s="2" t="s">
        <v>48266</v>
      </c>
      <c r="C47818" s="2">
        <v>18</v>
      </c>
      <c r="D47818" s="2" t="s">
        <v>455</v>
      </c>
      <c r="E47818" s="2"/>
      <c r="F47818" s="2"/>
      <c r="G47818" s="2"/>
      <c r="H47818" s="2"/>
    </row>
    <row r="47819" spans="2:8">
      <c r="B47819" s="2" t="s">
        <v>48267</v>
      </c>
      <c r="C47819" s="2">
        <v>18</v>
      </c>
      <c r="D47819" s="2" t="s">
        <v>455</v>
      </c>
      <c r="E47819" s="2"/>
      <c r="F47819" s="2"/>
      <c r="G47819" s="2"/>
      <c r="H47819" s="2"/>
    </row>
    <row r="47820" spans="2:8">
      <c r="B47820" s="2" t="s">
        <v>48268</v>
      </c>
      <c r="C47820" s="2">
        <v>17</v>
      </c>
      <c r="D47820" s="2" t="s">
        <v>455</v>
      </c>
      <c r="E47820" s="2"/>
      <c r="F47820" s="2"/>
      <c r="G47820" s="2"/>
      <c r="H47820" s="2"/>
    </row>
    <row r="47821" spans="2:8">
      <c r="B47821" s="2" t="s">
        <v>48269</v>
      </c>
      <c r="C47821" s="2">
        <v>17</v>
      </c>
      <c r="D47821" s="2" t="s">
        <v>455</v>
      </c>
      <c r="E47821" s="2"/>
      <c r="F47821" s="2"/>
      <c r="G47821" s="2"/>
      <c r="H47821" s="2"/>
    </row>
    <row r="47822" spans="2:8">
      <c r="B47822" s="2" t="s">
        <v>48270</v>
      </c>
      <c r="C47822" s="2">
        <v>16</v>
      </c>
      <c r="D47822" s="2" t="s">
        <v>455</v>
      </c>
      <c r="E47822" s="2"/>
      <c r="F47822" s="2"/>
      <c r="G47822" s="2"/>
      <c r="H47822" s="2"/>
    </row>
    <row r="47823" spans="2:8">
      <c r="B47823" s="2" t="s">
        <v>48271</v>
      </c>
      <c r="C47823" s="2">
        <v>14</v>
      </c>
      <c r="D47823" s="2" t="s">
        <v>455</v>
      </c>
      <c r="E47823" s="2"/>
      <c r="F47823" s="2"/>
      <c r="G47823" s="2"/>
      <c r="H47823" s="2"/>
    </row>
    <row r="47824" spans="2:8">
      <c r="B47824" s="2" t="s">
        <v>48272</v>
      </c>
      <c r="C47824" s="2">
        <v>14</v>
      </c>
      <c r="D47824" s="2" t="s">
        <v>455</v>
      </c>
      <c r="E47824" s="2"/>
      <c r="F47824" s="2"/>
      <c r="G47824" s="2"/>
      <c r="H47824" s="2"/>
    </row>
    <row r="47825" spans="2:8">
      <c r="B47825" s="2" t="s">
        <v>48273</v>
      </c>
      <c r="C47825" s="2">
        <v>13</v>
      </c>
      <c r="D47825" s="2" t="s">
        <v>455</v>
      </c>
      <c r="E47825" s="2"/>
      <c r="F47825" s="2"/>
      <c r="G47825" s="2"/>
      <c r="H47825" s="2"/>
    </row>
    <row r="47826" spans="2:8">
      <c r="B47826" s="2" t="s">
        <v>48274</v>
      </c>
      <c r="C47826" s="2">
        <v>13</v>
      </c>
      <c r="D47826" s="2" t="s">
        <v>455</v>
      </c>
      <c r="E47826" s="2"/>
      <c r="F47826" s="2"/>
      <c r="G47826" s="2"/>
      <c r="H47826" s="2"/>
    </row>
    <row r="47827" spans="2:8">
      <c r="B47827" s="2" t="s">
        <v>48275</v>
      </c>
      <c r="C47827" s="2">
        <v>13</v>
      </c>
      <c r="D47827" s="2" t="s">
        <v>455</v>
      </c>
      <c r="E47827" s="2"/>
      <c r="F47827" s="2"/>
      <c r="G47827" s="2"/>
      <c r="H47827" s="2"/>
    </row>
    <row r="47828" spans="2:8">
      <c r="B47828" s="2" t="s">
        <v>48276</v>
      </c>
      <c r="C47828" s="2">
        <v>12</v>
      </c>
      <c r="D47828" s="2" t="s">
        <v>455</v>
      </c>
      <c r="E47828" s="2"/>
      <c r="F47828" s="2"/>
      <c r="G47828" s="2"/>
      <c r="H47828" s="2"/>
    </row>
    <row r="47829" spans="2:8">
      <c r="B47829" s="2" t="s">
        <v>48277</v>
      </c>
      <c r="C47829" s="2">
        <v>18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20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40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39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38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37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38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27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29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28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32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31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31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30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30</v>
      </c>
      <c r="D47845" s="2" t="s">
        <v>455</v>
      </c>
      <c r="E47845" s="2"/>
      <c r="F47845" s="2"/>
      <c r="G47845" s="2"/>
      <c r="H47845" s="2"/>
    </row>
    <row r="47846" spans="2:8">
      <c r="B47846" s="2" t="s">
        <v>48294</v>
      </c>
      <c r="C47846" s="2">
        <v>30</v>
      </c>
      <c r="D47846" s="2" t="s">
        <v>455</v>
      </c>
      <c r="E47846" s="2"/>
      <c r="F47846" s="2"/>
      <c r="G47846" s="2"/>
      <c r="H47846" s="2"/>
    </row>
    <row r="47847" spans="2:8">
      <c r="B47847" s="2" t="s">
        <v>48295</v>
      </c>
      <c r="C47847" s="2">
        <v>31</v>
      </c>
      <c r="D47847" s="2" t="s">
        <v>455</v>
      </c>
      <c r="E47847" s="2"/>
      <c r="F47847" s="2"/>
      <c r="G47847" s="2"/>
      <c r="H47847" s="2"/>
    </row>
    <row r="47848" spans="2:8">
      <c r="B47848" s="2" t="s">
        <v>48296</v>
      </c>
      <c r="C47848" s="2">
        <v>27</v>
      </c>
      <c r="D47848" s="2" t="s">
        <v>455</v>
      </c>
      <c r="E47848" s="2"/>
      <c r="F47848" s="2"/>
      <c r="G47848" s="2"/>
      <c r="H47848" s="2"/>
    </row>
    <row r="47849" spans="2:8">
      <c r="B47849" s="2" t="s">
        <v>48297</v>
      </c>
      <c r="C47849" s="2">
        <v>27</v>
      </c>
      <c r="D47849" s="2" t="s">
        <v>455</v>
      </c>
      <c r="E47849" s="2"/>
      <c r="F47849" s="2"/>
      <c r="G47849" s="2"/>
      <c r="H47849" s="2"/>
    </row>
    <row r="47850" spans="2:8">
      <c r="B47850" s="2" t="s">
        <v>48298</v>
      </c>
      <c r="C47850" s="2">
        <v>28</v>
      </c>
      <c r="D47850" s="2" t="s">
        <v>455</v>
      </c>
      <c r="E47850" s="2"/>
      <c r="F47850" s="2"/>
      <c r="G47850" s="2"/>
      <c r="H47850" s="2"/>
    </row>
    <row r="47851" spans="2:8">
      <c r="B47851" s="2" t="s">
        <v>48299</v>
      </c>
      <c r="C47851" s="2">
        <v>10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10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10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10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10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44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42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39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33</v>
      </c>
      <c r="D47859" s="2" t="s">
        <v>455</v>
      </c>
      <c r="E47859" s="2"/>
      <c r="F47859" s="2"/>
      <c r="G47859" s="2"/>
      <c r="H47859" s="2"/>
    </row>
    <row r="47860" spans="2:8">
      <c r="B47860" s="2" t="s">
        <v>48308</v>
      </c>
      <c r="C47860" s="2">
        <v>33</v>
      </c>
      <c r="D47860" s="2" t="s">
        <v>455</v>
      </c>
      <c r="E47860" s="2"/>
      <c r="F47860" s="2"/>
      <c r="G47860" s="2"/>
      <c r="H47860" s="2"/>
    </row>
    <row r="47861" spans="2:8">
      <c r="B47861" s="2" t="s">
        <v>48309</v>
      </c>
      <c r="C47861" s="2">
        <v>32</v>
      </c>
      <c r="D47861" s="2" t="s">
        <v>455</v>
      </c>
      <c r="E47861" s="2"/>
      <c r="F47861" s="2"/>
      <c r="G47861" s="2"/>
      <c r="H47861" s="2"/>
    </row>
    <row r="47862" spans="2:8">
      <c r="B47862" s="2" t="s">
        <v>48310</v>
      </c>
      <c r="C47862" s="2">
        <v>30</v>
      </c>
      <c r="D47862" s="2" t="s">
        <v>455</v>
      </c>
      <c r="E47862" s="2"/>
      <c r="F47862" s="2"/>
      <c r="G47862" s="2"/>
      <c r="H47862" s="2"/>
    </row>
    <row r="47863" spans="2:8">
      <c r="B47863" s="2" t="s">
        <v>48311</v>
      </c>
      <c r="C47863" s="2">
        <v>28</v>
      </c>
      <c r="D47863" s="2" t="s">
        <v>455</v>
      </c>
      <c r="E47863" s="2"/>
      <c r="F47863" s="2"/>
      <c r="G47863" s="2"/>
      <c r="H47863" s="2"/>
    </row>
    <row r="47864" spans="2:8">
      <c r="B47864" s="2" t="s">
        <v>48312</v>
      </c>
      <c r="C47864" s="2">
        <v>22</v>
      </c>
      <c r="D47864" s="2" t="s">
        <v>455</v>
      </c>
      <c r="E47864" s="2"/>
      <c r="F47864" s="2"/>
      <c r="G47864" s="2"/>
      <c r="H47864" s="2"/>
    </row>
    <row r="47865" spans="2:8">
      <c r="B47865" s="2" t="s">
        <v>48313</v>
      </c>
      <c r="C47865" s="2">
        <v>23</v>
      </c>
      <c r="D47865" s="2" t="s">
        <v>455</v>
      </c>
      <c r="E47865" s="2"/>
      <c r="F47865" s="2"/>
      <c r="G47865" s="2"/>
      <c r="H47865" s="2"/>
    </row>
    <row r="47866" spans="2:8">
      <c r="B47866" s="2" t="s">
        <v>48314</v>
      </c>
      <c r="C47866" s="2">
        <v>24</v>
      </c>
      <c r="D47866" s="2" t="s">
        <v>455</v>
      </c>
      <c r="E47866" s="2"/>
      <c r="F47866" s="2"/>
      <c r="G47866" s="2"/>
      <c r="H47866" s="2"/>
    </row>
    <row r="47867" spans="2:8">
      <c r="B47867" s="2" t="s">
        <v>48315</v>
      </c>
      <c r="C47867" s="2">
        <v>27</v>
      </c>
      <c r="D47867" s="2" t="s">
        <v>455</v>
      </c>
      <c r="E47867" s="2"/>
      <c r="F47867" s="2"/>
      <c r="G47867" s="2"/>
      <c r="H47867" s="2"/>
    </row>
    <row r="47868" spans="2:8">
      <c r="B47868" s="2" t="s">
        <v>48316</v>
      </c>
      <c r="C47868" s="2">
        <v>24</v>
      </c>
      <c r="D47868" s="2" t="s">
        <v>455</v>
      </c>
      <c r="E47868" s="2"/>
      <c r="F47868" s="2"/>
      <c r="G47868" s="2"/>
      <c r="H47868" s="2"/>
    </row>
    <row r="47869" spans="2:8">
      <c r="B47869" s="2" t="s">
        <v>48317</v>
      </c>
      <c r="C47869" s="2">
        <v>12</v>
      </c>
      <c r="D47869" s="2" t="s">
        <v>455</v>
      </c>
      <c r="E47869" s="2"/>
      <c r="F47869" s="2"/>
      <c r="G47869" s="2"/>
      <c r="H47869" s="2"/>
    </row>
    <row r="47870" spans="2:8">
      <c r="B47870" s="2" t="s">
        <v>48318</v>
      </c>
      <c r="C47870" s="2">
        <v>27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31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33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35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35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32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33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32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32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32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23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20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10</v>
      </c>
      <c r="D47882" s="2" t="s">
        <v>455</v>
      </c>
      <c r="E47882" s="2"/>
      <c r="F47882" s="2"/>
      <c r="G47882" s="2"/>
      <c r="H47882" s="2"/>
    </row>
    <row r="47883" spans="2:8">
      <c r="B47883" s="2" t="s">
        <v>48331</v>
      </c>
      <c r="C47883" s="2">
        <v>25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26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26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26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35</v>
      </c>
      <c r="D47887" s="2" t="s">
        <v>455</v>
      </c>
      <c r="E47887" s="2"/>
      <c r="F47887" s="2"/>
      <c r="G47887" s="2"/>
      <c r="H47887" s="2"/>
    </row>
    <row r="47888" spans="2:8">
      <c r="B47888" s="2" t="s">
        <v>48336</v>
      </c>
      <c r="C47888" s="2">
        <v>35</v>
      </c>
      <c r="D47888" s="2" t="s">
        <v>455</v>
      </c>
      <c r="E47888" s="2"/>
      <c r="F47888" s="2"/>
      <c r="G47888" s="2"/>
      <c r="H47888" s="2"/>
    </row>
    <row r="47889" spans="2:8">
      <c r="B47889" s="2" t="s">
        <v>48337</v>
      </c>
      <c r="C47889" s="2">
        <v>35</v>
      </c>
      <c r="D47889" s="2" t="s">
        <v>455</v>
      </c>
      <c r="E47889" s="2"/>
      <c r="F47889" s="2"/>
      <c r="G47889" s="2"/>
      <c r="H47889" s="2"/>
    </row>
    <row r="47890" spans="2:8">
      <c r="B47890" s="2" t="s">
        <v>48338</v>
      </c>
      <c r="C47890" s="2">
        <v>33</v>
      </c>
      <c r="D47890" s="2" t="s">
        <v>455</v>
      </c>
      <c r="E47890" s="2"/>
      <c r="F47890" s="2"/>
      <c r="G47890" s="2"/>
      <c r="H47890" s="2"/>
    </row>
    <row r="47891" spans="2:8">
      <c r="B47891" s="2" t="s">
        <v>48339</v>
      </c>
      <c r="C47891" s="2">
        <v>32</v>
      </c>
      <c r="D47891" s="2" t="s">
        <v>455</v>
      </c>
      <c r="E47891" s="2"/>
      <c r="F47891" s="2"/>
      <c r="G47891" s="2"/>
      <c r="H47891" s="2"/>
    </row>
    <row r="47892" spans="2:8">
      <c r="B47892" s="2" t="s">
        <v>48340</v>
      </c>
      <c r="C47892" s="2">
        <v>20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22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23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23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22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17</v>
      </c>
      <c r="D47898" s="2" t="s">
        <v>455</v>
      </c>
      <c r="E47898" s="2"/>
      <c r="F47898" s="2"/>
      <c r="G47898" s="2"/>
      <c r="H47898" s="2"/>
    </row>
    <row r="47899" spans="2:8">
      <c r="B47899" s="2" t="s">
        <v>48347</v>
      </c>
      <c r="C47899" s="2">
        <v>18</v>
      </c>
      <c r="D47899" s="2" t="s">
        <v>455</v>
      </c>
      <c r="E47899" s="2"/>
      <c r="F47899" s="2"/>
      <c r="G47899" s="2"/>
      <c r="H47899" s="2"/>
    </row>
    <row r="47900" spans="2:8">
      <c r="B47900" s="2" t="s">
        <v>48348</v>
      </c>
      <c r="C47900" s="2">
        <v>19</v>
      </c>
      <c r="D47900" s="2" t="s">
        <v>455</v>
      </c>
      <c r="E47900" s="2"/>
      <c r="F47900" s="2"/>
      <c r="G47900" s="2"/>
      <c r="H47900" s="2"/>
    </row>
    <row r="47901" spans="2:8">
      <c r="B47901" s="2" t="s">
        <v>48349</v>
      </c>
      <c r="C47901" s="2">
        <v>18</v>
      </c>
      <c r="D47901" s="2" t="s">
        <v>455</v>
      </c>
      <c r="E47901" s="2"/>
      <c r="F47901" s="2"/>
      <c r="G47901" s="2"/>
      <c r="H47901" s="2"/>
    </row>
    <row r="47902" spans="2:8">
      <c r="B47902" s="2" t="s">
        <v>48350</v>
      </c>
      <c r="C47902" s="2">
        <v>18</v>
      </c>
      <c r="D47902" s="2" t="s">
        <v>455</v>
      </c>
      <c r="E47902" s="2"/>
      <c r="F47902" s="2"/>
      <c r="G47902" s="2"/>
      <c r="H47902" s="2"/>
    </row>
    <row r="47903" spans="2:8">
      <c r="B47903" s="2" t="s">
        <v>48351</v>
      </c>
      <c r="C47903" s="2">
        <v>28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30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31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32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31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36</v>
      </c>
      <c r="D47909" s="2" t="s">
        <v>455</v>
      </c>
      <c r="E47909" s="2"/>
      <c r="F47909" s="2"/>
      <c r="G47909" s="2"/>
      <c r="H47909" s="2"/>
    </row>
    <row r="47910" spans="2:8">
      <c r="B47910" s="2" t="s">
        <v>48358</v>
      </c>
      <c r="C47910" s="2">
        <v>35</v>
      </c>
      <c r="D47910" s="2" t="s">
        <v>455</v>
      </c>
      <c r="E47910" s="2"/>
      <c r="F47910" s="2"/>
      <c r="G47910" s="2"/>
      <c r="H47910" s="2"/>
    </row>
    <row r="47911" spans="2:8">
      <c r="B47911" s="2" t="s">
        <v>48359</v>
      </c>
      <c r="C47911" s="2">
        <v>34</v>
      </c>
      <c r="D47911" s="2" t="s">
        <v>455</v>
      </c>
      <c r="E47911" s="2"/>
      <c r="F47911" s="2"/>
      <c r="G47911" s="2"/>
      <c r="H47911" s="2"/>
    </row>
    <row r="47912" spans="2:8">
      <c r="B47912" s="2" t="s">
        <v>48360</v>
      </c>
      <c r="C47912" s="2">
        <v>30</v>
      </c>
      <c r="D47912" s="2" t="s">
        <v>455</v>
      </c>
      <c r="E47912" s="2"/>
      <c r="F47912" s="2"/>
      <c r="G47912" s="2"/>
      <c r="H47912" s="2"/>
    </row>
    <row r="47913" spans="2:8">
      <c r="B47913" s="2" t="s">
        <v>48361</v>
      </c>
      <c r="C47913" s="2">
        <v>23</v>
      </c>
      <c r="D47913" s="2" t="s">
        <v>455</v>
      </c>
      <c r="E47913" s="2"/>
      <c r="F47913" s="2"/>
      <c r="G47913" s="2"/>
      <c r="H47913" s="2"/>
    </row>
    <row r="47914" spans="2:8">
      <c r="B47914" s="2" t="s">
        <v>48362</v>
      </c>
      <c r="C47914" s="2">
        <v>21</v>
      </c>
      <c r="D47914" s="2" t="s">
        <v>455</v>
      </c>
      <c r="E47914" s="2"/>
      <c r="F47914" s="2"/>
      <c r="G47914" s="2"/>
      <c r="H47914" s="2"/>
    </row>
    <row r="47915" spans="2:8">
      <c r="B47915" s="2" t="s">
        <v>48363</v>
      </c>
      <c r="C47915" s="2">
        <v>31</v>
      </c>
      <c r="D47915" s="2" t="s">
        <v>455</v>
      </c>
      <c r="E47915" s="2"/>
      <c r="F47915" s="2"/>
      <c r="G47915" s="2"/>
      <c r="H47915" s="2"/>
    </row>
    <row r="47916" spans="2:8">
      <c r="B47916" s="2" t="s">
        <v>48364</v>
      </c>
      <c r="C47916" s="2">
        <v>32</v>
      </c>
      <c r="D47916" s="2" t="s">
        <v>455</v>
      </c>
      <c r="E47916" s="2"/>
      <c r="F47916" s="2"/>
      <c r="G47916" s="2"/>
      <c r="H47916" s="2"/>
    </row>
    <row r="47917" spans="2:8">
      <c r="B47917" s="2" t="s">
        <v>48365</v>
      </c>
      <c r="C47917" s="2">
        <v>28</v>
      </c>
      <c r="D47917" s="2" t="s">
        <v>455</v>
      </c>
      <c r="E47917" s="2"/>
      <c r="F47917" s="2"/>
      <c r="G47917" s="2"/>
      <c r="H47917" s="2"/>
    </row>
    <row r="47918" spans="2:8">
      <c r="B47918" s="2" t="s">
        <v>48366</v>
      </c>
      <c r="C47918" s="2">
        <v>26</v>
      </c>
      <c r="D47918" s="2" t="s">
        <v>455</v>
      </c>
      <c r="E47918" s="2"/>
      <c r="F47918" s="2"/>
      <c r="G47918" s="2"/>
      <c r="H47918" s="2"/>
    </row>
    <row r="47919" spans="2:8">
      <c r="B47919" s="2" t="s">
        <v>48367</v>
      </c>
      <c r="C47919" s="2">
        <v>26</v>
      </c>
      <c r="D47919" s="2" t="s">
        <v>455</v>
      </c>
      <c r="E47919" s="2"/>
      <c r="F47919" s="2"/>
      <c r="G47919" s="2"/>
      <c r="H47919" s="2"/>
    </row>
    <row r="47920" spans="2:8">
      <c r="B47920" s="2" t="s">
        <v>48368</v>
      </c>
      <c r="C47920" s="2">
        <v>35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37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34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28</v>
      </c>
      <c r="D47923" s="2" t="s">
        <v>455</v>
      </c>
      <c r="E47923" s="2"/>
      <c r="F47923" s="2"/>
      <c r="G47923" s="2"/>
      <c r="H47923" s="2"/>
    </row>
    <row r="47924" spans="2:8">
      <c r="B47924" s="2" t="s">
        <v>48372</v>
      </c>
      <c r="C47924" s="2">
        <v>28</v>
      </c>
      <c r="D47924" s="2" t="s">
        <v>455</v>
      </c>
      <c r="E47924" s="2"/>
      <c r="F47924" s="2"/>
      <c r="G47924" s="2"/>
      <c r="H47924" s="2"/>
    </row>
    <row r="47925" spans="2:8">
      <c r="B47925" s="2" t="s">
        <v>48373</v>
      </c>
      <c r="C47925" s="2">
        <v>22</v>
      </c>
      <c r="D47925" s="2" t="s">
        <v>455</v>
      </c>
      <c r="E47925" s="2"/>
      <c r="F47925" s="2"/>
      <c r="G47925" s="2"/>
      <c r="H47925" s="2"/>
    </row>
    <row r="47926" spans="2:8">
      <c r="B47926" s="2" t="s">
        <v>48374</v>
      </c>
      <c r="C47926" s="2">
        <v>16</v>
      </c>
      <c r="D47926" s="2" t="s">
        <v>455</v>
      </c>
      <c r="E47926" s="2"/>
      <c r="F47926" s="2"/>
      <c r="G47926" s="2"/>
      <c r="H47926" s="2"/>
    </row>
    <row r="47927" spans="2:8">
      <c r="B47927" s="2" t="s">
        <v>48375</v>
      </c>
      <c r="C47927" s="2">
        <v>16</v>
      </c>
      <c r="D47927" s="2" t="s">
        <v>455</v>
      </c>
      <c r="E47927" s="2"/>
      <c r="F47927" s="2"/>
      <c r="G47927" s="2"/>
      <c r="H47927" s="2"/>
    </row>
    <row r="47928" spans="2:8">
      <c r="B47928" s="2" t="s">
        <v>48376</v>
      </c>
      <c r="C47928" s="2">
        <v>13</v>
      </c>
      <c r="D47928" s="2" t="s">
        <v>455</v>
      </c>
      <c r="E47928" s="2"/>
      <c r="F47928" s="2"/>
      <c r="G47928" s="2"/>
      <c r="H47928" s="2"/>
    </row>
    <row r="47929" spans="2:8">
      <c r="B47929" s="2" t="s">
        <v>48377</v>
      </c>
      <c r="C47929" s="2">
        <v>10</v>
      </c>
      <c r="D47929" s="2" t="s">
        <v>455</v>
      </c>
      <c r="E47929" s="2"/>
      <c r="F47929" s="2"/>
      <c r="G47929" s="2"/>
      <c r="H47929" s="2"/>
    </row>
    <row r="47930" spans="2:8">
      <c r="B47930" s="2" t="s">
        <v>48378</v>
      </c>
      <c r="C47930" s="2">
        <v>25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27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29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28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26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26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26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26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26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25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24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24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23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21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17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23</v>
      </c>
      <c r="D47945" s="2" t="s">
        <v>455</v>
      </c>
      <c r="E47945" s="2"/>
      <c r="F47945" s="2"/>
      <c r="G47945" s="2"/>
      <c r="H47945" s="2"/>
    </row>
    <row r="47946" spans="2:8">
      <c r="B47946" s="2" t="s">
        <v>48394</v>
      </c>
      <c r="C47946" s="2">
        <v>30</v>
      </c>
      <c r="D47946" s="2" t="s">
        <v>455</v>
      </c>
      <c r="E47946" s="2"/>
      <c r="F47946" s="2"/>
      <c r="G47946" s="2"/>
      <c r="H47946" s="2"/>
    </row>
    <row r="47947" spans="2:8">
      <c r="B47947" s="2" t="s">
        <v>48395</v>
      </c>
      <c r="C47947" s="2">
        <v>30</v>
      </c>
      <c r="D47947" s="2" t="s">
        <v>455</v>
      </c>
      <c r="E47947" s="2"/>
      <c r="F47947" s="2"/>
      <c r="G47947" s="2"/>
      <c r="H47947" s="2"/>
    </row>
    <row r="47948" spans="2:8">
      <c r="B47948" s="2" t="s">
        <v>48396</v>
      </c>
      <c r="C47948" s="2">
        <v>29</v>
      </c>
      <c r="D47948" s="2" t="s">
        <v>455</v>
      </c>
      <c r="E47948" s="2"/>
      <c r="F47948" s="2"/>
      <c r="G47948" s="2"/>
      <c r="H47948" s="2"/>
    </row>
    <row r="47949" spans="2:8">
      <c r="B47949" s="2" t="s">
        <v>48397</v>
      </c>
      <c r="C47949" s="2">
        <v>27</v>
      </c>
      <c r="D47949" s="2" t="s">
        <v>455</v>
      </c>
      <c r="E47949" s="2"/>
      <c r="F47949" s="2"/>
      <c r="G47949" s="2"/>
      <c r="H47949" s="2"/>
    </row>
    <row r="47950" spans="2:8">
      <c r="B47950" s="2" t="s">
        <v>48398</v>
      </c>
      <c r="C47950" s="2">
        <v>26</v>
      </c>
      <c r="D47950" s="2" t="s">
        <v>455</v>
      </c>
      <c r="E47950" s="2"/>
      <c r="F47950" s="2"/>
      <c r="G47950" s="2"/>
      <c r="H47950" s="2"/>
    </row>
    <row r="47951" spans="2:8">
      <c r="B47951" s="2" t="s">
        <v>48399</v>
      </c>
      <c r="C47951" s="2">
        <v>28</v>
      </c>
      <c r="D47951" s="2" t="s">
        <v>455</v>
      </c>
      <c r="E47951" s="2"/>
      <c r="F47951" s="2"/>
      <c r="G47951" s="2"/>
      <c r="H47951" s="2"/>
    </row>
    <row r="47952" spans="2:8">
      <c r="B47952" s="2" t="s">
        <v>48400</v>
      </c>
      <c r="C47952" s="2">
        <v>25</v>
      </c>
      <c r="D47952" s="2" t="s">
        <v>455</v>
      </c>
      <c r="E47952" s="2"/>
      <c r="F47952" s="2"/>
      <c r="G47952" s="2"/>
      <c r="H47952" s="2"/>
    </row>
    <row r="47953" spans="2:8">
      <c r="B47953" s="2" t="s">
        <v>48401</v>
      </c>
      <c r="C47953" s="2">
        <v>25</v>
      </c>
      <c r="D47953" s="2" t="s">
        <v>455</v>
      </c>
      <c r="E47953" s="2"/>
      <c r="F47953" s="2"/>
      <c r="G47953" s="2"/>
      <c r="H47953" s="2"/>
    </row>
    <row r="47954" spans="2:8">
      <c r="B47954" s="2" t="s">
        <v>48402</v>
      </c>
      <c r="C47954" s="2">
        <v>24</v>
      </c>
      <c r="D47954" s="2" t="s">
        <v>455</v>
      </c>
      <c r="E47954" s="2"/>
      <c r="F47954" s="2"/>
      <c r="G47954" s="2"/>
      <c r="H47954" s="2"/>
    </row>
    <row r="47955" spans="2:8">
      <c r="B47955" s="2" t="s">
        <v>48403</v>
      </c>
      <c r="C47955" s="2">
        <v>30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31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31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31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30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30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33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34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33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29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24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19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13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16</v>
      </c>
      <c r="D47970" s="2" t="s">
        <v>455</v>
      </c>
      <c r="E47970" s="2"/>
      <c r="F47970" s="2"/>
      <c r="G47970" s="2"/>
      <c r="H47970" s="2"/>
    </row>
    <row r="47971" spans="2:8">
      <c r="B47971" s="2" t="s">
        <v>48419</v>
      </c>
      <c r="C47971" s="2">
        <v>22</v>
      </c>
      <c r="D47971" s="2" t="s">
        <v>455</v>
      </c>
      <c r="E47971" s="2"/>
      <c r="F47971" s="2"/>
      <c r="G47971" s="2"/>
      <c r="H47971" s="2"/>
    </row>
    <row r="47972" spans="2:8">
      <c r="B47972" s="2" t="s">
        <v>48420</v>
      </c>
      <c r="C47972" s="2">
        <v>20</v>
      </c>
      <c r="D47972" s="2" t="s">
        <v>455</v>
      </c>
      <c r="E47972" s="2"/>
      <c r="F47972" s="2"/>
      <c r="G47972" s="2"/>
      <c r="H47972" s="2"/>
    </row>
    <row r="47973" spans="2:8">
      <c r="B47973" s="2" t="s">
        <v>48421</v>
      </c>
      <c r="C47973" s="2">
        <v>13</v>
      </c>
      <c r="D47973" s="2" t="s">
        <v>455</v>
      </c>
      <c r="E47973" s="2"/>
      <c r="F47973" s="2"/>
      <c r="G47973" s="2"/>
      <c r="H47973" s="2"/>
    </row>
    <row r="47974" spans="2:8">
      <c r="B47974" s="2" t="s">
        <v>48422</v>
      </c>
      <c r="C47974" s="2">
        <v>14</v>
      </c>
      <c r="D47974" s="2" t="s">
        <v>455</v>
      </c>
      <c r="E47974" s="2"/>
      <c r="F47974" s="2"/>
      <c r="G47974" s="2"/>
      <c r="H47974" s="2"/>
    </row>
    <row r="47975" spans="2:8">
      <c r="B47975" s="2" t="s">
        <v>48423</v>
      </c>
      <c r="C47975" s="2">
        <v>17</v>
      </c>
      <c r="D47975" s="2" t="s">
        <v>455</v>
      </c>
      <c r="E47975" s="2"/>
      <c r="F47975" s="2"/>
      <c r="G47975" s="2"/>
      <c r="H47975" s="2"/>
    </row>
    <row r="47976" spans="2:8">
      <c r="B47976" s="2" t="s">
        <v>48424</v>
      </c>
      <c r="C47976" s="2">
        <v>26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27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25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27</v>
      </c>
      <c r="D47980" s="2" t="s">
        <v>455</v>
      </c>
      <c r="E47980" s="2"/>
      <c r="F47980" s="2"/>
      <c r="G47980" s="2"/>
      <c r="H47980" s="2"/>
    </row>
    <row r="47981" spans="2:8">
      <c r="B47981" s="2" t="s">
        <v>48429</v>
      </c>
      <c r="C47981" s="2">
        <v>27</v>
      </c>
      <c r="D47981" s="2" t="s">
        <v>455</v>
      </c>
      <c r="E47981" s="2"/>
      <c r="F47981" s="2"/>
      <c r="G47981" s="2"/>
      <c r="H47981" s="2"/>
    </row>
    <row r="47982" spans="2:8">
      <c r="B47982" s="2" t="s">
        <v>48430</v>
      </c>
      <c r="C47982" s="2">
        <v>27</v>
      </c>
      <c r="D47982" s="2" t="s">
        <v>455</v>
      </c>
      <c r="E47982" s="2"/>
      <c r="F47982" s="2"/>
      <c r="G47982" s="2"/>
      <c r="H47982" s="2"/>
    </row>
    <row r="47983" spans="2:8">
      <c r="B47983" s="2" t="s">
        <v>48431</v>
      </c>
      <c r="C47983" s="2">
        <v>27</v>
      </c>
      <c r="D47983" s="2" t="s">
        <v>455</v>
      </c>
      <c r="E47983" s="2"/>
      <c r="F47983" s="2"/>
      <c r="G47983" s="2"/>
      <c r="H47983" s="2"/>
    </row>
    <row r="47984" spans="2:8">
      <c r="B47984" s="2" t="s">
        <v>48432</v>
      </c>
      <c r="C47984" s="2">
        <v>21</v>
      </c>
      <c r="D47984" s="2" t="s">
        <v>455</v>
      </c>
      <c r="E47984" s="2"/>
      <c r="F47984" s="2"/>
      <c r="G47984" s="2"/>
      <c r="H47984" s="2"/>
    </row>
    <row r="47985" spans="2:8">
      <c r="B47985" s="2" t="s">
        <v>48433</v>
      </c>
      <c r="C47985" s="2">
        <v>15</v>
      </c>
      <c r="D47985" s="2" t="s">
        <v>455</v>
      </c>
      <c r="E47985" s="2"/>
      <c r="F47985" s="2"/>
      <c r="G47985" s="2"/>
      <c r="H47985" s="2"/>
    </row>
    <row r="47986" spans="2:8">
      <c r="B47986" s="2" t="s">
        <v>48434</v>
      </c>
      <c r="C47986" s="2">
        <v>22</v>
      </c>
      <c r="D47986" s="2" t="s">
        <v>455</v>
      </c>
      <c r="E47986" s="2"/>
      <c r="F47986" s="2"/>
      <c r="G47986" s="2"/>
      <c r="H47986" s="2"/>
    </row>
    <row r="47987" spans="2:8">
      <c r="B47987" s="2" t="s">
        <v>48435</v>
      </c>
      <c r="C47987" s="2">
        <v>26</v>
      </c>
      <c r="D47987" s="2" t="s">
        <v>455</v>
      </c>
      <c r="E47987" s="2"/>
      <c r="F47987" s="2"/>
      <c r="G47987" s="2"/>
      <c r="H47987" s="2"/>
    </row>
    <row r="47988" spans="2:8">
      <c r="B47988" s="2" t="s">
        <v>48436</v>
      </c>
      <c r="C47988" s="2">
        <v>26</v>
      </c>
      <c r="D47988" s="2" t="s">
        <v>455</v>
      </c>
      <c r="E47988" s="2"/>
      <c r="F47988" s="2"/>
      <c r="G47988" s="2"/>
      <c r="H47988" s="2"/>
    </row>
    <row r="47989" spans="2:8">
      <c r="B47989" s="2" t="s">
        <v>48437</v>
      </c>
      <c r="C47989" s="2">
        <v>26</v>
      </c>
      <c r="D47989" s="2" t="s">
        <v>455</v>
      </c>
      <c r="E47989" s="2"/>
      <c r="F47989" s="2"/>
      <c r="G47989" s="2"/>
      <c r="H47989" s="2"/>
    </row>
    <row r="47990" spans="2:8">
      <c r="B47990" s="2" t="s">
        <v>48438</v>
      </c>
      <c r="C47990" s="2">
        <v>25</v>
      </c>
      <c r="D47990" s="2" t="s">
        <v>455</v>
      </c>
      <c r="E47990" s="2"/>
      <c r="F47990" s="2"/>
      <c r="G47990" s="2"/>
      <c r="H47990" s="2"/>
    </row>
    <row r="47991" spans="2:8">
      <c r="B47991" s="2" t="s">
        <v>48439</v>
      </c>
      <c r="C47991" s="2">
        <v>19</v>
      </c>
      <c r="D47991" s="2" t="s">
        <v>455</v>
      </c>
      <c r="E47991" s="2"/>
      <c r="F47991" s="2"/>
      <c r="G47991" s="2"/>
      <c r="H47991" s="2"/>
    </row>
    <row r="47992" spans="2:8">
      <c r="B47992" s="2" t="s">
        <v>48440</v>
      </c>
      <c r="C47992" s="2">
        <v>12</v>
      </c>
      <c r="D47992" s="2" t="s">
        <v>455</v>
      </c>
      <c r="E47992" s="2"/>
      <c r="F47992" s="2"/>
      <c r="G47992" s="2"/>
      <c r="H47992" s="2"/>
    </row>
    <row r="47993" spans="2:8">
      <c r="B47993" s="2" t="s">
        <v>48441</v>
      </c>
      <c r="C47993" s="2">
        <v>7</v>
      </c>
      <c r="D47993" s="2" t="s">
        <v>455</v>
      </c>
      <c r="E47993" s="2"/>
      <c r="F47993" s="2"/>
      <c r="G47993" s="2"/>
      <c r="H47993" s="2"/>
    </row>
    <row r="47994" spans="2:8">
      <c r="B47994" s="2" t="s">
        <v>48442</v>
      </c>
      <c r="C47994" s="2">
        <v>37</v>
      </c>
      <c r="D47994" s="2" t="s">
        <v>455</v>
      </c>
      <c r="E47994" s="2"/>
      <c r="F47994" s="2"/>
      <c r="G47994" s="2"/>
      <c r="H47994" s="2"/>
    </row>
    <row r="47995" spans="2:8">
      <c r="B47995" s="2" t="s">
        <v>48443</v>
      </c>
      <c r="C47995" s="2">
        <v>36</v>
      </c>
      <c r="D47995" s="2" t="s">
        <v>455</v>
      </c>
      <c r="E47995" s="2"/>
      <c r="F47995" s="2"/>
      <c r="G47995" s="2"/>
      <c r="H47995" s="2"/>
    </row>
    <row r="47996" spans="2:8">
      <c r="B47996" s="2" t="s">
        <v>48444</v>
      </c>
      <c r="C47996" s="2">
        <v>35</v>
      </c>
      <c r="D47996" s="2" t="s">
        <v>455</v>
      </c>
      <c r="E47996" s="2"/>
      <c r="F47996" s="2"/>
      <c r="G47996" s="2"/>
      <c r="H47996" s="2"/>
    </row>
    <row r="47997" spans="2:8">
      <c r="B47997" s="2" t="s">
        <v>48445</v>
      </c>
      <c r="C47997" s="2">
        <v>34</v>
      </c>
      <c r="D47997" s="2" t="s">
        <v>455</v>
      </c>
      <c r="E47997" s="2"/>
      <c r="F47997" s="2"/>
      <c r="G47997" s="2"/>
      <c r="H47997" s="2"/>
    </row>
    <row r="47998" spans="2:8">
      <c r="B47998" s="2" t="s">
        <v>48446</v>
      </c>
      <c r="C47998" s="2">
        <v>32</v>
      </c>
      <c r="D47998" s="2" t="s">
        <v>455</v>
      </c>
      <c r="E47998" s="2"/>
      <c r="F47998" s="2"/>
      <c r="G47998" s="2"/>
      <c r="H47998" s="2"/>
    </row>
    <row r="47999" spans="2:8">
      <c r="B47999" s="2" t="s">
        <v>48447</v>
      </c>
      <c r="C47999" s="2">
        <v>27</v>
      </c>
      <c r="D47999" s="2" t="s">
        <v>455</v>
      </c>
      <c r="E47999" s="2"/>
      <c r="F47999" s="2"/>
      <c r="G47999" s="2"/>
      <c r="H47999" s="2"/>
    </row>
    <row r="48000" spans="2:8">
      <c r="B48000" s="2" t="s">
        <v>48448</v>
      </c>
      <c r="C48000" s="2">
        <v>27</v>
      </c>
      <c r="D48000" s="2" t="s">
        <v>455</v>
      </c>
      <c r="E48000" s="2"/>
      <c r="F48000" s="2"/>
      <c r="G48000" s="2"/>
      <c r="H48000" s="2"/>
    </row>
    <row r="48001" spans="2:8">
      <c r="B48001" s="2" t="s">
        <v>48449</v>
      </c>
      <c r="C48001" s="2">
        <v>31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32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32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32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29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27</v>
      </c>
      <c r="D48006" s="2" t="s">
        <v>455</v>
      </c>
      <c r="E48006" s="2"/>
      <c r="F48006" s="2"/>
      <c r="G48006" s="2"/>
      <c r="H48006" s="2"/>
    </row>
    <row r="48007" spans="2:8">
      <c r="B48007" s="2" t="s">
        <v>48455</v>
      </c>
      <c r="C48007" s="2">
        <v>31</v>
      </c>
      <c r="D48007" s="2" t="s">
        <v>455</v>
      </c>
      <c r="E48007" s="2"/>
      <c r="F48007" s="2"/>
      <c r="G48007" s="2"/>
      <c r="H48007" s="2"/>
    </row>
    <row r="48008" spans="2:8">
      <c r="B48008" s="2" t="s">
        <v>48456</v>
      </c>
      <c r="C48008" s="2">
        <v>30</v>
      </c>
      <c r="D48008" s="2" t="s">
        <v>455</v>
      </c>
      <c r="E48008" s="2"/>
      <c r="F48008" s="2"/>
      <c r="G48008" s="2"/>
      <c r="H48008" s="2"/>
    </row>
    <row r="48009" spans="2:8">
      <c r="B48009" s="2" t="s">
        <v>48457</v>
      </c>
      <c r="C48009" s="2">
        <v>29</v>
      </c>
      <c r="D48009" s="2" t="s">
        <v>455</v>
      </c>
      <c r="E48009" s="2"/>
      <c r="F48009" s="2"/>
      <c r="G48009" s="2"/>
      <c r="H48009" s="2"/>
    </row>
    <row r="48010" spans="2:8">
      <c r="B48010" s="2" t="s">
        <v>48458</v>
      </c>
      <c r="C48010" s="2">
        <v>26</v>
      </c>
      <c r="D48010" s="2" t="s">
        <v>455</v>
      </c>
      <c r="E48010" s="2"/>
      <c r="F48010" s="2"/>
      <c r="G48010" s="2"/>
      <c r="H48010" s="2"/>
    </row>
    <row r="48011" spans="2:8">
      <c r="B48011" s="2" t="s">
        <v>48459</v>
      </c>
      <c r="C48011" s="2">
        <v>25</v>
      </c>
      <c r="D48011" s="2" t="s">
        <v>455</v>
      </c>
      <c r="E48011" s="2"/>
      <c r="F48011" s="2"/>
      <c r="G48011" s="2"/>
      <c r="H48011" s="2"/>
    </row>
    <row r="48012" spans="2:8">
      <c r="B48012" s="2" t="s">
        <v>48460</v>
      </c>
      <c r="C48012" s="2">
        <v>36</v>
      </c>
      <c r="D48012" s="2" t="s">
        <v>455</v>
      </c>
      <c r="E48012" s="2"/>
      <c r="F48012" s="2"/>
      <c r="G48012" s="2"/>
      <c r="H48012" s="2"/>
    </row>
    <row r="48013" spans="2:8">
      <c r="B48013" s="2" t="s">
        <v>48461</v>
      </c>
      <c r="C48013" s="2">
        <v>36</v>
      </c>
      <c r="D48013" s="2" t="s">
        <v>455</v>
      </c>
      <c r="E48013" s="2"/>
      <c r="F48013" s="2"/>
      <c r="G48013" s="2"/>
      <c r="H48013" s="2"/>
    </row>
    <row r="48014" spans="2:8">
      <c r="B48014" s="2" t="s">
        <v>48462</v>
      </c>
      <c r="C48014" s="2">
        <v>35</v>
      </c>
      <c r="D48014" s="2" t="s">
        <v>455</v>
      </c>
      <c r="E48014" s="2"/>
      <c r="F48014" s="2"/>
      <c r="G48014" s="2"/>
      <c r="H48014" s="2"/>
    </row>
    <row r="48015" spans="2:8">
      <c r="B48015" s="2" t="s">
        <v>48463</v>
      </c>
      <c r="C48015" s="2">
        <v>34</v>
      </c>
      <c r="D48015" s="2" t="s">
        <v>455</v>
      </c>
      <c r="E48015" s="2"/>
      <c r="F48015" s="2"/>
      <c r="G48015" s="2"/>
      <c r="H48015" s="2"/>
    </row>
    <row r="48016" spans="2:8">
      <c r="B48016" s="2" t="s">
        <v>48464</v>
      </c>
      <c r="C48016" s="2">
        <v>35</v>
      </c>
      <c r="D48016" s="2" t="s">
        <v>455</v>
      </c>
      <c r="E48016" s="2"/>
      <c r="F48016" s="2"/>
      <c r="G48016" s="2"/>
      <c r="H48016" s="2"/>
    </row>
    <row r="48017" spans="2:8">
      <c r="B48017" s="2" t="s">
        <v>48465</v>
      </c>
      <c r="C48017" s="2">
        <v>32</v>
      </c>
      <c r="D48017" s="2" t="s">
        <v>455</v>
      </c>
      <c r="E48017" s="2"/>
      <c r="F48017" s="2"/>
      <c r="G48017" s="2"/>
      <c r="H48017" s="2"/>
    </row>
    <row r="48018" spans="2:8">
      <c r="B48018" s="2" t="s">
        <v>48466</v>
      </c>
      <c r="C48018" s="2">
        <v>25</v>
      </c>
      <c r="D48018" s="2" t="s">
        <v>455</v>
      </c>
      <c r="E48018" s="2"/>
      <c r="F48018" s="2"/>
      <c r="G48018" s="2"/>
      <c r="H48018" s="2"/>
    </row>
    <row r="48019" spans="2:8">
      <c r="B48019" s="2" t="s">
        <v>48467</v>
      </c>
      <c r="C48019" s="2">
        <v>23</v>
      </c>
      <c r="D48019" s="2" t="s">
        <v>455</v>
      </c>
      <c r="E48019" s="2"/>
      <c r="F48019" s="2"/>
      <c r="G48019" s="2"/>
      <c r="H48019" s="2"/>
    </row>
    <row r="48020" spans="2:8">
      <c r="B48020" s="2" t="s">
        <v>48468</v>
      </c>
      <c r="C48020" s="2">
        <v>24</v>
      </c>
      <c r="D48020" s="2" t="s">
        <v>455</v>
      </c>
      <c r="E48020" s="2"/>
      <c r="F48020" s="2"/>
      <c r="G48020" s="2"/>
      <c r="H48020" s="2"/>
    </row>
    <row r="48021" spans="2:8">
      <c r="B48021" s="2" t="s">
        <v>48469</v>
      </c>
      <c r="C48021" s="2">
        <v>15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19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28</v>
      </c>
      <c r="D48023" s="2" t="s">
        <v>455</v>
      </c>
      <c r="E48023" s="2"/>
      <c r="F48023" s="2"/>
      <c r="G48023" s="2"/>
      <c r="H48023" s="2"/>
    </row>
    <row r="48024" spans="2:8">
      <c r="B48024" s="2" t="s">
        <v>48472</v>
      </c>
      <c r="C48024" s="2">
        <v>29</v>
      </c>
      <c r="D48024" s="2" t="s">
        <v>455</v>
      </c>
      <c r="E48024" s="2"/>
      <c r="F48024" s="2"/>
      <c r="G48024" s="2"/>
      <c r="H48024" s="2"/>
    </row>
    <row r="48025" spans="2:8">
      <c r="B48025" s="2" t="s">
        <v>48473</v>
      </c>
      <c r="C48025" s="2">
        <v>30</v>
      </c>
      <c r="D48025" s="2" t="s">
        <v>455</v>
      </c>
      <c r="E48025" s="2"/>
      <c r="F48025" s="2"/>
      <c r="G48025" s="2"/>
      <c r="H48025" s="2"/>
    </row>
    <row r="48026" spans="2:8">
      <c r="B48026" s="2" t="s">
        <v>48474</v>
      </c>
      <c r="C48026" s="2">
        <v>29</v>
      </c>
      <c r="D48026" s="2" t="s">
        <v>455</v>
      </c>
      <c r="E48026" s="2"/>
      <c r="F48026" s="2"/>
      <c r="G48026" s="2"/>
      <c r="H48026" s="2"/>
    </row>
    <row r="48027" spans="2:8">
      <c r="B48027" s="2" t="s">
        <v>48475</v>
      </c>
      <c r="C48027" s="2">
        <v>26</v>
      </c>
      <c r="D48027" s="2" t="s">
        <v>455</v>
      </c>
      <c r="E48027" s="2"/>
      <c r="F48027" s="2"/>
      <c r="G48027" s="2"/>
      <c r="H48027" s="2"/>
    </row>
    <row r="48028" spans="2:8">
      <c r="B48028" s="2" t="s">
        <v>48476</v>
      </c>
      <c r="C48028" s="2">
        <v>27</v>
      </c>
      <c r="D48028" s="2" t="s">
        <v>455</v>
      </c>
      <c r="E48028" s="2"/>
      <c r="F48028" s="2"/>
      <c r="G48028" s="2"/>
      <c r="H48028" s="2"/>
    </row>
    <row r="48029" spans="2:8">
      <c r="B48029" s="2" t="s">
        <v>48477</v>
      </c>
      <c r="C48029" s="2">
        <v>29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30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28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23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33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31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30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29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14</v>
      </c>
      <c r="D48038" s="2" t="s">
        <v>455</v>
      </c>
      <c r="E48038" s="2"/>
      <c r="F48038" s="2"/>
      <c r="G48038" s="2"/>
      <c r="H48038" s="2"/>
    </row>
    <row r="48039" spans="2:8">
      <c r="B48039" s="2" t="s">
        <v>48487</v>
      </c>
      <c r="C48039" s="2">
        <v>21</v>
      </c>
      <c r="D48039" s="2" t="s">
        <v>455</v>
      </c>
      <c r="E48039" s="2"/>
      <c r="F48039" s="2"/>
      <c r="G48039" s="2"/>
      <c r="H48039" s="2"/>
    </row>
    <row r="48040" spans="2:8">
      <c r="B48040" s="2" t="s">
        <v>48488</v>
      </c>
      <c r="C48040" s="2">
        <v>27</v>
      </c>
      <c r="D48040" s="2" t="s">
        <v>455</v>
      </c>
      <c r="E48040" s="2"/>
      <c r="F48040" s="2"/>
      <c r="G48040" s="2"/>
      <c r="H48040" s="2"/>
    </row>
    <row r="48041" spans="2:8">
      <c r="B48041" s="2" t="s">
        <v>48489</v>
      </c>
      <c r="C48041" s="2">
        <v>27</v>
      </c>
      <c r="D48041" s="2" t="s">
        <v>455</v>
      </c>
      <c r="E48041" s="2"/>
      <c r="F48041" s="2"/>
      <c r="G48041" s="2"/>
      <c r="H48041" s="2"/>
    </row>
    <row r="48042" spans="2:8">
      <c r="B48042" s="2" t="s">
        <v>48490</v>
      </c>
      <c r="C48042" s="2">
        <v>30</v>
      </c>
      <c r="D48042" s="2" t="s">
        <v>455</v>
      </c>
      <c r="E48042" s="2"/>
      <c r="F48042" s="2"/>
      <c r="G48042" s="2"/>
      <c r="H48042" s="2"/>
    </row>
    <row r="48043" spans="2:8">
      <c r="B48043" s="2" t="s">
        <v>48491</v>
      </c>
      <c r="C48043" s="2">
        <v>31</v>
      </c>
      <c r="D48043" s="2" t="s">
        <v>455</v>
      </c>
      <c r="E48043" s="2"/>
      <c r="F48043" s="2"/>
      <c r="G48043" s="2"/>
      <c r="H48043" s="2"/>
    </row>
    <row r="48044" spans="2:8">
      <c r="B48044" s="2" t="s">
        <v>48492</v>
      </c>
      <c r="C48044" s="2">
        <v>29</v>
      </c>
      <c r="D48044" s="2" t="s">
        <v>455</v>
      </c>
      <c r="E48044" s="2"/>
      <c r="F48044" s="2"/>
      <c r="G48044" s="2"/>
      <c r="H48044" s="2"/>
    </row>
    <row r="48045" spans="2:8">
      <c r="B48045" s="2" t="s">
        <v>48493</v>
      </c>
      <c r="C48045" s="2">
        <v>28</v>
      </c>
      <c r="D48045" s="2" t="s">
        <v>455</v>
      </c>
      <c r="E48045" s="2"/>
      <c r="F48045" s="2"/>
      <c r="G48045" s="2"/>
      <c r="H48045" s="2"/>
    </row>
    <row r="48046" spans="2:8">
      <c r="B48046" s="2" t="s">
        <v>48494</v>
      </c>
      <c r="C48046" s="2">
        <v>25</v>
      </c>
      <c r="D48046" s="2" t="s">
        <v>455</v>
      </c>
      <c r="E48046" s="2"/>
      <c r="F48046" s="2"/>
      <c r="G48046" s="2"/>
      <c r="H48046" s="2"/>
    </row>
    <row r="48047" spans="2:8">
      <c r="B48047" s="2" t="s">
        <v>48495</v>
      </c>
      <c r="C48047" s="2">
        <v>27</v>
      </c>
      <c r="D48047" s="2" t="s">
        <v>455</v>
      </c>
      <c r="E48047" s="2"/>
      <c r="F48047" s="2"/>
      <c r="G48047" s="2"/>
      <c r="H48047" s="2"/>
    </row>
    <row r="48048" spans="2:8">
      <c r="B48048" s="2" t="s">
        <v>48496</v>
      </c>
      <c r="C48048" s="2">
        <v>10</v>
      </c>
      <c r="D48048" s="2" t="s">
        <v>455</v>
      </c>
      <c r="E48048" s="2"/>
      <c r="F48048" s="2"/>
      <c r="G48048" s="2"/>
      <c r="H48048" s="2"/>
    </row>
    <row r="48049" spans="2:8">
      <c r="B48049" s="2" t="s">
        <v>48497</v>
      </c>
      <c r="C48049" s="2">
        <v>27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27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26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24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31</v>
      </c>
      <c r="D48054" s="2" t="s">
        <v>455</v>
      </c>
      <c r="E48054" s="2"/>
      <c r="F48054" s="2"/>
      <c r="G48054" s="2"/>
      <c r="H48054" s="2"/>
    </row>
    <row r="48055" spans="2:8">
      <c r="B48055" s="2" t="s">
        <v>48503</v>
      </c>
      <c r="C48055" s="2">
        <v>31</v>
      </c>
      <c r="D48055" s="2" t="s">
        <v>455</v>
      </c>
      <c r="E48055" s="2"/>
      <c r="F48055" s="2"/>
      <c r="G48055" s="2"/>
      <c r="H48055" s="2"/>
    </row>
    <row r="48056" spans="2:8">
      <c r="B48056" s="2" t="s">
        <v>48504</v>
      </c>
      <c r="C48056" s="2">
        <v>31</v>
      </c>
      <c r="D48056" s="2" t="s">
        <v>455</v>
      </c>
      <c r="E48056" s="2"/>
      <c r="F48056" s="2"/>
      <c r="G48056" s="2"/>
      <c r="H48056" s="2"/>
    </row>
    <row r="48057" spans="2:8">
      <c r="B48057" s="2" t="s">
        <v>48505</v>
      </c>
      <c r="C48057" s="2">
        <v>30</v>
      </c>
      <c r="D48057" s="2" t="s">
        <v>455</v>
      </c>
      <c r="E48057" s="2"/>
      <c r="F48057" s="2"/>
      <c r="G48057" s="2"/>
      <c r="H48057" s="2"/>
    </row>
    <row r="48058" spans="2:8">
      <c r="B48058" s="2" t="s">
        <v>48506</v>
      </c>
      <c r="C48058" s="2">
        <v>27</v>
      </c>
      <c r="D48058" s="2" t="s">
        <v>455</v>
      </c>
      <c r="E48058" s="2"/>
      <c r="F48058" s="2"/>
      <c r="G48058" s="2"/>
      <c r="H48058" s="2"/>
    </row>
    <row r="48059" spans="2:8">
      <c r="B48059" s="2" t="s">
        <v>48507</v>
      </c>
      <c r="C48059" s="2">
        <v>28</v>
      </c>
      <c r="D48059" s="2" t="s">
        <v>455</v>
      </c>
      <c r="E48059" s="2"/>
      <c r="F48059" s="2"/>
      <c r="G48059" s="2"/>
      <c r="H48059" s="2"/>
    </row>
    <row r="48060" spans="2:8">
      <c r="B48060" s="2" t="s">
        <v>48508</v>
      </c>
      <c r="C48060" s="2">
        <v>25</v>
      </c>
      <c r="D48060" s="2" t="s">
        <v>455</v>
      </c>
      <c r="E48060" s="2"/>
      <c r="F48060" s="2"/>
      <c r="G48060" s="2"/>
      <c r="H48060" s="2"/>
    </row>
    <row r="48061" spans="2:8">
      <c r="B48061" s="2" t="s">
        <v>48509</v>
      </c>
      <c r="C48061" s="2">
        <v>25</v>
      </c>
      <c r="D48061" s="2" t="s">
        <v>455</v>
      </c>
      <c r="E48061" s="2"/>
      <c r="F48061" s="2"/>
      <c r="G48061" s="2"/>
      <c r="H48061" s="2"/>
    </row>
    <row r="48062" spans="2:8">
      <c r="B48062" s="2" t="s">
        <v>48510</v>
      </c>
      <c r="C48062" s="2">
        <v>26</v>
      </c>
      <c r="D48062" s="2" t="s">
        <v>455</v>
      </c>
      <c r="E48062" s="2"/>
      <c r="F48062" s="2"/>
      <c r="G48062" s="2"/>
      <c r="H48062" s="2"/>
    </row>
    <row r="48063" spans="2:8">
      <c r="B48063" s="2" t="s">
        <v>48511</v>
      </c>
      <c r="C48063" s="2">
        <v>26</v>
      </c>
      <c r="D48063" s="2" t="s">
        <v>455</v>
      </c>
      <c r="E48063" s="2"/>
      <c r="F48063" s="2"/>
      <c r="G48063" s="2"/>
      <c r="H48063" s="2"/>
    </row>
    <row r="48064" spans="2:8">
      <c r="B48064" s="2" t="s">
        <v>48512</v>
      </c>
      <c r="C48064" s="2">
        <v>27</v>
      </c>
      <c r="D48064" s="2" t="s">
        <v>455</v>
      </c>
      <c r="E48064" s="2"/>
      <c r="F48064" s="2"/>
      <c r="G48064" s="2"/>
      <c r="H48064" s="2"/>
    </row>
    <row r="48065" spans="2:8">
      <c r="B48065" s="2" t="s">
        <v>48513</v>
      </c>
      <c r="C48065" s="2">
        <v>28</v>
      </c>
      <c r="D48065" s="2" t="s">
        <v>455</v>
      </c>
      <c r="E48065" s="2"/>
      <c r="F48065" s="2"/>
      <c r="G48065" s="2"/>
      <c r="H48065" s="2"/>
    </row>
    <row r="48066" spans="2:8">
      <c r="B48066" s="2" t="s">
        <v>48514</v>
      </c>
      <c r="C48066" s="2">
        <v>27</v>
      </c>
      <c r="D48066" s="2" t="s">
        <v>455</v>
      </c>
      <c r="E48066" s="2"/>
      <c r="F48066" s="2"/>
      <c r="G48066" s="2"/>
      <c r="H48066" s="2"/>
    </row>
    <row r="48067" spans="2:8">
      <c r="B48067" s="2" t="s">
        <v>48515</v>
      </c>
      <c r="C48067" s="2">
        <v>27</v>
      </c>
      <c r="D48067" s="2" t="s">
        <v>455</v>
      </c>
      <c r="E48067" s="2"/>
      <c r="F48067" s="2"/>
      <c r="G48067" s="2"/>
      <c r="H48067" s="2"/>
    </row>
    <row r="48068" spans="2:8">
      <c r="B48068" s="2" t="s">
        <v>48516</v>
      </c>
      <c r="C48068" s="2">
        <v>26</v>
      </c>
      <c r="D48068" s="2" t="s">
        <v>455</v>
      </c>
      <c r="E48068" s="2"/>
      <c r="F48068" s="2"/>
      <c r="G48068" s="2"/>
      <c r="H48068" s="2"/>
    </row>
    <row r="48069" spans="2:8">
      <c r="B48069" s="2" t="s">
        <v>48517</v>
      </c>
      <c r="C48069" s="2">
        <v>24</v>
      </c>
      <c r="D48069" s="2" t="s">
        <v>455</v>
      </c>
      <c r="E48069" s="2"/>
      <c r="F48069" s="2"/>
      <c r="G48069" s="2"/>
      <c r="H48069" s="2"/>
    </row>
    <row r="48070" spans="2:8">
      <c r="B48070" s="2" t="s">
        <v>48518</v>
      </c>
      <c r="C48070" s="2">
        <v>34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34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33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32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11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35</v>
      </c>
      <c r="D48076" s="2" t="s">
        <v>455</v>
      </c>
      <c r="E48076" s="2"/>
      <c r="F48076" s="2"/>
      <c r="G48076" s="2"/>
      <c r="H48076" s="2"/>
    </row>
    <row r="48077" spans="2:8">
      <c r="B48077" s="2" t="s">
        <v>48525</v>
      </c>
      <c r="C48077" s="2">
        <v>35</v>
      </c>
      <c r="D48077" s="2" t="s">
        <v>455</v>
      </c>
      <c r="E48077" s="2"/>
      <c r="F48077" s="2"/>
      <c r="G48077" s="2"/>
      <c r="H48077" s="2"/>
    </row>
    <row r="48078" spans="2:8">
      <c r="B48078" s="2" t="s">
        <v>48526</v>
      </c>
      <c r="C48078" s="2">
        <v>36</v>
      </c>
      <c r="D48078" s="2" t="s">
        <v>455</v>
      </c>
      <c r="E48078" s="2"/>
      <c r="F48078" s="2"/>
      <c r="G48078" s="2"/>
      <c r="H48078" s="2"/>
    </row>
    <row r="48079" spans="2:8">
      <c r="B48079" s="2" t="s">
        <v>48527</v>
      </c>
      <c r="C48079" s="2">
        <v>36</v>
      </c>
      <c r="D48079" s="2" t="s">
        <v>455</v>
      </c>
      <c r="E48079" s="2"/>
      <c r="F48079" s="2"/>
      <c r="G48079" s="2"/>
      <c r="H48079" s="2"/>
    </row>
    <row r="48080" spans="2:8">
      <c r="B48080" s="2" t="s">
        <v>48528</v>
      </c>
      <c r="C48080" s="2">
        <v>31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30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6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20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24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30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10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18</v>
      </c>
      <c r="D48088" s="2" t="s">
        <v>455</v>
      </c>
      <c r="E48088" s="2"/>
      <c r="F48088" s="2"/>
      <c r="G48088" s="2"/>
      <c r="H48088" s="2"/>
    </row>
    <row r="48089" spans="2:8">
      <c r="B48089" s="2" t="s">
        <v>48537</v>
      </c>
      <c r="C48089" s="2">
        <v>28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29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30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30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25</v>
      </c>
      <c r="D48093" s="2" t="s">
        <v>455</v>
      </c>
      <c r="E48093" s="2"/>
      <c r="F48093" s="2"/>
      <c r="G48093" s="2"/>
      <c r="H48093" s="2"/>
    </row>
    <row r="48094" spans="2:8">
      <c r="B48094" s="2" t="s">
        <v>48542</v>
      </c>
      <c r="C48094" s="2">
        <v>28</v>
      </c>
      <c r="D48094" s="2" t="s">
        <v>455</v>
      </c>
      <c r="E48094" s="2"/>
      <c r="F48094" s="2"/>
      <c r="G48094" s="2"/>
      <c r="H48094" s="2"/>
    </row>
    <row r="48095" spans="2:8">
      <c r="B48095" s="2" t="s">
        <v>48543</v>
      </c>
      <c r="C48095" s="2">
        <v>28</v>
      </c>
      <c r="D48095" s="2" t="s">
        <v>455</v>
      </c>
      <c r="E48095" s="2"/>
      <c r="F48095" s="2"/>
      <c r="G48095" s="2"/>
      <c r="H48095" s="2"/>
    </row>
    <row r="48096" spans="2:8">
      <c r="B48096" s="2" t="s">
        <v>48544</v>
      </c>
      <c r="C48096" s="2">
        <v>29</v>
      </c>
      <c r="D48096" s="2" t="s">
        <v>455</v>
      </c>
      <c r="E48096" s="2"/>
      <c r="F48096" s="2"/>
      <c r="G48096" s="2"/>
      <c r="H48096" s="2"/>
    </row>
    <row r="48097" spans="2:8">
      <c r="B48097" s="2" t="s">
        <v>48545</v>
      </c>
      <c r="C48097" s="2">
        <v>28</v>
      </c>
      <c r="D48097" s="2" t="s">
        <v>455</v>
      </c>
      <c r="E48097" s="2"/>
      <c r="F48097" s="2"/>
      <c r="G48097" s="2"/>
      <c r="H48097" s="2"/>
    </row>
    <row r="48098" spans="2:8">
      <c r="B48098" s="2" t="s">
        <v>48546</v>
      </c>
      <c r="C48098" s="2">
        <v>26</v>
      </c>
      <c r="D48098" s="2" t="s">
        <v>455</v>
      </c>
      <c r="E48098" s="2"/>
      <c r="F48098" s="2"/>
      <c r="G48098" s="2"/>
      <c r="H48098" s="2"/>
    </row>
    <row r="48099" spans="2:8">
      <c r="B48099" s="2" t="s">
        <v>48547</v>
      </c>
      <c r="C48099" s="2">
        <v>37</v>
      </c>
      <c r="D48099" s="2" t="s">
        <v>455</v>
      </c>
      <c r="E48099" s="2"/>
      <c r="F48099" s="2"/>
      <c r="G48099" s="2"/>
      <c r="H48099" s="2"/>
    </row>
    <row r="48100" spans="2:8">
      <c r="B48100" s="2" t="s">
        <v>48548</v>
      </c>
      <c r="C48100" s="2">
        <v>32</v>
      </c>
      <c r="D48100" s="2" t="s">
        <v>455</v>
      </c>
      <c r="E48100" s="2"/>
      <c r="F48100" s="2"/>
      <c r="G48100" s="2"/>
      <c r="H48100" s="2"/>
    </row>
    <row r="48101" spans="2:8">
      <c r="B48101" s="2" t="s">
        <v>48549</v>
      </c>
      <c r="C48101" s="2">
        <v>31</v>
      </c>
      <c r="D48101" s="2" t="s">
        <v>455</v>
      </c>
      <c r="E48101" s="2"/>
      <c r="F48101" s="2"/>
      <c r="G48101" s="2"/>
      <c r="H48101" s="2"/>
    </row>
    <row r="48102" spans="2:8">
      <c r="B48102" s="2" t="s">
        <v>48550</v>
      </c>
      <c r="C48102" s="2">
        <v>27</v>
      </c>
      <c r="D48102" s="2" t="s">
        <v>455</v>
      </c>
      <c r="E48102" s="2"/>
      <c r="F48102" s="2"/>
      <c r="G48102" s="2"/>
      <c r="H48102" s="2"/>
    </row>
    <row r="48103" spans="2:8">
      <c r="B48103" s="2" t="s">
        <v>48551</v>
      </c>
      <c r="C48103" s="2">
        <v>27</v>
      </c>
      <c r="D48103" s="2" t="s">
        <v>455</v>
      </c>
      <c r="E48103" s="2"/>
      <c r="F48103" s="2"/>
      <c r="G48103" s="2"/>
      <c r="H48103" s="2"/>
    </row>
    <row r="48104" spans="2:8">
      <c r="B48104" s="2" t="s">
        <v>48552</v>
      </c>
      <c r="C48104" s="2">
        <v>32</v>
      </c>
      <c r="D48104" s="2" t="s">
        <v>455</v>
      </c>
      <c r="E48104" s="2"/>
      <c r="F48104" s="2"/>
      <c r="G48104" s="2"/>
      <c r="H48104" s="2"/>
    </row>
    <row r="48105" spans="2:8">
      <c r="B48105" s="2" t="s">
        <v>48553</v>
      </c>
      <c r="C48105" s="2">
        <v>28</v>
      </c>
      <c r="D48105" s="2" t="s">
        <v>455</v>
      </c>
      <c r="E48105" s="2"/>
      <c r="F48105" s="2"/>
      <c r="G48105" s="2"/>
      <c r="H48105" s="2"/>
    </row>
    <row r="48106" spans="2:8">
      <c r="B48106" s="2" t="s">
        <v>48554</v>
      </c>
      <c r="C48106" s="2">
        <v>29</v>
      </c>
      <c r="D48106" s="2" t="s">
        <v>455</v>
      </c>
      <c r="E48106" s="2"/>
      <c r="F48106" s="2"/>
      <c r="G48106" s="2"/>
      <c r="H48106" s="2"/>
    </row>
    <row r="48107" spans="2:8">
      <c r="B48107" s="2" t="s">
        <v>48555</v>
      </c>
      <c r="C48107" s="2">
        <v>29</v>
      </c>
      <c r="D48107" s="2" t="s">
        <v>455</v>
      </c>
      <c r="E48107" s="2"/>
      <c r="F48107" s="2"/>
      <c r="G48107" s="2"/>
      <c r="H48107" s="2"/>
    </row>
    <row r="48108" spans="2:8">
      <c r="B48108" s="2" t="s">
        <v>48556</v>
      </c>
      <c r="C48108" s="2">
        <v>27</v>
      </c>
      <c r="D48108" s="2" t="s">
        <v>455</v>
      </c>
      <c r="E48108" s="2"/>
      <c r="F48108" s="2"/>
      <c r="G48108" s="2"/>
      <c r="H48108" s="2"/>
    </row>
    <row r="48109" spans="2:8">
      <c r="B48109" s="2" t="s">
        <v>48557</v>
      </c>
      <c r="C48109" s="2">
        <v>25</v>
      </c>
      <c r="D48109" s="2" t="s">
        <v>455</v>
      </c>
      <c r="E48109" s="2"/>
      <c r="F48109" s="2"/>
      <c r="G48109" s="2"/>
      <c r="H48109" s="2"/>
    </row>
    <row r="48110" spans="2:8">
      <c r="B48110" s="2" t="s">
        <v>48558</v>
      </c>
      <c r="C48110" s="2">
        <v>24</v>
      </c>
      <c r="D48110" s="2" t="s">
        <v>455</v>
      </c>
      <c r="E48110" s="2"/>
      <c r="F48110" s="2"/>
      <c r="G48110" s="2"/>
      <c r="H48110" s="2"/>
    </row>
    <row r="48111" spans="2:8">
      <c r="B48111" s="2" t="s">
        <v>48559</v>
      </c>
      <c r="C48111" s="2">
        <v>24</v>
      </c>
      <c r="D48111" s="2" t="s">
        <v>455</v>
      </c>
      <c r="E48111" s="2"/>
      <c r="F48111" s="2"/>
      <c r="G48111" s="2"/>
      <c r="H48111" s="2"/>
    </row>
    <row r="48112" spans="2:8">
      <c r="B48112" s="2" t="s">
        <v>48560</v>
      </c>
      <c r="C48112" s="2">
        <v>28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28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28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26</v>
      </c>
      <c r="D48117" s="2" t="s">
        <v>455</v>
      </c>
      <c r="E48117" s="2"/>
      <c r="F48117" s="2"/>
      <c r="G48117" s="2"/>
      <c r="H48117" s="2"/>
    </row>
    <row r="48118" spans="2:8">
      <c r="B48118" s="2" t="s">
        <v>48566</v>
      </c>
      <c r="C48118" s="2">
        <v>27</v>
      </c>
      <c r="D48118" s="2" t="s">
        <v>455</v>
      </c>
      <c r="E48118" s="2"/>
      <c r="F48118" s="2"/>
      <c r="G48118" s="2"/>
      <c r="H48118" s="2"/>
    </row>
    <row r="48119" spans="2:8">
      <c r="B48119" s="2" t="s">
        <v>48567</v>
      </c>
      <c r="C48119" s="2">
        <v>28</v>
      </c>
      <c r="D48119" s="2" t="s">
        <v>455</v>
      </c>
      <c r="E48119" s="2"/>
      <c r="F48119" s="2"/>
      <c r="G48119" s="2"/>
      <c r="H48119" s="2"/>
    </row>
    <row r="48120" spans="2:8">
      <c r="B48120" s="2" t="s">
        <v>48568</v>
      </c>
      <c r="C48120" s="2">
        <v>27</v>
      </c>
      <c r="D48120" s="2" t="s">
        <v>455</v>
      </c>
      <c r="E48120" s="2"/>
      <c r="F48120" s="2"/>
      <c r="G48120" s="2"/>
      <c r="H48120" s="2"/>
    </row>
    <row r="48121" spans="2:8">
      <c r="B48121" s="2" t="s">
        <v>48569</v>
      </c>
      <c r="C48121" s="2">
        <v>39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41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40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27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24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33</v>
      </c>
      <c r="D48126" s="2" t="s">
        <v>455</v>
      </c>
      <c r="E48126" s="2"/>
      <c r="F48126" s="2"/>
      <c r="G48126" s="2"/>
      <c r="H48126" s="2"/>
    </row>
    <row r="48127" spans="2:8">
      <c r="B48127" s="2" t="s">
        <v>48575</v>
      </c>
      <c r="C48127" s="2">
        <v>34</v>
      </c>
      <c r="D48127" s="2" t="s">
        <v>455</v>
      </c>
      <c r="E48127" s="2"/>
      <c r="F48127" s="2"/>
      <c r="G48127" s="2"/>
      <c r="H48127" s="2"/>
    </row>
    <row r="48128" spans="2:8">
      <c r="B48128" s="2" t="s">
        <v>48576</v>
      </c>
      <c r="C48128" s="2">
        <v>33</v>
      </c>
      <c r="D48128" s="2" t="s">
        <v>455</v>
      </c>
      <c r="E48128" s="2"/>
      <c r="F48128" s="2"/>
      <c r="G48128" s="2"/>
      <c r="H48128" s="2"/>
    </row>
    <row r="48129" spans="2:8">
      <c r="B48129" s="2" t="s">
        <v>48577</v>
      </c>
      <c r="C48129" s="2">
        <v>33</v>
      </c>
      <c r="D48129" s="2" t="s">
        <v>455</v>
      </c>
      <c r="E48129" s="2"/>
      <c r="F48129" s="2"/>
      <c r="G48129" s="2"/>
      <c r="H48129" s="2"/>
    </row>
    <row r="48130" spans="2:8">
      <c r="B48130" s="2" t="s">
        <v>48578</v>
      </c>
      <c r="C48130" s="2">
        <v>32</v>
      </c>
      <c r="D48130" s="2" t="s">
        <v>455</v>
      </c>
      <c r="E48130" s="2"/>
      <c r="F48130" s="2"/>
      <c r="G48130" s="2"/>
      <c r="H48130" s="2"/>
    </row>
    <row r="48131" spans="2:8">
      <c r="B48131" s="2" t="s">
        <v>48579</v>
      </c>
      <c r="C48131" s="2">
        <v>44</v>
      </c>
      <c r="D48131" s="2" t="s">
        <v>455</v>
      </c>
      <c r="E48131" s="2"/>
      <c r="F48131" s="2"/>
      <c r="G48131" s="2"/>
      <c r="H48131" s="2"/>
    </row>
    <row r="48132" spans="2:8">
      <c r="B48132" s="2" t="s">
        <v>48580</v>
      </c>
      <c r="C48132" s="2">
        <v>47</v>
      </c>
      <c r="D48132" s="2" t="s">
        <v>455</v>
      </c>
      <c r="E48132" s="2"/>
      <c r="F48132" s="2"/>
      <c r="G48132" s="2"/>
      <c r="H48132" s="2"/>
    </row>
    <row r="48133" spans="2:8">
      <c r="B48133" s="2" t="s">
        <v>48581</v>
      </c>
      <c r="C48133" s="2">
        <v>46</v>
      </c>
      <c r="D48133" s="2" t="s">
        <v>455</v>
      </c>
      <c r="E48133" s="2"/>
      <c r="F48133" s="2"/>
      <c r="G48133" s="2"/>
      <c r="H48133" s="2"/>
    </row>
    <row r="48134" spans="2:8">
      <c r="B48134" s="2" t="s">
        <v>48582</v>
      </c>
      <c r="C48134" s="2">
        <v>31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33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33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34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33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26</v>
      </c>
      <c r="D48139" s="2" t="s">
        <v>455</v>
      </c>
      <c r="E48139" s="2"/>
      <c r="F48139" s="2"/>
      <c r="G48139" s="2"/>
      <c r="H48139" s="2"/>
    </row>
    <row r="48140" spans="2:8">
      <c r="B48140" s="2" t="s">
        <v>48588</v>
      </c>
      <c r="C48140" s="2">
        <v>27</v>
      </c>
      <c r="D48140" s="2" t="s">
        <v>455</v>
      </c>
      <c r="E48140" s="2"/>
      <c r="F48140" s="2"/>
      <c r="G48140" s="2"/>
      <c r="H48140" s="2"/>
    </row>
    <row r="48141" spans="2:8">
      <c r="B48141" s="2" t="s">
        <v>48589</v>
      </c>
      <c r="C48141" s="2">
        <v>28</v>
      </c>
      <c r="D48141" s="2" t="s">
        <v>455</v>
      </c>
      <c r="E48141" s="2"/>
      <c r="F48141" s="2"/>
      <c r="G48141" s="2"/>
      <c r="H48141" s="2"/>
    </row>
    <row r="48142" spans="2:8">
      <c r="B48142" s="2" t="s">
        <v>48590</v>
      </c>
      <c r="C48142" s="2">
        <v>28</v>
      </c>
      <c r="D48142" s="2" t="s">
        <v>455</v>
      </c>
      <c r="E48142" s="2"/>
      <c r="F48142" s="2"/>
      <c r="G48142" s="2"/>
      <c r="H48142" s="2"/>
    </row>
    <row r="48143" spans="2:8">
      <c r="B48143" s="2" t="s">
        <v>48591</v>
      </c>
      <c r="C48143" s="2">
        <v>28</v>
      </c>
      <c r="D48143" s="2" t="s">
        <v>455</v>
      </c>
      <c r="E48143" s="2"/>
      <c r="F48143" s="2"/>
      <c r="G48143" s="2"/>
      <c r="H48143" s="2"/>
    </row>
    <row r="48144" spans="2:8">
      <c r="B48144" s="2" t="s">
        <v>48592</v>
      </c>
      <c r="C48144" s="2">
        <v>26</v>
      </c>
      <c r="D48144" s="2" t="s">
        <v>455</v>
      </c>
      <c r="E48144" s="2"/>
      <c r="F48144" s="2"/>
      <c r="G48144" s="2"/>
      <c r="H48144" s="2"/>
    </row>
    <row r="48145" spans="2:8">
      <c r="B48145" s="2" t="s">
        <v>48593</v>
      </c>
      <c r="C48145" s="2">
        <v>24</v>
      </c>
      <c r="D48145" s="2" t="s">
        <v>455</v>
      </c>
      <c r="E48145" s="2"/>
      <c r="F48145" s="2"/>
      <c r="G48145" s="2"/>
      <c r="H48145" s="2"/>
    </row>
    <row r="48146" spans="2:8">
      <c r="B48146" s="2" t="s">
        <v>48594</v>
      </c>
      <c r="C48146" s="2">
        <v>21</v>
      </c>
      <c r="D48146" s="2" t="s">
        <v>455</v>
      </c>
      <c r="E48146" s="2"/>
      <c r="F48146" s="2"/>
      <c r="G48146" s="2"/>
      <c r="H48146" s="2"/>
    </row>
    <row r="48147" spans="2:8">
      <c r="B48147" s="2" t="s">
        <v>48595</v>
      </c>
      <c r="C48147" s="2">
        <v>31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31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29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23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25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17</v>
      </c>
      <c r="D48153" s="2" t="s">
        <v>455</v>
      </c>
      <c r="E48153" s="2"/>
      <c r="F48153" s="2"/>
      <c r="G48153" s="2"/>
      <c r="H48153" s="2"/>
    </row>
    <row r="48154" spans="2:8">
      <c r="B48154" s="2" t="s">
        <v>48602</v>
      </c>
      <c r="C48154" s="2">
        <v>22</v>
      </c>
      <c r="D48154" s="2" t="s">
        <v>455</v>
      </c>
      <c r="E48154" s="2"/>
      <c r="F48154" s="2"/>
      <c r="G48154" s="2"/>
      <c r="H48154" s="2"/>
    </row>
    <row r="48155" spans="2:8">
      <c r="B48155" s="2" t="s">
        <v>48603</v>
      </c>
      <c r="C48155" s="2">
        <v>19</v>
      </c>
      <c r="D48155" s="2" t="s">
        <v>455</v>
      </c>
      <c r="E48155" s="2"/>
      <c r="F48155" s="2"/>
      <c r="G48155" s="2"/>
      <c r="H48155" s="2"/>
    </row>
    <row r="48156" spans="2:8">
      <c r="B48156" s="2" t="s">
        <v>48604</v>
      </c>
      <c r="C48156" s="2">
        <v>18</v>
      </c>
      <c r="D48156" s="2" t="s">
        <v>455</v>
      </c>
      <c r="E48156" s="2"/>
      <c r="F48156" s="2"/>
      <c r="G48156" s="2"/>
      <c r="H48156" s="2"/>
    </row>
    <row r="48157" spans="2:8">
      <c r="B48157" s="2" t="s">
        <v>48605</v>
      </c>
      <c r="C48157" s="2">
        <v>17</v>
      </c>
      <c r="D48157" s="2" t="s">
        <v>455</v>
      </c>
      <c r="E48157" s="2"/>
      <c r="F48157" s="2"/>
      <c r="G48157" s="2"/>
      <c r="H48157" s="2"/>
    </row>
    <row r="48158" spans="2:8">
      <c r="B48158" s="2" t="s">
        <v>48606</v>
      </c>
      <c r="C48158" s="2">
        <v>16</v>
      </c>
      <c r="D48158" s="2" t="s">
        <v>455</v>
      </c>
      <c r="E48158" s="2"/>
      <c r="F48158" s="2"/>
      <c r="G48158" s="2"/>
      <c r="H48158" s="2"/>
    </row>
    <row r="48159" spans="2:8">
      <c r="B48159" s="2" t="s">
        <v>48607</v>
      </c>
      <c r="C48159" s="2">
        <v>13</v>
      </c>
      <c r="D48159" s="2" t="s">
        <v>455</v>
      </c>
      <c r="E48159" s="2"/>
      <c r="F48159" s="2"/>
      <c r="G48159" s="2"/>
      <c r="H48159" s="2"/>
    </row>
    <row r="48160" spans="2:8">
      <c r="B48160" s="2" t="s">
        <v>48608</v>
      </c>
      <c r="C48160" s="2">
        <v>12</v>
      </c>
      <c r="D48160" s="2" t="s">
        <v>455</v>
      </c>
      <c r="E48160" s="2"/>
      <c r="F48160" s="2"/>
      <c r="G48160" s="2"/>
      <c r="H48160" s="2"/>
    </row>
    <row r="48161" spans="2:8">
      <c r="B48161" s="2" t="s">
        <v>48609</v>
      </c>
      <c r="C48161" s="2">
        <v>14</v>
      </c>
      <c r="D48161" s="2" t="s">
        <v>455</v>
      </c>
      <c r="E48161" s="2"/>
      <c r="F48161" s="2"/>
      <c r="G48161" s="2"/>
      <c r="H48161" s="2"/>
    </row>
    <row r="48162" spans="2:8">
      <c r="B48162" s="2" t="s">
        <v>48610</v>
      </c>
      <c r="C48162" s="2">
        <v>22</v>
      </c>
      <c r="D48162" s="2" t="s">
        <v>455</v>
      </c>
      <c r="E48162" s="2"/>
      <c r="F48162" s="2"/>
      <c r="G48162" s="2"/>
      <c r="H48162" s="2"/>
    </row>
    <row r="48163" spans="2:8">
      <c r="B48163" s="2" t="s">
        <v>48611</v>
      </c>
      <c r="C48163" s="2">
        <v>22</v>
      </c>
      <c r="D48163" s="2" t="s">
        <v>455</v>
      </c>
      <c r="E48163" s="2"/>
      <c r="F48163" s="2"/>
      <c r="G48163" s="2"/>
      <c r="H48163" s="2"/>
    </row>
    <row r="48164" spans="2:8">
      <c r="B48164" s="2" t="s">
        <v>48612</v>
      </c>
      <c r="C48164" s="2">
        <v>23</v>
      </c>
      <c r="D48164" s="2" t="s">
        <v>455</v>
      </c>
      <c r="E48164" s="2"/>
      <c r="F48164" s="2"/>
      <c r="G48164" s="2"/>
      <c r="H48164" s="2"/>
    </row>
    <row r="48165" spans="2:8">
      <c r="B48165" s="2" t="s">
        <v>48613</v>
      </c>
      <c r="C48165" s="2">
        <v>22</v>
      </c>
      <c r="D48165" s="2" t="s">
        <v>455</v>
      </c>
      <c r="E48165" s="2"/>
      <c r="F48165" s="2"/>
      <c r="G48165" s="2"/>
      <c r="H48165" s="2"/>
    </row>
    <row r="48166" spans="2:8">
      <c r="B48166" s="2" t="s">
        <v>48614</v>
      </c>
      <c r="C48166" s="2">
        <v>21</v>
      </c>
      <c r="D48166" s="2" t="s">
        <v>455</v>
      </c>
      <c r="E48166" s="2"/>
      <c r="F48166" s="2"/>
      <c r="G48166" s="2"/>
      <c r="H48166" s="2"/>
    </row>
    <row r="48167" spans="2:8">
      <c r="B48167" s="2" t="s">
        <v>48615</v>
      </c>
      <c r="C48167" s="2">
        <v>21</v>
      </c>
      <c r="D48167" s="2" t="s">
        <v>455</v>
      </c>
      <c r="E48167" s="2"/>
      <c r="F48167" s="2"/>
      <c r="G48167" s="2"/>
      <c r="H48167" s="2"/>
    </row>
    <row r="48168" spans="2:8">
      <c r="B48168" s="2" t="s">
        <v>48616</v>
      </c>
      <c r="C48168" s="2">
        <v>22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24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25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25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24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24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24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25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25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25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15</v>
      </c>
      <c r="D48178" s="2" t="s">
        <v>455</v>
      </c>
      <c r="E48178" s="2"/>
      <c r="F48178" s="2"/>
      <c r="G48178" s="2"/>
      <c r="H48178" s="2"/>
    </row>
    <row r="48179" spans="2:8">
      <c r="B48179" s="2" t="s">
        <v>48627</v>
      </c>
      <c r="C48179" s="2">
        <v>19</v>
      </c>
      <c r="D48179" s="2" t="s">
        <v>455</v>
      </c>
      <c r="E48179" s="2"/>
      <c r="F48179" s="2"/>
      <c r="G48179" s="2"/>
      <c r="H48179" s="2"/>
    </row>
    <row r="48180" spans="2:8">
      <c r="B48180" s="2" t="s">
        <v>48628</v>
      </c>
      <c r="C48180" s="2">
        <v>28</v>
      </c>
      <c r="D48180" s="2" t="s">
        <v>455</v>
      </c>
      <c r="E48180" s="2"/>
      <c r="F48180" s="2"/>
      <c r="G48180" s="2"/>
      <c r="H48180" s="2"/>
    </row>
    <row r="48181" spans="2:8">
      <c r="B48181" s="2" t="s">
        <v>48629</v>
      </c>
      <c r="C48181" s="2">
        <v>28</v>
      </c>
      <c r="D48181" s="2" t="s">
        <v>455</v>
      </c>
      <c r="E48181" s="2"/>
      <c r="F48181" s="2"/>
      <c r="G48181" s="2"/>
      <c r="H48181" s="2"/>
    </row>
    <row r="48182" spans="2:8">
      <c r="B48182" s="2" t="s">
        <v>48630</v>
      </c>
      <c r="C48182" s="2">
        <v>28</v>
      </c>
      <c r="D48182" s="2" t="s">
        <v>455</v>
      </c>
      <c r="E48182" s="2"/>
      <c r="F48182" s="2"/>
      <c r="G48182" s="2"/>
      <c r="H48182" s="2"/>
    </row>
    <row r="48183" spans="2:8">
      <c r="B48183" s="2" t="s">
        <v>48631</v>
      </c>
      <c r="C48183" s="2">
        <v>34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33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33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39</v>
      </c>
      <c r="D48186" s="2" t="s">
        <v>455</v>
      </c>
      <c r="E48186" s="2"/>
      <c r="F48186" s="2"/>
      <c r="G48186" s="2"/>
      <c r="H48186" s="2"/>
    </row>
    <row r="48187" spans="2:8">
      <c r="B48187" s="2" t="s">
        <v>48635</v>
      </c>
      <c r="C48187" s="2">
        <v>40</v>
      </c>
      <c r="D48187" s="2" t="s">
        <v>455</v>
      </c>
      <c r="E48187" s="2"/>
      <c r="F48187" s="2"/>
      <c r="G48187" s="2"/>
      <c r="H48187" s="2"/>
    </row>
    <row r="48188" spans="2:8">
      <c r="B48188" s="2" t="s">
        <v>48636</v>
      </c>
      <c r="C48188" s="2">
        <v>40</v>
      </c>
      <c r="D48188" s="2" t="s">
        <v>455</v>
      </c>
      <c r="E48188" s="2"/>
      <c r="F48188" s="2"/>
      <c r="G48188" s="2"/>
      <c r="H48188" s="2"/>
    </row>
    <row r="48189" spans="2:8">
      <c r="B48189" s="2" t="s">
        <v>48637</v>
      </c>
      <c r="C48189" s="2">
        <v>39</v>
      </c>
      <c r="D48189" s="2" t="s">
        <v>455</v>
      </c>
      <c r="E48189" s="2"/>
      <c r="F48189" s="2"/>
      <c r="G48189" s="2"/>
      <c r="H48189" s="2"/>
    </row>
    <row r="48190" spans="2:8">
      <c r="B48190" s="2" t="s">
        <v>48638</v>
      </c>
      <c r="C48190" s="2">
        <v>39</v>
      </c>
      <c r="D48190" s="2" t="s">
        <v>455</v>
      </c>
      <c r="E48190" s="2"/>
      <c r="F48190" s="2"/>
      <c r="G48190" s="2"/>
      <c r="H48190" s="2"/>
    </row>
    <row r="48191" spans="2:8">
      <c r="B48191" s="2" t="s">
        <v>48639</v>
      </c>
      <c r="C48191" s="2">
        <v>20</v>
      </c>
      <c r="D48191" s="2" t="s">
        <v>455</v>
      </c>
      <c r="E48191" s="2"/>
      <c r="F48191" s="2"/>
      <c r="G48191" s="2"/>
      <c r="H48191" s="2"/>
    </row>
    <row r="48192" spans="2:8">
      <c r="B48192" s="2" t="s">
        <v>48640</v>
      </c>
      <c r="C48192" s="2">
        <v>13</v>
      </c>
      <c r="D48192" s="2" t="s">
        <v>455</v>
      </c>
      <c r="E48192" s="2"/>
      <c r="F48192" s="2"/>
      <c r="G48192" s="2"/>
      <c r="H48192" s="2"/>
    </row>
    <row r="48193" spans="2:8">
      <c r="B48193" s="2" t="s">
        <v>48641</v>
      </c>
      <c r="C48193" s="2">
        <v>31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32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31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27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27</v>
      </c>
      <c r="D48198" s="2" t="s">
        <v>455</v>
      </c>
      <c r="E48198" s="2"/>
      <c r="F48198" s="2"/>
      <c r="G48198" s="2"/>
      <c r="H48198" s="2"/>
    </row>
    <row r="48199" spans="2:8">
      <c r="B48199" s="2" t="s">
        <v>48647</v>
      </c>
      <c r="C48199" s="2">
        <v>31</v>
      </c>
      <c r="D48199" s="2" t="s">
        <v>455</v>
      </c>
      <c r="E48199" s="2"/>
      <c r="F48199" s="2"/>
      <c r="G48199" s="2"/>
      <c r="H48199" s="2"/>
    </row>
    <row r="48200" spans="2:8">
      <c r="B48200" s="2" t="s">
        <v>48648</v>
      </c>
      <c r="C48200" s="2">
        <v>34</v>
      </c>
      <c r="D48200" s="2" t="s">
        <v>455</v>
      </c>
      <c r="E48200" s="2"/>
      <c r="F48200" s="2"/>
      <c r="G48200" s="2"/>
      <c r="H48200" s="2"/>
    </row>
    <row r="48201" spans="2:8">
      <c r="B48201" s="2" t="s">
        <v>48649</v>
      </c>
      <c r="C48201" s="2">
        <v>34</v>
      </c>
      <c r="D48201" s="2" t="s">
        <v>455</v>
      </c>
      <c r="E48201" s="2"/>
      <c r="F48201" s="2"/>
      <c r="G48201" s="2"/>
      <c r="H48201" s="2"/>
    </row>
    <row r="48202" spans="2:8">
      <c r="B48202" s="2" t="s">
        <v>48650</v>
      </c>
      <c r="C48202" s="2">
        <v>21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22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22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21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21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19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15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16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27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28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25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29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26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17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16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22</v>
      </c>
      <c r="D48220" s="2" t="s">
        <v>455</v>
      </c>
      <c r="E48220" s="2"/>
      <c r="F48220" s="2"/>
      <c r="G48220" s="2"/>
      <c r="H48220" s="2"/>
    </row>
    <row r="48221" spans="2:8">
      <c r="B48221" s="2" t="s">
        <v>48669</v>
      </c>
      <c r="C48221" s="2">
        <v>21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23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23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22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33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29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27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18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10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30</v>
      </c>
      <c r="D48230" s="2" t="s">
        <v>455</v>
      </c>
      <c r="E48230" s="2"/>
      <c r="F48230" s="2"/>
      <c r="G48230" s="2"/>
      <c r="H48230" s="2"/>
    </row>
    <row r="48231" spans="2:8">
      <c r="B48231" s="2" t="s">
        <v>48679</v>
      </c>
      <c r="C48231" s="2">
        <v>29</v>
      </c>
      <c r="D48231" s="2" t="s">
        <v>455</v>
      </c>
      <c r="E48231" s="2"/>
      <c r="F48231" s="2"/>
      <c r="G48231" s="2"/>
      <c r="H48231" s="2"/>
    </row>
    <row r="48232" spans="2:8">
      <c r="B48232" s="2" t="s">
        <v>48680</v>
      </c>
      <c r="C48232" s="2">
        <v>11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10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9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8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21</v>
      </c>
      <c r="D48236" s="2" t="s">
        <v>455</v>
      </c>
      <c r="E48236" s="2"/>
      <c r="F48236" s="2"/>
      <c r="G48236" s="2"/>
      <c r="H48236" s="2"/>
    </row>
    <row r="48237" spans="2:8">
      <c r="B48237" s="2" t="s">
        <v>48685</v>
      </c>
      <c r="C48237" s="2">
        <v>18</v>
      </c>
      <c r="D48237" s="2" t="s">
        <v>455</v>
      </c>
      <c r="E48237" s="2"/>
      <c r="F48237" s="2"/>
      <c r="G48237" s="2"/>
      <c r="H48237" s="2"/>
    </row>
    <row r="48238" spans="2:8">
      <c r="B48238" s="2" t="s">
        <v>48686</v>
      </c>
      <c r="C48238" s="2">
        <v>9</v>
      </c>
      <c r="D48238" s="2" t="s">
        <v>455</v>
      </c>
      <c r="E48238" s="2"/>
      <c r="F48238" s="2"/>
      <c r="G48238" s="2"/>
      <c r="H48238" s="2"/>
    </row>
    <row r="48239" spans="2:8">
      <c r="B48239" s="2" t="s">
        <v>48687</v>
      </c>
      <c r="C48239" s="2">
        <v>12</v>
      </c>
      <c r="D48239" s="2" t="s">
        <v>455</v>
      </c>
      <c r="E48239" s="2"/>
      <c r="F48239" s="2"/>
      <c r="G48239" s="2"/>
      <c r="H48239" s="2"/>
    </row>
    <row r="48240" spans="2:8">
      <c r="B48240" s="2" t="s">
        <v>48688</v>
      </c>
      <c r="C48240" s="2">
        <v>18</v>
      </c>
      <c r="D48240" s="2" t="s">
        <v>455</v>
      </c>
      <c r="E48240" s="2"/>
      <c r="F48240" s="2"/>
      <c r="G48240" s="2"/>
      <c r="H48240" s="2"/>
    </row>
    <row r="48241" spans="2:8">
      <c r="B48241" s="2" t="s">
        <v>48689</v>
      </c>
      <c r="C48241" s="2">
        <v>22</v>
      </c>
      <c r="D48241" s="2" t="s">
        <v>455</v>
      </c>
      <c r="E48241" s="2"/>
      <c r="F48241" s="2"/>
      <c r="G48241" s="2"/>
      <c r="H48241" s="2"/>
    </row>
    <row r="48242" spans="2:8">
      <c r="B48242" s="2" t="s">
        <v>48690</v>
      </c>
      <c r="C48242" s="2">
        <v>26</v>
      </c>
      <c r="D48242" s="2" t="s">
        <v>455</v>
      </c>
      <c r="E48242" s="2"/>
      <c r="F48242" s="2"/>
      <c r="G48242" s="2"/>
      <c r="H48242" s="2"/>
    </row>
    <row r="48243" spans="2:8">
      <c r="B48243" s="2" t="s">
        <v>48691</v>
      </c>
      <c r="C48243" s="2">
        <v>6</v>
      </c>
      <c r="D48243" s="2" t="s">
        <v>455</v>
      </c>
      <c r="E48243" s="2"/>
      <c r="F48243" s="2"/>
      <c r="G48243" s="2"/>
      <c r="H48243" s="2"/>
    </row>
    <row r="48244" spans="2:8">
      <c r="B48244" s="2" t="s">
        <v>48692</v>
      </c>
      <c r="C48244" s="2">
        <v>7</v>
      </c>
      <c r="D48244" s="2" t="s">
        <v>455</v>
      </c>
      <c r="E48244" s="2"/>
      <c r="F48244" s="2"/>
      <c r="G48244" s="2"/>
      <c r="H48244" s="2"/>
    </row>
    <row r="48245" spans="2:8">
      <c r="B48245" s="2" t="s">
        <v>48693</v>
      </c>
      <c r="C48245" s="2">
        <v>8</v>
      </c>
      <c r="D48245" s="2" t="s">
        <v>455</v>
      </c>
      <c r="E48245" s="2"/>
      <c r="F48245" s="2"/>
      <c r="G48245" s="2"/>
      <c r="H48245" s="2"/>
    </row>
    <row r="48246" spans="2:8">
      <c r="B48246" s="2" t="s">
        <v>48694</v>
      </c>
      <c r="C48246" s="2">
        <v>15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17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18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20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21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20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20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23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15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22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22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25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19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20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30</v>
      </c>
      <c r="D48261" s="2" t="s">
        <v>455</v>
      </c>
      <c r="E48261" s="2"/>
      <c r="F48261" s="2"/>
      <c r="G48261" s="2"/>
      <c r="H48261" s="2"/>
    </row>
    <row r="48262" spans="2:8">
      <c r="B48262" s="2" t="s">
        <v>48710</v>
      </c>
      <c r="C48262" s="2">
        <v>32</v>
      </c>
      <c r="D48262" s="2" t="s">
        <v>455</v>
      </c>
      <c r="E48262" s="2"/>
      <c r="F48262" s="2"/>
      <c r="G48262" s="2"/>
      <c r="H48262" s="2"/>
    </row>
    <row r="48263" spans="2:8">
      <c r="B48263" s="2" t="s">
        <v>48711</v>
      </c>
      <c r="C48263" s="2">
        <v>32</v>
      </c>
      <c r="D48263" s="2" t="s">
        <v>455</v>
      </c>
      <c r="E48263" s="2"/>
      <c r="F48263" s="2"/>
      <c r="G48263" s="2"/>
      <c r="H48263" s="2"/>
    </row>
    <row r="48264" spans="2:8">
      <c r="B48264" s="2" t="s">
        <v>48712</v>
      </c>
      <c r="C48264" s="2">
        <v>31</v>
      </c>
      <c r="D48264" s="2" t="s">
        <v>455</v>
      </c>
      <c r="E48264" s="2"/>
      <c r="F48264" s="2"/>
      <c r="G48264" s="2"/>
      <c r="H48264" s="2"/>
    </row>
    <row r="48265" spans="2:8">
      <c r="B48265" s="2" t="s">
        <v>48713</v>
      </c>
      <c r="C48265" s="2">
        <v>30</v>
      </c>
      <c r="D48265" s="2" t="s">
        <v>455</v>
      </c>
      <c r="E48265" s="2"/>
      <c r="F48265" s="2"/>
      <c r="G48265" s="2"/>
      <c r="H48265" s="2"/>
    </row>
    <row r="48266" spans="2:8">
      <c r="B48266" s="2" t="s">
        <v>48714</v>
      </c>
      <c r="C48266" s="2">
        <v>30</v>
      </c>
      <c r="D48266" s="2" t="s">
        <v>455</v>
      </c>
      <c r="E48266" s="2"/>
      <c r="F48266" s="2"/>
      <c r="G48266" s="2"/>
      <c r="H48266" s="2"/>
    </row>
    <row r="48267" spans="2:8">
      <c r="B48267" s="2" t="s">
        <v>48715</v>
      </c>
      <c r="C48267" s="2">
        <v>30</v>
      </c>
      <c r="D48267" s="2" t="s">
        <v>455</v>
      </c>
      <c r="E48267" s="2"/>
      <c r="F48267" s="2"/>
      <c r="G48267" s="2"/>
      <c r="H48267" s="2"/>
    </row>
    <row r="48268" spans="2:8">
      <c r="B48268" s="2" t="s">
        <v>48716</v>
      </c>
      <c r="C48268" s="2">
        <v>31</v>
      </c>
      <c r="D48268" s="2" t="s">
        <v>455</v>
      </c>
      <c r="E48268" s="2"/>
      <c r="F48268" s="2"/>
      <c r="G48268" s="2"/>
      <c r="H48268" s="2"/>
    </row>
    <row r="48269" spans="2:8">
      <c r="B48269" s="2" t="s">
        <v>48717</v>
      </c>
      <c r="C48269" s="2">
        <v>28</v>
      </c>
      <c r="D48269" s="2" t="s">
        <v>455</v>
      </c>
      <c r="E48269" s="2"/>
      <c r="F48269" s="2"/>
      <c r="G48269" s="2"/>
      <c r="H48269" s="2"/>
    </row>
    <row r="48270" spans="2:8">
      <c r="B48270" s="2" t="s">
        <v>48718</v>
      </c>
      <c r="C48270" s="2">
        <v>25</v>
      </c>
      <c r="D48270" s="2" t="s">
        <v>455</v>
      </c>
      <c r="E48270" s="2"/>
      <c r="F48270" s="2"/>
      <c r="G48270" s="2"/>
      <c r="H48270" s="2"/>
    </row>
    <row r="48271" spans="2:8">
      <c r="B48271" s="2" t="s">
        <v>48719</v>
      </c>
      <c r="C48271" s="2">
        <v>25</v>
      </c>
      <c r="D48271" s="2" t="s">
        <v>455</v>
      </c>
      <c r="E48271" s="2"/>
      <c r="F48271" s="2"/>
      <c r="G48271" s="2"/>
      <c r="H48271" s="2"/>
    </row>
    <row r="48272" spans="2:8">
      <c r="B48272" s="2" t="s">
        <v>48720</v>
      </c>
      <c r="C48272" s="2">
        <v>25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23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20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17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15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21</v>
      </c>
      <c r="D48277" s="2" t="s">
        <v>455</v>
      </c>
      <c r="E48277" s="2"/>
      <c r="F48277" s="2"/>
      <c r="G48277" s="2"/>
      <c r="H48277" s="2"/>
    </row>
    <row r="48278" spans="2:8">
      <c r="B48278" s="2" t="s">
        <v>48726</v>
      </c>
      <c r="C48278" s="2">
        <v>23</v>
      </c>
      <c r="D48278" s="2" t="s">
        <v>455</v>
      </c>
      <c r="E48278" s="2"/>
      <c r="F48278" s="2"/>
      <c r="G48278" s="2"/>
      <c r="H48278" s="2"/>
    </row>
    <row r="48279" spans="2:8">
      <c r="B48279" s="2" t="s">
        <v>48727</v>
      </c>
      <c r="C48279" s="2">
        <v>22</v>
      </c>
      <c r="D48279" s="2" t="s">
        <v>455</v>
      </c>
      <c r="E48279" s="2"/>
      <c r="F48279" s="2"/>
      <c r="G48279" s="2"/>
      <c r="H48279" s="2"/>
    </row>
    <row r="48280" spans="2:8">
      <c r="B48280" s="2" t="s">
        <v>48728</v>
      </c>
      <c r="C48280" s="2">
        <v>23</v>
      </c>
      <c r="D48280" s="2" t="s">
        <v>455</v>
      </c>
      <c r="E48280" s="2"/>
      <c r="F48280" s="2"/>
      <c r="G48280" s="2"/>
      <c r="H48280" s="2"/>
    </row>
    <row r="48281" spans="2:8">
      <c r="B48281" s="2" t="s">
        <v>48729</v>
      </c>
      <c r="C48281" s="2">
        <v>23</v>
      </c>
      <c r="D48281" s="2" t="s">
        <v>455</v>
      </c>
      <c r="E48281" s="2"/>
      <c r="F48281" s="2"/>
      <c r="G48281" s="2"/>
      <c r="H48281" s="2"/>
    </row>
    <row r="48282" spans="2:8">
      <c r="B48282" s="2" t="s">
        <v>48730</v>
      </c>
      <c r="C48282" s="2">
        <v>23</v>
      </c>
      <c r="D48282" s="2" t="s">
        <v>455</v>
      </c>
      <c r="E48282" s="2"/>
      <c r="F48282" s="2"/>
      <c r="G48282" s="2"/>
      <c r="H48282" s="2"/>
    </row>
    <row r="48283" spans="2:8">
      <c r="B48283" s="2" t="s">
        <v>48731</v>
      </c>
      <c r="C48283" s="2">
        <v>25</v>
      </c>
      <c r="D48283" s="2" t="s">
        <v>455</v>
      </c>
      <c r="E48283" s="2"/>
      <c r="F48283" s="2"/>
      <c r="G48283" s="2"/>
      <c r="H48283" s="2"/>
    </row>
    <row r="48284" spans="2:8">
      <c r="B48284" s="2" t="s">
        <v>48732</v>
      </c>
      <c r="C48284" s="2">
        <v>29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29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29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28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28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27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31</v>
      </c>
      <c r="D48290" s="2" t="s">
        <v>455</v>
      </c>
      <c r="E48290" s="2"/>
      <c r="F48290" s="2"/>
      <c r="G48290" s="2"/>
      <c r="H48290" s="2"/>
    </row>
    <row r="48291" spans="2:8">
      <c r="B48291" s="2" t="s">
        <v>48739</v>
      </c>
      <c r="C48291" s="2">
        <v>33</v>
      </c>
      <c r="D48291" s="2" t="s">
        <v>455</v>
      </c>
      <c r="E48291" s="2"/>
      <c r="F48291" s="2"/>
      <c r="G48291" s="2"/>
      <c r="H48291" s="2"/>
    </row>
    <row r="48292" spans="2:8">
      <c r="B48292" s="2" t="s">
        <v>48740</v>
      </c>
      <c r="C48292" s="2">
        <v>33</v>
      </c>
      <c r="D48292" s="2" t="s">
        <v>455</v>
      </c>
      <c r="E48292" s="2"/>
      <c r="F48292" s="2"/>
      <c r="G48292" s="2"/>
      <c r="H48292" s="2"/>
    </row>
    <row r="48293" spans="2:8">
      <c r="B48293" s="2" t="s">
        <v>48741</v>
      </c>
      <c r="C48293" s="2">
        <v>33</v>
      </c>
      <c r="D48293" s="2" t="s">
        <v>455</v>
      </c>
      <c r="E48293" s="2"/>
      <c r="F48293" s="2"/>
      <c r="G48293" s="2"/>
      <c r="H48293" s="2"/>
    </row>
    <row r="48294" spans="2:8">
      <c r="B48294" s="2" t="s">
        <v>48742</v>
      </c>
      <c r="C48294" s="2">
        <v>32</v>
      </c>
      <c r="D48294" s="2" t="s">
        <v>455</v>
      </c>
      <c r="E48294" s="2"/>
      <c r="F48294" s="2"/>
      <c r="G48294" s="2"/>
      <c r="H48294" s="2"/>
    </row>
    <row r="48295" spans="2:8">
      <c r="B48295" s="2" t="s">
        <v>48743</v>
      </c>
      <c r="C48295" s="2">
        <v>29</v>
      </c>
      <c r="D48295" s="2" t="s">
        <v>455</v>
      </c>
      <c r="E48295" s="2"/>
      <c r="F48295" s="2"/>
      <c r="G48295" s="2"/>
      <c r="H48295" s="2"/>
    </row>
    <row r="48296" spans="2:8">
      <c r="B48296" s="2" t="s">
        <v>48744</v>
      </c>
      <c r="C48296" s="2">
        <v>25</v>
      </c>
      <c r="D48296" s="2" t="s">
        <v>455</v>
      </c>
      <c r="E48296" s="2"/>
      <c r="F48296" s="2"/>
      <c r="G48296" s="2"/>
      <c r="H48296" s="2"/>
    </row>
    <row r="48297" spans="2:8">
      <c r="B48297" s="2" t="s">
        <v>48745</v>
      </c>
      <c r="C48297" s="2">
        <v>10</v>
      </c>
      <c r="D48297" s="2" t="s">
        <v>455</v>
      </c>
      <c r="E48297" s="2"/>
      <c r="F48297" s="2"/>
      <c r="G48297" s="2"/>
      <c r="H48297" s="2"/>
    </row>
    <row r="48298" spans="2:8">
      <c r="B48298" s="2" t="s">
        <v>48746</v>
      </c>
      <c r="C48298" s="2">
        <v>32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31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29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28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30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31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29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28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27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29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13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24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25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25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25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25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26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24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30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31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28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29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29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29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29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29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30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30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28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28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28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28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29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29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27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27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26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26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31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31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31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31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30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9</v>
      </c>
      <c r="D48344" s="2" t="s">
        <v>455</v>
      </c>
      <c r="E48344" s="2"/>
      <c r="F48344" s="2"/>
      <c r="G48344" s="2"/>
      <c r="H48344" s="2"/>
    </row>
    <row r="48345" spans="2:8">
      <c r="B48345" s="2" t="s">
        <v>48793</v>
      </c>
      <c r="C48345" s="2">
        <v>10</v>
      </c>
      <c r="D48345" s="2" t="s">
        <v>455</v>
      </c>
      <c r="E48345" s="2"/>
      <c r="F48345" s="2"/>
      <c r="G48345" s="2"/>
      <c r="H48345" s="2"/>
    </row>
    <row r="48346" spans="2:8">
      <c r="B48346" s="2" t="s">
        <v>48794</v>
      </c>
      <c r="C48346" s="2">
        <v>23</v>
      </c>
      <c r="D48346" s="2" t="s">
        <v>455</v>
      </c>
      <c r="E48346" s="2"/>
      <c r="F48346" s="2"/>
      <c r="G48346" s="2"/>
      <c r="H48346" s="2"/>
    </row>
    <row r="48347" spans="2:8">
      <c r="B48347" s="2" t="s">
        <v>48795</v>
      </c>
      <c r="C48347" s="2">
        <v>23</v>
      </c>
      <c r="D48347" s="2" t="s">
        <v>455</v>
      </c>
      <c r="E48347" s="2"/>
      <c r="F48347" s="2"/>
      <c r="G48347" s="2"/>
      <c r="H48347" s="2"/>
    </row>
    <row r="48348" spans="2:8">
      <c r="B48348" s="2" t="s">
        <v>48796</v>
      </c>
      <c r="C48348" s="2">
        <v>23</v>
      </c>
      <c r="D48348" s="2" t="s">
        <v>455</v>
      </c>
      <c r="E48348" s="2"/>
      <c r="F48348" s="2"/>
      <c r="G48348" s="2"/>
      <c r="H48348" s="2"/>
    </row>
    <row r="48349" spans="2:8">
      <c r="B48349" s="2" t="s">
        <v>48797</v>
      </c>
      <c r="C48349" s="2">
        <v>17</v>
      </c>
      <c r="D48349" s="2" t="s">
        <v>455</v>
      </c>
      <c r="E48349" s="2"/>
      <c r="F48349" s="2"/>
      <c r="G48349" s="2"/>
      <c r="H48349" s="2"/>
    </row>
    <row r="48350" spans="2:8">
      <c r="B48350" s="2" t="s">
        <v>48798</v>
      </c>
      <c r="C48350" s="2">
        <v>12</v>
      </c>
      <c r="D48350" s="2" t="s">
        <v>455</v>
      </c>
      <c r="E48350" s="2"/>
      <c r="F48350" s="2"/>
      <c r="G48350" s="2"/>
      <c r="H48350" s="2"/>
    </row>
    <row r="48351" spans="2:8">
      <c r="B48351" s="2" t="s">
        <v>48799</v>
      </c>
      <c r="C48351" s="2">
        <v>11</v>
      </c>
      <c r="D48351" s="2" t="s">
        <v>455</v>
      </c>
      <c r="E48351" s="2"/>
      <c r="F48351" s="2"/>
      <c r="G48351" s="2"/>
      <c r="H48351" s="2"/>
    </row>
    <row r="48352" spans="2:8">
      <c r="B48352" s="2" t="s">
        <v>48800</v>
      </c>
      <c r="C48352" s="2">
        <v>16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17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17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18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18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18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18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15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20</v>
      </c>
      <c r="D48360" s="2" t="s">
        <v>455</v>
      </c>
      <c r="E48360" s="2"/>
      <c r="F48360" s="2"/>
      <c r="G48360" s="2"/>
      <c r="H48360" s="2"/>
    </row>
    <row r="48361" spans="2:8">
      <c r="B48361" s="2" t="s">
        <v>48809</v>
      </c>
      <c r="C48361" s="2">
        <v>20</v>
      </c>
      <c r="D48361" s="2" t="s">
        <v>455</v>
      </c>
      <c r="E48361" s="2"/>
      <c r="F48361" s="2"/>
      <c r="G48361" s="2"/>
      <c r="H48361" s="2"/>
    </row>
    <row r="48362" spans="2:8">
      <c r="B48362" s="2" t="s">
        <v>48810</v>
      </c>
      <c r="C48362" s="2">
        <v>20</v>
      </c>
      <c r="D48362" s="2" t="s">
        <v>455</v>
      </c>
      <c r="E48362" s="2"/>
      <c r="F48362" s="2"/>
      <c r="G48362" s="2"/>
      <c r="H48362" s="2"/>
    </row>
    <row r="48363" spans="2:8">
      <c r="B48363" s="2" t="s">
        <v>48811</v>
      </c>
      <c r="C48363" s="2">
        <v>20</v>
      </c>
      <c r="D48363" s="2" t="s">
        <v>455</v>
      </c>
      <c r="E48363" s="2"/>
      <c r="F48363" s="2"/>
      <c r="G48363" s="2"/>
      <c r="H48363" s="2"/>
    </row>
    <row r="48364" spans="2:8">
      <c r="B48364" s="2" t="s">
        <v>48812</v>
      </c>
      <c r="C48364" s="2">
        <v>29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30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29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30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31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33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30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35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36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31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35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35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33</v>
      </c>
      <c r="D48377" s="2" t="s">
        <v>455</v>
      </c>
      <c r="E48377" s="2"/>
      <c r="F48377" s="2"/>
      <c r="G48377" s="2"/>
      <c r="H48377" s="2"/>
    </row>
    <row r="48378" spans="2:8">
      <c r="B48378" s="2" t="s">
        <v>48826</v>
      </c>
      <c r="C48378" s="2">
        <v>31</v>
      </c>
      <c r="D48378" s="2" t="s">
        <v>455</v>
      </c>
      <c r="E48378" s="2"/>
      <c r="F48378" s="2"/>
      <c r="G48378" s="2"/>
      <c r="H48378" s="2"/>
    </row>
    <row r="48379" spans="2:8">
      <c r="B48379" s="2" t="s">
        <v>48827</v>
      </c>
      <c r="C48379" s="2">
        <v>23</v>
      </c>
      <c r="D48379" s="2" t="s">
        <v>455</v>
      </c>
      <c r="E48379" s="2"/>
      <c r="F48379" s="2"/>
      <c r="G48379" s="2"/>
      <c r="H48379" s="2"/>
    </row>
    <row r="48380" spans="2:8">
      <c r="B48380" s="2" t="s">
        <v>48828</v>
      </c>
      <c r="C48380" s="2">
        <v>23</v>
      </c>
      <c r="D48380" s="2" t="s">
        <v>455</v>
      </c>
      <c r="E48380" s="2"/>
      <c r="F48380" s="2"/>
      <c r="G48380" s="2"/>
      <c r="H48380" s="2"/>
    </row>
    <row r="48381" spans="2:8">
      <c r="B48381" s="2" t="s">
        <v>48829</v>
      </c>
      <c r="C48381" s="2">
        <v>32</v>
      </c>
      <c r="D48381" s="2" t="s">
        <v>455</v>
      </c>
      <c r="E48381" s="2"/>
      <c r="F48381" s="2"/>
      <c r="G48381" s="2"/>
      <c r="H48381" s="2"/>
    </row>
    <row r="48382" spans="2:8">
      <c r="B48382" s="2" t="s">
        <v>48830</v>
      </c>
      <c r="C48382" s="2">
        <v>27</v>
      </c>
      <c r="D48382" s="2" t="s">
        <v>455</v>
      </c>
      <c r="E48382" s="2"/>
      <c r="F48382" s="2"/>
      <c r="G48382" s="2"/>
      <c r="H48382" s="2"/>
    </row>
    <row r="48383" spans="2:8">
      <c r="B48383" s="2" t="s">
        <v>48831</v>
      </c>
      <c r="C48383" s="2">
        <v>27</v>
      </c>
      <c r="D48383" s="2" t="s">
        <v>455</v>
      </c>
      <c r="E48383" s="2"/>
      <c r="F48383" s="2"/>
      <c r="G48383" s="2"/>
      <c r="H48383" s="2"/>
    </row>
    <row r="48384" spans="2:8">
      <c r="B48384" s="2" t="s">
        <v>48832</v>
      </c>
      <c r="C48384" s="2">
        <v>25</v>
      </c>
      <c r="D48384" s="2" t="s">
        <v>455</v>
      </c>
      <c r="E48384" s="2"/>
      <c r="F48384" s="2"/>
      <c r="G48384" s="2"/>
      <c r="H48384" s="2"/>
    </row>
    <row r="48385" spans="2:8">
      <c r="B48385" s="2" t="s">
        <v>48833</v>
      </c>
      <c r="C48385" s="2">
        <v>23</v>
      </c>
      <c r="D48385" s="2" t="s">
        <v>455</v>
      </c>
      <c r="E48385" s="2"/>
      <c r="F48385" s="2"/>
      <c r="G48385" s="2"/>
      <c r="H48385" s="2"/>
    </row>
    <row r="48386" spans="2:8">
      <c r="B48386" s="2" t="s">
        <v>48834</v>
      </c>
      <c r="C48386" s="2">
        <v>21</v>
      </c>
      <c r="D48386" s="2" t="s">
        <v>455</v>
      </c>
      <c r="E48386" s="2"/>
      <c r="F48386" s="2"/>
      <c r="G48386" s="2"/>
      <c r="H48386" s="2"/>
    </row>
    <row r="48387" spans="2:8">
      <c r="B48387" s="2" t="s">
        <v>48835</v>
      </c>
      <c r="C48387" s="2">
        <v>25</v>
      </c>
      <c r="D48387" s="2" t="s">
        <v>455</v>
      </c>
      <c r="E48387" s="2"/>
      <c r="F48387" s="2"/>
      <c r="G48387" s="2"/>
      <c r="H48387" s="2"/>
    </row>
    <row r="48388" spans="2:8">
      <c r="B48388" s="2" t="s">
        <v>48836</v>
      </c>
      <c r="C48388" s="2">
        <v>25</v>
      </c>
      <c r="D48388" s="2" t="s">
        <v>455</v>
      </c>
      <c r="E48388" s="2"/>
      <c r="F48388" s="2"/>
      <c r="G48388" s="2"/>
      <c r="H48388" s="2"/>
    </row>
    <row r="48389" spans="2:8">
      <c r="B48389" s="2" t="s">
        <v>48837</v>
      </c>
      <c r="C48389" s="2">
        <v>37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34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33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18</v>
      </c>
      <c r="D48392" s="2" t="s">
        <v>455</v>
      </c>
      <c r="E48392" s="2"/>
      <c r="F48392" s="2"/>
      <c r="G48392" s="2"/>
      <c r="H48392" s="2"/>
    </row>
    <row r="48393" spans="2:8">
      <c r="B48393" s="2" t="s">
        <v>48841</v>
      </c>
      <c r="C48393" s="2">
        <v>24</v>
      </c>
      <c r="D48393" s="2" t="s">
        <v>455</v>
      </c>
      <c r="E48393" s="2"/>
      <c r="F48393" s="2"/>
      <c r="G48393" s="2"/>
      <c r="H48393" s="2"/>
    </row>
    <row r="48394" spans="2:8">
      <c r="B48394" s="2" t="s">
        <v>48842</v>
      </c>
      <c r="C48394" s="2">
        <v>27</v>
      </c>
      <c r="D48394" s="2" t="s">
        <v>455</v>
      </c>
      <c r="E48394" s="2"/>
      <c r="F48394" s="2"/>
      <c r="G48394" s="2"/>
      <c r="H48394" s="2"/>
    </row>
    <row r="48395" spans="2:8">
      <c r="B48395" s="2" t="s">
        <v>48843</v>
      </c>
      <c r="C48395" s="2">
        <v>27</v>
      </c>
      <c r="D48395" s="2" t="s">
        <v>455</v>
      </c>
      <c r="E48395" s="2"/>
      <c r="F48395" s="2"/>
      <c r="G48395" s="2"/>
      <c r="H48395" s="2"/>
    </row>
    <row r="48396" spans="2:8">
      <c r="B48396" s="2" t="s">
        <v>48844</v>
      </c>
      <c r="C48396" s="2">
        <v>27</v>
      </c>
      <c r="D48396" s="2" t="s">
        <v>455</v>
      </c>
      <c r="E48396" s="2"/>
      <c r="F48396" s="2"/>
      <c r="G48396" s="2"/>
      <c r="H48396" s="2"/>
    </row>
    <row r="48397" spans="2:8">
      <c r="B48397" s="2" t="s">
        <v>48845</v>
      </c>
      <c r="C48397" s="2">
        <v>32</v>
      </c>
      <c r="D48397" s="2" t="s">
        <v>455</v>
      </c>
      <c r="E48397" s="2"/>
      <c r="F48397" s="2"/>
      <c r="G48397" s="2"/>
      <c r="H48397" s="2"/>
    </row>
    <row r="48398" spans="2:8">
      <c r="B48398" s="2" t="s">
        <v>48846</v>
      </c>
      <c r="C48398" s="2">
        <v>31</v>
      </c>
      <c r="D48398" s="2" t="s">
        <v>455</v>
      </c>
      <c r="E48398" s="2"/>
      <c r="F48398" s="2"/>
      <c r="G48398" s="2"/>
      <c r="H48398" s="2"/>
    </row>
    <row r="48399" spans="2:8">
      <c r="B48399" s="2" t="s">
        <v>48847</v>
      </c>
      <c r="C48399" s="2">
        <v>31</v>
      </c>
      <c r="D48399" s="2" t="s">
        <v>455</v>
      </c>
      <c r="E48399" s="2"/>
      <c r="F48399" s="2"/>
      <c r="G48399" s="2"/>
      <c r="H48399" s="2"/>
    </row>
    <row r="48400" spans="2:8">
      <c r="B48400" s="2" t="s">
        <v>48848</v>
      </c>
      <c r="C48400" s="2">
        <v>30</v>
      </c>
      <c r="D48400" s="2" t="s">
        <v>455</v>
      </c>
      <c r="E48400" s="2"/>
      <c r="F48400" s="2"/>
      <c r="G48400" s="2"/>
      <c r="H48400" s="2"/>
    </row>
    <row r="48401" spans="2:8">
      <c r="B48401" s="2" t="s">
        <v>48849</v>
      </c>
      <c r="C48401" s="2">
        <v>26</v>
      </c>
      <c r="D48401" s="2" t="s">
        <v>455</v>
      </c>
      <c r="E48401" s="2"/>
      <c r="F48401" s="2"/>
      <c r="G48401" s="2"/>
      <c r="H48401" s="2"/>
    </row>
    <row r="48402" spans="2:8">
      <c r="B48402" s="2" t="s">
        <v>48850</v>
      </c>
      <c r="C48402" s="2">
        <v>5</v>
      </c>
      <c r="D48402" s="2" t="s">
        <v>455</v>
      </c>
      <c r="E48402" s="2"/>
      <c r="F48402" s="2"/>
      <c r="G48402" s="2"/>
      <c r="H48402" s="2"/>
    </row>
    <row r="48403" spans="2:8">
      <c r="B48403" s="2" t="s">
        <v>48851</v>
      </c>
      <c r="C48403" s="2">
        <v>9</v>
      </c>
      <c r="D48403" s="2" t="s">
        <v>455</v>
      </c>
      <c r="E48403" s="2"/>
      <c r="F48403" s="2"/>
      <c r="G48403" s="2"/>
      <c r="H48403" s="2"/>
    </row>
    <row r="48404" spans="2:8">
      <c r="B48404" s="2" t="s">
        <v>48852</v>
      </c>
      <c r="C48404" s="2">
        <v>11</v>
      </c>
      <c r="D48404" s="2" t="s">
        <v>455</v>
      </c>
      <c r="E48404" s="2"/>
      <c r="F48404" s="2"/>
      <c r="G48404" s="2"/>
      <c r="H48404" s="2"/>
    </row>
    <row r="48405" spans="2:8">
      <c r="B48405" s="2" t="s">
        <v>48853</v>
      </c>
      <c r="C48405" s="2">
        <v>14</v>
      </c>
      <c r="D48405" s="2" t="s">
        <v>455</v>
      </c>
      <c r="E48405" s="2"/>
      <c r="F48405" s="2"/>
      <c r="G48405" s="2"/>
      <c r="H48405" s="2"/>
    </row>
    <row r="48406" spans="2:8">
      <c r="B48406" s="2" t="s">
        <v>48854</v>
      </c>
      <c r="C48406" s="2">
        <v>12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12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13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8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9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9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28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29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29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29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28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27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34</v>
      </c>
      <c r="D48418" s="2" t="s">
        <v>455</v>
      </c>
      <c r="E48418" s="2"/>
      <c r="F48418" s="2"/>
      <c r="G48418" s="2"/>
      <c r="H48418" s="2"/>
    </row>
    <row r="48419" spans="2:8">
      <c r="B48419" s="2" t="s">
        <v>48867</v>
      </c>
      <c r="C48419" s="2">
        <v>36</v>
      </c>
      <c r="D48419" s="2" t="s">
        <v>455</v>
      </c>
      <c r="E48419" s="2"/>
      <c r="F48419" s="2"/>
      <c r="G48419" s="2"/>
      <c r="H48419" s="2"/>
    </row>
    <row r="48420" spans="2:8">
      <c r="B48420" s="2" t="s">
        <v>48868</v>
      </c>
      <c r="C48420" s="2">
        <v>36</v>
      </c>
      <c r="D48420" s="2" t="s">
        <v>455</v>
      </c>
      <c r="E48420" s="2"/>
      <c r="F48420" s="2"/>
      <c r="G48420" s="2"/>
      <c r="H48420" s="2"/>
    </row>
    <row r="48421" spans="2:8">
      <c r="B48421" s="2" t="s">
        <v>48869</v>
      </c>
      <c r="C48421" s="2">
        <v>37</v>
      </c>
      <c r="D48421" s="2" t="s">
        <v>455</v>
      </c>
      <c r="E48421" s="2"/>
      <c r="F48421" s="2"/>
      <c r="G48421" s="2"/>
      <c r="H48421" s="2"/>
    </row>
    <row r="48422" spans="2:8">
      <c r="B48422" s="2" t="s">
        <v>48870</v>
      </c>
      <c r="C48422" s="2">
        <v>36</v>
      </c>
      <c r="D48422" s="2" t="s">
        <v>455</v>
      </c>
      <c r="E48422" s="2"/>
      <c r="F48422" s="2"/>
      <c r="G48422" s="2"/>
      <c r="H48422" s="2"/>
    </row>
    <row r="48423" spans="2:8">
      <c r="B48423" s="2" t="s">
        <v>48871</v>
      </c>
      <c r="C48423" s="2">
        <v>26</v>
      </c>
      <c r="D48423" s="2" t="s">
        <v>455</v>
      </c>
      <c r="E48423" s="2"/>
      <c r="F48423" s="2"/>
      <c r="G48423" s="2"/>
      <c r="H48423" s="2"/>
    </row>
    <row r="48424" spans="2:8">
      <c r="B48424" s="2" t="s">
        <v>48872</v>
      </c>
      <c r="C48424" s="2">
        <v>26</v>
      </c>
      <c r="D48424" s="2" t="s">
        <v>455</v>
      </c>
      <c r="E48424" s="2"/>
      <c r="F48424" s="2"/>
      <c r="G48424" s="2"/>
      <c r="H48424" s="2"/>
    </row>
    <row r="48425" spans="2:8">
      <c r="B48425" s="2" t="s">
        <v>48873</v>
      </c>
      <c r="C48425" s="2">
        <v>27</v>
      </c>
      <c r="D48425" s="2" t="s">
        <v>455</v>
      </c>
      <c r="E48425" s="2"/>
      <c r="F48425" s="2"/>
      <c r="G48425" s="2"/>
      <c r="H48425" s="2"/>
    </row>
    <row r="48426" spans="2:8">
      <c r="B48426" s="2" t="s">
        <v>48874</v>
      </c>
      <c r="C48426" s="2">
        <v>27</v>
      </c>
      <c r="D48426" s="2" t="s">
        <v>455</v>
      </c>
      <c r="E48426" s="2"/>
      <c r="F48426" s="2"/>
      <c r="G48426" s="2"/>
      <c r="H48426" s="2"/>
    </row>
    <row r="48427" spans="2:8">
      <c r="B48427" s="2" t="s">
        <v>48875</v>
      </c>
      <c r="C48427" s="2">
        <v>26</v>
      </c>
      <c r="D48427" s="2" t="s">
        <v>455</v>
      </c>
      <c r="E48427" s="2"/>
      <c r="F48427" s="2"/>
      <c r="G48427" s="2"/>
      <c r="H48427" s="2"/>
    </row>
    <row r="48428" spans="2:8">
      <c r="B48428" s="2" t="s">
        <v>48876</v>
      </c>
      <c r="C48428" s="2">
        <v>26</v>
      </c>
      <c r="D48428" s="2" t="s">
        <v>455</v>
      </c>
      <c r="E48428" s="2"/>
      <c r="F48428" s="2"/>
      <c r="G48428" s="2"/>
      <c r="H48428" s="2"/>
    </row>
    <row r="48429" spans="2:8">
      <c r="B48429" s="2" t="s">
        <v>48877</v>
      </c>
      <c r="C48429" s="2">
        <v>25</v>
      </c>
      <c r="D48429" s="2" t="s">
        <v>455</v>
      </c>
      <c r="E48429" s="2"/>
      <c r="F48429" s="2"/>
      <c r="G48429" s="2"/>
      <c r="H48429" s="2"/>
    </row>
    <row r="48430" spans="2:8">
      <c r="B48430" s="2" t="s">
        <v>48878</v>
      </c>
      <c r="C48430" s="2">
        <v>38</v>
      </c>
      <c r="D48430" s="2" t="s">
        <v>455</v>
      </c>
      <c r="E48430" s="2"/>
      <c r="F48430" s="2"/>
      <c r="G48430" s="2"/>
      <c r="H48430" s="2"/>
    </row>
    <row r="48431" spans="2:8">
      <c r="B48431" s="2" t="s">
        <v>48879</v>
      </c>
      <c r="C48431" s="2">
        <v>39</v>
      </c>
      <c r="D48431" s="2" t="s">
        <v>455</v>
      </c>
      <c r="E48431" s="2"/>
      <c r="F48431" s="2"/>
      <c r="G48431" s="2"/>
      <c r="H48431" s="2"/>
    </row>
    <row r="48432" spans="2:8">
      <c r="B48432" s="2" t="s">
        <v>48880</v>
      </c>
      <c r="C48432" s="2">
        <v>38</v>
      </c>
      <c r="D48432" s="2" t="s">
        <v>455</v>
      </c>
      <c r="E48432" s="2"/>
      <c r="F48432" s="2"/>
      <c r="G48432" s="2"/>
      <c r="H48432" s="2"/>
    </row>
    <row r="48433" spans="2:8">
      <c r="B48433" s="2" t="s">
        <v>48881</v>
      </c>
      <c r="C48433" s="2">
        <v>37</v>
      </c>
      <c r="D48433" s="2" t="s">
        <v>455</v>
      </c>
      <c r="E48433" s="2"/>
      <c r="F48433" s="2"/>
      <c r="G48433" s="2"/>
      <c r="H48433" s="2"/>
    </row>
    <row r="48434" spans="2:8">
      <c r="B48434" s="2" t="s">
        <v>48882</v>
      </c>
      <c r="C48434" s="2">
        <v>36</v>
      </c>
      <c r="D48434" s="2" t="s">
        <v>455</v>
      </c>
      <c r="E48434" s="2"/>
      <c r="F48434" s="2"/>
      <c r="G48434" s="2"/>
      <c r="H48434" s="2"/>
    </row>
    <row r="48435" spans="2:8">
      <c r="B48435" s="2" t="s">
        <v>48883</v>
      </c>
      <c r="C48435" s="2">
        <v>28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29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31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31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31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30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28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19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18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16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13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10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23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22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33</v>
      </c>
      <c r="D48449" s="2" t="s">
        <v>455</v>
      </c>
      <c r="E48449" s="2"/>
      <c r="F48449" s="2"/>
      <c r="G48449" s="2"/>
      <c r="H48449" s="2"/>
    </row>
    <row r="48450" spans="2:8">
      <c r="B48450" s="2" t="s">
        <v>48898</v>
      </c>
      <c r="C48450" s="2">
        <v>34</v>
      </c>
      <c r="D48450" s="2" t="s">
        <v>455</v>
      </c>
      <c r="E48450" s="2"/>
      <c r="F48450" s="2"/>
      <c r="G48450" s="2"/>
      <c r="H48450" s="2"/>
    </row>
    <row r="48451" spans="2:8">
      <c r="B48451" s="2" t="s">
        <v>48899</v>
      </c>
      <c r="C48451" s="2">
        <v>35</v>
      </c>
      <c r="D48451" s="2" t="s">
        <v>455</v>
      </c>
      <c r="E48451" s="2"/>
      <c r="F48451" s="2"/>
      <c r="G48451" s="2"/>
      <c r="H48451" s="2"/>
    </row>
    <row r="48452" spans="2:8">
      <c r="B48452" s="2" t="s">
        <v>48900</v>
      </c>
      <c r="C48452" s="2">
        <v>34</v>
      </c>
      <c r="D48452" s="2" t="s">
        <v>455</v>
      </c>
      <c r="E48452" s="2"/>
      <c r="F48452" s="2"/>
      <c r="G48452" s="2"/>
      <c r="H48452" s="2"/>
    </row>
    <row r="48453" spans="2:8">
      <c r="B48453" s="2" t="s">
        <v>48901</v>
      </c>
      <c r="C48453" s="2">
        <v>32</v>
      </c>
      <c r="D48453" s="2" t="s">
        <v>455</v>
      </c>
      <c r="E48453" s="2"/>
      <c r="F48453" s="2"/>
      <c r="G48453" s="2"/>
      <c r="H48453" s="2"/>
    </row>
    <row r="48454" spans="2:8">
      <c r="B48454" s="2" t="s">
        <v>48902</v>
      </c>
      <c r="C48454" s="2">
        <v>18</v>
      </c>
      <c r="D48454" s="2" t="s">
        <v>455</v>
      </c>
      <c r="E48454" s="2"/>
      <c r="F48454" s="2"/>
      <c r="G48454" s="2"/>
      <c r="H48454" s="2"/>
    </row>
    <row r="48455" spans="2:8">
      <c r="B48455" s="2" t="s">
        <v>48903</v>
      </c>
      <c r="C48455" s="2">
        <v>18</v>
      </c>
      <c r="D48455" s="2" t="s">
        <v>455</v>
      </c>
      <c r="E48455" s="2"/>
      <c r="F48455" s="2"/>
      <c r="G48455" s="2"/>
      <c r="H48455" s="2"/>
    </row>
    <row r="48456" spans="2:8">
      <c r="B48456" s="2" t="s">
        <v>48904</v>
      </c>
      <c r="C48456" s="2">
        <v>17</v>
      </c>
      <c r="D48456" s="2" t="s">
        <v>455</v>
      </c>
      <c r="E48456" s="2"/>
      <c r="F48456" s="2"/>
      <c r="G48456" s="2"/>
      <c r="H48456" s="2"/>
    </row>
    <row r="48457" spans="2:8">
      <c r="B48457" s="2" t="s">
        <v>48905</v>
      </c>
      <c r="C48457" s="2">
        <v>17</v>
      </c>
      <c r="D48457" s="2" t="s">
        <v>455</v>
      </c>
      <c r="E48457" s="2"/>
      <c r="F48457" s="2"/>
      <c r="G48457" s="2"/>
      <c r="H48457" s="2"/>
    </row>
    <row r="48458" spans="2:8">
      <c r="B48458" s="2" t="s">
        <v>48906</v>
      </c>
      <c r="C48458" s="2">
        <v>16</v>
      </c>
      <c r="D48458" s="2" t="s">
        <v>455</v>
      </c>
      <c r="E48458" s="2"/>
      <c r="F48458" s="2"/>
      <c r="G48458" s="2"/>
      <c r="H48458" s="2"/>
    </row>
    <row r="48459" spans="2:8">
      <c r="B48459" s="2" t="s">
        <v>48907</v>
      </c>
      <c r="C48459" s="2">
        <v>15</v>
      </c>
      <c r="D48459" s="2" t="s">
        <v>455</v>
      </c>
      <c r="E48459" s="2"/>
      <c r="F48459" s="2"/>
      <c r="G48459" s="2"/>
      <c r="H48459" s="2"/>
    </row>
    <row r="48460" spans="2:8">
      <c r="B48460" s="2" t="s">
        <v>48908</v>
      </c>
      <c r="C48460" s="2">
        <v>14</v>
      </c>
      <c r="D48460" s="2" t="s">
        <v>455</v>
      </c>
      <c r="E48460" s="2"/>
      <c r="F48460" s="2"/>
      <c r="G48460" s="2"/>
      <c r="H48460" s="2"/>
    </row>
    <row r="48461" spans="2:8">
      <c r="B48461" s="2" t="s">
        <v>48909</v>
      </c>
      <c r="C48461" s="2">
        <v>15</v>
      </c>
      <c r="D48461" s="2" t="s">
        <v>455</v>
      </c>
      <c r="E48461" s="2"/>
      <c r="F48461" s="2"/>
      <c r="G48461" s="2"/>
      <c r="H48461" s="2"/>
    </row>
    <row r="48462" spans="2:8">
      <c r="B48462" s="2" t="s">
        <v>48910</v>
      </c>
      <c r="C48462" s="2">
        <v>18</v>
      </c>
      <c r="D48462" s="2" t="s">
        <v>455</v>
      </c>
      <c r="E48462" s="2"/>
      <c r="F48462" s="2"/>
      <c r="G48462" s="2"/>
      <c r="H48462" s="2"/>
    </row>
    <row r="48463" spans="2:8">
      <c r="B48463" s="2" t="s">
        <v>48911</v>
      </c>
      <c r="C48463" s="2">
        <v>27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29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29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26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27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27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27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27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28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28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25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38</v>
      </c>
      <c r="D48475" s="2" t="s">
        <v>455</v>
      </c>
      <c r="E48475" s="2"/>
      <c r="F48475" s="2"/>
      <c r="G48475" s="2"/>
      <c r="H48475" s="2"/>
    </row>
    <row r="48476" spans="2:8">
      <c r="B48476" s="2" t="s">
        <v>48924</v>
      </c>
      <c r="C48476" s="2">
        <v>25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24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25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24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24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23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21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18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32</v>
      </c>
      <c r="D48484" s="2" t="s">
        <v>455</v>
      </c>
      <c r="E48484" s="2"/>
      <c r="F48484" s="2"/>
      <c r="G48484" s="2"/>
      <c r="H48484" s="2"/>
    </row>
    <row r="48485" spans="2:8">
      <c r="B48485" s="2" t="s">
        <v>48933</v>
      </c>
      <c r="C48485" s="2">
        <v>31</v>
      </c>
      <c r="D48485" s="2" t="s">
        <v>455</v>
      </c>
      <c r="E48485" s="2"/>
      <c r="F48485" s="2"/>
      <c r="G48485" s="2"/>
      <c r="H48485" s="2"/>
    </row>
    <row r="48486" spans="2:8">
      <c r="B48486" s="2" t="s">
        <v>48934</v>
      </c>
      <c r="C48486" s="2">
        <v>30</v>
      </c>
      <c r="D48486" s="2" t="s">
        <v>455</v>
      </c>
      <c r="E48486" s="2"/>
      <c r="F48486" s="2"/>
      <c r="G48486" s="2"/>
      <c r="H48486" s="2"/>
    </row>
    <row r="48487" spans="2:8">
      <c r="B48487" s="2" t="s">
        <v>48935</v>
      </c>
      <c r="C48487" s="2">
        <v>28</v>
      </c>
      <c r="D48487" s="2" t="s">
        <v>455</v>
      </c>
      <c r="E48487" s="2"/>
      <c r="F48487" s="2"/>
      <c r="G48487" s="2"/>
      <c r="H48487" s="2"/>
    </row>
    <row r="48488" spans="2:8">
      <c r="B48488" s="2" t="s">
        <v>48936</v>
      </c>
      <c r="C48488" s="2">
        <v>26</v>
      </c>
      <c r="D48488" s="2" t="s">
        <v>455</v>
      </c>
      <c r="E48488" s="2"/>
      <c r="F48488" s="2"/>
      <c r="G48488" s="2"/>
      <c r="H48488" s="2"/>
    </row>
    <row r="48489" spans="2:8">
      <c r="B48489" s="2" t="s">
        <v>48937</v>
      </c>
      <c r="C48489" s="2">
        <v>26</v>
      </c>
      <c r="D48489" s="2" t="s">
        <v>455</v>
      </c>
      <c r="E48489" s="2"/>
      <c r="F48489" s="2"/>
      <c r="G48489" s="2"/>
      <c r="H48489" s="2"/>
    </row>
    <row r="48490" spans="2:8">
      <c r="B48490" s="2" t="s">
        <v>48938</v>
      </c>
      <c r="C48490" s="2">
        <v>22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23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23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23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22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23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23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23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35</v>
      </c>
      <c r="D48498" s="2" t="s">
        <v>455</v>
      </c>
      <c r="E48498" s="2"/>
      <c r="F48498" s="2"/>
      <c r="G48498" s="2"/>
      <c r="H48498" s="2"/>
    </row>
    <row r="48499" spans="2:8">
      <c r="B48499" s="2" t="s">
        <v>48947</v>
      </c>
      <c r="C48499" s="2">
        <v>38</v>
      </c>
      <c r="D48499" s="2" t="s">
        <v>455</v>
      </c>
      <c r="E48499" s="2"/>
      <c r="F48499" s="2"/>
      <c r="G48499" s="2"/>
      <c r="H48499" s="2"/>
    </row>
    <row r="48500" spans="2:8">
      <c r="B48500" s="2" t="s">
        <v>48948</v>
      </c>
      <c r="C48500" s="2">
        <v>38</v>
      </c>
      <c r="D48500" s="2" t="s">
        <v>455</v>
      </c>
      <c r="E48500" s="2"/>
      <c r="F48500" s="2"/>
      <c r="G48500" s="2"/>
      <c r="H48500" s="2"/>
    </row>
    <row r="48501" spans="2:8">
      <c r="B48501" s="2" t="s">
        <v>48949</v>
      </c>
      <c r="C48501" s="2">
        <v>36</v>
      </c>
      <c r="D48501" s="2" t="s">
        <v>455</v>
      </c>
      <c r="E48501" s="2"/>
      <c r="F48501" s="2"/>
      <c r="G48501" s="2"/>
      <c r="H48501" s="2"/>
    </row>
    <row r="48502" spans="2:8">
      <c r="B48502" s="2" t="s">
        <v>48950</v>
      </c>
      <c r="C48502" s="2">
        <v>33</v>
      </c>
      <c r="D48502" s="2" t="s">
        <v>455</v>
      </c>
      <c r="E48502" s="2"/>
      <c r="F48502" s="2"/>
      <c r="G48502" s="2"/>
      <c r="H48502" s="2"/>
    </row>
    <row r="48503" spans="2:8">
      <c r="B48503" s="2" t="s">
        <v>48951</v>
      </c>
      <c r="C48503" s="2">
        <v>30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31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32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33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29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26</v>
      </c>
      <c r="D48508" s="2" t="s">
        <v>455</v>
      </c>
      <c r="E48508" s="2"/>
      <c r="F48508" s="2"/>
      <c r="G48508" s="2"/>
      <c r="H48508" s="2"/>
    </row>
    <row r="48509" spans="2:8">
      <c r="B48509" s="2" t="s">
        <v>48957</v>
      </c>
      <c r="C48509" s="2">
        <v>28</v>
      </c>
      <c r="D48509" s="2" t="s">
        <v>455</v>
      </c>
      <c r="E48509" s="2"/>
      <c r="F48509" s="2"/>
      <c r="G48509" s="2"/>
      <c r="H48509" s="2"/>
    </row>
    <row r="48510" spans="2:8">
      <c r="B48510" s="2" t="s">
        <v>48958</v>
      </c>
      <c r="C48510" s="2">
        <v>28</v>
      </c>
      <c r="D48510" s="2" t="s">
        <v>455</v>
      </c>
      <c r="E48510" s="2"/>
      <c r="F48510" s="2"/>
      <c r="G48510" s="2"/>
      <c r="H48510" s="2"/>
    </row>
    <row r="48511" spans="2:8">
      <c r="B48511" s="2" t="s">
        <v>48959</v>
      </c>
      <c r="C48511" s="2">
        <v>29</v>
      </c>
      <c r="D48511" s="2" t="s">
        <v>455</v>
      </c>
      <c r="E48511" s="2"/>
      <c r="F48511" s="2"/>
      <c r="G48511" s="2"/>
      <c r="H48511" s="2"/>
    </row>
    <row r="48512" spans="2:8">
      <c r="B48512" s="2" t="s">
        <v>48960</v>
      </c>
      <c r="C48512" s="2">
        <v>29</v>
      </c>
      <c r="D48512" s="2" t="s">
        <v>455</v>
      </c>
      <c r="E48512" s="2"/>
      <c r="F48512" s="2"/>
      <c r="G48512" s="2"/>
      <c r="H48512" s="2"/>
    </row>
    <row r="48513" spans="2:8">
      <c r="B48513" s="2" t="s">
        <v>48961</v>
      </c>
      <c r="C48513" s="2">
        <v>28</v>
      </c>
      <c r="D48513" s="2" t="s">
        <v>455</v>
      </c>
      <c r="E48513" s="2"/>
      <c r="F48513" s="2"/>
      <c r="G48513" s="2"/>
      <c r="H48513" s="2"/>
    </row>
    <row r="48514" spans="2:8">
      <c r="B48514" s="2" t="s">
        <v>48962</v>
      </c>
      <c r="C48514" s="2">
        <v>32</v>
      </c>
      <c r="D48514" s="2" t="s">
        <v>455</v>
      </c>
      <c r="E48514" s="2"/>
      <c r="F48514" s="2"/>
      <c r="G48514" s="2"/>
      <c r="H48514" s="2"/>
    </row>
    <row r="48515" spans="2:8">
      <c r="B48515" s="2" t="s">
        <v>48963</v>
      </c>
      <c r="C48515" s="2">
        <v>32</v>
      </c>
      <c r="D48515" s="2" t="s">
        <v>455</v>
      </c>
      <c r="E48515" s="2"/>
      <c r="F48515" s="2"/>
      <c r="G48515" s="2"/>
      <c r="H48515" s="2"/>
    </row>
    <row r="48516" spans="2:8">
      <c r="B48516" s="2" t="s">
        <v>48964</v>
      </c>
      <c r="C48516" s="2">
        <v>32</v>
      </c>
      <c r="D48516" s="2" t="s">
        <v>455</v>
      </c>
      <c r="E48516" s="2"/>
      <c r="F48516" s="2"/>
      <c r="G48516" s="2"/>
      <c r="H48516" s="2"/>
    </row>
    <row r="48517" spans="2:8">
      <c r="B48517" s="2" t="s">
        <v>48965</v>
      </c>
      <c r="C48517" s="2">
        <v>31</v>
      </c>
      <c r="D48517" s="2" t="s">
        <v>455</v>
      </c>
      <c r="E48517" s="2"/>
      <c r="F48517" s="2"/>
      <c r="G48517" s="2"/>
      <c r="H48517" s="2"/>
    </row>
    <row r="48518" spans="2:8">
      <c r="B48518" s="2" t="s">
        <v>48966</v>
      </c>
      <c r="C48518" s="2">
        <v>28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29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29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29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29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30</v>
      </c>
      <c r="D48523" s="2" t="s">
        <v>455</v>
      </c>
      <c r="E48523" s="2"/>
      <c r="F48523" s="2"/>
      <c r="G48523" s="2"/>
      <c r="H48523" s="2"/>
    </row>
    <row r="48524" spans="2:8">
      <c r="B48524" s="2" t="s">
        <v>48972</v>
      </c>
      <c r="C48524" s="2">
        <v>31</v>
      </c>
      <c r="D48524" s="2" t="s">
        <v>455</v>
      </c>
      <c r="E48524" s="2"/>
      <c r="F48524" s="2"/>
      <c r="G48524" s="2"/>
      <c r="H48524" s="2"/>
    </row>
    <row r="48525" spans="2:8">
      <c r="B48525" s="2" t="s">
        <v>48973</v>
      </c>
      <c r="C48525" s="2">
        <v>31</v>
      </c>
      <c r="D48525" s="2" t="s">
        <v>455</v>
      </c>
      <c r="E48525" s="2"/>
      <c r="F48525" s="2"/>
      <c r="G48525" s="2"/>
      <c r="H48525" s="2"/>
    </row>
    <row r="48526" spans="2:8">
      <c r="B48526" s="2" t="s">
        <v>48974</v>
      </c>
      <c r="C48526" s="2">
        <v>31</v>
      </c>
      <c r="D48526" s="2" t="s">
        <v>455</v>
      </c>
      <c r="E48526" s="2"/>
      <c r="F48526" s="2"/>
      <c r="G48526" s="2"/>
      <c r="H48526" s="2"/>
    </row>
    <row r="48527" spans="2:8">
      <c r="B48527" s="2" t="s">
        <v>48975</v>
      </c>
      <c r="C48527" s="2">
        <v>30</v>
      </c>
      <c r="D48527" s="2" t="s">
        <v>455</v>
      </c>
      <c r="E48527" s="2"/>
      <c r="F48527" s="2"/>
      <c r="G48527" s="2"/>
      <c r="H48527" s="2"/>
    </row>
    <row r="48528" spans="2:8">
      <c r="B48528" s="2" t="s">
        <v>48976</v>
      </c>
      <c r="C48528" s="2">
        <v>29</v>
      </c>
      <c r="D48528" s="2" t="s">
        <v>455</v>
      </c>
      <c r="E48528" s="2"/>
      <c r="F48528" s="2"/>
      <c r="G48528" s="2"/>
      <c r="H48528" s="2"/>
    </row>
    <row r="48529" spans="2:8">
      <c r="B48529" s="2" t="s">
        <v>48977</v>
      </c>
      <c r="C48529" s="2">
        <v>36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23</v>
      </c>
      <c r="D48530" s="2" t="s">
        <v>455</v>
      </c>
      <c r="E48530" s="2"/>
      <c r="F48530" s="2"/>
      <c r="G48530" s="2"/>
      <c r="H48530" s="2"/>
    </row>
    <row r="48531" spans="2:8">
      <c r="B48531" s="2" t="s">
        <v>48979</v>
      </c>
      <c r="C48531" s="2">
        <v>25</v>
      </c>
      <c r="D48531" s="2" t="s">
        <v>455</v>
      </c>
      <c r="E48531" s="2"/>
      <c r="F48531" s="2"/>
      <c r="G48531" s="2"/>
      <c r="H48531" s="2"/>
    </row>
    <row r="48532" spans="2:8">
      <c r="B48532" s="2" t="s">
        <v>48980</v>
      </c>
      <c r="C48532" s="2">
        <v>26</v>
      </c>
      <c r="D48532" s="2" t="s">
        <v>455</v>
      </c>
      <c r="E48532" s="2"/>
      <c r="F48532" s="2"/>
      <c r="G48532" s="2"/>
      <c r="H48532" s="2"/>
    </row>
    <row r="48533" spans="2:8">
      <c r="B48533" s="2" t="s">
        <v>48981</v>
      </c>
      <c r="C48533" s="2">
        <v>25</v>
      </c>
      <c r="D48533" s="2" t="s">
        <v>455</v>
      </c>
      <c r="E48533" s="2"/>
      <c r="F48533" s="2"/>
      <c r="G48533" s="2"/>
      <c r="H48533" s="2"/>
    </row>
    <row r="48534" spans="2:8">
      <c r="B48534" s="2" t="s">
        <v>48982</v>
      </c>
      <c r="C48534" s="2">
        <v>25</v>
      </c>
      <c r="D48534" s="2" t="s">
        <v>455</v>
      </c>
      <c r="E48534" s="2"/>
      <c r="F48534" s="2"/>
      <c r="G48534" s="2"/>
      <c r="H48534" s="2"/>
    </row>
    <row r="48535" spans="2:8">
      <c r="B48535" s="2" t="s">
        <v>48983</v>
      </c>
      <c r="C48535" s="2">
        <v>25</v>
      </c>
      <c r="D48535" s="2" t="s">
        <v>455</v>
      </c>
      <c r="E48535" s="2"/>
      <c r="F48535" s="2"/>
      <c r="G48535" s="2"/>
      <c r="H48535" s="2"/>
    </row>
    <row r="48536" spans="2:8">
      <c r="B48536" s="2" t="s">
        <v>48984</v>
      </c>
      <c r="C48536" s="2">
        <v>23</v>
      </c>
      <c r="D48536" s="2" t="s">
        <v>455</v>
      </c>
      <c r="E48536" s="2"/>
      <c r="F48536" s="2"/>
      <c r="G48536" s="2"/>
      <c r="H48536" s="2"/>
    </row>
    <row r="48537" spans="2:8">
      <c r="B48537" s="2" t="s">
        <v>48985</v>
      </c>
      <c r="C48537" s="2">
        <v>20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22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23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23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23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23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17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10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29</v>
      </c>
      <c r="D48545" s="2" t="s">
        <v>455</v>
      </c>
      <c r="E48545" s="2"/>
      <c r="F48545" s="2"/>
      <c r="G48545" s="2"/>
      <c r="H48545" s="2"/>
    </row>
    <row r="48546" spans="2:8">
      <c r="B48546" s="2" t="s">
        <v>48994</v>
      </c>
      <c r="C48546" s="2">
        <v>32</v>
      </c>
      <c r="D48546" s="2" t="s">
        <v>455</v>
      </c>
      <c r="E48546" s="2"/>
      <c r="F48546" s="2"/>
      <c r="G48546" s="2"/>
      <c r="H48546" s="2"/>
    </row>
    <row r="48547" spans="2:8">
      <c r="B48547" s="2" t="s">
        <v>48995</v>
      </c>
      <c r="C48547" s="2">
        <v>32</v>
      </c>
      <c r="D48547" s="2" t="s">
        <v>455</v>
      </c>
      <c r="E48547" s="2"/>
      <c r="F48547" s="2"/>
      <c r="G48547" s="2"/>
      <c r="H48547" s="2"/>
    </row>
    <row r="48548" spans="2:8">
      <c r="B48548" s="2" t="s">
        <v>48996</v>
      </c>
      <c r="C48548" s="2">
        <v>30</v>
      </c>
      <c r="D48548" s="2" t="s">
        <v>455</v>
      </c>
      <c r="E48548" s="2"/>
      <c r="F48548" s="2"/>
      <c r="G48548" s="2"/>
      <c r="H48548" s="2"/>
    </row>
    <row r="48549" spans="2:8">
      <c r="B48549" s="2" t="s">
        <v>48997</v>
      </c>
      <c r="C48549" s="2">
        <v>28</v>
      </c>
      <c r="D48549" s="2" t="s">
        <v>455</v>
      </c>
      <c r="E48549" s="2"/>
      <c r="F48549" s="2"/>
      <c r="G48549" s="2"/>
      <c r="H48549" s="2"/>
    </row>
    <row r="48550" spans="2:8">
      <c r="B48550" s="2" t="s">
        <v>48998</v>
      </c>
      <c r="C48550" s="2">
        <v>29</v>
      </c>
      <c r="D48550" s="2" t="s">
        <v>455</v>
      </c>
      <c r="E48550" s="2"/>
      <c r="F48550" s="2"/>
      <c r="G48550" s="2"/>
      <c r="H48550" s="2"/>
    </row>
    <row r="48551" spans="2:8">
      <c r="B48551" s="2" t="s">
        <v>48999</v>
      </c>
      <c r="C48551" s="2">
        <v>20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31</v>
      </c>
      <c r="D48552" s="2" t="s">
        <v>455</v>
      </c>
      <c r="E48552" s="2"/>
      <c r="F48552" s="2"/>
      <c r="G48552" s="2"/>
      <c r="H48552" s="2"/>
    </row>
    <row r="48553" spans="2:8">
      <c r="B48553" s="2" t="s">
        <v>49001</v>
      </c>
      <c r="C48553" s="2">
        <v>30</v>
      </c>
      <c r="D48553" s="2" t="s">
        <v>455</v>
      </c>
      <c r="E48553" s="2"/>
      <c r="F48553" s="2"/>
      <c r="G48553" s="2"/>
      <c r="H48553" s="2"/>
    </row>
    <row r="48554" spans="2:8">
      <c r="B48554" s="2" t="s">
        <v>49002</v>
      </c>
      <c r="C48554" s="2">
        <v>29</v>
      </c>
      <c r="D48554" s="2" t="s">
        <v>455</v>
      </c>
      <c r="E48554" s="2"/>
      <c r="F48554" s="2"/>
      <c r="G48554" s="2"/>
      <c r="H48554" s="2"/>
    </row>
    <row r="48555" spans="2:8">
      <c r="B48555" s="2" t="s">
        <v>49003</v>
      </c>
      <c r="C48555" s="2">
        <v>29</v>
      </c>
      <c r="D48555" s="2" t="s">
        <v>455</v>
      </c>
      <c r="E48555" s="2"/>
      <c r="F48555" s="2"/>
      <c r="G48555" s="2"/>
      <c r="H48555" s="2"/>
    </row>
    <row r="48556" spans="2:8">
      <c r="B48556" s="2" t="s">
        <v>49004</v>
      </c>
      <c r="C48556" s="2">
        <v>29</v>
      </c>
      <c r="D48556" s="2" t="s">
        <v>455</v>
      </c>
      <c r="E48556" s="2"/>
      <c r="F48556" s="2"/>
      <c r="G48556" s="2"/>
      <c r="H48556" s="2"/>
    </row>
    <row r="48557" spans="2:8">
      <c r="B48557" s="2" t="s">
        <v>49005</v>
      </c>
      <c r="C48557" s="2">
        <v>29</v>
      </c>
      <c r="D48557" s="2" t="s">
        <v>455</v>
      </c>
      <c r="E48557" s="2"/>
      <c r="F48557" s="2"/>
      <c r="G48557" s="2"/>
      <c r="H48557" s="2"/>
    </row>
    <row r="48558" spans="2:8">
      <c r="B48558" s="2" t="s">
        <v>49006</v>
      </c>
      <c r="C48558" s="2">
        <v>27</v>
      </c>
      <c r="D48558" s="2" t="s">
        <v>455</v>
      </c>
      <c r="E48558" s="2"/>
      <c r="F48558" s="2"/>
      <c r="G48558" s="2"/>
      <c r="H48558" s="2"/>
    </row>
    <row r="48559" spans="2:8">
      <c r="B48559" s="2" t="s">
        <v>49007</v>
      </c>
      <c r="C48559" s="2">
        <v>28</v>
      </c>
      <c r="D48559" s="2" t="s">
        <v>455</v>
      </c>
      <c r="E48559" s="2"/>
      <c r="F48559" s="2"/>
      <c r="G48559" s="2"/>
      <c r="H48559" s="2"/>
    </row>
    <row r="48560" spans="2:8">
      <c r="B48560" s="2" t="s">
        <v>49008</v>
      </c>
      <c r="C48560" s="2">
        <v>28</v>
      </c>
      <c r="D48560" s="2" t="s">
        <v>455</v>
      </c>
      <c r="E48560" s="2"/>
      <c r="F48560" s="2"/>
      <c r="G48560" s="2"/>
      <c r="H48560" s="2"/>
    </row>
    <row r="48561" spans="2:8">
      <c r="B48561" s="2" t="s">
        <v>49009</v>
      </c>
      <c r="C48561" s="2">
        <v>28</v>
      </c>
      <c r="D48561" s="2" t="s">
        <v>455</v>
      </c>
      <c r="E48561" s="2"/>
      <c r="F48561" s="2"/>
      <c r="G48561" s="2"/>
      <c r="H48561" s="2"/>
    </row>
    <row r="48562" spans="2:8">
      <c r="B48562" s="2" t="s">
        <v>49010</v>
      </c>
      <c r="C48562" s="2">
        <v>26</v>
      </c>
      <c r="D48562" s="2" t="s">
        <v>455</v>
      </c>
      <c r="E48562" s="2"/>
      <c r="F48562" s="2"/>
      <c r="G48562" s="2"/>
      <c r="H48562" s="2"/>
    </row>
    <row r="48563" spans="2:8">
      <c r="B48563" s="2" t="s">
        <v>49011</v>
      </c>
      <c r="C48563" s="2">
        <v>40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41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40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39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34</v>
      </c>
      <c r="D48567" s="2" t="s">
        <v>455</v>
      </c>
      <c r="E48567" s="2"/>
      <c r="F48567" s="2"/>
      <c r="G48567" s="2"/>
      <c r="H48567" s="2"/>
    </row>
    <row r="48568" spans="2:8">
      <c r="B48568" s="2" t="s">
        <v>49016</v>
      </c>
      <c r="C48568" s="2">
        <v>33</v>
      </c>
      <c r="D48568" s="2" t="s">
        <v>455</v>
      </c>
      <c r="E48568" s="2"/>
      <c r="F48568" s="2"/>
      <c r="G48568" s="2"/>
      <c r="H48568" s="2"/>
    </row>
    <row r="48569" spans="2:8">
      <c r="B48569" s="2" t="s">
        <v>49017</v>
      </c>
      <c r="C48569" s="2">
        <v>33</v>
      </c>
      <c r="D48569" s="2" t="s">
        <v>455</v>
      </c>
      <c r="E48569" s="2"/>
      <c r="F48569" s="2"/>
      <c r="G48569" s="2"/>
      <c r="H48569" s="2"/>
    </row>
    <row r="48570" spans="2:8">
      <c r="B48570" s="2" t="s">
        <v>49018</v>
      </c>
      <c r="C48570" s="2">
        <v>32</v>
      </c>
      <c r="D48570" s="2" t="s">
        <v>455</v>
      </c>
      <c r="E48570" s="2"/>
      <c r="F48570" s="2"/>
      <c r="G48570" s="2"/>
      <c r="H48570" s="2"/>
    </row>
    <row r="48571" spans="2:8">
      <c r="B48571" s="2" t="s">
        <v>49019</v>
      </c>
      <c r="C48571" s="2">
        <v>28</v>
      </c>
      <c r="D48571" s="2" t="s">
        <v>455</v>
      </c>
      <c r="E48571" s="2"/>
      <c r="F48571" s="2"/>
      <c r="G48571" s="2"/>
      <c r="H48571" s="2"/>
    </row>
    <row r="48572" spans="2:8">
      <c r="B48572" s="2" t="s">
        <v>49020</v>
      </c>
      <c r="C48572" s="2">
        <v>21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22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22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23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22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21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20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24</v>
      </c>
      <c r="D48579" s="2" t="s">
        <v>455</v>
      </c>
      <c r="E48579" s="2"/>
      <c r="F48579" s="2"/>
      <c r="G48579" s="2"/>
      <c r="H48579" s="2"/>
    </row>
    <row r="48580" spans="2:8">
      <c r="B48580" s="2" t="s">
        <v>49028</v>
      </c>
      <c r="C48580" s="2">
        <v>24</v>
      </c>
      <c r="D48580" s="2" t="s">
        <v>455</v>
      </c>
      <c r="E48580" s="2"/>
      <c r="F48580" s="2"/>
      <c r="G48580" s="2"/>
      <c r="H48580" s="2"/>
    </row>
    <row r="48581" spans="2:8">
      <c r="B48581" s="2" t="s">
        <v>49029</v>
      </c>
      <c r="C48581" s="2">
        <v>24</v>
      </c>
      <c r="D48581" s="2" t="s">
        <v>455</v>
      </c>
      <c r="E48581" s="2"/>
      <c r="F48581" s="2"/>
      <c r="G48581" s="2"/>
      <c r="H48581" s="2"/>
    </row>
    <row r="48582" spans="2:8">
      <c r="B48582" s="2" t="s">
        <v>49030</v>
      </c>
      <c r="C48582" s="2">
        <v>20</v>
      </c>
      <c r="D48582" s="2" t="s">
        <v>455</v>
      </c>
      <c r="E48582" s="2"/>
      <c r="F48582" s="2"/>
      <c r="G48582" s="2"/>
      <c r="H48582" s="2"/>
    </row>
    <row r="48583" spans="2:8">
      <c r="B48583" s="2" t="s">
        <v>49031</v>
      </c>
      <c r="C48583" s="2">
        <v>23</v>
      </c>
      <c r="D48583" s="2" t="s">
        <v>455</v>
      </c>
      <c r="E48583" s="2"/>
      <c r="F48583" s="2"/>
      <c r="G48583" s="2"/>
      <c r="H48583" s="2"/>
    </row>
    <row r="48584" spans="2:8">
      <c r="B48584" s="2" t="s">
        <v>49032</v>
      </c>
      <c r="C48584" s="2">
        <v>21</v>
      </c>
      <c r="D48584" s="2" t="s">
        <v>455</v>
      </c>
      <c r="E48584" s="2"/>
      <c r="F48584" s="2"/>
      <c r="G48584" s="2"/>
      <c r="H48584" s="2"/>
    </row>
    <row r="48585" spans="2:8">
      <c r="B48585" s="2" t="s">
        <v>49033</v>
      </c>
      <c r="C48585" s="2">
        <v>20</v>
      </c>
      <c r="D48585" s="2" t="s">
        <v>455</v>
      </c>
      <c r="E48585" s="2"/>
      <c r="F48585" s="2"/>
      <c r="G48585" s="2"/>
      <c r="H48585" s="2"/>
    </row>
    <row r="48586" spans="2:8">
      <c r="B48586" s="2" t="s">
        <v>49034</v>
      </c>
      <c r="C48586" s="2">
        <v>31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32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33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29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31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31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30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28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16</v>
      </c>
      <c r="D48594" s="2" t="s">
        <v>455</v>
      </c>
      <c r="E48594" s="2"/>
      <c r="F48594" s="2"/>
      <c r="G48594" s="2"/>
      <c r="H48594" s="2"/>
    </row>
    <row r="48595" spans="2:8">
      <c r="B48595" s="2" t="s">
        <v>49043</v>
      </c>
      <c r="C48595" s="2">
        <v>16</v>
      </c>
      <c r="D48595" s="2" t="s">
        <v>455</v>
      </c>
      <c r="E48595" s="2"/>
      <c r="F48595" s="2"/>
      <c r="G48595" s="2"/>
      <c r="H48595" s="2"/>
    </row>
    <row r="48596" spans="2:8">
      <c r="B48596" s="2" t="s">
        <v>49044</v>
      </c>
      <c r="C48596" s="2">
        <v>16</v>
      </c>
      <c r="D48596" s="2" t="s">
        <v>455</v>
      </c>
      <c r="E48596" s="2"/>
      <c r="F48596" s="2"/>
      <c r="G48596" s="2"/>
      <c r="H48596" s="2"/>
    </row>
    <row r="48597" spans="2:8">
      <c r="B48597" s="2" t="s">
        <v>49045</v>
      </c>
      <c r="C48597" s="2">
        <v>15</v>
      </c>
      <c r="D48597" s="2" t="s">
        <v>455</v>
      </c>
      <c r="E48597" s="2"/>
      <c r="F48597" s="2"/>
      <c r="G48597" s="2"/>
      <c r="H48597" s="2"/>
    </row>
    <row r="48598" spans="2:8">
      <c r="B48598" s="2" t="s">
        <v>49046</v>
      </c>
      <c r="C48598" s="2">
        <v>15</v>
      </c>
      <c r="D48598" s="2" t="s">
        <v>455</v>
      </c>
      <c r="E48598" s="2"/>
      <c r="F48598" s="2"/>
      <c r="G48598" s="2"/>
      <c r="H48598" s="2"/>
    </row>
    <row r="48599" spans="2:8">
      <c r="B48599" s="2" t="s">
        <v>49047</v>
      </c>
      <c r="C48599" s="2">
        <v>29</v>
      </c>
      <c r="D48599" s="2" t="s">
        <v>455</v>
      </c>
      <c r="E48599" s="2"/>
      <c r="F48599" s="2"/>
      <c r="G48599" s="2"/>
      <c r="H48599" s="2"/>
    </row>
    <row r="48600" spans="2:8">
      <c r="B48600" s="2" t="s">
        <v>49048</v>
      </c>
      <c r="C48600" s="2">
        <v>30</v>
      </c>
      <c r="D48600" s="2" t="s">
        <v>455</v>
      </c>
      <c r="E48600" s="2"/>
      <c r="F48600" s="2"/>
      <c r="G48600" s="2"/>
      <c r="H48600" s="2"/>
    </row>
    <row r="48601" spans="2:8">
      <c r="B48601" s="2" t="s">
        <v>49049</v>
      </c>
      <c r="C48601" s="2">
        <v>30</v>
      </c>
      <c r="D48601" s="2" t="s">
        <v>455</v>
      </c>
      <c r="E48601" s="2"/>
      <c r="F48601" s="2"/>
      <c r="G48601" s="2"/>
      <c r="H48601" s="2"/>
    </row>
    <row r="48602" spans="2:8">
      <c r="B48602" s="2" t="s">
        <v>49050</v>
      </c>
      <c r="C48602" s="2">
        <v>30</v>
      </c>
      <c r="D48602" s="2" t="s">
        <v>455</v>
      </c>
      <c r="E48602" s="2"/>
      <c r="F48602" s="2"/>
      <c r="G48602" s="2"/>
      <c r="H48602" s="2"/>
    </row>
    <row r="48603" spans="2:8">
      <c r="B48603" s="2" t="s">
        <v>49051</v>
      </c>
      <c r="C48603" s="2">
        <v>30</v>
      </c>
      <c r="D48603" s="2" t="s">
        <v>455</v>
      </c>
      <c r="E48603" s="2"/>
      <c r="F48603" s="2"/>
      <c r="G48603" s="2"/>
      <c r="H48603" s="2"/>
    </row>
    <row r="48604" spans="2:8">
      <c r="B48604" s="2" t="s">
        <v>49052</v>
      </c>
      <c r="C48604" s="2">
        <v>29</v>
      </c>
      <c r="D48604" s="2" t="s">
        <v>455</v>
      </c>
      <c r="E48604" s="2"/>
      <c r="F48604" s="2"/>
      <c r="G48604" s="2"/>
      <c r="H48604" s="2"/>
    </row>
    <row r="48605" spans="2:8">
      <c r="B48605" s="2" t="s">
        <v>49053</v>
      </c>
      <c r="C48605" s="2">
        <v>34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34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34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35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31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31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29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30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28</v>
      </c>
      <c r="D48613" s="2" t="s">
        <v>455</v>
      </c>
      <c r="E48613" s="2"/>
      <c r="F48613" s="2"/>
      <c r="G48613" s="2"/>
      <c r="H48613" s="2"/>
    </row>
    <row r="48614" spans="2:8">
      <c r="B48614" s="2" t="s">
        <v>49062</v>
      </c>
      <c r="C48614" s="2">
        <v>28</v>
      </c>
      <c r="D48614" s="2" t="s">
        <v>455</v>
      </c>
      <c r="E48614" s="2"/>
      <c r="F48614" s="2"/>
      <c r="G48614" s="2"/>
      <c r="H48614" s="2"/>
    </row>
    <row r="48615" spans="2:8">
      <c r="B48615" s="2" t="s">
        <v>49063</v>
      </c>
      <c r="C48615" s="2">
        <v>28</v>
      </c>
      <c r="D48615" s="2" t="s">
        <v>455</v>
      </c>
      <c r="E48615" s="2"/>
      <c r="F48615" s="2"/>
      <c r="G48615" s="2"/>
      <c r="H48615" s="2"/>
    </row>
    <row r="48616" spans="2:8">
      <c r="B48616" s="2" t="s">
        <v>49064</v>
      </c>
      <c r="C48616" s="2">
        <v>27</v>
      </c>
      <c r="D48616" s="2" t="s">
        <v>455</v>
      </c>
      <c r="E48616" s="2"/>
      <c r="F48616" s="2"/>
      <c r="G48616" s="2"/>
      <c r="H48616" s="2"/>
    </row>
    <row r="48617" spans="2:8">
      <c r="B48617" s="2" t="s">
        <v>49065</v>
      </c>
      <c r="C48617" s="2">
        <v>26</v>
      </c>
      <c r="D48617" s="2" t="s">
        <v>455</v>
      </c>
      <c r="E48617" s="2"/>
      <c r="F48617" s="2"/>
      <c r="G48617" s="2"/>
      <c r="H48617" s="2"/>
    </row>
    <row r="48618" spans="2:8">
      <c r="B48618" s="2" t="s">
        <v>49066</v>
      </c>
      <c r="C48618" s="2">
        <v>31</v>
      </c>
      <c r="D48618" s="2" t="s">
        <v>455</v>
      </c>
      <c r="E48618" s="2"/>
      <c r="F48618" s="2"/>
      <c r="G48618" s="2"/>
      <c r="H48618" s="2"/>
    </row>
    <row r="48619" spans="2:8">
      <c r="B48619" s="2" t="s">
        <v>49067</v>
      </c>
      <c r="C48619" s="2">
        <v>32</v>
      </c>
      <c r="D48619" s="2" t="s">
        <v>455</v>
      </c>
      <c r="E48619" s="2"/>
      <c r="F48619" s="2"/>
      <c r="G48619" s="2"/>
      <c r="H48619" s="2"/>
    </row>
    <row r="48620" spans="2:8">
      <c r="B48620" s="2" t="s">
        <v>49068</v>
      </c>
      <c r="C48620" s="2">
        <v>31</v>
      </c>
      <c r="D48620" s="2" t="s">
        <v>455</v>
      </c>
      <c r="E48620" s="2"/>
      <c r="F48620" s="2"/>
      <c r="G48620" s="2"/>
      <c r="H48620" s="2"/>
    </row>
    <row r="48621" spans="2:8">
      <c r="B48621" s="2" t="s">
        <v>49069</v>
      </c>
      <c r="C48621" s="2">
        <v>31</v>
      </c>
      <c r="D48621" s="2" t="s">
        <v>455</v>
      </c>
      <c r="E48621" s="2"/>
      <c r="F48621" s="2"/>
      <c r="G48621" s="2"/>
      <c r="H48621" s="2"/>
    </row>
    <row r="48622" spans="2:8">
      <c r="B48622" s="2" t="s">
        <v>49070</v>
      </c>
      <c r="C48622" s="2">
        <v>29</v>
      </c>
      <c r="D48622" s="2" t="s">
        <v>455</v>
      </c>
      <c r="E48622" s="2"/>
      <c r="F48622" s="2"/>
      <c r="G48622" s="2"/>
      <c r="H48622" s="2"/>
    </row>
    <row r="48623" spans="2:8">
      <c r="B48623" s="2" t="s">
        <v>49071</v>
      </c>
      <c r="C48623" s="2">
        <v>30</v>
      </c>
      <c r="D48623" s="2" t="s">
        <v>455</v>
      </c>
      <c r="E48623" s="2"/>
      <c r="F48623" s="2"/>
      <c r="G48623" s="2"/>
      <c r="H48623" s="2"/>
    </row>
    <row r="48624" spans="2:8">
      <c r="B48624" s="2" t="s">
        <v>49072</v>
      </c>
      <c r="C48624" s="2">
        <v>30</v>
      </c>
      <c r="D48624" s="2" t="s">
        <v>455</v>
      </c>
      <c r="E48624" s="2"/>
      <c r="F48624" s="2"/>
      <c r="G48624" s="2"/>
      <c r="H48624" s="2"/>
    </row>
    <row r="48625" spans="2:8">
      <c r="B48625" s="2" t="s">
        <v>49073</v>
      </c>
      <c r="C48625" s="2">
        <v>30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31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31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30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16</v>
      </c>
      <c r="D48629" s="2" t="s">
        <v>455</v>
      </c>
      <c r="E48629" s="2"/>
      <c r="F48629" s="2"/>
      <c r="G48629" s="2"/>
      <c r="H48629" s="2"/>
    </row>
    <row r="48630" spans="2:8">
      <c r="B48630" s="2" t="s">
        <v>49078</v>
      </c>
      <c r="C48630" s="2">
        <v>19</v>
      </c>
      <c r="D48630" s="2" t="s">
        <v>455</v>
      </c>
      <c r="E48630" s="2"/>
      <c r="F48630" s="2"/>
      <c r="G48630" s="2"/>
      <c r="H48630" s="2"/>
    </row>
    <row r="48631" spans="2:8">
      <c r="B48631" s="2" t="s">
        <v>49079</v>
      </c>
      <c r="C48631" s="2">
        <v>22</v>
      </c>
      <c r="D48631" s="2" t="s">
        <v>455</v>
      </c>
      <c r="E48631" s="2"/>
      <c r="F48631" s="2"/>
      <c r="G48631" s="2"/>
      <c r="H48631" s="2"/>
    </row>
    <row r="48632" spans="2:8">
      <c r="B48632" s="2" t="s">
        <v>49080</v>
      </c>
      <c r="C48632" s="2">
        <v>23</v>
      </c>
      <c r="D48632" s="2" t="s">
        <v>455</v>
      </c>
      <c r="E48632" s="2"/>
      <c r="F48632" s="2"/>
      <c r="G48632" s="2"/>
      <c r="H48632" s="2"/>
    </row>
    <row r="48633" spans="2:8">
      <c r="B48633" s="2" t="s">
        <v>49081</v>
      </c>
      <c r="C48633" s="2">
        <v>23</v>
      </c>
      <c r="D48633" s="2" t="s">
        <v>455</v>
      </c>
      <c r="E48633" s="2"/>
      <c r="F48633" s="2"/>
      <c r="G48633" s="2"/>
      <c r="H48633" s="2"/>
    </row>
    <row r="48634" spans="2:8">
      <c r="B48634" s="2" t="s">
        <v>49082</v>
      </c>
      <c r="C48634" s="2">
        <v>23</v>
      </c>
      <c r="D48634" s="2" t="s">
        <v>455</v>
      </c>
      <c r="E48634" s="2"/>
      <c r="F48634" s="2"/>
      <c r="G48634" s="2"/>
      <c r="H48634" s="2"/>
    </row>
    <row r="48635" spans="2:8">
      <c r="B48635" s="2" t="s">
        <v>49083</v>
      </c>
      <c r="C48635" s="2">
        <v>27</v>
      </c>
      <c r="D48635" s="2" t="s">
        <v>455</v>
      </c>
      <c r="E48635" s="2"/>
      <c r="F48635" s="2"/>
      <c r="G48635" s="2"/>
      <c r="H48635" s="2"/>
    </row>
    <row r="48636" spans="2:8">
      <c r="B48636" s="2" t="s">
        <v>49084</v>
      </c>
      <c r="C48636" s="2">
        <v>30</v>
      </c>
      <c r="D48636" s="2" t="s">
        <v>455</v>
      </c>
      <c r="E48636" s="2"/>
      <c r="F48636" s="2"/>
      <c r="G48636" s="2"/>
      <c r="H48636" s="2"/>
    </row>
    <row r="48637" spans="2:8">
      <c r="B48637" s="2" t="s">
        <v>49085</v>
      </c>
      <c r="C48637" s="2">
        <v>28</v>
      </c>
      <c r="D48637" s="2" t="s">
        <v>455</v>
      </c>
      <c r="E48637" s="2"/>
      <c r="F48637" s="2"/>
      <c r="G48637" s="2"/>
      <c r="H48637" s="2"/>
    </row>
    <row r="48638" spans="2:8">
      <c r="B48638" s="2" t="s">
        <v>49086</v>
      </c>
      <c r="C48638" s="2">
        <v>29</v>
      </c>
      <c r="D48638" s="2" t="s">
        <v>455</v>
      </c>
      <c r="E48638" s="2"/>
      <c r="F48638" s="2"/>
      <c r="G48638" s="2"/>
      <c r="H48638" s="2"/>
    </row>
    <row r="48639" spans="2:8">
      <c r="B48639" s="2" t="s">
        <v>49087</v>
      </c>
      <c r="C48639" s="2">
        <v>29</v>
      </c>
      <c r="D48639" s="2" t="s">
        <v>455</v>
      </c>
      <c r="E48639" s="2"/>
      <c r="F48639" s="2"/>
      <c r="G48639" s="2"/>
      <c r="H48639" s="2"/>
    </row>
    <row r="48640" spans="2:8">
      <c r="B48640" s="2" t="s">
        <v>49088</v>
      </c>
      <c r="C48640" s="2">
        <v>28</v>
      </c>
      <c r="D48640" s="2" t="s">
        <v>455</v>
      </c>
      <c r="E48640" s="2"/>
      <c r="F48640" s="2"/>
      <c r="G48640" s="2"/>
      <c r="H48640" s="2"/>
    </row>
    <row r="48641" spans="2:8">
      <c r="B48641" s="2" t="s">
        <v>49089</v>
      </c>
      <c r="C48641" s="2">
        <v>28</v>
      </c>
      <c r="D48641" s="2" t="s">
        <v>455</v>
      </c>
      <c r="E48641" s="2"/>
      <c r="F48641" s="2"/>
      <c r="G48641" s="2"/>
      <c r="H48641" s="2"/>
    </row>
    <row r="48642" spans="2:8">
      <c r="B48642" s="2" t="s">
        <v>49090</v>
      </c>
      <c r="C48642" s="2">
        <v>26</v>
      </c>
      <c r="D48642" s="2" t="s">
        <v>455</v>
      </c>
      <c r="E48642" s="2"/>
      <c r="F48642" s="2"/>
      <c r="G48642" s="2"/>
      <c r="H48642" s="2"/>
    </row>
    <row r="48643" spans="2:8">
      <c r="B48643" s="2" t="s">
        <v>49091</v>
      </c>
      <c r="C48643" s="2">
        <v>31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34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34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33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33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33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38</v>
      </c>
      <c r="D48649" s="2" t="s">
        <v>455</v>
      </c>
      <c r="E48649" s="2"/>
      <c r="F48649" s="2"/>
      <c r="G48649" s="2"/>
      <c r="H48649" s="2"/>
    </row>
    <row r="48650" spans="2:8">
      <c r="B48650" s="2" t="s">
        <v>49098</v>
      </c>
      <c r="C48650" s="2">
        <v>34</v>
      </c>
      <c r="D48650" s="2" t="s">
        <v>455</v>
      </c>
      <c r="E48650" s="2"/>
      <c r="F48650" s="2"/>
      <c r="G48650" s="2"/>
      <c r="H48650" s="2"/>
    </row>
    <row r="48651" spans="2:8">
      <c r="B48651" s="2" t="s">
        <v>49099</v>
      </c>
      <c r="C48651" s="2">
        <v>30</v>
      </c>
      <c r="D48651" s="2" t="s">
        <v>455</v>
      </c>
      <c r="E48651" s="2"/>
      <c r="F48651" s="2"/>
      <c r="G48651" s="2"/>
      <c r="H48651" s="2"/>
    </row>
    <row r="48652" spans="2:8">
      <c r="B48652" s="2" t="s">
        <v>49100</v>
      </c>
      <c r="C48652" s="2">
        <v>30</v>
      </c>
      <c r="D48652" s="2" t="s">
        <v>455</v>
      </c>
      <c r="E48652" s="2"/>
      <c r="F48652" s="2"/>
      <c r="G48652" s="2"/>
      <c r="H48652" s="2"/>
    </row>
    <row r="48653" spans="2:8">
      <c r="B48653" s="2" t="s">
        <v>49101</v>
      </c>
      <c r="C48653" s="2">
        <v>32</v>
      </c>
      <c r="D48653" s="2" t="s">
        <v>455</v>
      </c>
      <c r="E48653" s="2"/>
      <c r="F48653" s="2"/>
      <c r="G48653" s="2"/>
      <c r="H48653" s="2"/>
    </row>
    <row r="48654" spans="2:8">
      <c r="B48654" s="2" t="s">
        <v>49102</v>
      </c>
      <c r="C48654" s="2">
        <v>37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37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36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33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31</v>
      </c>
      <c r="D48658" s="2" t="s">
        <v>455</v>
      </c>
      <c r="E48658" s="2"/>
      <c r="F48658" s="2"/>
      <c r="G48658" s="2"/>
      <c r="H48658" s="2"/>
    </row>
    <row r="48659" spans="2:8">
      <c r="B48659" s="2" t="s">
        <v>49107</v>
      </c>
      <c r="C48659" s="2">
        <v>31</v>
      </c>
      <c r="D48659" s="2" t="s">
        <v>455</v>
      </c>
      <c r="E48659" s="2"/>
      <c r="F48659" s="2"/>
      <c r="G48659" s="2"/>
      <c r="H48659" s="2"/>
    </row>
    <row r="48660" spans="2:8">
      <c r="B48660" s="2" t="s">
        <v>49108</v>
      </c>
      <c r="C48660" s="2">
        <v>31</v>
      </c>
      <c r="D48660" s="2" t="s">
        <v>455</v>
      </c>
      <c r="E48660" s="2"/>
      <c r="F48660" s="2"/>
      <c r="G48660" s="2"/>
      <c r="H48660" s="2"/>
    </row>
    <row r="48661" spans="2:8">
      <c r="B48661" s="2" t="s">
        <v>49109</v>
      </c>
      <c r="C48661" s="2">
        <v>31</v>
      </c>
      <c r="D48661" s="2" t="s">
        <v>455</v>
      </c>
      <c r="E48661" s="2"/>
      <c r="F48661" s="2"/>
      <c r="G48661" s="2"/>
      <c r="H48661" s="2"/>
    </row>
    <row r="48662" spans="2:8">
      <c r="B48662" s="2" t="s">
        <v>49110</v>
      </c>
      <c r="C48662" s="2">
        <v>29</v>
      </c>
      <c r="D48662" s="2" t="s">
        <v>455</v>
      </c>
      <c r="E48662" s="2"/>
      <c r="F48662" s="2"/>
      <c r="G48662" s="2"/>
      <c r="H48662" s="2"/>
    </row>
    <row r="48663" spans="2:8">
      <c r="B48663" s="2" t="s">
        <v>49111</v>
      </c>
      <c r="C48663" s="2">
        <v>27</v>
      </c>
      <c r="D48663" s="2" t="s">
        <v>455</v>
      </c>
      <c r="E48663" s="2"/>
      <c r="F48663" s="2"/>
      <c r="G48663" s="2"/>
      <c r="H48663" s="2"/>
    </row>
    <row r="48664" spans="2:8">
      <c r="B48664" s="2" t="s">
        <v>49112</v>
      </c>
      <c r="C48664" s="2">
        <v>28</v>
      </c>
      <c r="D48664" s="2" t="s">
        <v>455</v>
      </c>
      <c r="E48664" s="2"/>
      <c r="F48664" s="2"/>
      <c r="G48664" s="2"/>
      <c r="H48664" s="2"/>
    </row>
    <row r="48665" spans="2:8">
      <c r="B48665" s="2" t="s">
        <v>49113</v>
      </c>
      <c r="C48665" s="2">
        <v>30</v>
      </c>
      <c r="D48665" s="2" t="s">
        <v>455</v>
      </c>
      <c r="E48665" s="2"/>
      <c r="F48665" s="2"/>
      <c r="G48665" s="2"/>
      <c r="H48665" s="2"/>
    </row>
    <row r="48666" spans="2:8">
      <c r="B48666" s="2" t="s">
        <v>49114</v>
      </c>
      <c r="C48666" s="2">
        <v>30</v>
      </c>
      <c r="D48666" s="2" t="s">
        <v>455</v>
      </c>
      <c r="E48666" s="2"/>
      <c r="F48666" s="2"/>
      <c r="G48666" s="2"/>
      <c r="H48666" s="2"/>
    </row>
    <row r="48667" spans="2:8">
      <c r="B48667" s="2" t="s">
        <v>49115</v>
      </c>
      <c r="C48667" s="2">
        <v>29</v>
      </c>
      <c r="D48667" s="2" t="s">
        <v>455</v>
      </c>
      <c r="E48667" s="2"/>
      <c r="F48667" s="2"/>
      <c r="G48667" s="2"/>
      <c r="H48667" s="2"/>
    </row>
    <row r="48668" spans="2:8">
      <c r="B48668" s="2" t="s">
        <v>49116</v>
      </c>
      <c r="C48668" s="2">
        <v>25</v>
      </c>
      <c r="D48668" s="2" t="s">
        <v>455</v>
      </c>
      <c r="E48668" s="2"/>
      <c r="F48668" s="2"/>
      <c r="G48668" s="2"/>
      <c r="H48668" s="2"/>
    </row>
    <row r="48669" spans="2:8">
      <c r="B48669" s="2" t="s">
        <v>49117</v>
      </c>
      <c r="C48669" s="2">
        <v>24</v>
      </c>
      <c r="D48669" s="2" t="s">
        <v>455</v>
      </c>
      <c r="E48669" s="2"/>
      <c r="F48669" s="2"/>
      <c r="G48669" s="2"/>
      <c r="H48669" s="2"/>
    </row>
    <row r="48670" spans="2:8">
      <c r="B48670" s="2" t="s">
        <v>49118</v>
      </c>
      <c r="C48670" s="2">
        <v>28</v>
      </c>
      <c r="D48670" s="2" t="s">
        <v>455</v>
      </c>
      <c r="E48670" s="2"/>
      <c r="F48670" s="2"/>
      <c r="G48670" s="2"/>
      <c r="H48670" s="2"/>
    </row>
    <row r="48671" spans="2:8">
      <c r="B48671" s="2" t="s">
        <v>49119</v>
      </c>
      <c r="C48671" s="2">
        <v>28</v>
      </c>
      <c r="D48671" s="2" t="s">
        <v>455</v>
      </c>
      <c r="E48671" s="2"/>
      <c r="F48671" s="2"/>
      <c r="G48671" s="2"/>
      <c r="H48671" s="2"/>
    </row>
    <row r="48672" spans="2:8">
      <c r="B48672" s="2" t="s">
        <v>49120</v>
      </c>
      <c r="C48672" s="2">
        <v>29</v>
      </c>
      <c r="D48672" s="2" t="s">
        <v>455</v>
      </c>
      <c r="E48672" s="2"/>
      <c r="F48672" s="2"/>
      <c r="G48672" s="2"/>
      <c r="H48672" s="2"/>
    </row>
    <row r="48673" spans="2:8">
      <c r="B48673" s="2" t="s">
        <v>49121</v>
      </c>
      <c r="C48673" s="2">
        <v>29</v>
      </c>
      <c r="D48673" s="2" t="s">
        <v>455</v>
      </c>
      <c r="E48673" s="2"/>
      <c r="F48673" s="2"/>
      <c r="G48673" s="2"/>
      <c r="H48673" s="2"/>
    </row>
    <row r="48674" spans="2:8">
      <c r="B48674" s="2" t="s">
        <v>49122</v>
      </c>
      <c r="C48674" s="2">
        <v>28</v>
      </c>
      <c r="D48674" s="2" t="s">
        <v>455</v>
      </c>
      <c r="E48674" s="2"/>
      <c r="F48674" s="2"/>
      <c r="G48674" s="2"/>
      <c r="H48674" s="2"/>
    </row>
    <row r="48675" spans="2:8">
      <c r="B48675" s="2" t="s">
        <v>49123</v>
      </c>
      <c r="C48675" s="2">
        <v>30</v>
      </c>
      <c r="D48675" s="2" t="s">
        <v>455</v>
      </c>
      <c r="E48675" s="2"/>
      <c r="F48675" s="2"/>
      <c r="G48675" s="2"/>
      <c r="H48675" s="2"/>
    </row>
    <row r="48676" spans="2:8">
      <c r="B48676" s="2" t="s">
        <v>49124</v>
      </c>
      <c r="C48676" s="2">
        <v>30</v>
      </c>
      <c r="D48676" s="2" t="s">
        <v>455</v>
      </c>
      <c r="E48676" s="2"/>
      <c r="F48676" s="2"/>
      <c r="G48676" s="2"/>
      <c r="H48676" s="2"/>
    </row>
    <row r="48677" spans="2:8">
      <c r="B48677" s="2" t="s">
        <v>49125</v>
      </c>
      <c r="C48677" s="2">
        <v>29</v>
      </c>
      <c r="D48677" s="2" t="s">
        <v>455</v>
      </c>
      <c r="E48677" s="2"/>
      <c r="F48677" s="2"/>
      <c r="G48677" s="2"/>
      <c r="H48677" s="2"/>
    </row>
    <row r="48678" spans="2:8">
      <c r="B48678" s="2" t="s">
        <v>49126</v>
      </c>
      <c r="C48678" s="2">
        <v>30</v>
      </c>
      <c r="D48678" s="2" t="s">
        <v>455</v>
      </c>
      <c r="E48678" s="2"/>
      <c r="F48678" s="2"/>
      <c r="G48678" s="2"/>
      <c r="H48678" s="2"/>
    </row>
    <row r="48679" spans="2:8">
      <c r="B48679" s="2" t="s">
        <v>49127</v>
      </c>
      <c r="C48679" s="2">
        <v>27</v>
      </c>
      <c r="D48679" s="2" t="s">
        <v>455</v>
      </c>
      <c r="E48679" s="2"/>
      <c r="F48679" s="2"/>
      <c r="G48679" s="2"/>
      <c r="H48679" s="2"/>
    </row>
    <row r="48680" spans="2:8">
      <c r="B48680" s="2" t="s">
        <v>49128</v>
      </c>
      <c r="C48680" s="2">
        <v>24</v>
      </c>
      <c r="D48680" s="2" t="s">
        <v>455</v>
      </c>
      <c r="E48680" s="2"/>
      <c r="F48680" s="2"/>
      <c r="G48680" s="2"/>
      <c r="H48680" s="2"/>
    </row>
    <row r="48681" spans="2:8">
      <c r="B48681" s="2" t="s">
        <v>49129</v>
      </c>
      <c r="C48681" s="2">
        <v>25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26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25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25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25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24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28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29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28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28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27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29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30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31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30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31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32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32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31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31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29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30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30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29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27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28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26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15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23</v>
      </c>
      <c r="D48711" s="2" t="s">
        <v>455</v>
      </c>
      <c r="E48711" s="2"/>
      <c r="F48711" s="2"/>
      <c r="G48711" s="2"/>
      <c r="H48711" s="2"/>
    </row>
    <row r="48712" spans="2:8">
      <c r="B48712" s="2" t="s">
        <v>49160</v>
      </c>
      <c r="C48712" s="2">
        <v>24</v>
      </c>
      <c r="D48712" s="2" t="s">
        <v>455</v>
      </c>
      <c r="E48712" s="2"/>
      <c r="F48712" s="2"/>
      <c r="G48712" s="2"/>
      <c r="H48712" s="2"/>
    </row>
    <row r="48713" spans="2:8">
      <c r="B48713" s="2" t="s">
        <v>49161</v>
      </c>
      <c r="C48713" s="2">
        <v>27</v>
      </c>
      <c r="D48713" s="2" t="s">
        <v>455</v>
      </c>
      <c r="E48713" s="2"/>
      <c r="F48713" s="2"/>
      <c r="G48713" s="2"/>
      <c r="H48713" s="2"/>
    </row>
    <row r="48714" spans="2:8">
      <c r="B48714" s="2" t="s">
        <v>49162</v>
      </c>
      <c r="C48714" s="2">
        <v>28</v>
      </c>
      <c r="D48714" s="2" t="s">
        <v>455</v>
      </c>
      <c r="E48714" s="2"/>
      <c r="F48714" s="2"/>
      <c r="G48714" s="2"/>
      <c r="H48714" s="2"/>
    </row>
    <row r="48715" spans="2:8">
      <c r="B48715" s="2" t="s">
        <v>49163</v>
      </c>
      <c r="C48715" s="2">
        <v>27</v>
      </c>
      <c r="D48715" s="2" t="s">
        <v>455</v>
      </c>
      <c r="E48715" s="2"/>
      <c r="F48715" s="2"/>
      <c r="G48715" s="2"/>
      <c r="H48715" s="2"/>
    </row>
    <row r="48716" spans="2:8">
      <c r="B48716" s="2" t="s">
        <v>49164</v>
      </c>
      <c r="C48716" s="2">
        <v>28</v>
      </c>
      <c r="D48716" s="2" t="s">
        <v>455</v>
      </c>
      <c r="E48716" s="2"/>
      <c r="F48716" s="2"/>
      <c r="G48716" s="2"/>
      <c r="H48716" s="2"/>
    </row>
    <row r="48717" spans="2:8">
      <c r="B48717" s="2" t="s">
        <v>49165</v>
      </c>
      <c r="C48717" s="2">
        <v>25</v>
      </c>
      <c r="D48717" s="2" t="s">
        <v>455</v>
      </c>
      <c r="E48717" s="2"/>
      <c r="F48717" s="2"/>
      <c r="G48717" s="2"/>
      <c r="H48717" s="2"/>
    </row>
    <row r="48718" spans="2:8">
      <c r="B48718" s="2" t="s">
        <v>49166</v>
      </c>
      <c r="C48718" s="2">
        <v>24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27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27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25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32</v>
      </c>
      <c r="D48724" s="2" t="s">
        <v>455</v>
      </c>
      <c r="E48724" s="2"/>
      <c r="F48724" s="2"/>
      <c r="G48724" s="2"/>
      <c r="H48724" s="2"/>
    </row>
    <row r="48725" spans="2:8">
      <c r="B48725" s="2" t="s">
        <v>49173</v>
      </c>
      <c r="C48725" s="2">
        <v>31</v>
      </c>
      <c r="D48725" s="2" t="s">
        <v>455</v>
      </c>
      <c r="E48725" s="2"/>
      <c r="F48725" s="2"/>
      <c r="G48725" s="2"/>
      <c r="H48725" s="2"/>
    </row>
    <row r="48726" spans="2:8">
      <c r="B48726" s="2" t="s">
        <v>49174</v>
      </c>
      <c r="C48726" s="2">
        <v>29</v>
      </c>
      <c r="D48726" s="2" t="s">
        <v>455</v>
      </c>
      <c r="E48726" s="2"/>
      <c r="F48726" s="2"/>
      <c r="G48726" s="2"/>
      <c r="H48726" s="2"/>
    </row>
    <row r="48727" spans="2:8">
      <c r="B48727" s="2" t="s">
        <v>49175</v>
      </c>
      <c r="C48727" s="2">
        <v>30</v>
      </c>
      <c r="D48727" s="2" t="s">
        <v>455</v>
      </c>
      <c r="E48727" s="2"/>
      <c r="F48727" s="2"/>
      <c r="G48727" s="2"/>
      <c r="H48727" s="2"/>
    </row>
    <row r="48728" spans="2:8">
      <c r="B48728" s="2" t="s">
        <v>49176</v>
      </c>
      <c r="C48728" s="2">
        <v>29</v>
      </c>
      <c r="D48728" s="2" t="s">
        <v>455</v>
      </c>
      <c r="E48728" s="2"/>
      <c r="F48728" s="2"/>
      <c r="G48728" s="2"/>
      <c r="H48728" s="2"/>
    </row>
    <row r="48729" spans="2:8">
      <c r="B48729" s="2" t="s">
        <v>49177</v>
      </c>
      <c r="C48729" s="2">
        <v>31</v>
      </c>
      <c r="D48729" s="2" t="s">
        <v>455</v>
      </c>
      <c r="E48729" s="2"/>
      <c r="F48729" s="2"/>
      <c r="G48729" s="2"/>
      <c r="H48729" s="2"/>
    </row>
    <row r="48730" spans="2:8">
      <c r="B48730" s="2" t="s">
        <v>49178</v>
      </c>
      <c r="C48730" s="2">
        <v>31</v>
      </c>
      <c r="D48730" s="2" t="s">
        <v>455</v>
      </c>
      <c r="E48730" s="2"/>
      <c r="F48730" s="2"/>
      <c r="G48730" s="2"/>
      <c r="H48730" s="2"/>
    </row>
    <row r="48731" spans="2:8">
      <c r="B48731" s="2" t="s">
        <v>49179</v>
      </c>
      <c r="C48731" s="2">
        <v>30</v>
      </c>
      <c r="D48731" s="2" t="s">
        <v>455</v>
      </c>
      <c r="E48731" s="2"/>
      <c r="F48731" s="2"/>
      <c r="G48731" s="2"/>
      <c r="H48731" s="2"/>
    </row>
    <row r="48732" spans="2:8">
      <c r="B48732" s="2" t="s">
        <v>49180</v>
      </c>
      <c r="C48732" s="2">
        <v>29</v>
      </c>
      <c r="D48732" s="2" t="s">
        <v>455</v>
      </c>
      <c r="E48732" s="2"/>
      <c r="F48732" s="2"/>
      <c r="G48732" s="2"/>
      <c r="H48732" s="2"/>
    </row>
    <row r="48733" spans="2:8">
      <c r="B48733" s="2" t="s">
        <v>49181</v>
      </c>
      <c r="C48733" s="2">
        <v>29</v>
      </c>
      <c r="D48733" s="2" t="s">
        <v>455</v>
      </c>
      <c r="E48733" s="2"/>
      <c r="F48733" s="2"/>
      <c r="G48733" s="2"/>
      <c r="H48733" s="2"/>
    </row>
    <row r="48734" spans="2:8">
      <c r="B48734" s="2" t="s">
        <v>49182</v>
      </c>
      <c r="C48734" s="2">
        <v>27</v>
      </c>
      <c r="D48734" s="2" t="s">
        <v>455</v>
      </c>
      <c r="E48734" s="2"/>
      <c r="F48734" s="2"/>
      <c r="G48734" s="2"/>
      <c r="H48734" s="2"/>
    </row>
    <row r="48735" spans="2:8">
      <c r="B48735" s="2" t="s">
        <v>49183</v>
      </c>
      <c r="C48735" s="2">
        <v>27</v>
      </c>
      <c r="D48735" s="2" t="s">
        <v>455</v>
      </c>
      <c r="E48735" s="2"/>
      <c r="F48735" s="2"/>
      <c r="G48735" s="2"/>
      <c r="H48735" s="2"/>
    </row>
    <row r="48736" spans="2:8">
      <c r="B48736" s="2" t="s">
        <v>49184</v>
      </c>
      <c r="C48736" s="2">
        <v>27</v>
      </c>
      <c r="D48736" s="2" t="s">
        <v>455</v>
      </c>
      <c r="E48736" s="2"/>
      <c r="F48736" s="2"/>
      <c r="G48736" s="2"/>
      <c r="H48736" s="2"/>
    </row>
    <row r="48737" spans="2:8">
      <c r="B48737" s="2" t="s">
        <v>49185</v>
      </c>
      <c r="C48737" s="2">
        <v>27</v>
      </c>
      <c r="D48737" s="2" t="s">
        <v>455</v>
      </c>
      <c r="E48737" s="2"/>
      <c r="F48737" s="2"/>
      <c r="G48737" s="2"/>
      <c r="H48737" s="2"/>
    </row>
    <row r="48738" spans="2:8">
      <c r="B48738" s="2" t="s">
        <v>49186</v>
      </c>
      <c r="C48738" s="2">
        <v>28</v>
      </c>
      <c r="D48738" s="2" t="s">
        <v>455</v>
      </c>
      <c r="E48738" s="2"/>
      <c r="F48738" s="2"/>
      <c r="G48738" s="2"/>
      <c r="H48738" s="2"/>
    </row>
    <row r="48739" spans="2:8">
      <c r="B48739" s="2" t="s">
        <v>49187</v>
      </c>
      <c r="C48739" s="2">
        <v>27</v>
      </c>
      <c r="D48739" s="2" t="s">
        <v>455</v>
      </c>
      <c r="E48739" s="2"/>
      <c r="F48739" s="2"/>
      <c r="G48739" s="2"/>
      <c r="H48739" s="2"/>
    </row>
    <row r="48740" spans="2:8">
      <c r="B48740" s="2" t="s">
        <v>49188</v>
      </c>
      <c r="C48740" s="2">
        <v>31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33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33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32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33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35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36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36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35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28</v>
      </c>
      <c r="D48749" s="2" t="s">
        <v>455</v>
      </c>
      <c r="E48749" s="2"/>
      <c r="F48749" s="2"/>
      <c r="G48749" s="2"/>
      <c r="H48749" s="2"/>
    </row>
    <row r="48750" spans="2:8">
      <c r="B48750" s="2" t="s">
        <v>49198</v>
      </c>
      <c r="C48750" s="2">
        <v>30</v>
      </c>
      <c r="D48750" s="2" t="s">
        <v>455</v>
      </c>
      <c r="E48750" s="2"/>
      <c r="F48750" s="2"/>
      <c r="G48750" s="2"/>
      <c r="H48750" s="2"/>
    </row>
    <row r="48751" spans="2:8">
      <c r="B48751" s="2" t="s">
        <v>49199</v>
      </c>
      <c r="C48751" s="2">
        <v>32</v>
      </c>
      <c r="D48751" s="2" t="s">
        <v>455</v>
      </c>
      <c r="E48751" s="2"/>
      <c r="F48751" s="2"/>
      <c r="G48751" s="2"/>
      <c r="H48751" s="2"/>
    </row>
    <row r="48752" spans="2:8">
      <c r="B48752" s="2" t="s">
        <v>49200</v>
      </c>
      <c r="C48752" s="2">
        <v>31</v>
      </c>
      <c r="D48752" s="2" t="s">
        <v>455</v>
      </c>
      <c r="E48752" s="2"/>
      <c r="F48752" s="2"/>
      <c r="G48752" s="2"/>
      <c r="H48752" s="2"/>
    </row>
    <row r="48753" spans="2:8">
      <c r="B48753" s="2" t="s">
        <v>49201</v>
      </c>
      <c r="C48753" s="2">
        <v>29</v>
      </c>
      <c r="D48753" s="2" t="s">
        <v>455</v>
      </c>
      <c r="E48753" s="2"/>
      <c r="F48753" s="2"/>
      <c r="G48753" s="2"/>
      <c r="H48753" s="2"/>
    </row>
    <row r="48754" spans="2:8">
      <c r="B48754" s="2" t="s">
        <v>49202</v>
      </c>
      <c r="C48754" s="2">
        <v>26</v>
      </c>
      <c r="D48754" s="2" t="s">
        <v>455</v>
      </c>
      <c r="E48754" s="2"/>
      <c r="F48754" s="2"/>
      <c r="G48754" s="2"/>
      <c r="H48754" s="2"/>
    </row>
    <row r="48755" spans="2:8">
      <c r="B48755" s="2" t="s">
        <v>49203</v>
      </c>
      <c r="C48755" s="2">
        <v>31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33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33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32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31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36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37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35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34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24</v>
      </c>
      <c r="D48764" s="2" t="s">
        <v>455</v>
      </c>
      <c r="E48764" s="2"/>
      <c r="F48764" s="2"/>
      <c r="G48764" s="2"/>
      <c r="H48764" s="2"/>
    </row>
    <row r="48765" spans="2:8">
      <c r="B48765" s="2" t="s">
        <v>49213</v>
      </c>
      <c r="C48765" s="2">
        <v>24</v>
      </c>
      <c r="D48765" s="2" t="s">
        <v>455</v>
      </c>
      <c r="E48765" s="2"/>
      <c r="F48765" s="2"/>
      <c r="G48765" s="2"/>
      <c r="H48765" s="2"/>
    </row>
    <row r="48766" spans="2:8">
      <c r="B48766" s="2" t="s">
        <v>49214</v>
      </c>
      <c r="C48766" s="2">
        <v>23</v>
      </c>
      <c r="D48766" s="2" t="s">
        <v>455</v>
      </c>
      <c r="E48766" s="2"/>
      <c r="F48766" s="2"/>
      <c r="G48766" s="2"/>
      <c r="H48766" s="2"/>
    </row>
    <row r="48767" spans="2:8">
      <c r="B48767" s="2" t="s">
        <v>49215</v>
      </c>
      <c r="C48767" s="2">
        <v>25</v>
      </c>
      <c r="D48767" s="2" t="s">
        <v>455</v>
      </c>
      <c r="E48767" s="2"/>
      <c r="F48767" s="2"/>
      <c r="G48767" s="2"/>
      <c r="H48767" s="2"/>
    </row>
    <row r="48768" spans="2:8">
      <c r="B48768" s="2" t="s">
        <v>49216</v>
      </c>
      <c r="C48768" s="2">
        <v>25</v>
      </c>
      <c r="D48768" s="2" t="s">
        <v>455</v>
      </c>
      <c r="E48768" s="2"/>
      <c r="F48768" s="2"/>
      <c r="G48768" s="2"/>
      <c r="H48768" s="2"/>
    </row>
    <row r="48769" spans="2:8">
      <c r="B48769" s="2" t="s">
        <v>49217</v>
      </c>
      <c r="C48769" s="2">
        <v>24</v>
      </c>
      <c r="D48769" s="2" t="s">
        <v>455</v>
      </c>
      <c r="E48769" s="2"/>
      <c r="F48769" s="2"/>
      <c r="G48769" s="2"/>
      <c r="H48769" s="2"/>
    </row>
    <row r="48770" spans="2:8">
      <c r="B48770" s="2" t="s">
        <v>49218</v>
      </c>
      <c r="C48770" s="2">
        <v>24</v>
      </c>
      <c r="D48770" s="2" t="s">
        <v>455</v>
      </c>
      <c r="E48770" s="2"/>
      <c r="F48770" s="2"/>
      <c r="G48770" s="2"/>
      <c r="H48770" s="2"/>
    </row>
    <row r="48771" spans="2:8">
      <c r="B48771" s="2" t="s">
        <v>49219</v>
      </c>
      <c r="C48771" s="2">
        <v>23</v>
      </c>
      <c r="D48771" s="2" t="s">
        <v>455</v>
      </c>
      <c r="E48771" s="2"/>
      <c r="F48771" s="2"/>
      <c r="G48771" s="2"/>
      <c r="H48771" s="2"/>
    </row>
    <row r="48772" spans="2:8">
      <c r="B48772" s="2" t="s">
        <v>49220</v>
      </c>
      <c r="C48772" s="2">
        <v>43</v>
      </c>
      <c r="D48772" s="2" t="s">
        <v>455</v>
      </c>
      <c r="E48772" s="2"/>
      <c r="F48772" s="2"/>
      <c r="G48772" s="2"/>
      <c r="H48772" s="2"/>
    </row>
    <row r="48773" spans="2:8">
      <c r="B48773" s="2" t="s">
        <v>49221</v>
      </c>
      <c r="C48773" s="2">
        <v>40</v>
      </c>
      <c r="D48773" s="2" t="s">
        <v>455</v>
      </c>
      <c r="E48773" s="2"/>
      <c r="F48773" s="2"/>
      <c r="G48773" s="2"/>
      <c r="H48773" s="2"/>
    </row>
    <row r="48774" spans="2:8">
      <c r="B48774" s="2" t="s">
        <v>49222</v>
      </c>
      <c r="C48774" s="2">
        <v>36</v>
      </c>
      <c r="D48774" s="2" t="s">
        <v>455</v>
      </c>
      <c r="E48774" s="2"/>
      <c r="F48774" s="2"/>
      <c r="G48774" s="2"/>
      <c r="H48774" s="2"/>
    </row>
    <row r="48775" spans="2:8">
      <c r="B48775" s="2" t="s">
        <v>49223</v>
      </c>
      <c r="C48775" s="2">
        <v>37</v>
      </c>
      <c r="D48775" s="2" t="s">
        <v>455</v>
      </c>
      <c r="E48775" s="2"/>
      <c r="F48775" s="2"/>
      <c r="G48775" s="2"/>
      <c r="H48775" s="2"/>
    </row>
    <row r="48776" spans="2:8">
      <c r="B48776" s="2" t="s">
        <v>49224</v>
      </c>
      <c r="C48776" s="2">
        <v>30</v>
      </c>
      <c r="D48776" s="2" t="s">
        <v>455</v>
      </c>
      <c r="E48776" s="2"/>
      <c r="F48776" s="2"/>
      <c r="G48776" s="2"/>
      <c r="H48776" s="2"/>
    </row>
    <row r="48777" spans="2:8">
      <c r="B48777" s="2" t="s">
        <v>49225</v>
      </c>
      <c r="C48777" s="2">
        <v>29</v>
      </c>
      <c r="D48777" s="2" t="s">
        <v>455</v>
      </c>
      <c r="E48777" s="2"/>
      <c r="F48777" s="2"/>
      <c r="G48777" s="2"/>
      <c r="H48777" s="2"/>
    </row>
    <row r="48778" spans="2:8">
      <c r="B48778" s="2" t="s">
        <v>49226</v>
      </c>
      <c r="C48778" s="2">
        <v>28</v>
      </c>
      <c r="D48778" s="2" t="s">
        <v>455</v>
      </c>
      <c r="E48778" s="2"/>
      <c r="F48778" s="2"/>
      <c r="G48778" s="2"/>
      <c r="H48778" s="2"/>
    </row>
    <row r="48779" spans="2:8">
      <c r="B48779" s="2" t="s">
        <v>49227</v>
      </c>
      <c r="C48779" s="2">
        <v>27</v>
      </c>
      <c r="D48779" s="2" t="s">
        <v>455</v>
      </c>
      <c r="E48779" s="2"/>
      <c r="F48779" s="2"/>
      <c r="G48779" s="2"/>
      <c r="H48779" s="2"/>
    </row>
    <row r="48780" spans="2:8">
      <c r="B48780" s="2" t="s">
        <v>49228</v>
      </c>
      <c r="C48780" s="2">
        <v>26</v>
      </c>
      <c r="D48780" s="2" t="s">
        <v>455</v>
      </c>
      <c r="E48780" s="2"/>
      <c r="F48780" s="2"/>
      <c r="G48780" s="2"/>
      <c r="H48780" s="2"/>
    </row>
    <row r="48781" spans="2:8">
      <c r="B48781" s="2" t="s">
        <v>49229</v>
      </c>
      <c r="C48781" s="2">
        <v>28</v>
      </c>
      <c r="D48781" s="2" t="s">
        <v>455</v>
      </c>
      <c r="E48781" s="2"/>
      <c r="F48781" s="2"/>
      <c r="G48781" s="2"/>
      <c r="H48781" s="2"/>
    </row>
    <row r="48782" spans="2:8">
      <c r="B48782" s="2" t="s">
        <v>49230</v>
      </c>
      <c r="C48782" s="2">
        <v>32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32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32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30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25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25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26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24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19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32</v>
      </c>
      <c r="D48791" s="2" t="s">
        <v>455</v>
      </c>
      <c r="E48791" s="2"/>
      <c r="F48791" s="2"/>
      <c r="G48791" s="2"/>
      <c r="H48791" s="2"/>
    </row>
    <row r="48792" spans="2:8">
      <c r="B48792" s="2" t="s">
        <v>49240</v>
      </c>
      <c r="C48792" s="2">
        <v>34</v>
      </c>
      <c r="D48792" s="2" t="s">
        <v>455</v>
      </c>
      <c r="E48792" s="2"/>
      <c r="F48792" s="2"/>
      <c r="G48792" s="2"/>
      <c r="H48792" s="2"/>
    </row>
    <row r="48793" spans="2:8">
      <c r="B48793" s="2" t="s">
        <v>49241</v>
      </c>
      <c r="C48793" s="2">
        <v>35</v>
      </c>
      <c r="D48793" s="2" t="s">
        <v>455</v>
      </c>
      <c r="E48793" s="2"/>
      <c r="F48793" s="2"/>
      <c r="G48793" s="2"/>
      <c r="H48793" s="2"/>
    </row>
    <row r="48794" spans="2:8">
      <c r="B48794" s="2" t="s">
        <v>49242</v>
      </c>
      <c r="C48794" s="2">
        <v>33</v>
      </c>
      <c r="D48794" s="2" t="s">
        <v>455</v>
      </c>
      <c r="E48794" s="2"/>
      <c r="F48794" s="2"/>
      <c r="G48794" s="2"/>
      <c r="H48794" s="2"/>
    </row>
    <row r="48795" spans="2:8">
      <c r="B48795" s="2" t="s">
        <v>49243</v>
      </c>
      <c r="C48795" s="2">
        <v>34</v>
      </c>
      <c r="D48795" s="2" t="s">
        <v>455</v>
      </c>
      <c r="E48795" s="2"/>
      <c r="F48795" s="2"/>
      <c r="G48795" s="2"/>
      <c r="H48795" s="2"/>
    </row>
    <row r="48796" spans="2:8">
      <c r="B48796" s="2" t="s">
        <v>49244</v>
      </c>
      <c r="C48796" s="2">
        <v>34</v>
      </c>
      <c r="D48796" s="2" t="s">
        <v>455</v>
      </c>
      <c r="E48796" s="2"/>
      <c r="F48796" s="2"/>
      <c r="G48796" s="2"/>
      <c r="H48796" s="2"/>
    </row>
    <row r="48797" spans="2:8">
      <c r="B48797" s="2" t="s">
        <v>49245</v>
      </c>
      <c r="C48797" s="2">
        <v>32</v>
      </c>
      <c r="D48797" s="2" t="s">
        <v>455</v>
      </c>
      <c r="E48797" s="2"/>
      <c r="F48797" s="2"/>
      <c r="G48797" s="2"/>
      <c r="H48797" s="2"/>
    </row>
    <row r="48798" spans="2:8">
      <c r="B48798" s="2" t="s">
        <v>49246</v>
      </c>
      <c r="C48798" s="2">
        <v>32</v>
      </c>
      <c r="D48798" s="2" t="s">
        <v>455</v>
      </c>
      <c r="E48798" s="2"/>
      <c r="F48798" s="2"/>
      <c r="G48798" s="2"/>
      <c r="H48798" s="2"/>
    </row>
    <row r="48799" spans="2:8">
      <c r="B48799" s="2" t="s">
        <v>49247</v>
      </c>
      <c r="C48799" s="2">
        <v>27</v>
      </c>
      <c r="D48799" s="2" t="s">
        <v>455</v>
      </c>
      <c r="E48799" s="2"/>
      <c r="F48799" s="2"/>
      <c r="G48799" s="2"/>
      <c r="H48799" s="2"/>
    </row>
    <row r="48800" spans="2:8">
      <c r="B48800" s="2" t="s">
        <v>49248</v>
      </c>
      <c r="C48800" s="2">
        <v>28</v>
      </c>
      <c r="D48800" s="2" t="s">
        <v>455</v>
      </c>
      <c r="E48800" s="2"/>
      <c r="F48800" s="2"/>
      <c r="G48800" s="2"/>
      <c r="H48800" s="2"/>
    </row>
    <row r="48801" spans="2:8">
      <c r="B48801" s="2" t="s">
        <v>49249</v>
      </c>
      <c r="C48801" s="2">
        <v>30</v>
      </c>
      <c r="D48801" s="2" t="s">
        <v>455</v>
      </c>
      <c r="E48801" s="2"/>
      <c r="F48801" s="2"/>
      <c r="G48801" s="2"/>
      <c r="H48801" s="2"/>
    </row>
    <row r="48802" spans="2:8">
      <c r="B48802" s="2" t="s">
        <v>49250</v>
      </c>
      <c r="C48802" s="2">
        <v>28</v>
      </c>
      <c r="D48802" s="2" t="s">
        <v>455</v>
      </c>
      <c r="E48802" s="2"/>
      <c r="F48802" s="2"/>
      <c r="G48802" s="2"/>
      <c r="H48802" s="2"/>
    </row>
    <row r="48803" spans="2:8">
      <c r="B48803" s="2" t="s">
        <v>49251</v>
      </c>
      <c r="C48803" s="2">
        <v>27</v>
      </c>
      <c r="D48803" s="2" t="s">
        <v>455</v>
      </c>
      <c r="E48803" s="2"/>
      <c r="F48803" s="2"/>
      <c r="G48803" s="2"/>
      <c r="H48803" s="2"/>
    </row>
    <row r="48804" spans="2:8">
      <c r="B48804" s="2" t="s">
        <v>49252</v>
      </c>
      <c r="C48804" s="2">
        <v>31</v>
      </c>
      <c r="D48804" s="2" t="s">
        <v>455</v>
      </c>
      <c r="E48804" s="2"/>
      <c r="F48804" s="2"/>
      <c r="G48804" s="2"/>
      <c r="H48804" s="2"/>
    </row>
    <row r="48805" spans="2:8">
      <c r="B48805" s="2" t="s">
        <v>49253</v>
      </c>
      <c r="C48805" s="2">
        <v>32</v>
      </c>
      <c r="D48805" s="2" t="s">
        <v>455</v>
      </c>
      <c r="E48805" s="2"/>
      <c r="F48805" s="2"/>
      <c r="G48805" s="2"/>
      <c r="H48805" s="2"/>
    </row>
    <row r="48806" spans="2:8">
      <c r="B48806" s="2" t="s">
        <v>49254</v>
      </c>
      <c r="C48806" s="2">
        <v>31</v>
      </c>
      <c r="D48806" s="2" t="s">
        <v>455</v>
      </c>
      <c r="E48806" s="2"/>
      <c r="F48806" s="2"/>
      <c r="G48806" s="2"/>
      <c r="H48806" s="2"/>
    </row>
    <row r="48807" spans="2:8">
      <c r="B48807" s="2" t="s">
        <v>49255</v>
      </c>
      <c r="C48807" s="2">
        <v>30</v>
      </c>
      <c r="D48807" s="2" t="s">
        <v>455</v>
      </c>
      <c r="E48807" s="2"/>
      <c r="F48807" s="2"/>
      <c r="G48807" s="2"/>
      <c r="H48807" s="2"/>
    </row>
    <row r="48808" spans="2:8">
      <c r="B48808" s="2" t="s">
        <v>49256</v>
      </c>
      <c r="C48808" s="2">
        <v>29</v>
      </c>
      <c r="D48808" s="2" t="s">
        <v>455</v>
      </c>
      <c r="E48808" s="2"/>
      <c r="F48808" s="2"/>
      <c r="G48808" s="2"/>
      <c r="H48808" s="2"/>
    </row>
    <row r="48809" spans="2:8">
      <c r="B48809" s="2" t="s">
        <v>49257</v>
      </c>
      <c r="C48809" s="2">
        <v>28</v>
      </c>
      <c r="D48809" s="2" t="s">
        <v>455</v>
      </c>
      <c r="E48809" s="2"/>
      <c r="F48809" s="2"/>
      <c r="G48809" s="2"/>
      <c r="H48809" s="2"/>
    </row>
    <row r="48810" spans="2:8">
      <c r="B48810" s="2" t="s">
        <v>49258</v>
      </c>
      <c r="C48810" s="2">
        <v>26</v>
      </c>
      <c r="D48810" s="2" t="s">
        <v>455</v>
      </c>
      <c r="E48810" s="2"/>
      <c r="F48810" s="2"/>
      <c r="G48810" s="2"/>
      <c r="H48810" s="2"/>
    </row>
    <row r="48811" spans="2:8">
      <c r="B48811" s="2" t="s">
        <v>49259</v>
      </c>
      <c r="C48811" s="2">
        <v>27</v>
      </c>
      <c r="D48811" s="2" t="s">
        <v>455</v>
      </c>
      <c r="E48811" s="2"/>
      <c r="F48811" s="2"/>
      <c r="G48811" s="2"/>
      <c r="H48811" s="2"/>
    </row>
    <row r="48812" spans="2:8">
      <c r="B48812" s="2" t="s">
        <v>49260</v>
      </c>
      <c r="C48812" s="2">
        <v>27</v>
      </c>
      <c r="D48812" s="2" t="s">
        <v>455</v>
      </c>
      <c r="E48812" s="2"/>
      <c r="F48812" s="2"/>
      <c r="G48812" s="2"/>
      <c r="H48812" s="2"/>
    </row>
    <row r="48813" spans="2:8">
      <c r="B48813" s="2" t="s">
        <v>49261</v>
      </c>
      <c r="C48813" s="2">
        <v>26</v>
      </c>
      <c r="D48813" s="2" t="s">
        <v>455</v>
      </c>
      <c r="E48813" s="2"/>
      <c r="F48813" s="2"/>
      <c r="G48813" s="2"/>
      <c r="H48813" s="2"/>
    </row>
    <row r="48814" spans="2:8">
      <c r="B48814" s="2" t="s">
        <v>49262</v>
      </c>
      <c r="C48814" s="2">
        <v>24</v>
      </c>
      <c r="D48814" s="2" t="s">
        <v>455</v>
      </c>
      <c r="E48814" s="2"/>
      <c r="F48814" s="2"/>
      <c r="G48814" s="2"/>
      <c r="H48814" s="2"/>
    </row>
    <row r="48815" spans="2:8">
      <c r="B48815" s="2" t="s">
        <v>49263</v>
      </c>
      <c r="C48815" s="2">
        <v>23</v>
      </c>
      <c r="D48815" s="2" t="s">
        <v>455</v>
      </c>
      <c r="E48815" s="2"/>
      <c r="F48815" s="2"/>
      <c r="G48815" s="2"/>
      <c r="H48815" s="2"/>
    </row>
    <row r="48816" spans="2:8">
      <c r="B48816" s="2" t="s">
        <v>49264</v>
      </c>
      <c r="C48816" s="2">
        <v>23</v>
      </c>
      <c r="D48816" s="2" t="s">
        <v>455</v>
      </c>
      <c r="E48816" s="2"/>
      <c r="F48816" s="2"/>
      <c r="G48816" s="2"/>
      <c r="H48816" s="2"/>
    </row>
    <row r="48817" spans="2:8">
      <c r="B48817" s="2" t="s">
        <v>49265</v>
      </c>
      <c r="C48817" s="2">
        <v>39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42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40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19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24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28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29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30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33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33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32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31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33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28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28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32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32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29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28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26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26</v>
      </c>
      <c r="D48837" s="2" t="s">
        <v>455</v>
      </c>
      <c r="E48837" s="2"/>
      <c r="F48837" s="2"/>
      <c r="G48837" s="2"/>
      <c r="H48837" s="2"/>
    </row>
    <row r="48838" spans="2:8">
      <c r="B48838" s="2" t="s">
        <v>49286</v>
      </c>
      <c r="C48838" s="2">
        <v>27</v>
      </c>
      <c r="D48838" s="2" t="s">
        <v>455</v>
      </c>
      <c r="E48838" s="2"/>
      <c r="F48838" s="2"/>
      <c r="G48838" s="2"/>
      <c r="H48838" s="2"/>
    </row>
    <row r="48839" spans="2:8">
      <c r="B48839" s="2" t="s">
        <v>49287</v>
      </c>
      <c r="C48839" s="2">
        <v>25</v>
      </c>
      <c r="D48839" s="2" t="s">
        <v>455</v>
      </c>
      <c r="E48839" s="2"/>
      <c r="F48839" s="2"/>
      <c r="G48839" s="2"/>
      <c r="H48839" s="2"/>
    </row>
    <row r="48840" spans="2:8">
      <c r="B48840" s="2" t="s">
        <v>49288</v>
      </c>
      <c r="C48840" s="2">
        <v>27</v>
      </c>
      <c r="D48840" s="2" t="s">
        <v>455</v>
      </c>
      <c r="E48840" s="2"/>
      <c r="F48840" s="2"/>
      <c r="G48840" s="2"/>
      <c r="H48840" s="2"/>
    </row>
    <row r="48841" spans="2:8">
      <c r="B48841" s="2" t="s">
        <v>49289</v>
      </c>
      <c r="C48841" s="2">
        <v>29</v>
      </c>
      <c r="D48841" s="2" t="s">
        <v>455</v>
      </c>
      <c r="E48841" s="2"/>
      <c r="F48841" s="2"/>
      <c r="G48841" s="2"/>
      <c r="H48841" s="2"/>
    </row>
    <row r="48842" spans="2:8">
      <c r="B48842" s="2" t="s">
        <v>49290</v>
      </c>
      <c r="C48842" s="2">
        <v>10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14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19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23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42</v>
      </c>
      <c r="D48846" s="2" t="s">
        <v>455</v>
      </c>
      <c r="E48846" s="2"/>
      <c r="F48846" s="2"/>
      <c r="G48846" s="2"/>
      <c r="H48846" s="2"/>
    </row>
    <row r="48847" spans="2:8">
      <c r="B48847" s="2" t="s">
        <v>49295</v>
      </c>
      <c r="C48847" s="2">
        <v>41</v>
      </c>
      <c r="D48847" s="2" t="s">
        <v>455</v>
      </c>
      <c r="E48847" s="2"/>
      <c r="F48847" s="2"/>
      <c r="G48847" s="2"/>
      <c r="H48847" s="2"/>
    </row>
    <row r="48848" spans="2:8">
      <c r="B48848" s="2" t="s">
        <v>49296</v>
      </c>
      <c r="C48848" s="2">
        <v>35</v>
      </c>
      <c r="D48848" s="2" t="s">
        <v>455</v>
      </c>
      <c r="E48848" s="2"/>
      <c r="F48848" s="2"/>
      <c r="G48848" s="2"/>
      <c r="H48848" s="2"/>
    </row>
    <row r="48849" spans="2:8">
      <c r="B48849" s="2" t="s">
        <v>49297</v>
      </c>
      <c r="C48849" s="2">
        <v>35</v>
      </c>
      <c r="D48849" s="2" t="s">
        <v>455</v>
      </c>
      <c r="E48849" s="2"/>
      <c r="F48849" s="2"/>
      <c r="G48849" s="2"/>
      <c r="H48849" s="2"/>
    </row>
    <row r="48850" spans="2:8">
      <c r="B48850" s="2" t="s">
        <v>49298</v>
      </c>
      <c r="C48850" s="2">
        <v>34</v>
      </c>
      <c r="D48850" s="2" t="s">
        <v>455</v>
      </c>
      <c r="E48850" s="2"/>
      <c r="F48850" s="2"/>
      <c r="G48850" s="2"/>
      <c r="H48850" s="2"/>
    </row>
    <row r="48851" spans="2:8">
      <c r="B48851" s="2" t="s">
        <v>49299</v>
      </c>
      <c r="C48851" s="2">
        <v>34</v>
      </c>
      <c r="D48851" s="2" t="s">
        <v>455</v>
      </c>
      <c r="E48851" s="2"/>
      <c r="F48851" s="2"/>
      <c r="G48851" s="2"/>
      <c r="H48851" s="2"/>
    </row>
    <row r="48852" spans="2:8">
      <c r="B48852" s="2" t="s">
        <v>49300</v>
      </c>
      <c r="C48852" s="2">
        <v>35</v>
      </c>
      <c r="D48852" s="2" t="s">
        <v>455</v>
      </c>
      <c r="E48852" s="2"/>
      <c r="F48852" s="2"/>
      <c r="G48852" s="2"/>
      <c r="H48852" s="2"/>
    </row>
    <row r="48853" spans="2:8">
      <c r="B48853" s="2" t="s">
        <v>49301</v>
      </c>
      <c r="C48853" s="2">
        <v>33</v>
      </c>
      <c r="D48853" s="2" t="s">
        <v>455</v>
      </c>
      <c r="E48853" s="2"/>
      <c r="F48853" s="2"/>
      <c r="G48853" s="2"/>
      <c r="H48853" s="2"/>
    </row>
    <row r="48854" spans="2:8">
      <c r="B48854" s="2" t="s">
        <v>49302</v>
      </c>
      <c r="C48854" s="2">
        <v>24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24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24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25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24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25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33</v>
      </c>
      <c r="D48860" s="2" t="s">
        <v>455</v>
      </c>
      <c r="E48860" s="2"/>
      <c r="F48860" s="2"/>
      <c r="G48860" s="2"/>
      <c r="H48860" s="2"/>
    </row>
    <row r="48861" spans="2:8">
      <c r="B48861" s="2" t="s">
        <v>49309</v>
      </c>
      <c r="C48861" s="2">
        <v>34</v>
      </c>
      <c r="D48861" s="2" t="s">
        <v>455</v>
      </c>
      <c r="E48861" s="2"/>
      <c r="F48861" s="2"/>
      <c r="G48861" s="2"/>
      <c r="H48861" s="2"/>
    </row>
    <row r="48862" spans="2:8">
      <c r="B48862" s="2" t="s">
        <v>49310</v>
      </c>
      <c r="C48862" s="2">
        <v>34</v>
      </c>
      <c r="D48862" s="2" t="s">
        <v>455</v>
      </c>
      <c r="E48862" s="2"/>
      <c r="F48862" s="2"/>
      <c r="G48862" s="2"/>
      <c r="H48862" s="2"/>
    </row>
    <row r="48863" spans="2:8">
      <c r="B48863" s="2" t="s">
        <v>49311</v>
      </c>
      <c r="C48863" s="2">
        <v>32</v>
      </c>
      <c r="D48863" s="2" t="s">
        <v>455</v>
      </c>
      <c r="E48863" s="2"/>
      <c r="F48863" s="2"/>
      <c r="G48863" s="2"/>
      <c r="H48863" s="2"/>
    </row>
    <row r="48864" spans="2:8">
      <c r="B48864" s="2" t="s">
        <v>49312</v>
      </c>
      <c r="C48864" s="2">
        <v>29</v>
      </c>
      <c r="D48864" s="2" t="s">
        <v>455</v>
      </c>
      <c r="E48864" s="2"/>
      <c r="F48864" s="2"/>
      <c r="G48864" s="2"/>
      <c r="H48864" s="2"/>
    </row>
    <row r="48865" spans="2:8">
      <c r="B48865" s="2" t="s">
        <v>49313</v>
      </c>
      <c r="C48865" s="2">
        <v>30</v>
      </c>
      <c r="D48865" s="2" t="s">
        <v>455</v>
      </c>
      <c r="E48865" s="2"/>
      <c r="F48865" s="2"/>
      <c r="G48865" s="2"/>
      <c r="H48865" s="2"/>
    </row>
    <row r="48866" spans="2:8">
      <c r="B48866" s="2" t="s">
        <v>49314</v>
      </c>
      <c r="C48866" s="2">
        <v>29</v>
      </c>
      <c r="D48866" s="2" t="s">
        <v>455</v>
      </c>
      <c r="E48866" s="2"/>
      <c r="F48866" s="2"/>
      <c r="G48866" s="2"/>
      <c r="H48866" s="2"/>
    </row>
    <row r="48867" spans="2:8">
      <c r="B48867" s="2" t="s">
        <v>49315</v>
      </c>
      <c r="C48867" s="2">
        <v>28</v>
      </c>
      <c r="D48867" s="2" t="s">
        <v>455</v>
      </c>
      <c r="E48867" s="2"/>
      <c r="F48867" s="2"/>
      <c r="G48867" s="2"/>
      <c r="H48867" s="2"/>
    </row>
    <row r="48868" spans="2:8">
      <c r="B48868" s="2" t="s">
        <v>49316</v>
      </c>
      <c r="C48868" s="2">
        <v>25</v>
      </c>
      <c r="D48868" s="2" t="s">
        <v>455</v>
      </c>
      <c r="E48868" s="2"/>
      <c r="F48868" s="2"/>
      <c r="G48868" s="2"/>
      <c r="H48868" s="2"/>
    </row>
    <row r="48869" spans="2:8">
      <c r="B48869" s="2" t="s">
        <v>49317</v>
      </c>
      <c r="C48869" s="2">
        <v>6</v>
      </c>
      <c r="D48869" s="2" t="s">
        <v>455</v>
      </c>
      <c r="E48869" s="2"/>
      <c r="F48869" s="2"/>
      <c r="G48869" s="2"/>
      <c r="H48869" s="2"/>
    </row>
    <row r="48870" spans="2:8">
      <c r="B48870" s="2" t="s">
        <v>49318</v>
      </c>
      <c r="C48870" s="2">
        <v>12</v>
      </c>
      <c r="D48870" s="2" t="s">
        <v>455</v>
      </c>
      <c r="E48870" s="2"/>
      <c r="F48870" s="2"/>
      <c r="G48870" s="2"/>
      <c r="H48870" s="2"/>
    </row>
    <row r="48871" spans="2:8">
      <c r="B48871" s="2" t="s">
        <v>49319</v>
      </c>
      <c r="C48871" s="2">
        <v>15</v>
      </c>
      <c r="D48871" s="2" t="s">
        <v>455</v>
      </c>
      <c r="E48871" s="2"/>
      <c r="F48871" s="2"/>
      <c r="G48871" s="2"/>
      <c r="H48871" s="2"/>
    </row>
    <row r="48872" spans="2:8">
      <c r="B48872" s="2" t="s">
        <v>49320</v>
      </c>
      <c r="C48872" s="2">
        <v>12</v>
      </c>
      <c r="D48872" s="2" t="s">
        <v>455</v>
      </c>
      <c r="E48872" s="2"/>
      <c r="F48872" s="2"/>
      <c r="G48872" s="2"/>
      <c r="H48872" s="2"/>
    </row>
    <row r="48873" spans="2:8">
      <c r="B48873" s="2" t="s">
        <v>49321</v>
      </c>
      <c r="C48873" s="2">
        <v>9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13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14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14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13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16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21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26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29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26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26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26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27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26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25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25</v>
      </c>
      <c r="D48888" s="2" t="s">
        <v>455</v>
      </c>
      <c r="E48888" s="2"/>
      <c r="F48888" s="2"/>
      <c r="G48888" s="2"/>
      <c r="H48888" s="2"/>
    </row>
    <row r="48889" spans="2:8">
      <c r="B48889" s="2" t="s">
        <v>49337</v>
      </c>
      <c r="C48889" s="2">
        <v>26</v>
      </c>
      <c r="D48889" s="2" t="s">
        <v>455</v>
      </c>
      <c r="E48889" s="2"/>
      <c r="F48889" s="2"/>
      <c r="G48889" s="2"/>
      <c r="H48889" s="2"/>
    </row>
    <row r="48890" spans="2:8">
      <c r="B48890" s="2" t="s">
        <v>49338</v>
      </c>
      <c r="C48890" s="2">
        <v>26</v>
      </c>
      <c r="D48890" s="2" t="s">
        <v>455</v>
      </c>
      <c r="E48890" s="2"/>
      <c r="F48890" s="2"/>
      <c r="G48890" s="2"/>
      <c r="H48890" s="2"/>
    </row>
    <row r="48891" spans="2:8">
      <c r="B48891" s="2" t="s">
        <v>49339</v>
      </c>
      <c r="C48891" s="2">
        <v>27</v>
      </c>
      <c r="D48891" s="2" t="s">
        <v>455</v>
      </c>
      <c r="E48891" s="2"/>
      <c r="F48891" s="2"/>
      <c r="G48891" s="2"/>
      <c r="H48891" s="2"/>
    </row>
    <row r="48892" spans="2:8">
      <c r="B48892" s="2" t="s">
        <v>49340</v>
      </c>
      <c r="C48892" s="2">
        <v>25</v>
      </c>
      <c r="D48892" s="2" t="s">
        <v>455</v>
      </c>
      <c r="E48892" s="2"/>
      <c r="F48892" s="2"/>
      <c r="G48892" s="2"/>
      <c r="H48892" s="2"/>
    </row>
    <row r="48893" spans="2:8">
      <c r="B48893" s="2" t="s">
        <v>49341</v>
      </c>
      <c r="C48893" s="2">
        <v>23</v>
      </c>
      <c r="D48893" s="2" t="s">
        <v>455</v>
      </c>
      <c r="E48893" s="2"/>
      <c r="F48893" s="2"/>
      <c r="G48893" s="2"/>
      <c r="H48893" s="2"/>
    </row>
    <row r="48894" spans="2:8">
      <c r="B48894" s="2" t="s">
        <v>49342</v>
      </c>
      <c r="C48894" s="2">
        <v>33</v>
      </c>
      <c r="D48894" s="2" t="s">
        <v>455</v>
      </c>
      <c r="E48894" s="2"/>
      <c r="F48894" s="2"/>
      <c r="G48894" s="2"/>
      <c r="H48894" s="2"/>
    </row>
    <row r="48895" spans="2:8">
      <c r="B48895" s="2" t="s">
        <v>49343</v>
      </c>
      <c r="C48895" s="2">
        <v>34</v>
      </c>
      <c r="D48895" s="2" t="s">
        <v>455</v>
      </c>
      <c r="E48895" s="2"/>
      <c r="F48895" s="2"/>
      <c r="G48895" s="2"/>
      <c r="H48895" s="2"/>
    </row>
    <row r="48896" spans="2:8">
      <c r="B48896" s="2" t="s">
        <v>49344</v>
      </c>
      <c r="C48896" s="2">
        <v>33</v>
      </c>
      <c r="D48896" s="2" t="s">
        <v>455</v>
      </c>
      <c r="E48896" s="2"/>
      <c r="F48896" s="2"/>
      <c r="G48896" s="2"/>
      <c r="H48896" s="2"/>
    </row>
    <row r="48897" spans="2:8">
      <c r="B48897" s="2" t="s">
        <v>49345</v>
      </c>
      <c r="C48897" s="2">
        <v>32</v>
      </c>
      <c r="D48897" s="2" t="s">
        <v>455</v>
      </c>
      <c r="E48897" s="2"/>
      <c r="F48897" s="2"/>
      <c r="G48897" s="2"/>
      <c r="H48897" s="2"/>
    </row>
    <row r="48898" spans="2:8">
      <c r="B48898" s="2" t="s">
        <v>49346</v>
      </c>
      <c r="C48898" s="2">
        <v>28</v>
      </c>
      <c r="D48898" s="2" t="s">
        <v>455</v>
      </c>
      <c r="E48898" s="2"/>
      <c r="F48898" s="2"/>
      <c r="G48898" s="2"/>
      <c r="H48898" s="2"/>
    </row>
    <row r="48899" spans="2:8">
      <c r="B48899" s="2" t="s">
        <v>49347</v>
      </c>
      <c r="C48899" s="2">
        <v>29</v>
      </c>
      <c r="D48899" s="2" t="s">
        <v>455</v>
      </c>
      <c r="E48899" s="2"/>
      <c r="F48899" s="2"/>
      <c r="G48899" s="2"/>
      <c r="H48899" s="2"/>
    </row>
    <row r="48900" spans="2:8">
      <c r="B48900" s="2" t="s">
        <v>49348</v>
      </c>
      <c r="C48900" s="2">
        <v>28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30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31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29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28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30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32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32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31</v>
      </c>
      <c r="D48908" s="2" t="s">
        <v>455</v>
      </c>
      <c r="E48908" s="2"/>
      <c r="F48908" s="2"/>
      <c r="G48908" s="2"/>
      <c r="H48908" s="2"/>
    </row>
    <row r="48909" spans="2:8">
      <c r="B48909" s="2" t="s">
        <v>49357</v>
      </c>
      <c r="C48909" s="2">
        <v>32</v>
      </c>
      <c r="D48909" s="2" t="s">
        <v>455</v>
      </c>
      <c r="E48909" s="2"/>
      <c r="F48909" s="2"/>
      <c r="G48909" s="2"/>
      <c r="H48909" s="2"/>
    </row>
    <row r="48910" spans="2:8">
      <c r="B48910" s="2" t="s">
        <v>49358</v>
      </c>
      <c r="C48910" s="2">
        <v>32</v>
      </c>
      <c r="D48910" s="2" t="s">
        <v>455</v>
      </c>
      <c r="E48910" s="2"/>
      <c r="F48910" s="2"/>
      <c r="G48910" s="2"/>
      <c r="H48910" s="2"/>
    </row>
    <row r="48911" spans="2:8">
      <c r="B48911" s="2" t="s">
        <v>49359</v>
      </c>
      <c r="C48911" s="2">
        <v>31</v>
      </c>
      <c r="D48911" s="2" t="s">
        <v>455</v>
      </c>
      <c r="E48911" s="2"/>
      <c r="F48911" s="2"/>
      <c r="G48911" s="2"/>
      <c r="H48911" s="2"/>
    </row>
    <row r="48912" spans="2:8">
      <c r="B48912" s="2" t="s">
        <v>49360</v>
      </c>
      <c r="C48912" s="2">
        <v>28</v>
      </c>
      <c r="D48912" s="2" t="s">
        <v>455</v>
      </c>
      <c r="E48912" s="2"/>
      <c r="F48912" s="2"/>
      <c r="G48912" s="2"/>
      <c r="H48912" s="2"/>
    </row>
    <row r="48913" spans="2:8">
      <c r="B48913" s="2" t="s">
        <v>49361</v>
      </c>
      <c r="C48913" s="2">
        <v>27</v>
      </c>
      <c r="D48913" s="2" t="s">
        <v>455</v>
      </c>
      <c r="E48913" s="2"/>
      <c r="F48913" s="2"/>
      <c r="G48913" s="2"/>
      <c r="H48913" s="2"/>
    </row>
    <row r="48914" spans="2:8">
      <c r="B48914" s="2" t="s">
        <v>49362</v>
      </c>
      <c r="C48914" s="2">
        <v>28</v>
      </c>
      <c r="D48914" s="2" t="s">
        <v>455</v>
      </c>
      <c r="E48914" s="2"/>
      <c r="F48914" s="2"/>
      <c r="G48914" s="2"/>
      <c r="H48914" s="2"/>
    </row>
    <row r="48915" spans="2:8">
      <c r="B48915" s="2" t="s">
        <v>49363</v>
      </c>
      <c r="C48915" s="2">
        <v>27</v>
      </c>
      <c r="D48915" s="2" t="s">
        <v>455</v>
      </c>
      <c r="E48915" s="2"/>
      <c r="F48915" s="2"/>
      <c r="G48915" s="2"/>
      <c r="H48915" s="2"/>
    </row>
    <row r="48916" spans="2:8">
      <c r="B48916" s="2" t="s">
        <v>49364</v>
      </c>
      <c r="C48916" s="2">
        <v>21</v>
      </c>
      <c r="D48916" s="2" t="s">
        <v>455</v>
      </c>
      <c r="E48916" s="2"/>
      <c r="F48916" s="2"/>
      <c r="G48916" s="2"/>
      <c r="H48916" s="2"/>
    </row>
    <row r="48917" spans="2:8">
      <c r="B48917" s="2" t="s">
        <v>49365</v>
      </c>
      <c r="C48917" s="2">
        <v>20</v>
      </c>
      <c r="D48917" s="2" t="s">
        <v>455</v>
      </c>
      <c r="E48917" s="2"/>
      <c r="F48917" s="2"/>
      <c r="G48917" s="2"/>
      <c r="H48917" s="2"/>
    </row>
    <row r="48918" spans="2:8">
      <c r="B48918" s="2" t="s">
        <v>49366</v>
      </c>
      <c r="C48918" s="2">
        <v>23</v>
      </c>
      <c r="D48918" s="2" t="s">
        <v>455</v>
      </c>
      <c r="E48918" s="2"/>
      <c r="F48918" s="2"/>
      <c r="G48918" s="2"/>
      <c r="H48918" s="2"/>
    </row>
    <row r="48919" spans="2:8">
      <c r="B48919" s="2" t="s">
        <v>49367</v>
      </c>
      <c r="C48919" s="2">
        <v>28</v>
      </c>
      <c r="D48919" s="2" t="s">
        <v>455</v>
      </c>
      <c r="E48919" s="2"/>
      <c r="F48919" s="2"/>
      <c r="G48919" s="2"/>
      <c r="H48919" s="2"/>
    </row>
    <row r="48920" spans="2:8">
      <c r="B48920" s="2" t="s">
        <v>49368</v>
      </c>
      <c r="C48920" s="2">
        <v>30</v>
      </c>
      <c r="D48920" s="2" t="s">
        <v>455</v>
      </c>
      <c r="E48920" s="2"/>
      <c r="F48920" s="2"/>
      <c r="G48920" s="2"/>
      <c r="H48920" s="2"/>
    </row>
    <row r="48921" spans="2:8">
      <c r="B48921" s="2" t="s">
        <v>49369</v>
      </c>
      <c r="C48921" s="2">
        <v>30</v>
      </c>
      <c r="D48921" s="2" t="s">
        <v>455</v>
      </c>
      <c r="E48921" s="2"/>
      <c r="F48921" s="2"/>
      <c r="G48921" s="2"/>
      <c r="H48921" s="2"/>
    </row>
    <row r="48922" spans="2:8">
      <c r="B48922" s="2" t="s">
        <v>49370</v>
      </c>
      <c r="C48922" s="2">
        <v>28</v>
      </c>
      <c r="D48922" s="2" t="s">
        <v>455</v>
      </c>
      <c r="E48922" s="2"/>
      <c r="F48922" s="2"/>
      <c r="G48922" s="2"/>
      <c r="H48922" s="2"/>
    </row>
    <row r="48923" spans="2:8">
      <c r="B48923" s="2" t="s">
        <v>49371</v>
      </c>
      <c r="C48923" s="2">
        <v>31</v>
      </c>
      <c r="D48923" s="2" t="s">
        <v>455</v>
      </c>
      <c r="E48923" s="2"/>
      <c r="F48923" s="2"/>
      <c r="G48923" s="2"/>
      <c r="H48923" s="2"/>
    </row>
    <row r="48924" spans="2:8">
      <c r="B48924" s="2" t="s">
        <v>49372</v>
      </c>
      <c r="C48924" s="2">
        <v>30</v>
      </c>
      <c r="D48924" s="2" t="s">
        <v>455</v>
      </c>
      <c r="E48924" s="2"/>
      <c r="F48924" s="2"/>
      <c r="G48924" s="2"/>
      <c r="H48924" s="2"/>
    </row>
    <row r="48925" spans="2:8">
      <c r="B48925" s="2" t="s">
        <v>49373</v>
      </c>
      <c r="C48925" s="2">
        <v>31</v>
      </c>
      <c r="D48925" s="2" t="s">
        <v>455</v>
      </c>
      <c r="E48925" s="2"/>
      <c r="F48925" s="2"/>
      <c r="G48925" s="2"/>
      <c r="H48925" s="2"/>
    </row>
    <row r="48926" spans="2:8">
      <c r="B48926" s="2" t="s">
        <v>49374</v>
      </c>
      <c r="C48926" s="2">
        <v>31</v>
      </c>
      <c r="D48926" s="2" t="s">
        <v>455</v>
      </c>
      <c r="E48926" s="2"/>
      <c r="F48926" s="2"/>
      <c r="G48926" s="2"/>
      <c r="H48926" s="2"/>
    </row>
    <row r="48927" spans="2:8">
      <c r="B48927" s="2" t="s">
        <v>49375</v>
      </c>
      <c r="C48927" s="2">
        <v>33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35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35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35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17</v>
      </c>
      <c r="D48931" s="2" t="s">
        <v>455</v>
      </c>
      <c r="E48931" s="2"/>
      <c r="F48931" s="2"/>
      <c r="G48931" s="2"/>
      <c r="H48931" s="2"/>
    </row>
    <row r="48932" spans="2:8">
      <c r="B48932" s="2" t="s">
        <v>49380</v>
      </c>
      <c r="C48932" s="2">
        <v>28</v>
      </c>
      <c r="D48932" s="2" t="s">
        <v>455</v>
      </c>
      <c r="E48932" s="2"/>
      <c r="F48932" s="2"/>
      <c r="G48932" s="2"/>
      <c r="H48932" s="2"/>
    </row>
    <row r="48933" spans="2:8">
      <c r="B48933" s="2" t="s">
        <v>49381</v>
      </c>
      <c r="C48933" s="2">
        <v>28</v>
      </c>
      <c r="D48933" s="2" t="s">
        <v>455</v>
      </c>
      <c r="E48933" s="2"/>
      <c r="F48933" s="2"/>
      <c r="G48933" s="2"/>
      <c r="H48933" s="2"/>
    </row>
    <row r="48934" spans="2:8">
      <c r="B48934" s="2" t="s">
        <v>49382</v>
      </c>
      <c r="C48934" s="2">
        <v>29</v>
      </c>
      <c r="D48934" s="2" t="s">
        <v>455</v>
      </c>
      <c r="E48934" s="2"/>
      <c r="F48934" s="2"/>
      <c r="G48934" s="2"/>
      <c r="H48934" s="2"/>
    </row>
    <row r="48935" spans="2:8">
      <c r="B48935" s="2" t="s">
        <v>49383</v>
      </c>
      <c r="C48935" s="2">
        <v>29</v>
      </c>
      <c r="D48935" s="2" t="s">
        <v>455</v>
      </c>
      <c r="E48935" s="2"/>
      <c r="F48935" s="2"/>
      <c r="G48935" s="2"/>
      <c r="H48935" s="2"/>
    </row>
    <row r="48936" spans="2:8">
      <c r="B48936" s="2" t="s">
        <v>49384</v>
      </c>
      <c r="C48936" s="2">
        <v>28</v>
      </c>
      <c r="D48936" s="2" t="s">
        <v>455</v>
      </c>
      <c r="E48936" s="2"/>
      <c r="F48936" s="2"/>
      <c r="G48936" s="2"/>
      <c r="H48936" s="2"/>
    </row>
    <row r="48937" spans="2:8">
      <c r="B48937" s="2" t="s">
        <v>49385</v>
      </c>
      <c r="C48937" s="2">
        <v>28</v>
      </c>
      <c r="D48937" s="2" t="s">
        <v>455</v>
      </c>
      <c r="E48937" s="2"/>
      <c r="F48937" s="2"/>
      <c r="G48937" s="2"/>
      <c r="H48937" s="2"/>
    </row>
    <row r="48938" spans="2:8">
      <c r="B48938" s="2" t="s">
        <v>49386</v>
      </c>
      <c r="C48938" s="2">
        <v>31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30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30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30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25</v>
      </c>
      <c r="D48942" s="2" t="s">
        <v>455</v>
      </c>
      <c r="E48942" s="2"/>
      <c r="F48942" s="2"/>
      <c r="G48942" s="2"/>
      <c r="H48942" s="2"/>
    </row>
    <row r="48943" spans="2:8">
      <c r="B48943" s="2" t="s">
        <v>49391</v>
      </c>
      <c r="C48943" s="2">
        <v>26</v>
      </c>
      <c r="D48943" s="2" t="s">
        <v>455</v>
      </c>
      <c r="E48943" s="2"/>
      <c r="F48943" s="2"/>
      <c r="G48943" s="2"/>
      <c r="H48943" s="2"/>
    </row>
    <row r="48944" spans="2:8">
      <c r="B48944" s="2" t="s">
        <v>49392</v>
      </c>
      <c r="C48944" s="2">
        <v>26</v>
      </c>
      <c r="D48944" s="2" t="s">
        <v>455</v>
      </c>
      <c r="E48944" s="2"/>
      <c r="F48944" s="2"/>
      <c r="G48944" s="2"/>
      <c r="H48944" s="2"/>
    </row>
    <row r="48945" spans="2:8">
      <c r="B48945" s="2" t="s">
        <v>49393</v>
      </c>
      <c r="C48945" s="2">
        <v>26</v>
      </c>
      <c r="D48945" s="2" t="s">
        <v>455</v>
      </c>
      <c r="E48945" s="2"/>
      <c r="F48945" s="2"/>
      <c r="G48945" s="2"/>
      <c r="H48945" s="2"/>
    </row>
    <row r="48946" spans="2:8">
      <c r="B48946" s="2" t="s">
        <v>49394</v>
      </c>
      <c r="C48946" s="2">
        <v>25</v>
      </c>
      <c r="D48946" s="2" t="s">
        <v>455</v>
      </c>
      <c r="E48946" s="2"/>
      <c r="F48946" s="2"/>
      <c r="G48946" s="2"/>
      <c r="H48946" s="2"/>
    </row>
    <row r="48947" spans="2:8">
      <c r="B48947" s="2" t="s">
        <v>49395</v>
      </c>
      <c r="C48947" s="2">
        <v>27</v>
      </c>
      <c r="D48947" s="2" t="s">
        <v>455</v>
      </c>
      <c r="E48947" s="2"/>
      <c r="F48947" s="2"/>
      <c r="G48947" s="2"/>
      <c r="H48947" s="2"/>
    </row>
    <row r="48948" spans="2:8">
      <c r="B48948" s="2" t="s">
        <v>49396</v>
      </c>
      <c r="C48948" s="2">
        <v>38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38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39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25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25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25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25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25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25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35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33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32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31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30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20</v>
      </c>
      <c r="D48962" s="2" t="s">
        <v>455</v>
      </c>
      <c r="E48962" s="2"/>
      <c r="F48962" s="2"/>
      <c r="G48962" s="2"/>
      <c r="H48962" s="2"/>
    </row>
    <row r="48963" spans="2:8">
      <c r="B48963" s="2" t="s">
        <v>49411</v>
      </c>
      <c r="C48963" s="2">
        <v>21</v>
      </c>
      <c r="D48963" s="2" t="s">
        <v>455</v>
      </c>
      <c r="E48963" s="2"/>
      <c r="F48963" s="2"/>
      <c r="G48963" s="2"/>
      <c r="H48963" s="2"/>
    </row>
    <row r="48964" spans="2:8">
      <c r="B48964" s="2" t="s">
        <v>49412</v>
      </c>
      <c r="C48964" s="2">
        <v>22</v>
      </c>
      <c r="D48964" s="2" t="s">
        <v>455</v>
      </c>
      <c r="E48964" s="2"/>
      <c r="F48964" s="2"/>
      <c r="G48964" s="2"/>
      <c r="H48964" s="2"/>
    </row>
    <row r="48965" spans="2:8">
      <c r="B48965" s="2" t="s">
        <v>49413</v>
      </c>
      <c r="C48965" s="2">
        <v>22</v>
      </c>
      <c r="D48965" s="2" t="s">
        <v>455</v>
      </c>
      <c r="E48965" s="2"/>
      <c r="F48965" s="2"/>
      <c r="G48965" s="2"/>
      <c r="H48965" s="2"/>
    </row>
    <row r="48966" spans="2:8">
      <c r="B48966" s="2" t="s">
        <v>49414</v>
      </c>
      <c r="C48966" s="2">
        <v>21</v>
      </c>
      <c r="D48966" s="2" t="s">
        <v>455</v>
      </c>
      <c r="E48966" s="2"/>
      <c r="F48966" s="2"/>
      <c r="G48966" s="2"/>
      <c r="H48966" s="2"/>
    </row>
    <row r="48967" spans="2:8">
      <c r="B48967" s="2" t="s">
        <v>49415</v>
      </c>
      <c r="C48967" s="2">
        <v>22</v>
      </c>
      <c r="D48967" s="2" t="s">
        <v>455</v>
      </c>
      <c r="E48967" s="2"/>
      <c r="F48967" s="2"/>
      <c r="G48967" s="2"/>
      <c r="H48967" s="2"/>
    </row>
    <row r="48968" spans="2:8">
      <c r="B48968" s="2" t="s">
        <v>49416</v>
      </c>
      <c r="C48968" s="2">
        <v>21</v>
      </c>
      <c r="D48968" s="2" t="s">
        <v>455</v>
      </c>
      <c r="E48968" s="2"/>
      <c r="F48968" s="2"/>
      <c r="G48968" s="2"/>
      <c r="H48968" s="2"/>
    </row>
    <row r="48969" spans="2:8">
      <c r="B48969" s="2" t="s">
        <v>49417</v>
      </c>
      <c r="C48969" s="2">
        <v>20</v>
      </c>
      <c r="D48969" s="2" t="s">
        <v>455</v>
      </c>
      <c r="E48969" s="2"/>
      <c r="F48969" s="2"/>
      <c r="G48969" s="2"/>
      <c r="H48969" s="2"/>
    </row>
    <row r="48970" spans="2:8">
      <c r="B48970" s="2" t="s">
        <v>49418</v>
      </c>
      <c r="C48970" s="2">
        <v>20</v>
      </c>
      <c r="D48970" s="2" t="s">
        <v>455</v>
      </c>
      <c r="E48970" s="2"/>
      <c r="F48970" s="2"/>
      <c r="G48970" s="2"/>
      <c r="H48970" s="2"/>
    </row>
    <row r="48971" spans="2:8">
      <c r="B48971" s="2" t="s">
        <v>49419</v>
      </c>
      <c r="C48971" s="2">
        <v>35</v>
      </c>
      <c r="D48971" s="2" t="s">
        <v>455</v>
      </c>
      <c r="E48971" s="2"/>
      <c r="F48971" s="2"/>
      <c r="G48971" s="2"/>
      <c r="H48971" s="2"/>
    </row>
    <row r="48972" spans="2:8">
      <c r="B48972" s="2" t="s">
        <v>49420</v>
      </c>
      <c r="C48972" s="2">
        <v>36</v>
      </c>
      <c r="D48972" s="2" t="s">
        <v>455</v>
      </c>
      <c r="E48972" s="2"/>
      <c r="F48972" s="2"/>
      <c r="G48972" s="2"/>
      <c r="H48972" s="2"/>
    </row>
    <row r="48973" spans="2:8">
      <c r="B48973" s="2" t="s">
        <v>49421</v>
      </c>
      <c r="C48973" s="2">
        <v>36</v>
      </c>
      <c r="D48973" s="2" t="s">
        <v>455</v>
      </c>
      <c r="E48973" s="2"/>
      <c r="F48973" s="2"/>
      <c r="G48973" s="2"/>
      <c r="H48973" s="2"/>
    </row>
    <row r="48974" spans="2:8">
      <c r="B48974" s="2" t="s">
        <v>49422</v>
      </c>
      <c r="C48974" s="2">
        <v>36</v>
      </c>
      <c r="D48974" s="2" t="s">
        <v>455</v>
      </c>
      <c r="E48974" s="2"/>
      <c r="F48974" s="2"/>
      <c r="G48974" s="2"/>
      <c r="H48974" s="2"/>
    </row>
    <row r="48975" spans="2:8">
      <c r="B48975" s="2" t="s">
        <v>49423</v>
      </c>
      <c r="C48975" s="2">
        <v>26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27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25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20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22</v>
      </c>
      <c r="D48979" s="2" t="s">
        <v>455</v>
      </c>
      <c r="E48979" s="2"/>
      <c r="F48979" s="2"/>
      <c r="G48979" s="2"/>
      <c r="H48979" s="2"/>
    </row>
    <row r="48980" spans="2:8">
      <c r="B48980" s="2" t="s">
        <v>49428</v>
      </c>
      <c r="C48980" s="2">
        <v>24</v>
      </c>
      <c r="D48980" s="2" t="s">
        <v>455</v>
      </c>
      <c r="E48980" s="2"/>
      <c r="F48980" s="2"/>
      <c r="G48980" s="2"/>
      <c r="H48980" s="2"/>
    </row>
    <row r="48981" spans="2:8">
      <c r="B48981" s="2" t="s">
        <v>49429</v>
      </c>
      <c r="C48981" s="2">
        <v>25</v>
      </c>
      <c r="D48981" s="2" t="s">
        <v>455</v>
      </c>
      <c r="E48981" s="2"/>
      <c r="F48981" s="2"/>
      <c r="G48981" s="2"/>
      <c r="H48981" s="2"/>
    </row>
    <row r="48982" spans="2:8">
      <c r="B48982" s="2" t="s">
        <v>49430</v>
      </c>
      <c r="C48982" s="2">
        <v>26</v>
      </c>
      <c r="D48982" s="2" t="s">
        <v>455</v>
      </c>
      <c r="E48982" s="2"/>
      <c r="F48982" s="2"/>
      <c r="G48982" s="2"/>
      <c r="H48982" s="2"/>
    </row>
    <row r="48983" spans="2:8">
      <c r="B48983" s="2" t="s">
        <v>49431</v>
      </c>
      <c r="C48983" s="2">
        <v>25</v>
      </c>
      <c r="D48983" s="2" t="s">
        <v>455</v>
      </c>
      <c r="E48983" s="2"/>
      <c r="F48983" s="2"/>
      <c r="G48983" s="2"/>
      <c r="H48983" s="2"/>
    </row>
    <row r="48984" spans="2:8">
      <c r="B48984" s="2" t="s">
        <v>49432</v>
      </c>
      <c r="C48984" s="2">
        <v>25</v>
      </c>
      <c r="D48984" s="2" t="s">
        <v>455</v>
      </c>
      <c r="E48984" s="2"/>
      <c r="F48984" s="2"/>
      <c r="G48984" s="2"/>
      <c r="H48984" s="2"/>
    </row>
    <row r="48985" spans="2:8">
      <c r="B48985" s="2" t="s">
        <v>49433</v>
      </c>
      <c r="C48985" s="2">
        <v>19</v>
      </c>
      <c r="D48985" s="2" t="s">
        <v>455</v>
      </c>
      <c r="E48985" s="2"/>
      <c r="F48985" s="2"/>
      <c r="G48985" s="2"/>
      <c r="H48985" s="2"/>
    </row>
    <row r="48986" spans="2:8">
      <c r="B48986" s="2" t="s">
        <v>49434</v>
      </c>
      <c r="C48986" s="2">
        <v>18</v>
      </c>
      <c r="D48986" s="2" t="s">
        <v>455</v>
      </c>
      <c r="E48986" s="2"/>
      <c r="F48986" s="2"/>
      <c r="G48986" s="2"/>
      <c r="H48986" s="2"/>
    </row>
    <row r="48987" spans="2:8">
      <c r="B48987" s="2" t="s">
        <v>49435</v>
      </c>
      <c r="C48987" s="2">
        <v>19</v>
      </c>
      <c r="D48987" s="2" t="s">
        <v>455</v>
      </c>
      <c r="E48987" s="2"/>
      <c r="F48987" s="2"/>
      <c r="G48987" s="2"/>
      <c r="H48987" s="2"/>
    </row>
    <row r="48988" spans="2:8">
      <c r="B48988" s="2" t="s">
        <v>49436</v>
      </c>
      <c r="C48988" s="2">
        <v>19</v>
      </c>
      <c r="D48988" s="2" t="s">
        <v>455</v>
      </c>
      <c r="E48988" s="2"/>
      <c r="F48988" s="2"/>
      <c r="G48988" s="2"/>
      <c r="H48988" s="2"/>
    </row>
    <row r="48989" spans="2:8">
      <c r="B48989" s="2" t="s">
        <v>49437</v>
      </c>
      <c r="C48989" s="2">
        <v>18</v>
      </c>
      <c r="D48989" s="2" t="s">
        <v>455</v>
      </c>
      <c r="E48989" s="2"/>
      <c r="F48989" s="2"/>
      <c r="G48989" s="2"/>
      <c r="H48989" s="2"/>
    </row>
    <row r="48990" spans="2:8">
      <c r="B48990" s="2" t="s">
        <v>49438</v>
      </c>
      <c r="C48990" s="2">
        <v>17</v>
      </c>
      <c r="D48990" s="2" t="s">
        <v>455</v>
      </c>
      <c r="E48990" s="2"/>
      <c r="F48990" s="2"/>
      <c r="G48990" s="2"/>
      <c r="H48990" s="2"/>
    </row>
    <row r="48991" spans="2:8">
      <c r="B48991" s="2" t="s">
        <v>49439</v>
      </c>
      <c r="C48991" s="2">
        <v>16</v>
      </c>
      <c r="D48991" s="2" t="s">
        <v>455</v>
      </c>
      <c r="E48991" s="2"/>
      <c r="F48991" s="2"/>
      <c r="G48991" s="2"/>
      <c r="H48991" s="2"/>
    </row>
    <row r="48992" spans="2:8">
      <c r="B48992" s="2" t="s">
        <v>49440</v>
      </c>
      <c r="C48992" s="2">
        <v>17</v>
      </c>
      <c r="D48992" s="2" t="s">
        <v>455</v>
      </c>
      <c r="E48992" s="2"/>
      <c r="F48992" s="2"/>
      <c r="G48992" s="2"/>
      <c r="H48992" s="2"/>
    </row>
    <row r="48993" spans="2:8">
      <c r="B48993" s="2" t="s">
        <v>49441</v>
      </c>
      <c r="C48993" s="2">
        <v>17</v>
      </c>
      <c r="D48993" s="2" t="s">
        <v>455</v>
      </c>
      <c r="E48993" s="2"/>
      <c r="F48993" s="2"/>
      <c r="G48993" s="2"/>
      <c r="H48993" s="2"/>
    </row>
    <row r="48994" spans="2:8">
      <c r="B48994" s="2" t="s">
        <v>49442</v>
      </c>
      <c r="C48994" s="2">
        <v>16</v>
      </c>
      <c r="D48994" s="2" t="s">
        <v>455</v>
      </c>
      <c r="E48994" s="2"/>
      <c r="F48994" s="2"/>
      <c r="G48994" s="2"/>
      <c r="H48994" s="2"/>
    </row>
    <row r="48995" spans="2:8">
      <c r="B48995" s="2" t="s">
        <v>49443</v>
      </c>
      <c r="C48995" s="2">
        <v>16</v>
      </c>
      <c r="D48995" s="2" t="s">
        <v>455</v>
      </c>
      <c r="E48995" s="2"/>
      <c r="F48995" s="2"/>
      <c r="G48995" s="2"/>
      <c r="H48995" s="2"/>
    </row>
    <row r="48996" spans="2:8">
      <c r="B48996" s="2" t="s">
        <v>49444</v>
      </c>
      <c r="C48996" s="2">
        <v>16</v>
      </c>
      <c r="D48996" s="2" t="s">
        <v>455</v>
      </c>
      <c r="E48996" s="2"/>
      <c r="F48996" s="2"/>
      <c r="G48996" s="2"/>
      <c r="H48996" s="2"/>
    </row>
    <row r="48997" spans="2:8">
      <c r="B48997" s="2" t="s">
        <v>49445</v>
      </c>
      <c r="C48997" s="2">
        <v>27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27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28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27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25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19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11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18</v>
      </c>
      <c r="D49005" s="2" t="s">
        <v>455</v>
      </c>
      <c r="E49005" s="2"/>
      <c r="F49005" s="2"/>
      <c r="G49005" s="2"/>
      <c r="H49005" s="2"/>
    </row>
    <row r="49006" spans="2:8">
      <c r="B49006" s="2" t="s">
        <v>49454</v>
      </c>
      <c r="C49006" s="2">
        <v>12</v>
      </c>
      <c r="D49006" s="2" t="s">
        <v>455</v>
      </c>
      <c r="E49006" s="2"/>
      <c r="F49006" s="2"/>
      <c r="G49006" s="2"/>
      <c r="H49006" s="2"/>
    </row>
    <row r="49007" spans="2:8">
      <c r="B49007" s="2" t="s">
        <v>49455</v>
      </c>
      <c r="C49007" s="2">
        <v>25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13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18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17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7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5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5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8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14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13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13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12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31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31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30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31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29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25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27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28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28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27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18</v>
      </c>
      <c r="D49030" s="2" t="s">
        <v>455</v>
      </c>
      <c r="E49030" s="2"/>
      <c r="F49030" s="2"/>
      <c r="G49030" s="2"/>
      <c r="H49030" s="2"/>
    </row>
    <row r="49031" spans="2:8">
      <c r="B49031" s="2" t="s">
        <v>49479</v>
      </c>
      <c r="C49031" s="2">
        <v>18</v>
      </c>
      <c r="D49031" s="2" t="s">
        <v>455</v>
      </c>
      <c r="E49031" s="2"/>
      <c r="F49031" s="2"/>
      <c r="G49031" s="2"/>
      <c r="H49031" s="2"/>
    </row>
    <row r="49032" spans="2:8">
      <c r="B49032" s="2" t="s">
        <v>49480</v>
      </c>
      <c r="C49032" s="2">
        <v>17</v>
      </c>
      <c r="D49032" s="2" t="s">
        <v>455</v>
      </c>
      <c r="E49032" s="2"/>
      <c r="F49032" s="2"/>
      <c r="G49032" s="2"/>
      <c r="H49032" s="2"/>
    </row>
    <row r="49033" spans="2:8">
      <c r="B49033" s="2" t="s">
        <v>49481</v>
      </c>
      <c r="C49033" s="2">
        <v>17</v>
      </c>
      <c r="D49033" s="2" t="s">
        <v>455</v>
      </c>
      <c r="E49033" s="2"/>
      <c r="F49033" s="2"/>
      <c r="G49033" s="2"/>
      <c r="H49033" s="2"/>
    </row>
    <row r="49034" spans="2:8">
      <c r="B49034" s="2" t="s">
        <v>49482</v>
      </c>
      <c r="C49034" s="2">
        <v>16</v>
      </c>
      <c r="D49034" s="2" t="s">
        <v>455</v>
      </c>
      <c r="E49034" s="2"/>
      <c r="F49034" s="2"/>
      <c r="G49034" s="2"/>
      <c r="H49034" s="2"/>
    </row>
    <row r="49035" spans="2:8">
      <c r="B49035" s="2" t="s">
        <v>49483</v>
      </c>
      <c r="C49035" s="2">
        <v>11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11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22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13</v>
      </c>
      <c r="D49038" s="2" t="s">
        <v>455</v>
      </c>
      <c r="E49038" s="2"/>
      <c r="F49038" s="2"/>
      <c r="G49038" s="2"/>
      <c r="H49038" s="2"/>
    </row>
    <row r="49039" spans="2:8">
      <c r="B49039" s="2" t="s">
        <v>49487</v>
      </c>
      <c r="C49039" s="2">
        <v>14</v>
      </c>
      <c r="D49039" s="2" t="s">
        <v>455</v>
      </c>
      <c r="E49039" s="2"/>
      <c r="F49039" s="2"/>
      <c r="G49039" s="2"/>
      <c r="H49039" s="2"/>
    </row>
    <row r="49040" spans="2:8">
      <c r="B49040" s="2" t="s">
        <v>49488</v>
      </c>
      <c r="C49040" s="2">
        <v>16</v>
      </c>
      <c r="D49040" s="2" t="s">
        <v>455</v>
      </c>
      <c r="E49040" s="2"/>
      <c r="F49040" s="2"/>
      <c r="G49040" s="2"/>
      <c r="H49040" s="2"/>
    </row>
    <row r="49041" spans="2:8">
      <c r="B49041" s="2" t="s">
        <v>49489</v>
      </c>
      <c r="C49041" s="2">
        <v>18</v>
      </c>
      <c r="D49041" s="2" t="s">
        <v>455</v>
      </c>
      <c r="E49041" s="2"/>
      <c r="F49041" s="2"/>
      <c r="G49041" s="2"/>
      <c r="H49041" s="2"/>
    </row>
    <row r="49042" spans="2:8">
      <c r="B49042" s="2" t="s">
        <v>49490</v>
      </c>
      <c r="C49042" s="2">
        <v>18</v>
      </c>
      <c r="D49042" s="2" t="s">
        <v>455</v>
      </c>
      <c r="E49042" s="2"/>
      <c r="F49042" s="2"/>
      <c r="G49042" s="2"/>
      <c r="H49042" s="2"/>
    </row>
    <row r="49043" spans="2:8">
      <c r="B49043" s="2" t="s">
        <v>49491</v>
      </c>
      <c r="C49043" s="2">
        <v>27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26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27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28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29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27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27</v>
      </c>
      <c r="D49049" s="2" t="s">
        <v>455</v>
      </c>
      <c r="E49049" s="2"/>
      <c r="F49049" s="2"/>
      <c r="G49049" s="2"/>
      <c r="H49049" s="2"/>
    </row>
    <row r="49050" spans="2:8">
      <c r="B49050" s="2" t="s">
        <v>49498</v>
      </c>
      <c r="C49050" s="2">
        <v>29</v>
      </c>
      <c r="D49050" s="2" t="s">
        <v>455</v>
      </c>
      <c r="E49050" s="2"/>
      <c r="F49050" s="2"/>
      <c r="G49050" s="2"/>
      <c r="H49050" s="2"/>
    </row>
    <row r="49051" spans="2:8">
      <c r="B49051" s="2" t="s">
        <v>49499</v>
      </c>
      <c r="C49051" s="2">
        <v>29</v>
      </c>
      <c r="D49051" s="2" t="s">
        <v>455</v>
      </c>
      <c r="E49051" s="2"/>
      <c r="F49051" s="2"/>
      <c r="G49051" s="2"/>
      <c r="H49051" s="2"/>
    </row>
    <row r="49052" spans="2:8">
      <c r="B49052" s="2" t="s">
        <v>49500</v>
      </c>
      <c r="C49052" s="2">
        <v>24</v>
      </c>
      <c r="D49052" s="2" t="s">
        <v>455</v>
      </c>
      <c r="E49052" s="2"/>
      <c r="F49052" s="2"/>
      <c r="G49052" s="2"/>
      <c r="H49052" s="2"/>
    </row>
    <row r="49053" spans="2:8">
      <c r="B49053" s="2" t="s">
        <v>49501</v>
      </c>
      <c r="C49053" s="2">
        <v>20</v>
      </c>
      <c r="D49053" s="2" t="s">
        <v>455</v>
      </c>
      <c r="E49053" s="2"/>
      <c r="F49053" s="2"/>
      <c r="G49053" s="2"/>
      <c r="H49053" s="2"/>
    </row>
    <row r="49054" spans="2:8">
      <c r="B49054" s="2" t="s">
        <v>49502</v>
      </c>
      <c r="C49054" s="2">
        <v>21</v>
      </c>
      <c r="D49054" s="2" t="s">
        <v>455</v>
      </c>
      <c r="E49054" s="2"/>
      <c r="F49054" s="2"/>
      <c r="G49054" s="2"/>
      <c r="H49054" s="2"/>
    </row>
    <row r="49055" spans="2:8">
      <c r="B49055" s="2" t="s">
        <v>49503</v>
      </c>
      <c r="C49055" s="2">
        <v>26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25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23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21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17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16</v>
      </c>
      <c r="D49060" s="2" t="s">
        <v>455</v>
      </c>
      <c r="E49060" s="2"/>
      <c r="F49060" s="2"/>
      <c r="G49060" s="2"/>
      <c r="H49060" s="2"/>
    </row>
    <row r="49061" spans="2:8">
      <c r="B49061" s="2" t="s">
        <v>49509</v>
      </c>
      <c r="C49061" s="2">
        <v>22</v>
      </c>
      <c r="D49061" s="2" t="s">
        <v>455</v>
      </c>
      <c r="E49061" s="2"/>
      <c r="F49061" s="2"/>
      <c r="G49061" s="2"/>
      <c r="H49061" s="2"/>
    </row>
    <row r="49062" spans="2:8">
      <c r="B49062" s="2" t="s">
        <v>49510</v>
      </c>
      <c r="C49062" s="2">
        <v>26</v>
      </c>
      <c r="D49062" s="2" t="s">
        <v>455</v>
      </c>
      <c r="E49062" s="2"/>
      <c r="F49062" s="2"/>
      <c r="G49062" s="2"/>
      <c r="H49062" s="2"/>
    </row>
    <row r="49063" spans="2:8">
      <c r="B49063" s="2" t="s">
        <v>49511</v>
      </c>
      <c r="C49063" s="2">
        <v>28</v>
      </c>
      <c r="D49063" s="2" t="s">
        <v>455</v>
      </c>
      <c r="E49063" s="2"/>
      <c r="F49063" s="2"/>
      <c r="G49063" s="2"/>
      <c r="H49063" s="2"/>
    </row>
    <row r="49064" spans="2:8">
      <c r="B49064" s="2" t="s">
        <v>49512</v>
      </c>
      <c r="C49064" s="2">
        <v>26</v>
      </c>
      <c r="D49064" s="2" t="s">
        <v>455</v>
      </c>
      <c r="E49064" s="2"/>
      <c r="F49064" s="2"/>
      <c r="G49064" s="2"/>
      <c r="H49064" s="2"/>
    </row>
    <row r="49065" spans="2:8">
      <c r="B49065" s="2" t="s">
        <v>49513</v>
      </c>
      <c r="C49065" s="2">
        <v>26</v>
      </c>
      <c r="D49065" s="2" t="s">
        <v>455</v>
      </c>
      <c r="E49065" s="2"/>
      <c r="F49065" s="2"/>
      <c r="G49065" s="2"/>
      <c r="H49065" s="2"/>
    </row>
    <row r="49066" spans="2:8">
      <c r="B49066" s="2" t="s">
        <v>49514</v>
      </c>
      <c r="C49066" s="2">
        <v>29</v>
      </c>
      <c r="D49066" s="2" t="s">
        <v>455</v>
      </c>
      <c r="E49066" s="2"/>
      <c r="F49066" s="2"/>
      <c r="G49066" s="2"/>
      <c r="H49066" s="2"/>
    </row>
    <row r="49067" spans="2:8">
      <c r="B49067" s="2" t="s">
        <v>49515</v>
      </c>
      <c r="C49067" s="2">
        <v>28</v>
      </c>
      <c r="D49067" s="2" t="s">
        <v>455</v>
      </c>
      <c r="E49067" s="2"/>
      <c r="F49067" s="2"/>
      <c r="G49067" s="2"/>
      <c r="H49067" s="2"/>
    </row>
    <row r="49068" spans="2:8">
      <c r="B49068" s="2" t="s">
        <v>49516</v>
      </c>
      <c r="C49068" s="2">
        <v>28</v>
      </c>
      <c r="D49068" s="2" t="s">
        <v>455</v>
      </c>
      <c r="E49068" s="2"/>
      <c r="F49068" s="2"/>
      <c r="G49068" s="2"/>
      <c r="H49068" s="2"/>
    </row>
    <row r="49069" spans="2:8">
      <c r="B49069" s="2" t="s">
        <v>49517</v>
      </c>
      <c r="C49069" s="2">
        <v>31</v>
      </c>
      <c r="D49069" s="2" t="s">
        <v>455</v>
      </c>
      <c r="E49069" s="2"/>
      <c r="F49069" s="2"/>
      <c r="G49069" s="2"/>
      <c r="H49069" s="2"/>
    </row>
    <row r="49070" spans="2:8">
      <c r="B49070" s="2" t="s">
        <v>49518</v>
      </c>
      <c r="C49070" s="2">
        <v>33</v>
      </c>
      <c r="D49070" s="2" t="s">
        <v>455</v>
      </c>
      <c r="E49070" s="2"/>
      <c r="F49070" s="2"/>
      <c r="G49070" s="2"/>
      <c r="H49070" s="2"/>
    </row>
    <row r="49071" spans="2:8">
      <c r="B49071" s="2" t="s">
        <v>49519</v>
      </c>
      <c r="C49071" s="2">
        <v>34</v>
      </c>
      <c r="D49071" s="2" t="s">
        <v>455</v>
      </c>
      <c r="E49071" s="2"/>
      <c r="F49071" s="2"/>
      <c r="G49071" s="2"/>
      <c r="H49071" s="2"/>
    </row>
    <row r="49072" spans="2:8">
      <c r="B49072" s="2" t="s">
        <v>49520</v>
      </c>
      <c r="C49072" s="2">
        <v>34</v>
      </c>
      <c r="D49072" s="2" t="s">
        <v>455</v>
      </c>
      <c r="E49072" s="2"/>
      <c r="F49072" s="2"/>
      <c r="G49072" s="2"/>
      <c r="H49072" s="2"/>
    </row>
    <row r="49073" spans="2:8">
      <c r="B49073" s="2" t="s">
        <v>49521</v>
      </c>
      <c r="C49073" s="2">
        <v>32</v>
      </c>
      <c r="D49073" s="2" t="s">
        <v>455</v>
      </c>
      <c r="E49073" s="2"/>
      <c r="F49073" s="2"/>
      <c r="G49073" s="2"/>
      <c r="H49073" s="2"/>
    </row>
    <row r="49074" spans="2:8">
      <c r="B49074" s="2" t="s">
        <v>49522</v>
      </c>
      <c r="C49074" s="2">
        <v>26</v>
      </c>
      <c r="D49074" s="2" t="s">
        <v>455</v>
      </c>
      <c r="E49074" s="2"/>
      <c r="F49074" s="2"/>
      <c r="G49074" s="2"/>
      <c r="H49074" s="2"/>
    </row>
    <row r="49075" spans="2:8">
      <c r="B49075" s="2" t="s">
        <v>49523</v>
      </c>
      <c r="C49075" s="2">
        <v>25</v>
      </c>
      <c r="D49075" s="2" t="s">
        <v>455</v>
      </c>
      <c r="E49075" s="2"/>
      <c r="F49075" s="2"/>
      <c r="G49075" s="2"/>
      <c r="H49075" s="2"/>
    </row>
    <row r="49076" spans="2:8">
      <c r="B49076" s="2" t="s">
        <v>49524</v>
      </c>
      <c r="C49076" s="2">
        <v>21</v>
      </c>
      <c r="D49076" s="2" t="s">
        <v>455</v>
      </c>
      <c r="E49076" s="2"/>
      <c r="F49076" s="2"/>
      <c r="G49076" s="2"/>
      <c r="H49076" s="2"/>
    </row>
    <row r="49077" spans="2:8">
      <c r="B49077" s="2" t="s">
        <v>49525</v>
      </c>
      <c r="C49077" s="2">
        <v>15</v>
      </c>
      <c r="D49077" s="2" t="s">
        <v>455</v>
      </c>
      <c r="E49077" s="2"/>
      <c r="F49077" s="2"/>
      <c r="G49077" s="2"/>
      <c r="H49077" s="2"/>
    </row>
    <row r="49078" spans="2:8">
      <c r="B49078" s="2" t="s">
        <v>49526</v>
      </c>
      <c r="C49078" s="2">
        <v>7</v>
      </c>
      <c r="D49078" s="2" t="s">
        <v>455</v>
      </c>
      <c r="E49078" s="2"/>
      <c r="F49078" s="2"/>
      <c r="G49078" s="2"/>
      <c r="H49078" s="2"/>
    </row>
    <row r="49079" spans="2:8">
      <c r="B49079" s="2" t="s">
        <v>49527</v>
      </c>
      <c r="C49079" s="2">
        <v>33</v>
      </c>
      <c r="D49079" s="2" t="s">
        <v>455</v>
      </c>
      <c r="E49079" s="2"/>
      <c r="F49079" s="2"/>
      <c r="G49079" s="2"/>
      <c r="H49079" s="2"/>
    </row>
    <row r="49080" spans="2:8">
      <c r="B49080" s="2" t="s">
        <v>49528</v>
      </c>
      <c r="C49080" s="2">
        <v>33</v>
      </c>
      <c r="D49080" s="2" t="s">
        <v>455</v>
      </c>
      <c r="E49080" s="2"/>
      <c r="F49080" s="2"/>
      <c r="G49080" s="2"/>
      <c r="H49080" s="2"/>
    </row>
    <row r="49081" spans="2:8">
      <c r="B49081" s="2" t="s">
        <v>49529</v>
      </c>
      <c r="C49081" s="2">
        <v>31</v>
      </c>
      <c r="D49081" s="2" t="s">
        <v>455</v>
      </c>
      <c r="E49081" s="2"/>
      <c r="F49081" s="2"/>
      <c r="G49081" s="2"/>
      <c r="H49081" s="2"/>
    </row>
    <row r="49082" spans="2:8">
      <c r="B49082" s="2" t="s">
        <v>49530</v>
      </c>
      <c r="C49082" s="2">
        <v>25</v>
      </c>
      <c r="D49082" s="2" t="s">
        <v>455</v>
      </c>
      <c r="E49082" s="2"/>
      <c r="F49082" s="2"/>
      <c r="G49082" s="2"/>
      <c r="H49082" s="2"/>
    </row>
    <row r="49083" spans="2:8">
      <c r="B49083" s="2" t="s">
        <v>49531</v>
      </c>
      <c r="C49083" s="2">
        <v>25</v>
      </c>
      <c r="D49083" s="2" t="s">
        <v>455</v>
      </c>
      <c r="E49083" s="2"/>
      <c r="F49083" s="2"/>
      <c r="G49083" s="2"/>
      <c r="H49083" s="2"/>
    </row>
    <row r="49084" spans="2:8">
      <c r="B49084" s="2" t="s">
        <v>49532</v>
      </c>
      <c r="C49084" s="2">
        <v>26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28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28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28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28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27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28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28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30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26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28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28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28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27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29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29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30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29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27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11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16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16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19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25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28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31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30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30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29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36</v>
      </c>
      <c r="D49113" s="2" t="s">
        <v>455</v>
      </c>
      <c r="E49113" s="2"/>
      <c r="F49113" s="2"/>
      <c r="G49113" s="2"/>
      <c r="H49113" s="2"/>
    </row>
    <row r="49114" spans="2:8">
      <c r="B49114" s="2" t="s">
        <v>49562</v>
      </c>
      <c r="C49114" s="2">
        <v>39</v>
      </c>
      <c r="D49114" s="2" t="s">
        <v>455</v>
      </c>
      <c r="E49114" s="2"/>
      <c r="F49114" s="2"/>
      <c r="G49114" s="2"/>
      <c r="H49114" s="2"/>
    </row>
    <row r="49115" spans="2:8">
      <c r="B49115" s="2" t="s">
        <v>49563</v>
      </c>
      <c r="C49115" s="2">
        <v>37</v>
      </c>
      <c r="D49115" s="2" t="s">
        <v>455</v>
      </c>
      <c r="E49115" s="2"/>
      <c r="F49115" s="2"/>
      <c r="G49115" s="2"/>
      <c r="H49115" s="2"/>
    </row>
    <row r="49116" spans="2:8">
      <c r="B49116" s="2" t="s">
        <v>49564</v>
      </c>
      <c r="C49116" s="2">
        <v>35</v>
      </c>
      <c r="D49116" s="2" t="s">
        <v>455</v>
      </c>
      <c r="E49116" s="2"/>
      <c r="F49116" s="2"/>
      <c r="G49116" s="2"/>
      <c r="H49116" s="2"/>
    </row>
    <row r="49117" spans="2:8">
      <c r="B49117" s="2" t="s">
        <v>49565</v>
      </c>
      <c r="C49117" s="2">
        <v>36</v>
      </c>
      <c r="D49117" s="2" t="s">
        <v>455</v>
      </c>
      <c r="E49117" s="2"/>
      <c r="F49117" s="2"/>
      <c r="G49117" s="2"/>
      <c r="H49117" s="2"/>
    </row>
    <row r="49118" spans="2:8">
      <c r="B49118" s="2" t="s">
        <v>49566</v>
      </c>
      <c r="C49118" s="2">
        <v>36</v>
      </c>
      <c r="D49118" s="2" t="s">
        <v>455</v>
      </c>
      <c r="E49118" s="2"/>
      <c r="F49118" s="2"/>
      <c r="G49118" s="2"/>
      <c r="H49118" s="2"/>
    </row>
    <row r="49119" spans="2:8">
      <c r="B49119" s="2" t="s">
        <v>49567</v>
      </c>
      <c r="C49119" s="2">
        <v>35</v>
      </c>
      <c r="D49119" s="2" t="s">
        <v>455</v>
      </c>
      <c r="E49119" s="2"/>
      <c r="F49119" s="2"/>
      <c r="G49119" s="2"/>
      <c r="H49119" s="2"/>
    </row>
    <row r="49120" spans="2:8">
      <c r="B49120" s="2" t="s">
        <v>49568</v>
      </c>
      <c r="C49120" s="2">
        <v>34</v>
      </c>
      <c r="D49120" s="2" t="s">
        <v>455</v>
      </c>
      <c r="E49120" s="2"/>
      <c r="F49120" s="2"/>
      <c r="G49120" s="2"/>
      <c r="H49120" s="2"/>
    </row>
    <row r="49121" spans="2:8">
      <c r="B49121" s="2" t="s">
        <v>49569</v>
      </c>
      <c r="C49121" s="2">
        <v>24</v>
      </c>
      <c r="D49121" s="2" t="s">
        <v>455</v>
      </c>
      <c r="E49121" s="2"/>
      <c r="F49121" s="2"/>
      <c r="G49121" s="2"/>
      <c r="H49121" s="2"/>
    </row>
    <row r="49122" spans="2:8">
      <c r="B49122" s="2" t="s">
        <v>49570</v>
      </c>
      <c r="C49122" s="2">
        <v>23</v>
      </c>
      <c r="D49122" s="2" t="s">
        <v>455</v>
      </c>
      <c r="E49122" s="2"/>
      <c r="F49122" s="2"/>
      <c r="G49122" s="2"/>
      <c r="H49122" s="2"/>
    </row>
    <row r="49123" spans="2:8">
      <c r="B49123" s="2" t="s">
        <v>49571</v>
      </c>
      <c r="C49123" s="2">
        <v>26</v>
      </c>
      <c r="D49123" s="2" t="s">
        <v>455</v>
      </c>
      <c r="E49123" s="2"/>
      <c r="F49123" s="2"/>
      <c r="G49123" s="2"/>
      <c r="H49123" s="2"/>
    </row>
    <row r="49124" spans="2:8">
      <c r="B49124" s="2" t="s">
        <v>49572</v>
      </c>
      <c r="C49124" s="2">
        <v>33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34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34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33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32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22</v>
      </c>
      <c r="D49129" s="2" t="s">
        <v>455</v>
      </c>
      <c r="E49129" s="2"/>
      <c r="F49129" s="2"/>
      <c r="G49129" s="2"/>
      <c r="H49129" s="2"/>
    </row>
    <row r="49130" spans="2:8">
      <c r="B49130" s="2" t="s">
        <v>49578</v>
      </c>
      <c r="C49130" s="2">
        <v>26</v>
      </c>
      <c r="D49130" s="2" t="s">
        <v>455</v>
      </c>
      <c r="E49130" s="2"/>
      <c r="F49130" s="2"/>
      <c r="G49130" s="2"/>
      <c r="H49130" s="2"/>
    </row>
    <row r="49131" spans="2:8">
      <c r="B49131" s="2" t="s">
        <v>49579</v>
      </c>
      <c r="C49131" s="2">
        <v>27</v>
      </c>
      <c r="D49131" s="2" t="s">
        <v>455</v>
      </c>
      <c r="E49131" s="2"/>
      <c r="F49131" s="2"/>
      <c r="G49131" s="2"/>
      <c r="H49131" s="2"/>
    </row>
    <row r="49132" spans="2:8">
      <c r="B49132" s="2" t="s">
        <v>49580</v>
      </c>
      <c r="C49132" s="2">
        <v>29</v>
      </c>
      <c r="D49132" s="2" t="s">
        <v>455</v>
      </c>
      <c r="E49132" s="2"/>
      <c r="F49132" s="2"/>
      <c r="G49132" s="2"/>
      <c r="H49132" s="2"/>
    </row>
    <row r="49133" spans="2:8">
      <c r="B49133" s="2" t="s">
        <v>49581</v>
      </c>
      <c r="C49133" s="2">
        <v>26</v>
      </c>
      <c r="D49133" s="2" t="s">
        <v>455</v>
      </c>
      <c r="E49133" s="2"/>
      <c r="F49133" s="2"/>
      <c r="G49133" s="2"/>
      <c r="H49133" s="2"/>
    </row>
    <row r="49134" spans="2:8">
      <c r="B49134" s="2" t="s">
        <v>49582</v>
      </c>
      <c r="C49134" s="2">
        <v>24</v>
      </c>
      <c r="D49134" s="2" t="s">
        <v>455</v>
      </c>
      <c r="E49134" s="2"/>
      <c r="F49134" s="2"/>
      <c r="G49134" s="2"/>
      <c r="H49134" s="2"/>
    </row>
    <row r="49135" spans="2:8">
      <c r="B49135" s="2" t="s">
        <v>49583</v>
      </c>
      <c r="C49135" s="2">
        <v>26</v>
      </c>
      <c r="D49135" s="2" t="s">
        <v>455</v>
      </c>
      <c r="E49135" s="2"/>
      <c r="F49135" s="2"/>
      <c r="G49135" s="2"/>
      <c r="H49135" s="2"/>
    </row>
    <row r="49136" spans="2:8">
      <c r="B49136" s="2" t="s">
        <v>49584</v>
      </c>
      <c r="C49136" s="2">
        <v>26</v>
      </c>
      <c r="D49136" s="2" t="s">
        <v>455</v>
      </c>
      <c r="E49136" s="2"/>
      <c r="F49136" s="2"/>
      <c r="G49136" s="2"/>
      <c r="H49136" s="2"/>
    </row>
    <row r="49137" spans="2:8">
      <c r="B49137" s="2" t="s">
        <v>49585</v>
      </c>
      <c r="C49137" s="2">
        <v>22</v>
      </c>
      <c r="D49137" s="2" t="s">
        <v>455</v>
      </c>
      <c r="E49137" s="2"/>
      <c r="F49137" s="2"/>
      <c r="G49137" s="2"/>
      <c r="H49137" s="2"/>
    </row>
    <row r="49138" spans="2:8">
      <c r="B49138" s="2" t="s">
        <v>49586</v>
      </c>
      <c r="C49138" s="2">
        <v>15</v>
      </c>
      <c r="D49138" s="2" t="s">
        <v>455</v>
      </c>
      <c r="E49138" s="2"/>
      <c r="F49138" s="2"/>
      <c r="G49138" s="2"/>
      <c r="H49138" s="2"/>
    </row>
    <row r="49139" spans="2:8">
      <c r="B49139" s="2" t="s">
        <v>49587</v>
      </c>
      <c r="C49139" s="2">
        <v>16</v>
      </c>
      <c r="D49139" s="2" t="s">
        <v>455</v>
      </c>
      <c r="E49139" s="2"/>
      <c r="F49139" s="2"/>
      <c r="G49139" s="2"/>
      <c r="H49139" s="2"/>
    </row>
    <row r="49140" spans="2:8">
      <c r="B49140" s="2" t="s">
        <v>49588</v>
      </c>
      <c r="C49140" s="2">
        <v>21</v>
      </c>
      <c r="D49140" s="2" t="s">
        <v>455</v>
      </c>
      <c r="E49140" s="2"/>
      <c r="F49140" s="2"/>
      <c r="G49140" s="2"/>
      <c r="H49140" s="2"/>
    </row>
    <row r="49141" spans="2:8">
      <c r="B49141" s="2" t="s">
        <v>49589</v>
      </c>
      <c r="C49141" s="2">
        <v>29</v>
      </c>
      <c r="D49141" s="2" t="s">
        <v>455</v>
      </c>
      <c r="E49141" s="2"/>
      <c r="F49141" s="2"/>
      <c r="G49141" s="2"/>
      <c r="H49141" s="2"/>
    </row>
    <row r="49142" spans="2:8">
      <c r="B49142" s="2" t="s">
        <v>49590</v>
      </c>
      <c r="C49142" s="2">
        <v>13</v>
      </c>
      <c r="D49142" s="2" t="s">
        <v>455</v>
      </c>
      <c r="E49142" s="2"/>
      <c r="F49142" s="2"/>
      <c r="G49142" s="2"/>
      <c r="H49142" s="2"/>
    </row>
    <row r="49143" spans="2:8">
      <c r="B49143" s="2" t="s">
        <v>49591</v>
      </c>
      <c r="C49143" s="2">
        <v>14</v>
      </c>
      <c r="D49143" s="2" t="s">
        <v>455</v>
      </c>
      <c r="E49143" s="2"/>
      <c r="F49143" s="2"/>
      <c r="G49143" s="2"/>
      <c r="H49143" s="2"/>
    </row>
    <row r="49144" spans="2:8">
      <c r="B49144" s="2" t="s">
        <v>49592</v>
      </c>
      <c r="C49144" s="2">
        <v>19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27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29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29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28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28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24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30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32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32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31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29</v>
      </c>
      <c r="D49155" s="2" t="s">
        <v>455</v>
      </c>
      <c r="E49155" s="2"/>
      <c r="F49155" s="2"/>
      <c r="G49155" s="2"/>
      <c r="H49155" s="2"/>
    </row>
    <row r="49156" spans="2:8">
      <c r="B49156" s="2" t="s">
        <v>49604</v>
      </c>
      <c r="C49156" s="2">
        <v>28</v>
      </c>
      <c r="D49156" s="2" t="s">
        <v>455</v>
      </c>
      <c r="E49156" s="2"/>
      <c r="F49156" s="2"/>
      <c r="G49156" s="2"/>
      <c r="H49156" s="2"/>
    </row>
    <row r="49157" spans="2:8">
      <c r="B49157" s="2" t="s">
        <v>49605</v>
      </c>
      <c r="C49157" s="2">
        <v>28</v>
      </c>
      <c r="D49157" s="2" t="s">
        <v>455</v>
      </c>
      <c r="E49157" s="2"/>
      <c r="F49157" s="2"/>
      <c r="G49157" s="2"/>
      <c r="H49157" s="2"/>
    </row>
    <row r="49158" spans="2:8">
      <c r="B49158" s="2" t="s">
        <v>49606</v>
      </c>
      <c r="C49158" s="2">
        <v>27</v>
      </c>
      <c r="D49158" s="2" t="s">
        <v>455</v>
      </c>
      <c r="E49158" s="2"/>
      <c r="F49158" s="2"/>
      <c r="G49158" s="2"/>
      <c r="H49158" s="2"/>
    </row>
    <row r="49159" spans="2:8">
      <c r="B49159" s="2" t="s">
        <v>49607</v>
      </c>
      <c r="C49159" s="2">
        <v>25</v>
      </c>
      <c r="D49159" s="2" t="s">
        <v>455</v>
      </c>
      <c r="E49159" s="2"/>
      <c r="F49159" s="2"/>
      <c r="G49159" s="2"/>
      <c r="H49159" s="2"/>
    </row>
    <row r="49160" spans="2:8">
      <c r="B49160" s="2" t="s">
        <v>49608</v>
      </c>
      <c r="C49160" s="2">
        <v>26</v>
      </c>
      <c r="D49160" s="2" t="s">
        <v>455</v>
      </c>
      <c r="E49160" s="2"/>
      <c r="F49160" s="2"/>
      <c r="G49160" s="2"/>
      <c r="H49160" s="2"/>
    </row>
    <row r="49161" spans="2:8">
      <c r="B49161" s="2" t="s">
        <v>49609</v>
      </c>
      <c r="C49161" s="2">
        <v>33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34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34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34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30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47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47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45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29</v>
      </c>
      <c r="D49169" s="2" t="s">
        <v>455</v>
      </c>
      <c r="E49169" s="2"/>
      <c r="F49169" s="2"/>
      <c r="G49169" s="2"/>
      <c r="H49169" s="2"/>
    </row>
    <row r="49170" spans="2:8">
      <c r="B49170" s="2" t="s">
        <v>49618</v>
      </c>
      <c r="C49170" s="2">
        <v>27</v>
      </c>
      <c r="D49170" s="2" t="s">
        <v>455</v>
      </c>
      <c r="E49170" s="2"/>
      <c r="F49170" s="2"/>
      <c r="G49170" s="2"/>
      <c r="H49170" s="2"/>
    </row>
    <row r="49171" spans="2:8">
      <c r="B49171" s="2" t="s">
        <v>49619</v>
      </c>
      <c r="C49171" s="2">
        <v>28</v>
      </c>
      <c r="D49171" s="2" t="s">
        <v>455</v>
      </c>
      <c r="E49171" s="2"/>
      <c r="F49171" s="2"/>
      <c r="G49171" s="2"/>
      <c r="H49171" s="2"/>
    </row>
    <row r="49172" spans="2:8">
      <c r="B49172" s="2" t="s">
        <v>49620</v>
      </c>
      <c r="C49172" s="2">
        <v>28</v>
      </c>
      <c r="D49172" s="2" t="s">
        <v>455</v>
      </c>
      <c r="E49172" s="2"/>
      <c r="F49172" s="2"/>
      <c r="G49172" s="2"/>
      <c r="H49172" s="2"/>
    </row>
    <row r="49173" spans="2:8">
      <c r="B49173" s="2" t="s">
        <v>49621</v>
      </c>
      <c r="C49173" s="2">
        <v>29</v>
      </c>
      <c r="D49173" s="2" t="s">
        <v>455</v>
      </c>
      <c r="E49173" s="2"/>
      <c r="F49173" s="2"/>
      <c r="G49173" s="2"/>
      <c r="H49173" s="2"/>
    </row>
    <row r="49174" spans="2:8">
      <c r="B49174" s="2" t="s">
        <v>49622</v>
      </c>
      <c r="C49174" s="2">
        <v>25</v>
      </c>
      <c r="D49174" s="2" t="s">
        <v>455</v>
      </c>
      <c r="E49174" s="2"/>
      <c r="F49174" s="2"/>
      <c r="G49174" s="2"/>
      <c r="H49174" s="2"/>
    </row>
    <row r="49175" spans="2:8">
      <c r="B49175" s="2" t="s">
        <v>49623</v>
      </c>
      <c r="C49175" s="2">
        <v>26</v>
      </c>
      <c r="D49175" s="2" t="s">
        <v>455</v>
      </c>
      <c r="E49175" s="2"/>
      <c r="F49175" s="2"/>
      <c r="G49175" s="2"/>
      <c r="H49175" s="2"/>
    </row>
    <row r="49176" spans="2:8">
      <c r="B49176" s="2" t="s">
        <v>49624</v>
      </c>
      <c r="C49176" s="2">
        <v>33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35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34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33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31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30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24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26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26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27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27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31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34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32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29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30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27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30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52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49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45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27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29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31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30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29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29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28</v>
      </c>
      <c r="D49203" s="2" t="s">
        <v>455</v>
      </c>
      <c r="E49203" s="2"/>
      <c r="F49203" s="2"/>
      <c r="G49203" s="2"/>
      <c r="H49203" s="2"/>
    </row>
    <row r="49204" spans="2:8">
      <c r="B49204" s="2" t="s">
        <v>49652</v>
      </c>
      <c r="C49204" s="2">
        <v>30</v>
      </c>
      <c r="D49204" s="2" t="s">
        <v>455</v>
      </c>
      <c r="E49204" s="2"/>
      <c r="F49204" s="2"/>
      <c r="G49204" s="2"/>
      <c r="H49204" s="2"/>
    </row>
    <row r="49205" spans="2:8">
      <c r="B49205" s="2" t="s">
        <v>49653</v>
      </c>
      <c r="C49205" s="2">
        <v>27</v>
      </c>
      <c r="D49205" s="2" t="s">
        <v>455</v>
      </c>
      <c r="E49205" s="2"/>
      <c r="F49205" s="2"/>
      <c r="G49205" s="2"/>
      <c r="H49205" s="2"/>
    </row>
    <row r="49206" spans="2:8">
      <c r="B49206" s="2" t="s">
        <v>49654</v>
      </c>
      <c r="C49206" s="2">
        <v>27</v>
      </c>
      <c r="D49206" s="2" t="s">
        <v>455</v>
      </c>
      <c r="E49206" s="2"/>
      <c r="F49206" s="2"/>
      <c r="G49206" s="2"/>
      <c r="H49206" s="2"/>
    </row>
    <row r="49207" spans="2:8">
      <c r="B49207" s="2" t="s">
        <v>49655</v>
      </c>
      <c r="C49207" s="2">
        <v>28</v>
      </c>
      <c r="D49207" s="2" t="s">
        <v>455</v>
      </c>
      <c r="E49207" s="2"/>
      <c r="F49207" s="2"/>
      <c r="G49207" s="2"/>
      <c r="H49207" s="2"/>
    </row>
    <row r="49208" spans="2:8">
      <c r="B49208" s="2" t="s">
        <v>49656</v>
      </c>
      <c r="C49208" s="2">
        <v>27</v>
      </c>
      <c r="D49208" s="2" t="s">
        <v>455</v>
      </c>
      <c r="E49208" s="2"/>
      <c r="F49208" s="2"/>
      <c r="G49208" s="2"/>
      <c r="H49208" s="2"/>
    </row>
    <row r="49209" spans="2:8">
      <c r="B49209" s="2" t="s">
        <v>49657</v>
      </c>
      <c r="C49209" s="2">
        <v>31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31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32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8</v>
      </c>
      <c r="D49212" s="2" t="s">
        <v>455</v>
      </c>
      <c r="E49212" s="2"/>
      <c r="F49212" s="2"/>
      <c r="G49212" s="2"/>
      <c r="H49212" s="2"/>
    </row>
    <row r="49213" spans="2:8">
      <c r="B49213" s="2" t="s">
        <v>49661</v>
      </c>
      <c r="C49213" s="2">
        <v>26</v>
      </c>
      <c r="D49213" s="2" t="s">
        <v>455</v>
      </c>
      <c r="E49213" s="2"/>
      <c r="F49213" s="2"/>
      <c r="G49213" s="2"/>
      <c r="H49213" s="2"/>
    </row>
    <row r="49214" spans="2:8">
      <c r="B49214" s="2" t="s">
        <v>49662</v>
      </c>
      <c r="C49214" s="2">
        <v>23</v>
      </c>
      <c r="D49214" s="2" t="s">
        <v>455</v>
      </c>
      <c r="E49214" s="2"/>
      <c r="F49214" s="2"/>
      <c r="G49214" s="2"/>
      <c r="H49214" s="2"/>
    </row>
    <row r="49215" spans="2:8">
      <c r="B49215" s="2" t="s">
        <v>49663</v>
      </c>
      <c r="C49215" s="2">
        <v>22</v>
      </c>
      <c r="D49215" s="2" t="s">
        <v>455</v>
      </c>
      <c r="E49215" s="2"/>
      <c r="F49215" s="2"/>
      <c r="G49215" s="2"/>
      <c r="H49215" s="2"/>
    </row>
    <row r="49216" spans="2:8">
      <c r="B49216" s="2" t="s">
        <v>49664</v>
      </c>
      <c r="C49216" s="2">
        <v>21</v>
      </c>
      <c r="D49216" s="2" t="s">
        <v>455</v>
      </c>
      <c r="E49216" s="2"/>
      <c r="F49216" s="2"/>
      <c r="G49216" s="2"/>
      <c r="H49216" s="2"/>
    </row>
    <row r="49217" spans="2:8">
      <c r="B49217" s="2" t="s">
        <v>49665</v>
      </c>
      <c r="C49217" s="2">
        <v>15</v>
      </c>
      <c r="D49217" s="2" t="s">
        <v>455</v>
      </c>
      <c r="E49217" s="2"/>
      <c r="F49217" s="2"/>
      <c r="G49217" s="2"/>
      <c r="H49217" s="2"/>
    </row>
    <row r="49218" spans="2:8">
      <c r="B49218" s="2" t="s">
        <v>49666</v>
      </c>
      <c r="C49218" s="2">
        <v>8</v>
      </c>
      <c r="D49218" s="2" t="s">
        <v>455</v>
      </c>
      <c r="E49218" s="2"/>
      <c r="F49218" s="2"/>
      <c r="G49218" s="2"/>
      <c r="H49218" s="2"/>
    </row>
    <row r="49219" spans="2:8">
      <c r="B49219" s="2" t="s">
        <v>49667</v>
      </c>
      <c r="C49219" s="2">
        <v>32</v>
      </c>
      <c r="D49219" s="2" t="s">
        <v>455</v>
      </c>
      <c r="E49219" s="2"/>
      <c r="F49219" s="2"/>
      <c r="G49219" s="2"/>
      <c r="H49219" s="2"/>
    </row>
    <row r="49220" spans="2:8">
      <c r="B49220" s="2" t="s">
        <v>49668</v>
      </c>
      <c r="C49220" s="2">
        <v>29</v>
      </c>
      <c r="D49220" s="2" t="s">
        <v>455</v>
      </c>
      <c r="E49220" s="2"/>
      <c r="F49220" s="2"/>
      <c r="G49220" s="2"/>
      <c r="H49220" s="2"/>
    </row>
    <row r="49221" spans="2:8">
      <c r="B49221" s="2" t="s">
        <v>49669</v>
      </c>
      <c r="C49221" s="2">
        <v>19</v>
      </c>
      <c r="D49221" s="2" t="s">
        <v>455</v>
      </c>
      <c r="E49221" s="2"/>
      <c r="F49221" s="2"/>
      <c r="G49221" s="2"/>
      <c r="H49221" s="2"/>
    </row>
    <row r="49222" spans="2:8">
      <c r="B49222" s="2" t="s">
        <v>49670</v>
      </c>
      <c r="C49222" s="2">
        <v>15</v>
      </c>
      <c r="D49222" s="2" t="s">
        <v>455</v>
      </c>
      <c r="E49222" s="2"/>
      <c r="F49222" s="2"/>
      <c r="G49222" s="2"/>
      <c r="H49222" s="2"/>
    </row>
    <row r="49223" spans="2:8">
      <c r="B49223" s="2" t="s">
        <v>49671</v>
      </c>
      <c r="C49223" s="2">
        <v>12</v>
      </c>
      <c r="D49223" s="2" t="s">
        <v>455</v>
      </c>
      <c r="E49223" s="2"/>
      <c r="F49223" s="2"/>
      <c r="G49223" s="2"/>
      <c r="H49223" s="2"/>
    </row>
    <row r="49224" spans="2:8">
      <c r="B49224" s="2" t="s">
        <v>49672</v>
      </c>
      <c r="C49224" s="2">
        <v>20</v>
      </c>
      <c r="D49224" s="2" t="s">
        <v>455</v>
      </c>
      <c r="E49224" s="2"/>
      <c r="F49224" s="2"/>
      <c r="G49224" s="2"/>
      <c r="H49224" s="2"/>
    </row>
    <row r="49225" spans="2:8">
      <c r="B49225" s="2" t="s">
        <v>49673</v>
      </c>
      <c r="C49225" s="2">
        <v>32</v>
      </c>
      <c r="D49225" s="2" t="s">
        <v>455</v>
      </c>
      <c r="E49225" s="2"/>
      <c r="F49225" s="2"/>
      <c r="G49225" s="2"/>
      <c r="H49225" s="2"/>
    </row>
    <row r="49226" spans="2:8">
      <c r="B49226" s="2" t="s">
        <v>49674</v>
      </c>
      <c r="C49226" s="2">
        <v>33</v>
      </c>
      <c r="D49226" s="2" t="s">
        <v>455</v>
      </c>
      <c r="E49226" s="2"/>
      <c r="F49226" s="2"/>
      <c r="G49226" s="2"/>
      <c r="H49226" s="2"/>
    </row>
    <row r="49227" spans="2:8">
      <c r="B49227" s="2" t="s">
        <v>49675</v>
      </c>
      <c r="C49227" s="2">
        <v>34</v>
      </c>
      <c r="D49227" s="2" t="s">
        <v>455</v>
      </c>
      <c r="E49227" s="2"/>
      <c r="F49227" s="2"/>
      <c r="G49227" s="2"/>
      <c r="H49227" s="2"/>
    </row>
    <row r="49228" spans="2:8">
      <c r="B49228" s="2" t="s">
        <v>49676</v>
      </c>
      <c r="C49228" s="2">
        <v>33</v>
      </c>
      <c r="D49228" s="2" t="s">
        <v>455</v>
      </c>
      <c r="E49228" s="2"/>
      <c r="F49228" s="2"/>
      <c r="G49228" s="2"/>
      <c r="H49228" s="2"/>
    </row>
    <row r="49229" spans="2:8">
      <c r="B49229" s="2" t="s">
        <v>49677</v>
      </c>
      <c r="C49229" s="2">
        <v>32</v>
      </c>
      <c r="D49229" s="2" t="s">
        <v>455</v>
      </c>
      <c r="E49229" s="2"/>
      <c r="F49229" s="2"/>
      <c r="G49229" s="2"/>
      <c r="H49229" s="2"/>
    </row>
    <row r="49230" spans="2:8">
      <c r="B49230" s="2" t="s">
        <v>49678</v>
      </c>
      <c r="C49230" s="2">
        <v>31</v>
      </c>
      <c r="D49230" s="2" t="s">
        <v>455</v>
      </c>
      <c r="E49230" s="2"/>
      <c r="F49230" s="2"/>
      <c r="G49230" s="2"/>
      <c r="H49230" s="2"/>
    </row>
    <row r="49231" spans="2:8">
      <c r="B49231" s="2" t="s">
        <v>49679</v>
      </c>
      <c r="C49231" s="2">
        <v>29</v>
      </c>
      <c r="D49231" s="2" t="s">
        <v>455</v>
      </c>
      <c r="E49231" s="2"/>
      <c r="F49231" s="2"/>
      <c r="G49231" s="2"/>
      <c r="H49231" s="2"/>
    </row>
    <row r="49232" spans="2:8">
      <c r="B49232" s="2" t="s">
        <v>49680</v>
      </c>
      <c r="C49232" s="2">
        <v>35</v>
      </c>
      <c r="D49232" s="2" t="s">
        <v>455</v>
      </c>
      <c r="E49232" s="2"/>
      <c r="F49232" s="2"/>
      <c r="G49232" s="2"/>
      <c r="H49232" s="2"/>
    </row>
    <row r="49233" spans="2:8">
      <c r="B49233" s="2" t="s">
        <v>49681</v>
      </c>
      <c r="C49233" s="2">
        <v>34</v>
      </c>
      <c r="D49233" s="2" t="s">
        <v>455</v>
      </c>
      <c r="E49233" s="2"/>
      <c r="F49233" s="2"/>
      <c r="G49233" s="2"/>
      <c r="H49233" s="2"/>
    </row>
    <row r="49234" spans="2:8">
      <c r="B49234" s="2" t="s">
        <v>49682</v>
      </c>
      <c r="C49234" s="2">
        <v>33</v>
      </c>
      <c r="D49234" s="2" t="s">
        <v>455</v>
      </c>
      <c r="E49234" s="2"/>
      <c r="F49234" s="2"/>
      <c r="G49234" s="2"/>
      <c r="H49234" s="2"/>
    </row>
    <row r="49235" spans="2:8">
      <c r="B49235" s="2" t="s">
        <v>49683</v>
      </c>
      <c r="C49235" s="2">
        <v>32</v>
      </c>
      <c r="D49235" s="2" t="s">
        <v>455</v>
      </c>
      <c r="E49235" s="2"/>
      <c r="F49235" s="2"/>
      <c r="G49235" s="2"/>
      <c r="H49235" s="2"/>
    </row>
    <row r="49236" spans="2:8">
      <c r="B49236" s="2" t="s">
        <v>49684</v>
      </c>
      <c r="C49236" s="2">
        <v>32</v>
      </c>
      <c r="D49236" s="2" t="s">
        <v>455</v>
      </c>
      <c r="E49236" s="2"/>
      <c r="F49236" s="2"/>
      <c r="G49236" s="2"/>
      <c r="H49236" s="2"/>
    </row>
    <row r="49237" spans="2:8">
      <c r="B49237" s="2" t="s">
        <v>49685</v>
      </c>
      <c r="C49237" s="2">
        <v>23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28</v>
      </c>
      <c r="D49238" s="2" t="s">
        <v>455</v>
      </c>
      <c r="E49238" s="2"/>
      <c r="F49238" s="2"/>
      <c r="G49238" s="2"/>
      <c r="H49238" s="2"/>
    </row>
    <row r="49239" spans="2:8">
      <c r="B49239" s="2" t="s">
        <v>49687</v>
      </c>
      <c r="C49239" s="2">
        <v>23</v>
      </c>
      <c r="D49239" s="2" t="s">
        <v>455</v>
      </c>
      <c r="E49239" s="2"/>
      <c r="F49239" s="2"/>
      <c r="G49239" s="2"/>
      <c r="H49239" s="2"/>
    </row>
    <row r="49240" spans="2:8">
      <c r="B49240" s="2" t="s">
        <v>49688</v>
      </c>
      <c r="C49240" s="2">
        <v>24</v>
      </c>
      <c r="D49240" s="2" t="s">
        <v>455</v>
      </c>
      <c r="E49240" s="2"/>
      <c r="F49240" s="2"/>
      <c r="G49240" s="2"/>
      <c r="H49240" s="2"/>
    </row>
    <row r="49241" spans="2:8">
      <c r="B49241" s="2" t="s">
        <v>49689</v>
      </c>
      <c r="C49241" s="2">
        <v>26</v>
      </c>
      <c r="D49241" s="2" t="s">
        <v>455</v>
      </c>
      <c r="E49241" s="2"/>
      <c r="F49241" s="2"/>
      <c r="G49241" s="2"/>
      <c r="H49241" s="2"/>
    </row>
    <row r="49242" spans="2:8">
      <c r="B49242" s="2" t="s">
        <v>49690</v>
      </c>
      <c r="C49242" s="2">
        <v>26</v>
      </c>
      <c r="D49242" s="2" t="s">
        <v>455</v>
      </c>
      <c r="E49242" s="2"/>
      <c r="F49242" s="2"/>
      <c r="G49242" s="2"/>
      <c r="H49242" s="2"/>
    </row>
    <row r="49243" spans="2:8">
      <c r="B49243" s="2" t="s">
        <v>49691</v>
      </c>
      <c r="C49243" s="2">
        <v>25</v>
      </c>
      <c r="D49243" s="2" t="s">
        <v>455</v>
      </c>
      <c r="E49243" s="2"/>
      <c r="F49243" s="2"/>
      <c r="G49243" s="2"/>
      <c r="H49243" s="2"/>
    </row>
    <row r="49244" spans="2:8">
      <c r="B49244" s="2" t="s">
        <v>49692</v>
      </c>
      <c r="C49244" s="2">
        <v>24</v>
      </c>
      <c r="D49244" s="2" t="s">
        <v>455</v>
      </c>
      <c r="E49244" s="2"/>
      <c r="F49244" s="2"/>
      <c r="G49244" s="2"/>
      <c r="H49244" s="2"/>
    </row>
    <row r="49245" spans="2:8">
      <c r="B49245" s="2" t="s">
        <v>49693</v>
      </c>
      <c r="C49245" s="2">
        <v>35</v>
      </c>
      <c r="D49245" s="2" t="s">
        <v>455</v>
      </c>
      <c r="E49245" s="2"/>
      <c r="F49245" s="2"/>
      <c r="G49245" s="2"/>
      <c r="H49245" s="2"/>
    </row>
    <row r="49246" spans="2:8">
      <c r="B49246" s="2" t="s">
        <v>49694</v>
      </c>
      <c r="C49246" s="2">
        <v>36</v>
      </c>
      <c r="D49246" s="2" t="s">
        <v>455</v>
      </c>
      <c r="E49246" s="2"/>
      <c r="F49246" s="2"/>
      <c r="G49246" s="2"/>
      <c r="H49246" s="2"/>
    </row>
    <row r="49247" spans="2:8">
      <c r="B49247" s="2" t="s">
        <v>49695</v>
      </c>
      <c r="C49247" s="2">
        <v>36</v>
      </c>
      <c r="D49247" s="2" t="s">
        <v>455</v>
      </c>
      <c r="E49247" s="2"/>
      <c r="F49247" s="2"/>
      <c r="G49247" s="2"/>
      <c r="H49247" s="2"/>
    </row>
    <row r="49248" spans="2:8">
      <c r="B49248" s="2" t="s">
        <v>49696</v>
      </c>
      <c r="C49248" s="2">
        <v>32</v>
      </c>
      <c r="D49248" s="2" t="s">
        <v>455</v>
      </c>
      <c r="E49248" s="2"/>
      <c r="F49248" s="2"/>
      <c r="G49248" s="2"/>
      <c r="H49248" s="2"/>
    </row>
    <row r="49249" spans="2:8">
      <c r="B49249" s="2" t="s">
        <v>49697</v>
      </c>
      <c r="C49249" s="2">
        <v>22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24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24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25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23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21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19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21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21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22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22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22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22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21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22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29</v>
      </c>
      <c r="D49264" s="2" t="s">
        <v>455</v>
      </c>
      <c r="E49264" s="2"/>
      <c r="F49264" s="2"/>
      <c r="G49264" s="2"/>
      <c r="H49264" s="2"/>
    </row>
    <row r="49265" spans="2:8">
      <c r="B49265" s="2" t="s">
        <v>49713</v>
      </c>
      <c r="C49265" s="2">
        <v>32</v>
      </c>
      <c r="D49265" s="2" t="s">
        <v>455</v>
      </c>
      <c r="E49265" s="2"/>
      <c r="F49265" s="2"/>
      <c r="G49265" s="2"/>
      <c r="H49265" s="2"/>
    </row>
    <row r="49266" spans="2:8">
      <c r="B49266" s="2" t="s">
        <v>49714</v>
      </c>
      <c r="C49266" s="2">
        <v>31</v>
      </c>
      <c r="D49266" s="2" t="s">
        <v>455</v>
      </c>
      <c r="E49266" s="2"/>
      <c r="F49266" s="2"/>
      <c r="G49266" s="2"/>
      <c r="H49266" s="2"/>
    </row>
    <row r="49267" spans="2:8">
      <c r="B49267" s="2" t="s">
        <v>49715</v>
      </c>
      <c r="C49267" s="2">
        <v>30</v>
      </c>
      <c r="D49267" s="2" t="s">
        <v>455</v>
      </c>
      <c r="E49267" s="2"/>
      <c r="F49267" s="2"/>
      <c r="G49267" s="2"/>
      <c r="H49267" s="2"/>
    </row>
    <row r="49268" spans="2:8">
      <c r="B49268" s="2" t="s">
        <v>49716</v>
      </c>
      <c r="C49268" s="2">
        <v>18</v>
      </c>
      <c r="D49268" s="2" t="s">
        <v>455</v>
      </c>
      <c r="E49268" s="2"/>
      <c r="F49268" s="2"/>
      <c r="G49268" s="2"/>
      <c r="H49268" s="2"/>
    </row>
    <row r="49269" spans="2:8">
      <c r="B49269" s="2" t="s">
        <v>49717</v>
      </c>
      <c r="C49269" s="2">
        <v>18</v>
      </c>
      <c r="D49269" s="2" t="s">
        <v>455</v>
      </c>
      <c r="E49269" s="2"/>
      <c r="F49269" s="2"/>
      <c r="G49269" s="2"/>
      <c r="H49269" s="2"/>
    </row>
    <row r="49270" spans="2:8">
      <c r="B49270" s="2" t="s">
        <v>49718</v>
      </c>
      <c r="C49270" s="2">
        <v>17</v>
      </c>
      <c r="D49270" s="2" t="s">
        <v>455</v>
      </c>
      <c r="E49270" s="2"/>
      <c r="F49270" s="2"/>
      <c r="G49270" s="2"/>
      <c r="H49270" s="2"/>
    </row>
    <row r="49271" spans="2:8">
      <c r="B49271" s="2" t="s">
        <v>49719</v>
      </c>
      <c r="C49271" s="2">
        <v>11</v>
      </c>
      <c r="D49271" s="2" t="s">
        <v>455</v>
      </c>
      <c r="E49271" s="2"/>
      <c r="F49271" s="2"/>
      <c r="G49271" s="2"/>
      <c r="H49271" s="2"/>
    </row>
    <row r="49272" spans="2:8">
      <c r="B49272" s="2" t="s">
        <v>49720</v>
      </c>
      <c r="C49272" s="2">
        <v>13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19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18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20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23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23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23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30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31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29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26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26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26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22</v>
      </c>
      <c r="D49285" s="2" t="s">
        <v>455</v>
      </c>
      <c r="E49285" s="2"/>
      <c r="F49285" s="2"/>
      <c r="G49285" s="2"/>
      <c r="H49285" s="2"/>
    </row>
    <row r="49286" spans="2:8">
      <c r="B49286" s="2" t="s">
        <v>49734</v>
      </c>
      <c r="C49286" s="2">
        <v>22</v>
      </c>
      <c r="D49286" s="2" t="s">
        <v>455</v>
      </c>
      <c r="E49286" s="2"/>
      <c r="F49286" s="2"/>
      <c r="G49286" s="2"/>
      <c r="H49286" s="2"/>
    </row>
    <row r="49287" spans="2:8">
      <c r="B49287" s="2" t="s">
        <v>49735</v>
      </c>
      <c r="C49287" s="2">
        <v>22</v>
      </c>
      <c r="D49287" s="2" t="s">
        <v>455</v>
      </c>
      <c r="E49287" s="2"/>
      <c r="F49287" s="2"/>
      <c r="G49287" s="2"/>
      <c r="H49287" s="2"/>
    </row>
    <row r="49288" spans="2:8">
      <c r="B49288" s="2" t="s">
        <v>49736</v>
      </c>
      <c r="C49288" s="2">
        <v>21</v>
      </c>
      <c r="D49288" s="2" t="s">
        <v>455</v>
      </c>
      <c r="E49288" s="2"/>
      <c r="F49288" s="2"/>
      <c r="G49288" s="2"/>
      <c r="H49288" s="2"/>
    </row>
    <row r="49289" spans="2:8">
      <c r="B49289" s="2" t="s">
        <v>49737</v>
      </c>
      <c r="C49289" s="2">
        <v>20</v>
      </c>
      <c r="D49289" s="2" t="s">
        <v>455</v>
      </c>
      <c r="E49289" s="2"/>
      <c r="F49289" s="2"/>
      <c r="G49289" s="2"/>
      <c r="H49289" s="2"/>
    </row>
    <row r="49290" spans="2:8">
      <c r="B49290" s="2" t="s">
        <v>49738</v>
      </c>
      <c r="C49290" s="2">
        <v>18</v>
      </c>
      <c r="D49290" s="2" t="s">
        <v>455</v>
      </c>
      <c r="E49290" s="2"/>
      <c r="F49290" s="2"/>
      <c r="G49290" s="2"/>
      <c r="H49290" s="2"/>
    </row>
    <row r="49291" spans="2:8">
      <c r="B49291" s="2" t="s">
        <v>49739</v>
      </c>
      <c r="C49291" s="2">
        <v>17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25</v>
      </c>
      <c r="D49292" s="2" t="s">
        <v>455</v>
      </c>
      <c r="E49292" s="2"/>
      <c r="F49292" s="2"/>
      <c r="G49292" s="2"/>
      <c r="H49292" s="2"/>
    </row>
    <row r="49293" spans="2:8">
      <c r="B49293" s="2" t="s">
        <v>49741</v>
      </c>
      <c r="C49293" s="2">
        <v>26</v>
      </c>
      <c r="D49293" s="2" t="s">
        <v>455</v>
      </c>
      <c r="E49293" s="2"/>
      <c r="F49293" s="2"/>
      <c r="G49293" s="2"/>
      <c r="H49293" s="2"/>
    </row>
    <row r="49294" spans="2:8">
      <c r="B49294" s="2" t="s">
        <v>49742</v>
      </c>
      <c r="C49294" s="2">
        <v>26</v>
      </c>
      <c r="D49294" s="2" t="s">
        <v>455</v>
      </c>
      <c r="E49294" s="2"/>
      <c r="F49294" s="2"/>
      <c r="G49294" s="2"/>
      <c r="H49294" s="2"/>
    </row>
    <row r="49295" spans="2:8">
      <c r="B49295" s="2" t="s">
        <v>49743</v>
      </c>
      <c r="C49295" s="2">
        <v>24</v>
      </c>
      <c r="D49295" s="2" t="s">
        <v>455</v>
      </c>
      <c r="E49295" s="2"/>
      <c r="F49295" s="2"/>
      <c r="G49295" s="2"/>
      <c r="H49295" s="2"/>
    </row>
    <row r="49296" spans="2:8">
      <c r="B49296" s="2" t="s">
        <v>49744</v>
      </c>
      <c r="C49296" s="2">
        <v>21</v>
      </c>
      <c r="D49296" s="2" t="s">
        <v>455</v>
      </c>
      <c r="E49296" s="2"/>
      <c r="F49296" s="2"/>
      <c r="G49296" s="2"/>
      <c r="H49296" s="2"/>
    </row>
    <row r="49297" spans="2:8">
      <c r="B49297" s="2" t="s">
        <v>49745</v>
      </c>
      <c r="C49297" s="2">
        <v>13</v>
      </c>
      <c r="D49297" s="2" t="s">
        <v>455</v>
      </c>
      <c r="E49297" s="2"/>
      <c r="F49297" s="2"/>
      <c r="G49297" s="2"/>
      <c r="H49297" s="2"/>
    </row>
    <row r="49298" spans="2:8">
      <c r="B49298" s="2" t="s">
        <v>49746</v>
      </c>
      <c r="C49298" s="2">
        <v>10</v>
      </c>
      <c r="D49298" s="2" t="s">
        <v>455</v>
      </c>
      <c r="E49298" s="2"/>
      <c r="F49298" s="2"/>
      <c r="G49298" s="2"/>
      <c r="H49298" s="2"/>
    </row>
    <row r="49299" spans="2:8">
      <c r="B49299" s="2" t="s">
        <v>49747</v>
      </c>
      <c r="C49299" s="2">
        <v>15</v>
      </c>
      <c r="D49299" s="2" t="s">
        <v>455</v>
      </c>
      <c r="E49299" s="2"/>
      <c r="F49299" s="2"/>
      <c r="G49299" s="2"/>
      <c r="H49299" s="2"/>
    </row>
    <row r="49300" spans="2:8">
      <c r="B49300" s="2" t="s">
        <v>49748</v>
      </c>
      <c r="C49300" s="2">
        <v>19</v>
      </c>
      <c r="D49300" s="2" t="s">
        <v>455</v>
      </c>
      <c r="E49300" s="2"/>
      <c r="F49300" s="2"/>
      <c r="G49300" s="2"/>
      <c r="H49300" s="2"/>
    </row>
    <row r="49301" spans="2:8">
      <c r="B49301" s="2" t="s">
        <v>49749</v>
      </c>
      <c r="C49301" s="2">
        <v>29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30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29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27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26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26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8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9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9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11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14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18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20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21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22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26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28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29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30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30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28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29</v>
      </c>
      <c r="D49323" s="2" t="s">
        <v>455</v>
      </c>
      <c r="E49323" s="2"/>
      <c r="F49323" s="2"/>
      <c r="G49323" s="2"/>
      <c r="H49323" s="2"/>
    </row>
    <row r="49324" spans="2:8">
      <c r="B49324" s="2" t="s">
        <v>49772</v>
      </c>
      <c r="C49324" s="2">
        <v>29</v>
      </c>
      <c r="D49324" s="2" t="s">
        <v>455</v>
      </c>
      <c r="E49324" s="2"/>
      <c r="F49324" s="2"/>
      <c r="G49324" s="2"/>
      <c r="H49324" s="2"/>
    </row>
    <row r="49325" spans="2:8">
      <c r="B49325" s="2" t="s">
        <v>49773</v>
      </c>
      <c r="C49325" s="2">
        <v>29</v>
      </c>
      <c r="D49325" s="2" t="s">
        <v>455</v>
      </c>
      <c r="E49325" s="2"/>
      <c r="F49325" s="2"/>
      <c r="G49325" s="2"/>
      <c r="H49325" s="2"/>
    </row>
    <row r="49326" spans="2:8">
      <c r="B49326" s="2" t="s">
        <v>49774</v>
      </c>
      <c r="C49326" s="2">
        <v>30</v>
      </c>
      <c r="D49326" s="2" t="s">
        <v>455</v>
      </c>
      <c r="E49326" s="2"/>
      <c r="F49326" s="2"/>
      <c r="G49326" s="2"/>
      <c r="H49326" s="2"/>
    </row>
    <row r="49327" spans="2:8">
      <c r="B49327" s="2" t="s">
        <v>49775</v>
      </c>
      <c r="C49327" s="2">
        <v>31</v>
      </c>
      <c r="D49327" s="2" t="s">
        <v>455</v>
      </c>
      <c r="E49327" s="2"/>
      <c r="F49327" s="2"/>
      <c r="G49327" s="2"/>
      <c r="H49327" s="2"/>
    </row>
    <row r="49328" spans="2:8">
      <c r="B49328" s="2" t="s">
        <v>49776</v>
      </c>
      <c r="C49328" s="2">
        <v>33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35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36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36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35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22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23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23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23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22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22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28</v>
      </c>
      <c r="D49340" s="2" t="s">
        <v>455</v>
      </c>
      <c r="E49340" s="2"/>
      <c r="F49340" s="2"/>
      <c r="G49340" s="2"/>
      <c r="H49340" s="2"/>
    </row>
    <row r="49341" spans="2:8">
      <c r="B49341" s="2" t="s">
        <v>49789</v>
      </c>
      <c r="C49341" s="2">
        <v>30</v>
      </c>
      <c r="D49341" s="2" t="s">
        <v>455</v>
      </c>
      <c r="E49341" s="2"/>
      <c r="F49341" s="2"/>
      <c r="G49341" s="2"/>
      <c r="H49341" s="2"/>
    </row>
    <row r="49342" spans="2:8">
      <c r="B49342" s="2" t="s">
        <v>49790</v>
      </c>
      <c r="C49342" s="2">
        <v>31</v>
      </c>
      <c r="D49342" s="2" t="s">
        <v>455</v>
      </c>
      <c r="E49342" s="2"/>
      <c r="F49342" s="2"/>
      <c r="G49342" s="2"/>
      <c r="H49342" s="2"/>
    </row>
    <row r="49343" spans="2:8">
      <c r="B49343" s="2" t="s">
        <v>49791</v>
      </c>
      <c r="C49343" s="2">
        <v>29</v>
      </c>
      <c r="D49343" s="2" t="s">
        <v>455</v>
      </c>
      <c r="E49343" s="2"/>
      <c r="F49343" s="2"/>
      <c r="G49343" s="2"/>
      <c r="H49343" s="2"/>
    </row>
    <row r="49344" spans="2:8">
      <c r="B49344" s="2" t="s">
        <v>49792</v>
      </c>
      <c r="C49344" s="2">
        <v>26</v>
      </c>
      <c r="D49344" s="2" t="s">
        <v>455</v>
      </c>
      <c r="E49344" s="2"/>
      <c r="F49344" s="2"/>
      <c r="G49344" s="2"/>
      <c r="H49344" s="2"/>
    </row>
    <row r="49345" spans="2:8">
      <c r="B49345" s="2" t="s">
        <v>49793</v>
      </c>
      <c r="C49345" s="2">
        <v>25</v>
      </c>
      <c r="D49345" s="2" t="s">
        <v>455</v>
      </c>
      <c r="E49345" s="2"/>
      <c r="F49345" s="2"/>
      <c r="G49345" s="2"/>
      <c r="H49345" s="2"/>
    </row>
    <row r="49346" spans="2:8">
      <c r="B49346" s="2" t="s">
        <v>49794</v>
      </c>
      <c r="C49346" s="2">
        <v>29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29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30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30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28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28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26</v>
      </c>
      <c r="D49352" s="2" t="s">
        <v>455</v>
      </c>
      <c r="E49352" s="2"/>
      <c r="F49352" s="2"/>
      <c r="G49352" s="2"/>
      <c r="H49352" s="2"/>
    </row>
    <row r="49353" spans="2:8">
      <c r="B49353" s="2" t="s">
        <v>49801</v>
      </c>
      <c r="C49353" s="2">
        <v>33</v>
      </c>
      <c r="D49353" s="2" t="s">
        <v>455</v>
      </c>
      <c r="E49353" s="2"/>
      <c r="F49353" s="2"/>
      <c r="G49353" s="2"/>
      <c r="H49353" s="2"/>
    </row>
    <row r="49354" spans="2:8">
      <c r="B49354" s="2" t="s">
        <v>49802</v>
      </c>
      <c r="C49354" s="2">
        <v>33</v>
      </c>
      <c r="D49354" s="2" t="s">
        <v>455</v>
      </c>
      <c r="E49354" s="2"/>
      <c r="F49354" s="2"/>
      <c r="G49354" s="2"/>
      <c r="H49354" s="2"/>
    </row>
    <row r="49355" spans="2:8">
      <c r="B49355" s="2" t="s">
        <v>49803</v>
      </c>
      <c r="C49355" s="2">
        <v>29</v>
      </c>
      <c r="D49355" s="2" t="s">
        <v>455</v>
      </c>
      <c r="E49355" s="2"/>
      <c r="F49355" s="2"/>
      <c r="G49355" s="2"/>
      <c r="H49355" s="2"/>
    </row>
    <row r="49356" spans="2:8">
      <c r="B49356" s="2" t="s">
        <v>49804</v>
      </c>
      <c r="C49356" s="2">
        <v>29</v>
      </c>
      <c r="D49356" s="2" t="s">
        <v>455</v>
      </c>
      <c r="E49356" s="2"/>
      <c r="F49356" s="2"/>
      <c r="G49356" s="2"/>
      <c r="H49356" s="2"/>
    </row>
    <row r="49357" spans="2:8">
      <c r="B49357" s="2" t="s">
        <v>49805</v>
      </c>
      <c r="C49357" s="2">
        <v>31</v>
      </c>
      <c r="D49357" s="2" t="s">
        <v>455</v>
      </c>
      <c r="E49357" s="2"/>
      <c r="F49357" s="2"/>
      <c r="G49357" s="2"/>
      <c r="H49357" s="2"/>
    </row>
    <row r="49358" spans="2:8">
      <c r="B49358" s="2" t="s">
        <v>49806</v>
      </c>
      <c r="C49358" s="2">
        <v>25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24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24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24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25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31</v>
      </c>
      <c r="D49363" s="2" t="s">
        <v>455</v>
      </c>
      <c r="E49363" s="2"/>
      <c r="F49363" s="2"/>
      <c r="G49363" s="2"/>
      <c r="H49363" s="2"/>
    </row>
    <row r="49364" spans="2:8">
      <c r="B49364" s="2" t="s">
        <v>49812</v>
      </c>
      <c r="C49364" s="2">
        <v>31</v>
      </c>
      <c r="D49364" s="2" t="s">
        <v>455</v>
      </c>
      <c r="E49364" s="2"/>
      <c r="F49364" s="2"/>
      <c r="G49364" s="2"/>
      <c r="H49364" s="2"/>
    </row>
    <row r="49365" spans="2:8">
      <c r="B49365" s="2" t="s">
        <v>49813</v>
      </c>
      <c r="C49365" s="2">
        <v>30</v>
      </c>
      <c r="D49365" s="2" t="s">
        <v>455</v>
      </c>
      <c r="E49365" s="2"/>
      <c r="F49365" s="2"/>
      <c r="G49365" s="2"/>
      <c r="H49365" s="2"/>
    </row>
    <row r="49366" spans="2:8">
      <c r="B49366" s="2" t="s">
        <v>49814</v>
      </c>
      <c r="C49366" s="2">
        <v>27</v>
      </c>
      <c r="D49366" s="2" t="s">
        <v>455</v>
      </c>
      <c r="E49366" s="2"/>
      <c r="F49366" s="2"/>
      <c r="G49366" s="2"/>
      <c r="H49366" s="2"/>
    </row>
    <row r="49367" spans="2:8">
      <c r="B49367" s="2" t="s">
        <v>49815</v>
      </c>
      <c r="C49367" s="2">
        <v>25</v>
      </c>
      <c r="D49367" s="2" t="s">
        <v>455</v>
      </c>
      <c r="E49367" s="2"/>
      <c r="F49367" s="2"/>
      <c r="G49367" s="2"/>
      <c r="H49367" s="2"/>
    </row>
    <row r="49368" spans="2:8">
      <c r="B49368" s="2" t="s">
        <v>49816</v>
      </c>
      <c r="C49368" s="2">
        <v>24</v>
      </c>
      <c r="D49368" s="2" t="s">
        <v>455</v>
      </c>
      <c r="E49368" s="2"/>
      <c r="F49368" s="2"/>
      <c r="G49368" s="2"/>
      <c r="H49368" s="2"/>
    </row>
    <row r="49369" spans="2:8">
      <c r="B49369" s="2" t="s">
        <v>49817</v>
      </c>
      <c r="C49369" s="2">
        <v>26</v>
      </c>
      <c r="D49369" s="2" t="s">
        <v>455</v>
      </c>
      <c r="E49369" s="2"/>
      <c r="F49369" s="2"/>
      <c r="G49369" s="2"/>
      <c r="H49369" s="2"/>
    </row>
    <row r="49370" spans="2:8">
      <c r="B49370" s="2" t="s">
        <v>49818</v>
      </c>
      <c r="C49370" s="2">
        <v>27</v>
      </c>
      <c r="D49370" s="2" t="s">
        <v>455</v>
      </c>
      <c r="E49370" s="2"/>
      <c r="F49370" s="2"/>
      <c r="G49370" s="2"/>
      <c r="H49370" s="2"/>
    </row>
    <row r="49371" spans="2:8">
      <c r="B49371" s="2" t="s">
        <v>49819</v>
      </c>
      <c r="C49371" s="2">
        <v>27</v>
      </c>
      <c r="D49371" s="2" t="s">
        <v>455</v>
      </c>
      <c r="E49371" s="2"/>
      <c r="F49371" s="2"/>
      <c r="G49371" s="2"/>
      <c r="H49371" s="2"/>
    </row>
    <row r="49372" spans="2:8">
      <c r="B49372" s="2" t="s">
        <v>49820</v>
      </c>
      <c r="C49372" s="2">
        <v>26</v>
      </c>
      <c r="D49372" s="2" t="s">
        <v>455</v>
      </c>
      <c r="E49372" s="2"/>
      <c r="F49372" s="2"/>
      <c r="G49372" s="2"/>
      <c r="H49372" s="2"/>
    </row>
    <row r="49373" spans="2:8">
      <c r="B49373" s="2" t="s">
        <v>49821</v>
      </c>
      <c r="C49373" s="2">
        <v>26</v>
      </c>
      <c r="D49373" s="2" t="s">
        <v>455</v>
      </c>
      <c r="E49373" s="2"/>
      <c r="F49373" s="2"/>
      <c r="G49373" s="2"/>
      <c r="H49373" s="2"/>
    </row>
    <row r="49374" spans="2:8">
      <c r="B49374" s="2" t="s">
        <v>49822</v>
      </c>
      <c r="C49374" s="2">
        <v>31</v>
      </c>
      <c r="D49374" s="2" t="s">
        <v>455</v>
      </c>
      <c r="E49374" s="2"/>
      <c r="F49374" s="2"/>
      <c r="G49374" s="2"/>
      <c r="H49374" s="2"/>
    </row>
    <row r="49375" spans="2:8">
      <c r="B49375" s="2" t="s">
        <v>49823</v>
      </c>
      <c r="C49375" s="2">
        <v>32</v>
      </c>
      <c r="D49375" s="2" t="s">
        <v>455</v>
      </c>
      <c r="E49375" s="2"/>
      <c r="F49375" s="2"/>
      <c r="G49375" s="2"/>
      <c r="H49375" s="2"/>
    </row>
    <row r="49376" spans="2:8">
      <c r="B49376" s="2" t="s">
        <v>49824</v>
      </c>
      <c r="C49376" s="2">
        <v>31</v>
      </c>
      <c r="D49376" s="2" t="s">
        <v>455</v>
      </c>
      <c r="E49376" s="2"/>
      <c r="F49376" s="2"/>
      <c r="G49376" s="2"/>
      <c r="H49376" s="2"/>
    </row>
    <row r="49377" spans="2:8">
      <c r="B49377" s="2" t="s">
        <v>49825</v>
      </c>
      <c r="C49377" s="2">
        <v>27</v>
      </c>
      <c r="D49377" s="2" t="s">
        <v>455</v>
      </c>
      <c r="E49377" s="2"/>
      <c r="F49377" s="2"/>
      <c r="G49377" s="2"/>
      <c r="H49377" s="2"/>
    </row>
    <row r="49378" spans="2:8">
      <c r="B49378" s="2" t="s">
        <v>49826</v>
      </c>
      <c r="C49378" s="2">
        <v>26</v>
      </c>
      <c r="D49378" s="2" t="s">
        <v>455</v>
      </c>
      <c r="E49378" s="2"/>
      <c r="F49378" s="2"/>
      <c r="G49378" s="2"/>
      <c r="H49378" s="2"/>
    </row>
    <row r="49379" spans="2:8">
      <c r="B49379" s="2" t="s">
        <v>49827</v>
      </c>
      <c r="C49379" s="2">
        <v>22</v>
      </c>
      <c r="D49379" s="2" t="s">
        <v>455</v>
      </c>
      <c r="E49379" s="2"/>
      <c r="F49379" s="2"/>
      <c r="G49379" s="2"/>
      <c r="H49379" s="2"/>
    </row>
    <row r="49380" spans="2:8">
      <c r="B49380" s="2" t="s">
        <v>49828</v>
      </c>
      <c r="C49380" s="2">
        <v>23</v>
      </c>
      <c r="D49380" s="2" t="s">
        <v>455</v>
      </c>
      <c r="E49380" s="2"/>
      <c r="F49380" s="2"/>
      <c r="G49380" s="2"/>
      <c r="H49380" s="2"/>
    </row>
    <row r="49381" spans="2:8">
      <c r="B49381" s="2" t="s">
        <v>49829</v>
      </c>
      <c r="C49381" s="2">
        <v>24</v>
      </c>
      <c r="D49381" s="2" t="s">
        <v>455</v>
      </c>
      <c r="E49381" s="2"/>
      <c r="F49381" s="2"/>
      <c r="G49381" s="2"/>
      <c r="H49381" s="2"/>
    </row>
    <row r="49382" spans="2:8">
      <c r="B49382" s="2" t="s">
        <v>49830</v>
      </c>
      <c r="C49382" s="2">
        <v>25</v>
      </c>
      <c r="D49382" s="2" t="s">
        <v>455</v>
      </c>
      <c r="E49382" s="2"/>
      <c r="F49382" s="2"/>
      <c r="G49382" s="2"/>
      <c r="H49382" s="2"/>
    </row>
    <row r="49383" spans="2:8">
      <c r="B49383" s="2" t="s">
        <v>49831</v>
      </c>
      <c r="C49383" s="2">
        <v>34</v>
      </c>
      <c r="D49383" s="2" t="s">
        <v>455</v>
      </c>
      <c r="E49383" s="2"/>
      <c r="F49383" s="2"/>
      <c r="G49383" s="2"/>
      <c r="H49383" s="2"/>
    </row>
    <row r="49384" spans="2:8">
      <c r="B49384" s="2" t="s">
        <v>49832</v>
      </c>
      <c r="C49384" s="2">
        <v>36</v>
      </c>
      <c r="D49384" s="2" t="s">
        <v>455</v>
      </c>
      <c r="E49384" s="2"/>
      <c r="F49384" s="2"/>
      <c r="G49384" s="2"/>
      <c r="H49384" s="2"/>
    </row>
    <row r="49385" spans="2:8">
      <c r="B49385" s="2" t="s">
        <v>49833</v>
      </c>
      <c r="C49385" s="2">
        <v>35</v>
      </c>
      <c r="D49385" s="2" t="s">
        <v>455</v>
      </c>
      <c r="E49385" s="2"/>
      <c r="F49385" s="2"/>
      <c r="G49385" s="2"/>
      <c r="H49385" s="2"/>
    </row>
    <row r="49386" spans="2:8">
      <c r="B49386" s="2" t="s">
        <v>49834</v>
      </c>
      <c r="C49386" s="2">
        <v>34</v>
      </c>
      <c r="D49386" s="2" t="s">
        <v>455</v>
      </c>
      <c r="E49386" s="2"/>
      <c r="F49386" s="2"/>
      <c r="G49386" s="2"/>
      <c r="H49386" s="2"/>
    </row>
    <row r="49387" spans="2:8">
      <c r="B49387" s="2" t="s">
        <v>49835</v>
      </c>
      <c r="C49387" s="2">
        <v>34</v>
      </c>
      <c r="D49387" s="2" t="s">
        <v>455</v>
      </c>
      <c r="E49387" s="2"/>
      <c r="F49387" s="2"/>
      <c r="G49387" s="2"/>
      <c r="H49387" s="2"/>
    </row>
    <row r="49388" spans="2:8">
      <c r="B49388" s="2" t="s">
        <v>49836</v>
      </c>
      <c r="C49388" s="2">
        <v>26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27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26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26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25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24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32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32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33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34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33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36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35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34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31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18</v>
      </c>
      <c r="D49403" s="2" t="s">
        <v>455</v>
      </c>
      <c r="E49403" s="2"/>
      <c r="F49403" s="2"/>
      <c r="G49403" s="2"/>
      <c r="H49403" s="2"/>
    </row>
    <row r="49404" spans="2:8">
      <c r="B49404" s="2" t="s">
        <v>49852</v>
      </c>
      <c r="C49404" s="2">
        <v>20</v>
      </c>
      <c r="D49404" s="2" t="s">
        <v>455</v>
      </c>
      <c r="E49404" s="2"/>
      <c r="F49404" s="2"/>
      <c r="G49404" s="2"/>
      <c r="H49404" s="2"/>
    </row>
    <row r="49405" spans="2:8">
      <c r="B49405" s="2" t="s">
        <v>49853</v>
      </c>
      <c r="C49405" s="2">
        <v>24</v>
      </c>
      <c r="D49405" s="2" t="s">
        <v>455</v>
      </c>
      <c r="E49405" s="2"/>
      <c r="F49405" s="2"/>
      <c r="G49405" s="2"/>
      <c r="H49405" s="2"/>
    </row>
    <row r="49406" spans="2:8">
      <c r="B49406" s="2" t="s">
        <v>49854</v>
      </c>
      <c r="C49406" s="2">
        <v>25</v>
      </c>
      <c r="D49406" s="2" t="s">
        <v>455</v>
      </c>
      <c r="E49406" s="2"/>
      <c r="F49406" s="2"/>
      <c r="G49406" s="2"/>
      <c r="H49406" s="2"/>
    </row>
    <row r="49407" spans="2:8">
      <c r="B49407" s="2" t="s">
        <v>49855</v>
      </c>
      <c r="C49407" s="2">
        <v>24</v>
      </c>
      <c r="D49407" s="2" t="s">
        <v>455</v>
      </c>
      <c r="E49407" s="2"/>
      <c r="F49407" s="2"/>
      <c r="G49407" s="2"/>
      <c r="H49407" s="2"/>
    </row>
    <row r="49408" spans="2:8">
      <c r="B49408" s="2" t="s">
        <v>49856</v>
      </c>
      <c r="C49408" s="2">
        <v>23</v>
      </c>
      <c r="D49408" s="2" t="s">
        <v>455</v>
      </c>
      <c r="E49408" s="2"/>
      <c r="F49408" s="2"/>
      <c r="G49408" s="2"/>
      <c r="H49408" s="2"/>
    </row>
    <row r="49409" spans="2:8">
      <c r="B49409" s="2" t="s">
        <v>49857</v>
      </c>
      <c r="C49409" s="2">
        <v>24</v>
      </c>
      <c r="D49409" s="2" t="s">
        <v>455</v>
      </c>
      <c r="E49409" s="2"/>
      <c r="F49409" s="2"/>
      <c r="G49409" s="2"/>
      <c r="H49409" s="2"/>
    </row>
    <row r="49410" spans="2:8">
      <c r="B49410" s="2" t="s">
        <v>49858</v>
      </c>
      <c r="C49410" s="2">
        <v>24</v>
      </c>
      <c r="D49410" s="2" t="s">
        <v>455</v>
      </c>
      <c r="E49410" s="2"/>
      <c r="F49410" s="2"/>
      <c r="G49410" s="2"/>
      <c r="H49410" s="2"/>
    </row>
    <row r="49411" spans="2:8">
      <c r="B49411" s="2" t="s">
        <v>49859</v>
      </c>
      <c r="C49411" s="2">
        <v>22</v>
      </c>
      <c r="D49411" s="2" t="s">
        <v>455</v>
      </c>
      <c r="E49411" s="2"/>
      <c r="F49411" s="2"/>
      <c r="G49411" s="2"/>
      <c r="H49411" s="2"/>
    </row>
    <row r="49412" spans="2:8">
      <c r="B49412" s="2" t="s">
        <v>49860</v>
      </c>
      <c r="C49412" s="2">
        <v>24</v>
      </c>
      <c r="D49412" s="2" t="s">
        <v>455</v>
      </c>
      <c r="E49412" s="2"/>
      <c r="F49412" s="2"/>
      <c r="G49412" s="2"/>
      <c r="H49412" s="2"/>
    </row>
    <row r="49413" spans="2:8">
      <c r="B49413" s="2" t="s">
        <v>49861</v>
      </c>
      <c r="C49413" s="2">
        <v>26</v>
      </c>
      <c r="D49413" s="2" t="s">
        <v>455</v>
      </c>
      <c r="E49413" s="2"/>
      <c r="F49413" s="2"/>
      <c r="G49413" s="2"/>
      <c r="H49413" s="2"/>
    </row>
    <row r="49414" spans="2:8">
      <c r="B49414" s="2" t="s">
        <v>49862</v>
      </c>
      <c r="C49414" s="2">
        <v>25</v>
      </c>
      <c r="D49414" s="2" t="s">
        <v>455</v>
      </c>
      <c r="E49414" s="2"/>
      <c r="F49414" s="2"/>
      <c r="G49414" s="2"/>
      <c r="H49414" s="2"/>
    </row>
    <row r="49415" spans="2:8">
      <c r="B49415" s="2" t="s">
        <v>49863</v>
      </c>
      <c r="C49415" s="2">
        <v>19</v>
      </c>
      <c r="D49415" s="2" t="s">
        <v>455</v>
      </c>
      <c r="E49415" s="2"/>
      <c r="F49415" s="2"/>
      <c r="G49415" s="2"/>
      <c r="H49415" s="2"/>
    </row>
    <row r="49416" spans="2:8">
      <c r="B49416" s="2" t="s">
        <v>49864</v>
      </c>
      <c r="C49416" s="2">
        <v>8</v>
      </c>
      <c r="D49416" s="2" t="s">
        <v>455</v>
      </c>
      <c r="E49416" s="2"/>
      <c r="F49416" s="2"/>
      <c r="G49416" s="2"/>
      <c r="H49416" s="2"/>
    </row>
    <row r="49417" spans="2:8">
      <c r="B49417" s="2" t="s">
        <v>49865</v>
      </c>
      <c r="C49417" s="2">
        <v>13</v>
      </c>
      <c r="D49417" s="2" t="s">
        <v>455</v>
      </c>
      <c r="E49417" s="2"/>
      <c r="F49417" s="2"/>
      <c r="G49417" s="2"/>
      <c r="H49417" s="2"/>
    </row>
    <row r="49418" spans="2:8">
      <c r="B49418" s="2" t="s">
        <v>49866</v>
      </c>
      <c r="C49418" s="2">
        <v>32</v>
      </c>
      <c r="D49418" s="2" t="s">
        <v>455</v>
      </c>
      <c r="E49418" s="2"/>
      <c r="F49418" s="2"/>
      <c r="G49418" s="2"/>
      <c r="H49418" s="2"/>
    </row>
    <row r="49419" spans="2:8">
      <c r="B49419" s="2" t="s">
        <v>49867</v>
      </c>
      <c r="C49419" s="2">
        <v>32</v>
      </c>
      <c r="D49419" s="2" t="s">
        <v>455</v>
      </c>
      <c r="E49419" s="2"/>
      <c r="F49419" s="2"/>
      <c r="G49419" s="2"/>
      <c r="H49419" s="2"/>
    </row>
    <row r="49420" spans="2:8">
      <c r="B49420" s="2" t="s">
        <v>49868</v>
      </c>
      <c r="C49420" s="2">
        <v>32</v>
      </c>
      <c r="D49420" s="2" t="s">
        <v>455</v>
      </c>
      <c r="E49420" s="2"/>
      <c r="F49420" s="2"/>
      <c r="G49420" s="2"/>
      <c r="H49420" s="2"/>
    </row>
    <row r="49421" spans="2:8">
      <c r="B49421" s="2" t="s">
        <v>49869</v>
      </c>
      <c r="C49421" s="2">
        <v>31</v>
      </c>
      <c r="D49421" s="2" t="s">
        <v>455</v>
      </c>
      <c r="E49421" s="2"/>
      <c r="F49421" s="2"/>
      <c r="G49421" s="2"/>
      <c r="H49421" s="2"/>
    </row>
    <row r="49422" spans="2:8">
      <c r="B49422" s="2" t="s">
        <v>49870</v>
      </c>
      <c r="C49422" s="2">
        <v>29</v>
      </c>
      <c r="D49422" s="2" t="s">
        <v>455</v>
      </c>
      <c r="E49422" s="2"/>
      <c r="F49422" s="2"/>
      <c r="G49422" s="2"/>
      <c r="H49422" s="2"/>
    </row>
    <row r="49423" spans="2:8">
      <c r="B49423" s="2" t="s">
        <v>49871</v>
      </c>
      <c r="C49423" s="2">
        <v>20</v>
      </c>
      <c r="D49423" s="2" t="s">
        <v>455</v>
      </c>
      <c r="E49423" s="2"/>
      <c r="F49423" s="2"/>
      <c r="G49423" s="2"/>
      <c r="H49423" s="2"/>
    </row>
    <row r="49424" spans="2:8">
      <c r="B49424" s="2" t="s">
        <v>49872</v>
      </c>
      <c r="C49424" s="2">
        <v>19</v>
      </c>
      <c r="D49424" s="2" t="s">
        <v>455</v>
      </c>
      <c r="E49424" s="2"/>
      <c r="F49424" s="2"/>
      <c r="G49424" s="2"/>
      <c r="H49424" s="2"/>
    </row>
    <row r="49425" spans="2:8">
      <c r="B49425" s="2" t="s">
        <v>49873</v>
      </c>
      <c r="C49425" s="2">
        <v>15</v>
      </c>
      <c r="D49425" s="2" t="s">
        <v>455</v>
      </c>
      <c r="E49425" s="2"/>
      <c r="F49425" s="2"/>
      <c r="G49425" s="2"/>
      <c r="H49425" s="2"/>
    </row>
    <row r="49426" spans="2:8">
      <c r="B49426" s="2" t="s">
        <v>49874</v>
      </c>
      <c r="C49426" s="2">
        <v>23</v>
      </c>
      <c r="D49426" s="2" t="s">
        <v>455</v>
      </c>
      <c r="E49426" s="2"/>
      <c r="F49426" s="2"/>
      <c r="G49426" s="2"/>
      <c r="H49426" s="2"/>
    </row>
    <row r="49427" spans="2:8">
      <c r="B49427" s="2" t="s">
        <v>49875</v>
      </c>
      <c r="C49427" s="2">
        <v>26</v>
      </c>
      <c r="D49427" s="2" t="s">
        <v>455</v>
      </c>
      <c r="E49427" s="2"/>
      <c r="F49427" s="2"/>
      <c r="G49427" s="2"/>
      <c r="H49427" s="2"/>
    </row>
    <row r="49428" spans="2:8">
      <c r="B49428" s="2" t="s">
        <v>49876</v>
      </c>
      <c r="C49428" s="2">
        <v>27</v>
      </c>
      <c r="D49428" s="2" t="s">
        <v>455</v>
      </c>
      <c r="E49428" s="2"/>
      <c r="F49428" s="2"/>
      <c r="G49428" s="2"/>
      <c r="H49428" s="2"/>
    </row>
    <row r="49429" spans="2:8">
      <c r="B49429" s="2" t="s">
        <v>49877</v>
      </c>
      <c r="C49429" s="2">
        <v>28</v>
      </c>
      <c r="D49429" s="2" t="s">
        <v>455</v>
      </c>
      <c r="E49429" s="2"/>
      <c r="F49429" s="2"/>
      <c r="G49429" s="2"/>
      <c r="H49429" s="2"/>
    </row>
    <row r="49430" spans="2:8">
      <c r="B49430" s="2" t="s">
        <v>49878</v>
      </c>
      <c r="C49430" s="2">
        <v>28</v>
      </c>
      <c r="D49430" s="2" t="s">
        <v>455</v>
      </c>
      <c r="E49430" s="2"/>
      <c r="F49430" s="2"/>
      <c r="G49430" s="2"/>
      <c r="H49430" s="2"/>
    </row>
    <row r="49431" spans="2:8">
      <c r="B49431" s="2" t="s">
        <v>49879</v>
      </c>
      <c r="C49431" s="2">
        <v>28</v>
      </c>
      <c r="D49431" s="2" t="s">
        <v>455</v>
      </c>
      <c r="E49431" s="2"/>
      <c r="F49431" s="2"/>
      <c r="G49431" s="2"/>
      <c r="H49431" s="2"/>
    </row>
    <row r="49432" spans="2:8">
      <c r="B49432" s="2" t="s">
        <v>49880</v>
      </c>
      <c r="C49432" s="2">
        <v>28</v>
      </c>
      <c r="D49432" s="2" t="s">
        <v>455</v>
      </c>
      <c r="E49432" s="2"/>
      <c r="F49432" s="2"/>
      <c r="G49432" s="2"/>
      <c r="H49432" s="2"/>
    </row>
    <row r="49433" spans="2:8">
      <c r="B49433" s="2" t="s">
        <v>49881</v>
      </c>
      <c r="C49433" s="2">
        <v>21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22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24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24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23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24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24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25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22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21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32</v>
      </c>
      <c r="D49443" s="2" t="s">
        <v>455</v>
      </c>
      <c r="E49443" s="2"/>
      <c r="F49443" s="2"/>
      <c r="G49443" s="2"/>
      <c r="H49443" s="2"/>
    </row>
    <row r="49444" spans="2:8">
      <c r="B49444" s="2" t="s">
        <v>49892</v>
      </c>
      <c r="C49444" s="2">
        <v>36</v>
      </c>
      <c r="D49444" s="2" t="s">
        <v>455</v>
      </c>
      <c r="E49444" s="2"/>
      <c r="F49444" s="2"/>
      <c r="G49444" s="2"/>
      <c r="H49444" s="2"/>
    </row>
    <row r="49445" spans="2:8">
      <c r="B49445" s="2" t="s">
        <v>49893</v>
      </c>
      <c r="C49445" s="2">
        <v>34</v>
      </c>
      <c r="D49445" s="2" t="s">
        <v>455</v>
      </c>
      <c r="E49445" s="2"/>
      <c r="F49445" s="2"/>
      <c r="G49445" s="2"/>
      <c r="H49445" s="2"/>
    </row>
    <row r="49446" spans="2:8">
      <c r="B49446" s="2" t="s">
        <v>49894</v>
      </c>
      <c r="C49446" s="2">
        <v>35</v>
      </c>
      <c r="D49446" s="2" t="s">
        <v>455</v>
      </c>
      <c r="E49446" s="2"/>
      <c r="F49446" s="2"/>
      <c r="G49446" s="2"/>
      <c r="H49446" s="2"/>
    </row>
    <row r="49447" spans="2:8">
      <c r="B49447" s="2" t="s">
        <v>49895</v>
      </c>
      <c r="C49447" s="2">
        <v>30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31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31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31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28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16</v>
      </c>
      <c r="D49452" s="2" t="s">
        <v>455</v>
      </c>
      <c r="E49452" s="2"/>
      <c r="F49452" s="2"/>
      <c r="G49452" s="2"/>
      <c r="H49452" s="2"/>
    </row>
    <row r="49453" spans="2:8">
      <c r="B49453" s="2" t="s">
        <v>49901</v>
      </c>
      <c r="C49453" s="2">
        <v>16</v>
      </c>
      <c r="D49453" s="2" t="s">
        <v>455</v>
      </c>
      <c r="E49453" s="2"/>
      <c r="F49453" s="2"/>
      <c r="G49453" s="2"/>
      <c r="H49453" s="2"/>
    </row>
    <row r="49454" spans="2:8">
      <c r="B49454" s="2" t="s">
        <v>49902</v>
      </c>
      <c r="C49454" s="2">
        <v>16</v>
      </c>
      <c r="D49454" s="2" t="s">
        <v>455</v>
      </c>
      <c r="E49454" s="2"/>
      <c r="F49454" s="2"/>
      <c r="G49454" s="2"/>
      <c r="H49454" s="2"/>
    </row>
    <row r="49455" spans="2:8">
      <c r="B49455" s="2" t="s">
        <v>49903</v>
      </c>
      <c r="C49455" s="2">
        <v>16</v>
      </c>
      <c r="D49455" s="2" t="s">
        <v>455</v>
      </c>
      <c r="E49455" s="2"/>
      <c r="F49455" s="2"/>
      <c r="G49455" s="2"/>
      <c r="H49455" s="2"/>
    </row>
    <row r="49456" spans="2:8">
      <c r="B49456" s="2" t="s">
        <v>49904</v>
      </c>
      <c r="C49456" s="2">
        <v>16</v>
      </c>
      <c r="D49456" s="2" t="s">
        <v>455</v>
      </c>
      <c r="E49456" s="2"/>
      <c r="F49456" s="2"/>
      <c r="G49456" s="2"/>
      <c r="H49456" s="2"/>
    </row>
    <row r="49457" spans="2:8">
      <c r="B49457" s="2" t="s">
        <v>49905</v>
      </c>
      <c r="C49457" s="2">
        <v>16</v>
      </c>
      <c r="D49457" s="2" t="s">
        <v>455</v>
      </c>
      <c r="E49457" s="2"/>
      <c r="F49457" s="2"/>
      <c r="G49457" s="2"/>
      <c r="H49457" s="2"/>
    </row>
    <row r="49458" spans="2:8">
      <c r="B49458" s="2" t="s">
        <v>49906</v>
      </c>
      <c r="C49458" s="2">
        <v>15</v>
      </c>
      <c r="D49458" s="2" t="s">
        <v>455</v>
      </c>
      <c r="E49458" s="2"/>
      <c r="F49458" s="2"/>
      <c r="G49458" s="2"/>
      <c r="H49458" s="2"/>
    </row>
    <row r="49459" spans="2:8">
      <c r="B49459" s="2" t="s">
        <v>49907</v>
      </c>
      <c r="C49459" s="2">
        <v>17</v>
      </c>
      <c r="D49459" s="2" t="s">
        <v>455</v>
      </c>
      <c r="E49459" s="2"/>
      <c r="F49459" s="2"/>
      <c r="G49459" s="2"/>
      <c r="H49459" s="2"/>
    </row>
    <row r="49460" spans="2:8">
      <c r="B49460" s="2" t="s">
        <v>49908</v>
      </c>
      <c r="C49460" s="2">
        <v>20</v>
      </c>
      <c r="D49460" s="2" t="s">
        <v>455</v>
      </c>
      <c r="E49460" s="2"/>
      <c r="F49460" s="2"/>
      <c r="G49460" s="2"/>
      <c r="H49460" s="2"/>
    </row>
    <row r="49461" spans="2:8">
      <c r="B49461" s="2" t="s">
        <v>49909</v>
      </c>
      <c r="C49461" s="2">
        <v>8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10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11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12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13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14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16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17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17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17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32</v>
      </c>
      <c r="D49471" s="2" t="s">
        <v>455</v>
      </c>
      <c r="E49471" s="2"/>
      <c r="F49471" s="2"/>
      <c r="G49471" s="2"/>
      <c r="H49471" s="2"/>
    </row>
    <row r="49472" spans="2:8">
      <c r="B49472" s="2" t="s">
        <v>49920</v>
      </c>
      <c r="C49472" s="2">
        <v>32</v>
      </c>
      <c r="D49472" s="2" t="s">
        <v>455</v>
      </c>
      <c r="E49472" s="2"/>
      <c r="F49472" s="2"/>
      <c r="G49472" s="2"/>
      <c r="H49472" s="2"/>
    </row>
    <row r="49473" spans="2:8">
      <c r="B49473" s="2" t="s">
        <v>49921</v>
      </c>
      <c r="C49473" s="2">
        <v>33</v>
      </c>
      <c r="D49473" s="2" t="s">
        <v>455</v>
      </c>
      <c r="E49473" s="2"/>
      <c r="F49473" s="2"/>
      <c r="G49473" s="2"/>
      <c r="H49473" s="2"/>
    </row>
    <row r="49474" spans="2:8">
      <c r="B49474" s="2" t="s">
        <v>49922</v>
      </c>
      <c r="C49474" s="2">
        <v>34</v>
      </c>
      <c r="D49474" s="2" t="s">
        <v>455</v>
      </c>
      <c r="E49474" s="2"/>
      <c r="F49474" s="2"/>
      <c r="G49474" s="2"/>
      <c r="H49474" s="2"/>
    </row>
    <row r="49475" spans="2:8">
      <c r="B49475" s="2" t="s">
        <v>49923</v>
      </c>
      <c r="C49475" s="2">
        <v>34</v>
      </c>
      <c r="D49475" s="2" t="s">
        <v>455</v>
      </c>
      <c r="E49475" s="2"/>
      <c r="F49475" s="2"/>
      <c r="G49475" s="2"/>
      <c r="H49475" s="2"/>
    </row>
    <row r="49476" spans="2:8">
      <c r="B49476" s="2" t="s">
        <v>49924</v>
      </c>
      <c r="C49476" s="2">
        <v>32</v>
      </c>
      <c r="D49476" s="2" t="s">
        <v>455</v>
      </c>
      <c r="E49476" s="2"/>
      <c r="F49476" s="2"/>
      <c r="G49476" s="2"/>
      <c r="H49476" s="2"/>
    </row>
    <row r="49477" spans="2:8">
      <c r="B49477" s="2" t="s">
        <v>49925</v>
      </c>
      <c r="C49477" s="2">
        <v>29</v>
      </c>
      <c r="D49477" s="2" t="s">
        <v>455</v>
      </c>
      <c r="E49477" s="2"/>
      <c r="F49477" s="2"/>
      <c r="G49477" s="2"/>
      <c r="H49477" s="2"/>
    </row>
    <row r="49478" spans="2:8">
      <c r="B49478" s="2" t="s">
        <v>49926</v>
      </c>
      <c r="C49478" s="2">
        <v>22</v>
      </c>
      <c r="D49478" s="2" t="s">
        <v>455</v>
      </c>
      <c r="E49478" s="2"/>
      <c r="F49478" s="2"/>
      <c r="G49478" s="2"/>
      <c r="H49478" s="2"/>
    </row>
    <row r="49479" spans="2:8">
      <c r="B49479" s="2" t="s">
        <v>49927</v>
      </c>
      <c r="C49479" s="2">
        <v>29</v>
      </c>
      <c r="D49479" s="2" t="s">
        <v>455</v>
      </c>
      <c r="E49479" s="2"/>
      <c r="F49479" s="2"/>
      <c r="G49479" s="2"/>
      <c r="H49479" s="2"/>
    </row>
    <row r="49480" spans="2:8">
      <c r="B49480" s="2" t="s">
        <v>49928</v>
      </c>
      <c r="C49480" s="2">
        <v>33</v>
      </c>
      <c r="D49480" s="2" t="s">
        <v>455</v>
      </c>
      <c r="E49480" s="2"/>
      <c r="F49480" s="2"/>
      <c r="G49480" s="2"/>
      <c r="H49480" s="2"/>
    </row>
    <row r="49481" spans="2:8">
      <c r="B49481" s="2" t="s">
        <v>49929</v>
      </c>
      <c r="C49481" s="2">
        <v>33</v>
      </c>
      <c r="D49481" s="2" t="s">
        <v>455</v>
      </c>
      <c r="E49481" s="2"/>
      <c r="F49481" s="2"/>
      <c r="G49481" s="2"/>
      <c r="H49481" s="2"/>
    </row>
    <row r="49482" spans="2:8">
      <c r="B49482" s="2" t="s">
        <v>49930</v>
      </c>
      <c r="C49482" s="2">
        <v>32</v>
      </c>
      <c r="D49482" s="2" t="s">
        <v>455</v>
      </c>
      <c r="E49482" s="2"/>
      <c r="F49482" s="2"/>
      <c r="G49482" s="2"/>
      <c r="H49482" s="2"/>
    </row>
    <row r="49483" spans="2:8">
      <c r="B49483" s="2" t="s">
        <v>49931</v>
      </c>
      <c r="C49483" s="2">
        <v>33</v>
      </c>
      <c r="D49483" s="2" t="s">
        <v>455</v>
      </c>
      <c r="E49483" s="2"/>
      <c r="F49483" s="2"/>
      <c r="G49483" s="2"/>
      <c r="H49483" s="2"/>
    </row>
    <row r="49484" spans="2:8">
      <c r="B49484" s="2" t="s">
        <v>49932</v>
      </c>
      <c r="C49484" s="2">
        <v>26</v>
      </c>
      <c r="D49484" s="2" t="s">
        <v>455</v>
      </c>
      <c r="E49484" s="2"/>
      <c r="F49484" s="2"/>
      <c r="G49484" s="2"/>
      <c r="H49484" s="2"/>
    </row>
    <row r="49485" spans="2:8">
      <c r="B49485" s="2" t="s">
        <v>49933</v>
      </c>
      <c r="C49485" s="2">
        <v>27</v>
      </c>
      <c r="D49485" s="2" t="s">
        <v>455</v>
      </c>
      <c r="E49485" s="2"/>
      <c r="F49485" s="2"/>
      <c r="G49485" s="2"/>
      <c r="H49485" s="2"/>
    </row>
    <row r="49486" spans="2:8">
      <c r="B49486" s="2" t="s">
        <v>49934</v>
      </c>
      <c r="C49486" s="2">
        <v>26</v>
      </c>
      <c r="D49486" s="2" t="s">
        <v>455</v>
      </c>
      <c r="E49486" s="2"/>
      <c r="F49486" s="2"/>
      <c r="G49486" s="2"/>
      <c r="H49486" s="2"/>
    </row>
    <row r="49487" spans="2:8">
      <c r="B49487" s="2" t="s">
        <v>49935</v>
      </c>
      <c r="C49487" s="2">
        <v>25</v>
      </c>
      <c r="D49487" s="2" t="s">
        <v>455</v>
      </c>
      <c r="E49487" s="2"/>
      <c r="F49487" s="2"/>
      <c r="G49487" s="2"/>
      <c r="H49487" s="2"/>
    </row>
    <row r="49488" spans="2:8">
      <c r="B49488" s="2" t="s">
        <v>49936</v>
      </c>
      <c r="C49488" s="2">
        <v>18</v>
      </c>
      <c r="D49488" s="2" t="s">
        <v>455</v>
      </c>
      <c r="E49488" s="2"/>
      <c r="F49488" s="2"/>
      <c r="G49488" s="2"/>
      <c r="H49488" s="2"/>
    </row>
    <row r="49489" spans="2:8">
      <c r="B49489" s="2" t="s">
        <v>49937</v>
      </c>
      <c r="C49489" s="2">
        <v>18</v>
      </c>
      <c r="D49489" s="2" t="s">
        <v>455</v>
      </c>
      <c r="E49489" s="2"/>
      <c r="F49489" s="2"/>
      <c r="G49489" s="2"/>
      <c r="H49489" s="2"/>
    </row>
    <row r="49490" spans="2:8">
      <c r="B49490" s="2" t="s">
        <v>49938</v>
      </c>
      <c r="C49490" s="2">
        <v>22</v>
      </c>
      <c r="D49490" s="2" t="s">
        <v>455</v>
      </c>
      <c r="E49490" s="2"/>
      <c r="F49490" s="2"/>
      <c r="G49490" s="2"/>
      <c r="H49490" s="2"/>
    </row>
    <row r="49491" spans="2:8">
      <c r="B49491" s="2" t="s">
        <v>49939</v>
      </c>
      <c r="C49491" s="2">
        <v>29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30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34</v>
      </c>
      <c r="D49493" s="2" t="s">
        <v>455</v>
      </c>
      <c r="E49493" s="2"/>
      <c r="F49493" s="2"/>
      <c r="G49493" s="2"/>
      <c r="H49493" s="2"/>
    </row>
    <row r="49494" spans="2:8">
      <c r="B49494" s="2" t="s">
        <v>49942</v>
      </c>
      <c r="C49494" s="2">
        <v>37</v>
      </c>
      <c r="D49494" s="2" t="s">
        <v>455</v>
      </c>
      <c r="E49494" s="2"/>
      <c r="F49494" s="2"/>
      <c r="G49494" s="2"/>
      <c r="H49494" s="2"/>
    </row>
    <row r="49495" spans="2:8">
      <c r="B49495" s="2" t="s">
        <v>49943</v>
      </c>
      <c r="C49495" s="2">
        <v>39</v>
      </c>
      <c r="D49495" s="2" t="s">
        <v>455</v>
      </c>
      <c r="E49495" s="2"/>
      <c r="F49495" s="2"/>
      <c r="G49495" s="2"/>
      <c r="H49495" s="2"/>
    </row>
    <row r="49496" spans="2:8">
      <c r="B49496" s="2" t="s">
        <v>49944</v>
      </c>
      <c r="C49496" s="2">
        <v>38</v>
      </c>
      <c r="D49496" s="2" t="s">
        <v>455</v>
      </c>
      <c r="E49496" s="2"/>
      <c r="F49496" s="2"/>
      <c r="G49496" s="2"/>
      <c r="H49496" s="2"/>
    </row>
    <row r="49497" spans="2:8">
      <c r="B49497" s="2" t="s">
        <v>49945</v>
      </c>
      <c r="C49497" s="2">
        <v>34</v>
      </c>
      <c r="D49497" s="2" t="s">
        <v>455</v>
      </c>
      <c r="E49497" s="2"/>
      <c r="F49497" s="2"/>
      <c r="G49497" s="2"/>
      <c r="H49497" s="2"/>
    </row>
    <row r="49498" spans="2:8">
      <c r="B49498" s="2" t="s">
        <v>49946</v>
      </c>
      <c r="C49498" s="2">
        <v>41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42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43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38</v>
      </c>
      <c r="D49501" s="2" t="s">
        <v>455</v>
      </c>
      <c r="E49501" s="2"/>
      <c r="F49501" s="2"/>
      <c r="G49501" s="2"/>
      <c r="H49501" s="2"/>
    </row>
    <row r="49502" spans="2:8">
      <c r="B49502" s="2" t="s">
        <v>49950</v>
      </c>
      <c r="C49502" s="2">
        <v>39</v>
      </c>
      <c r="D49502" s="2" t="s">
        <v>455</v>
      </c>
      <c r="E49502" s="2"/>
      <c r="F49502" s="2"/>
      <c r="G49502" s="2"/>
      <c r="H49502" s="2"/>
    </row>
    <row r="49503" spans="2:8">
      <c r="B49503" s="2" t="s">
        <v>49951</v>
      </c>
      <c r="C49503" s="2">
        <v>40</v>
      </c>
      <c r="D49503" s="2" t="s">
        <v>455</v>
      </c>
      <c r="E49503" s="2"/>
      <c r="F49503" s="2"/>
      <c r="G49503" s="2"/>
      <c r="H49503" s="2"/>
    </row>
    <row r="49504" spans="2:8">
      <c r="B49504" s="2" t="s">
        <v>49952</v>
      </c>
      <c r="C49504" s="2">
        <v>37</v>
      </c>
      <c r="D49504" s="2" t="s">
        <v>455</v>
      </c>
      <c r="E49504" s="2"/>
      <c r="F49504" s="2"/>
      <c r="G49504" s="2"/>
      <c r="H49504" s="2"/>
    </row>
    <row r="49505" spans="2:8">
      <c r="B49505" s="2" t="s">
        <v>49953</v>
      </c>
      <c r="C49505" s="2">
        <v>27</v>
      </c>
      <c r="D49505" s="2" t="s">
        <v>455</v>
      </c>
      <c r="E49505" s="2"/>
      <c r="F49505" s="2"/>
      <c r="G49505" s="2"/>
      <c r="H49505" s="2"/>
    </row>
    <row r="49506" spans="2:8">
      <c r="B49506" s="2" t="s">
        <v>49954</v>
      </c>
      <c r="C49506" s="2">
        <v>26</v>
      </c>
      <c r="D49506" s="2" t="s">
        <v>455</v>
      </c>
      <c r="E49506" s="2"/>
      <c r="F49506" s="2"/>
      <c r="G49506" s="2"/>
      <c r="H49506" s="2"/>
    </row>
    <row r="49507" spans="2:8">
      <c r="B49507" s="2" t="s">
        <v>49955</v>
      </c>
      <c r="C49507" s="2">
        <v>26</v>
      </c>
      <c r="D49507" s="2" t="s">
        <v>455</v>
      </c>
      <c r="E49507" s="2"/>
      <c r="F49507" s="2"/>
      <c r="G49507" s="2"/>
      <c r="H49507" s="2"/>
    </row>
    <row r="49508" spans="2:8">
      <c r="B49508" s="2" t="s">
        <v>49956</v>
      </c>
      <c r="C49508" s="2">
        <v>27</v>
      </c>
      <c r="D49508" s="2" t="s">
        <v>455</v>
      </c>
      <c r="E49508" s="2"/>
      <c r="F49508" s="2"/>
      <c r="G49508" s="2"/>
      <c r="H49508" s="2"/>
    </row>
    <row r="49509" spans="2:8">
      <c r="B49509" s="2" t="s">
        <v>49957</v>
      </c>
      <c r="C49509" s="2">
        <v>26</v>
      </c>
      <c r="D49509" s="2" t="s">
        <v>455</v>
      </c>
      <c r="E49509" s="2"/>
      <c r="F49509" s="2"/>
      <c r="G49509" s="2"/>
      <c r="H49509" s="2"/>
    </row>
    <row r="49510" spans="2:8">
      <c r="B49510" s="2" t="s">
        <v>49958</v>
      </c>
      <c r="C49510" s="2">
        <v>27</v>
      </c>
      <c r="D49510" s="2" t="s">
        <v>455</v>
      </c>
      <c r="E49510" s="2"/>
      <c r="F49510" s="2"/>
      <c r="G49510" s="2"/>
      <c r="H49510" s="2"/>
    </row>
    <row r="49511" spans="2:8">
      <c r="B49511" s="2" t="s">
        <v>49959</v>
      </c>
      <c r="C49511" s="2">
        <v>28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30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31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30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29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27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21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20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19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20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20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19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19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28</v>
      </c>
      <c r="D49524" s="2" t="s">
        <v>455</v>
      </c>
      <c r="E49524" s="2"/>
      <c r="F49524" s="2"/>
      <c r="G49524" s="2"/>
      <c r="H49524" s="2"/>
    </row>
    <row r="49525" spans="2:8">
      <c r="B49525" s="2" t="s">
        <v>49973</v>
      </c>
      <c r="C49525" s="2">
        <v>28</v>
      </c>
      <c r="D49525" s="2" t="s">
        <v>455</v>
      </c>
      <c r="E49525" s="2"/>
      <c r="F49525" s="2"/>
      <c r="G49525" s="2"/>
      <c r="H49525" s="2"/>
    </row>
    <row r="49526" spans="2:8">
      <c r="B49526" s="2" t="s">
        <v>49974</v>
      </c>
      <c r="C49526" s="2">
        <v>27</v>
      </c>
      <c r="D49526" s="2" t="s">
        <v>455</v>
      </c>
      <c r="E49526" s="2"/>
      <c r="F49526" s="2"/>
      <c r="G49526" s="2"/>
      <c r="H49526" s="2"/>
    </row>
    <row r="49527" spans="2:8">
      <c r="B49527" s="2" t="s">
        <v>49975</v>
      </c>
      <c r="C49527" s="2">
        <v>26</v>
      </c>
      <c r="D49527" s="2" t="s">
        <v>455</v>
      </c>
      <c r="E49527" s="2"/>
      <c r="F49527" s="2"/>
      <c r="G49527" s="2"/>
      <c r="H49527" s="2"/>
    </row>
    <row r="49528" spans="2:8">
      <c r="B49528" s="2" t="s">
        <v>49976</v>
      </c>
      <c r="C49528" s="2">
        <v>24</v>
      </c>
      <c r="D49528" s="2" t="s">
        <v>455</v>
      </c>
      <c r="E49528" s="2"/>
      <c r="F49528" s="2"/>
      <c r="G49528" s="2"/>
      <c r="H49528" s="2"/>
    </row>
    <row r="49529" spans="2:8">
      <c r="B49529" s="2" t="s">
        <v>49977</v>
      </c>
      <c r="C49529" s="2">
        <v>30</v>
      </c>
      <c r="D49529" s="2" t="s">
        <v>455</v>
      </c>
      <c r="E49529" s="2"/>
      <c r="F49529" s="2"/>
      <c r="G49529" s="2"/>
      <c r="H49529" s="2"/>
    </row>
    <row r="49530" spans="2:8">
      <c r="B49530" s="2" t="s">
        <v>49978</v>
      </c>
      <c r="C49530" s="2">
        <v>32</v>
      </c>
      <c r="D49530" s="2" t="s">
        <v>455</v>
      </c>
      <c r="E49530" s="2"/>
      <c r="F49530" s="2"/>
      <c r="G49530" s="2"/>
      <c r="H49530" s="2"/>
    </row>
    <row r="49531" spans="2:8">
      <c r="B49531" s="2" t="s">
        <v>49979</v>
      </c>
      <c r="C49531" s="2">
        <v>33</v>
      </c>
      <c r="D49531" s="2" t="s">
        <v>455</v>
      </c>
      <c r="E49531" s="2"/>
      <c r="F49531" s="2"/>
      <c r="G49531" s="2"/>
      <c r="H49531" s="2"/>
    </row>
    <row r="49532" spans="2:8">
      <c r="B49532" s="2" t="s">
        <v>49980</v>
      </c>
      <c r="C49532" s="2">
        <v>33</v>
      </c>
      <c r="D49532" s="2" t="s">
        <v>455</v>
      </c>
      <c r="E49532" s="2"/>
      <c r="F49532" s="2"/>
      <c r="G49532" s="2"/>
      <c r="H49532" s="2"/>
    </row>
    <row r="49533" spans="2:8">
      <c r="B49533" s="2" t="s">
        <v>49981</v>
      </c>
      <c r="C49533" s="2">
        <v>32</v>
      </c>
      <c r="D49533" s="2" t="s">
        <v>455</v>
      </c>
      <c r="E49533" s="2"/>
      <c r="F49533" s="2"/>
      <c r="G49533" s="2"/>
      <c r="H49533" s="2"/>
    </row>
    <row r="49534" spans="2:8">
      <c r="B49534" s="2" t="s">
        <v>49982</v>
      </c>
      <c r="C49534" s="2">
        <v>25</v>
      </c>
      <c r="D49534" s="2" t="s">
        <v>455</v>
      </c>
      <c r="E49534" s="2"/>
      <c r="F49534" s="2"/>
      <c r="G49534" s="2"/>
      <c r="H49534" s="2"/>
    </row>
    <row r="49535" spans="2:8">
      <c r="B49535" s="2" t="s">
        <v>49983</v>
      </c>
      <c r="C49535" s="2">
        <v>26</v>
      </c>
      <c r="D49535" s="2" t="s">
        <v>455</v>
      </c>
      <c r="E49535" s="2"/>
      <c r="F49535" s="2"/>
      <c r="G49535" s="2"/>
      <c r="H49535" s="2"/>
    </row>
    <row r="49536" spans="2:8">
      <c r="B49536" s="2" t="s">
        <v>49984</v>
      </c>
      <c r="C49536" s="2">
        <v>26</v>
      </c>
      <c r="D49536" s="2" t="s">
        <v>455</v>
      </c>
      <c r="E49536" s="2"/>
      <c r="F49536" s="2"/>
      <c r="G49536" s="2"/>
      <c r="H49536" s="2"/>
    </row>
    <row r="49537" spans="2:8">
      <c r="B49537" s="2" t="s">
        <v>49985</v>
      </c>
      <c r="C49537" s="2">
        <v>26</v>
      </c>
      <c r="D49537" s="2" t="s">
        <v>455</v>
      </c>
      <c r="E49537" s="2"/>
      <c r="F49537" s="2"/>
      <c r="G49537" s="2"/>
      <c r="H49537" s="2"/>
    </row>
    <row r="49538" spans="2:8">
      <c r="B49538" s="2" t="s">
        <v>49986</v>
      </c>
      <c r="C49538" s="2">
        <v>26</v>
      </c>
      <c r="D49538" s="2" t="s">
        <v>455</v>
      </c>
      <c r="E49538" s="2"/>
      <c r="F49538" s="2"/>
      <c r="G49538" s="2"/>
      <c r="H49538" s="2"/>
    </row>
    <row r="49539" spans="2:8">
      <c r="B49539" s="2" t="s">
        <v>49987</v>
      </c>
      <c r="C49539" s="2">
        <v>24</v>
      </c>
      <c r="D49539" s="2" t="s">
        <v>455</v>
      </c>
      <c r="E49539" s="2"/>
      <c r="F49539" s="2"/>
      <c r="G49539" s="2"/>
      <c r="H49539" s="2"/>
    </row>
    <row r="49540" spans="2:8">
      <c r="B49540" s="2" t="s">
        <v>49988</v>
      </c>
      <c r="C49540" s="2">
        <v>30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31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31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30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28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25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31</v>
      </c>
      <c r="D49546" s="2" t="s">
        <v>455</v>
      </c>
      <c r="E49546" s="2"/>
      <c r="F49546" s="2"/>
      <c r="G49546" s="2"/>
      <c r="H49546" s="2"/>
    </row>
    <row r="49547" spans="2:8">
      <c r="B49547" s="2" t="s">
        <v>49995</v>
      </c>
      <c r="C49547" s="2">
        <v>34</v>
      </c>
      <c r="D49547" s="2" t="s">
        <v>455</v>
      </c>
      <c r="E49547" s="2"/>
      <c r="F49547" s="2"/>
      <c r="G49547" s="2"/>
      <c r="H49547" s="2"/>
    </row>
    <row r="49548" spans="2:8">
      <c r="B49548" s="2" t="s">
        <v>49996</v>
      </c>
      <c r="C49548" s="2">
        <v>36</v>
      </c>
      <c r="D49548" s="2" t="s">
        <v>455</v>
      </c>
      <c r="E49548" s="2"/>
      <c r="F49548" s="2"/>
      <c r="G49548" s="2"/>
      <c r="H49548" s="2"/>
    </row>
    <row r="49549" spans="2:8">
      <c r="B49549" s="2" t="s">
        <v>49997</v>
      </c>
      <c r="C49549" s="2">
        <v>35</v>
      </c>
      <c r="D49549" s="2" t="s">
        <v>455</v>
      </c>
      <c r="E49549" s="2"/>
      <c r="F49549" s="2"/>
      <c r="G49549" s="2"/>
      <c r="H49549" s="2"/>
    </row>
    <row r="49550" spans="2:8">
      <c r="B49550" s="2" t="s">
        <v>49998</v>
      </c>
      <c r="C49550" s="2">
        <v>28</v>
      </c>
      <c r="D49550" s="2" t="s">
        <v>455</v>
      </c>
      <c r="E49550" s="2"/>
      <c r="F49550" s="2"/>
      <c r="G49550" s="2"/>
      <c r="H49550" s="2"/>
    </row>
    <row r="49551" spans="2:8">
      <c r="B49551" s="2" t="s">
        <v>49999</v>
      </c>
      <c r="C49551" s="2">
        <v>30</v>
      </c>
      <c r="D49551" s="2" t="s">
        <v>455</v>
      </c>
      <c r="E49551" s="2"/>
      <c r="F49551" s="2"/>
      <c r="G49551" s="2"/>
      <c r="H49551" s="2"/>
    </row>
    <row r="49552" spans="2:8">
      <c r="B49552" s="2" t="s">
        <v>50000</v>
      </c>
      <c r="C49552" s="2">
        <v>30</v>
      </c>
      <c r="D49552" s="2" t="s">
        <v>455</v>
      </c>
      <c r="E49552" s="2"/>
      <c r="F49552" s="2"/>
      <c r="G49552" s="2"/>
      <c r="H49552" s="2"/>
    </row>
    <row r="49553" spans="2:8">
      <c r="B49553" s="2" t="s">
        <v>50001</v>
      </c>
      <c r="C49553" s="2">
        <v>31</v>
      </c>
      <c r="D49553" s="2" t="s">
        <v>455</v>
      </c>
      <c r="E49553" s="2"/>
      <c r="F49553" s="2"/>
      <c r="G49553" s="2"/>
      <c r="H49553" s="2"/>
    </row>
    <row r="49554" spans="2:8">
      <c r="B49554" s="2" t="s">
        <v>50002</v>
      </c>
      <c r="C49554" s="2">
        <v>31</v>
      </c>
      <c r="D49554" s="2" t="s">
        <v>455</v>
      </c>
      <c r="E49554" s="2"/>
      <c r="F49554" s="2"/>
      <c r="G49554" s="2"/>
      <c r="H49554" s="2"/>
    </row>
    <row r="49555" spans="2:8">
      <c r="B49555" s="2" t="s">
        <v>50003</v>
      </c>
      <c r="C49555" s="2">
        <v>27</v>
      </c>
      <c r="D49555" s="2" t="s">
        <v>455</v>
      </c>
      <c r="E49555" s="2"/>
      <c r="F49555" s="2"/>
      <c r="G49555" s="2"/>
      <c r="H49555" s="2"/>
    </row>
    <row r="49556" spans="2:8">
      <c r="B49556" s="2" t="s">
        <v>50004</v>
      </c>
      <c r="C49556" s="2">
        <v>28</v>
      </c>
      <c r="D49556" s="2" t="s">
        <v>455</v>
      </c>
      <c r="E49556" s="2"/>
      <c r="F49556" s="2"/>
      <c r="G49556" s="2"/>
      <c r="H49556" s="2"/>
    </row>
    <row r="49557" spans="2:8">
      <c r="B49557" s="2" t="s">
        <v>50005</v>
      </c>
      <c r="C49557" s="2">
        <v>28</v>
      </c>
      <c r="D49557" s="2" t="s">
        <v>455</v>
      </c>
      <c r="E49557" s="2"/>
      <c r="F49557" s="2"/>
      <c r="G49557" s="2"/>
      <c r="H49557" s="2"/>
    </row>
    <row r="49558" spans="2:8">
      <c r="B49558" s="2" t="s">
        <v>50006</v>
      </c>
      <c r="C49558" s="2">
        <v>20</v>
      </c>
      <c r="D49558" s="2" t="s">
        <v>455</v>
      </c>
      <c r="E49558" s="2"/>
      <c r="F49558" s="2"/>
      <c r="G49558" s="2"/>
      <c r="H49558" s="2"/>
    </row>
    <row r="49559" spans="2:8">
      <c r="B49559" s="2" t="s">
        <v>50007</v>
      </c>
      <c r="C49559" s="2">
        <v>11</v>
      </c>
      <c r="D49559" s="2" t="s">
        <v>455</v>
      </c>
      <c r="E49559" s="2"/>
      <c r="F49559" s="2"/>
      <c r="G49559" s="2"/>
      <c r="H49559" s="2"/>
    </row>
    <row r="49560" spans="2:8">
      <c r="B49560" s="2" t="s">
        <v>50008</v>
      </c>
      <c r="C49560" s="2">
        <v>31</v>
      </c>
      <c r="D49560" s="2" t="s">
        <v>455</v>
      </c>
      <c r="E49560" s="2"/>
      <c r="F49560" s="2"/>
      <c r="G49560" s="2"/>
      <c r="H49560" s="2"/>
    </row>
    <row r="49561" spans="2:8">
      <c r="B49561" s="2" t="s">
        <v>50009</v>
      </c>
      <c r="C49561" s="2">
        <v>30</v>
      </c>
      <c r="D49561" s="2" t="s">
        <v>455</v>
      </c>
      <c r="E49561" s="2"/>
      <c r="F49561" s="2"/>
      <c r="G49561" s="2"/>
      <c r="H49561" s="2"/>
    </row>
    <row r="49562" spans="2:8">
      <c r="B49562" s="2" t="s">
        <v>50010</v>
      </c>
      <c r="C49562" s="2">
        <v>29</v>
      </c>
      <c r="D49562" s="2" t="s">
        <v>455</v>
      </c>
      <c r="E49562" s="2"/>
      <c r="F49562" s="2"/>
      <c r="G49562" s="2"/>
      <c r="H49562" s="2"/>
    </row>
    <row r="49563" spans="2:8">
      <c r="B49563" s="2" t="s">
        <v>50011</v>
      </c>
      <c r="C49563" s="2">
        <v>27</v>
      </c>
      <c r="D49563" s="2" t="s">
        <v>455</v>
      </c>
      <c r="E49563" s="2"/>
      <c r="F49563" s="2"/>
      <c r="G49563" s="2"/>
      <c r="H49563" s="2"/>
    </row>
    <row r="49564" spans="2:8">
      <c r="B49564" s="2" t="s">
        <v>50012</v>
      </c>
      <c r="C49564" s="2">
        <v>31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35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25</v>
      </c>
      <c r="D49566" s="2" t="s">
        <v>455</v>
      </c>
      <c r="E49566" s="2"/>
      <c r="F49566" s="2"/>
      <c r="G49566" s="2"/>
      <c r="H49566" s="2"/>
    </row>
    <row r="49567" spans="2:8">
      <c r="B49567" s="2" t="s">
        <v>50015</v>
      </c>
      <c r="C49567" s="2">
        <v>25</v>
      </c>
      <c r="D49567" s="2" t="s">
        <v>455</v>
      </c>
      <c r="E49567" s="2"/>
      <c r="F49567" s="2"/>
      <c r="G49567" s="2"/>
      <c r="H49567" s="2"/>
    </row>
    <row r="49568" spans="2:8">
      <c r="B49568" s="2" t="s">
        <v>50016</v>
      </c>
      <c r="C49568" s="2">
        <v>24</v>
      </c>
      <c r="D49568" s="2" t="s">
        <v>455</v>
      </c>
      <c r="E49568" s="2"/>
      <c r="F49568" s="2"/>
      <c r="G49568" s="2"/>
      <c r="H49568" s="2"/>
    </row>
    <row r="49569" spans="2:8">
      <c r="B49569" s="2" t="s">
        <v>50017</v>
      </c>
      <c r="C49569" s="2">
        <v>24</v>
      </c>
      <c r="D49569" s="2" t="s">
        <v>455</v>
      </c>
      <c r="E49569" s="2"/>
      <c r="F49569" s="2"/>
      <c r="G49569" s="2"/>
      <c r="H49569" s="2"/>
    </row>
    <row r="49570" spans="2:8">
      <c r="B49570" s="2" t="s">
        <v>50018</v>
      </c>
      <c r="C49570" s="2">
        <v>21</v>
      </c>
      <c r="D49570" s="2" t="s">
        <v>455</v>
      </c>
      <c r="E49570" s="2"/>
      <c r="F49570" s="2"/>
      <c r="G49570" s="2"/>
      <c r="H49570" s="2"/>
    </row>
    <row r="49571" spans="2:8">
      <c r="B49571" s="2" t="s">
        <v>50019</v>
      </c>
      <c r="C49571" s="2">
        <v>18</v>
      </c>
      <c r="D49571" s="2" t="s">
        <v>455</v>
      </c>
      <c r="E49571" s="2"/>
      <c r="F49571" s="2"/>
      <c r="G49571" s="2"/>
      <c r="H49571" s="2"/>
    </row>
    <row r="49572" spans="2:8">
      <c r="B49572" s="2" t="s">
        <v>50020</v>
      </c>
      <c r="C49572" s="2">
        <v>19</v>
      </c>
      <c r="D49572" s="2" t="s">
        <v>455</v>
      </c>
      <c r="E49572" s="2"/>
      <c r="F49572" s="2"/>
      <c r="G49572" s="2"/>
      <c r="H49572" s="2"/>
    </row>
    <row r="49573" spans="2:8">
      <c r="B49573" s="2" t="s">
        <v>50021</v>
      </c>
      <c r="C49573" s="2">
        <v>20</v>
      </c>
      <c r="D49573" s="2" t="s">
        <v>455</v>
      </c>
      <c r="E49573" s="2"/>
      <c r="F49573" s="2"/>
      <c r="G49573" s="2"/>
      <c r="H49573" s="2"/>
    </row>
    <row r="49574" spans="2:8">
      <c r="B49574" s="2" t="s">
        <v>50022</v>
      </c>
      <c r="C49574" s="2">
        <v>34</v>
      </c>
      <c r="D49574" s="2" t="s">
        <v>455</v>
      </c>
      <c r="E49574" s="2"/>
      <c r="F49574" s="2"/>
      <c r="G49574" s="2"/>
      <c r="H49574" s="2"/>
    </row>
    <row r="49575" spans="2:8">
      <c r="B49575" s="2" t="s">
        <v>50023</v>
      </c>
      <c r="C49575" s="2">
        <v>31</v>
      </c>
      <c r="D49575" s="2" t="s">
        <v>455</v>
      </c>
      <c r="E49575" s="2"/>
      <c r="F49575" s="2"/>
      <c r="G49575" s="2"/>
      <c r="H49575" s="2"/>
    </row>
    <row r="49576" spans="2:8">
      <c r="B49576" s="2" t="s">
        <v>50024</v>
      </c>
      <c r="C49576" s="2">
        <v>29</v>
      </c>
      <c r="D49576" s="2" t="s">
        <v>455</v>
      </c>
      <c r="E49576" s="2"/>
      <c r="F49576" s="2"/>
      <c r="G49576" s="2"/>
      <c r="H49576" s="2"/>
    </row>
    <row r="49577" spans="2:8">
      <c r="B49577" s="2" t="s">
        <v>50025</v>
      </c>
      <c r="C49577" s="2">
        <v>26</v>
      </c>
      <c r="D49577" s="2" t="s">
        <v>455</v>
      </c>
      <c r="E49577" s="2"/>
      <c r="F49577" s="2"/>
      <c r="G49577" s="2"/>
      <c r="H49577" s="2"/>
    </row>
    <row r="49578" spans="2:8">
      <c r="B49578" s="2" t="s">
        <v>50026</v>
      </c>
      <c r="C49578" s="2">
        <v>14</v>
      </c>
      <c r="D49578" s="2" t="s">
        <v>455</v>
      </c>
      <c r="E49578" s="2"/>
      <c r="F49578" s="2"/>
      <c r="G49578" s="2"/>
      <c r="H49578" s="2"/>
    </row>
    <row r="49579" spans="2:8">
      <c r="B49579" s="2" t="s">
        <v>50027</v>
      </c>
      <c r="C49579" s="2">
        <v>13</v>
      </c>
      <c r="D49579" s="2" t="s">
        <v>455</v>
      </c>
      <c r="E49579" s="2"/>
      <c r="F49579" s="2"/>
      <c r="G49579" s="2"/>
      <c r="H49579" s="2"/>
    </row>
    <row r="49580" spans="2:8">
      <c r="B49580" s="2" t="s">
        <v>50028</v>
      </c>
      <c r="C49580" s="2">
        <v>13</v>
      </c>
      <c r="D49580" s="2" t="s">
        <v>455</v>
      </c>
      <c r="E49580" s="2"/>
      <c r="F49580" s="2"/>
      <c r="G49580" s="2"/>
      <c r="H49580" s="2"/>
    </row>
    <row r="49581" spans="2:8">
      <c r="B49581" s="2" t="s">
        <v>50029</v>
      </c>
      <c r="C49581" s="2">
        <v>14</v>
      </c>
      <c r="D49581" s="2" t="s">
        <v>455</v>
      </c>
      <c r="E49581" s="2"/>
      <c r="F49581" s="2"/>
      <c r="G49581" s="2"/>
      <c r="H49581" s="2"/>
    </row>
    <row r="49582" spans="2:8">
      <c r="B49582" s="2" t="s">
        <v>50030</v>
      </c>
      <c r="C49582" s="2">
        <v>14</v>
      </c>
      <c r="D49582" s="2" t="s">
        <v>455</v>
      </c>
      <c r="E49582" s="2"/>
      <c r="F49582" s="2"/>
      <c r="G49582" s="2"/>
      <c r="H49582" s="2"/>
    </row>
    <row r="49583" spans="2:8">
      <c r="B49583" s="2" t="s">
        <v>50031</v>
      </c>
      <c r="C49583" s="2">
        <v>14</v>
      </c>
      <c r="D49583" s="2" t="s">
        <v>455</v>
      </c>
      <c r="E49583" s="2"/>
      <c r="F49583" s="2"/>
      <c r="G49583" s="2"/>
      <c r="H49583" s="2"/>
    </row>
    <row r="49584" spans="2:8">
      <c r="B49584" s="2" t="s">
        <v>50032</v>
      </c>
      <c r="C49584" s="2">
        <v>13</v>
      </c>
      <c r="D49584" s="2" t="s">
        <v>455</v>
      </c>
      <c r="E49584" s="2"/>
      <c r="F49584" s="2"/>
      <c r="G49584" s="2"/>
      <c r="H49584" s="2"/>
    </row>
    <row r="49585" spans="2:8">
      <c r="B49585" s="2" t="s">
        <v>50033</v>
      </c>
      <c r="C49585" s="2">
        <v>13</v>
      </c>
      <c r="D49585" s="2" t="s">
        <v>455</v>
      </c>
      <c r="E49585" s="2"/>
      <c r="F49585" s="2"/>
      <c r="G49585" s="2"/>
      <c r="H49585" s="2"/>
    </row>
    <row r="49586" spans="2:8">
      <c r="B49586" s="2" t="s">
        <v>50034</v>
      </c>
      <c r="C49586" s="2">
        <v>37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38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38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37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36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30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30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29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28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27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27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28</v>
      </c>
      <c r="D49597" s="2" t="s">
        <v>455</v>
      </c>
      <c r="E49597" s="2"/>
      <c r="F49597" s="2"/>
      <c r="G49597" s="2"/>
      <c r="H49597" s="2"/>
    </row>
    <row r="49598" spans="2:8">
      <c r="B49598" s="2" t="s">
        <v>50046</v>
      </c>
      <c r="C49598" s="2">
        <v>29</v>
      </c>
      <c r="D49598" s="2" t="s">
        <v>455</v>
      </c>
      <c r="E49598" s="2"/>
      <c r="F49598" s="2"/>
      <c r="G49598" s="2"/>
      <c r="H49598" s="2"/>
    </row>
    <row r="49599" spans="2:8">
      <c r="B49599" s="2" t="s">
        <v>50047</v>
      </c>
      <c r="C49599" s="2">
        <v>29</v>
      </c>
      <c r="D49599" s="2" t="s">
        <v>455</v>
      </c>
      <c r="E49599" s="2"/>
      <c r="F49599" s="2"/>
      <c r="G49599" s="2"/>
      <c r="H49599" s="2"/>
    </row>
    <row r="49600" spans="2:8">
      <c r="B49600" s="2" t="s">
        <v>50048</v>
      </c>
      <c r="C49600" s="2">
        <v>29</v>
      </c>
      <c r="D49600" s="2" t="s">
        <v>455</v>
      </c>
      <c r="E49600" s="2"/>
      <c r="F49600" s="2"/>
      <c r="G49600" s="2"/>
      <c r="H49600" s="2"/>
    </row>
    <row r="49601" spans="2:8">
      <c r="B49601" s="2" t="s">
        <v>50049</v>
      </c>
      <c r="C49601" s="2">
        <v>30</v>
      </c>
      <c r="D49601" s="2" t="s">
        <v>455</v>
      </c>
      <c r="E49601" s="2"/>
      <c r="F49601" s="2"/>
      <c r="G49601" s="2"/>
      <c r="H49601" s="2"/>
    </row>
    <row r="49602" spans="2:8">
      <c r="B49602" s="2" t="s">
        <v>50050</v>
      </c>
      <c r="C49602" s="2">
        <v>31</v>
      </c>
      <c r="D49602" s="2" t="s">
        <v>455</v>
      </c>
      <c r="E49602" s="2"/>
      <c r="F49602" s="2"/>
      <c r="G49602" s="2"/>
      <c r="H49602" s="2"/>
    </row>
    <row r="49603" spans="2:8">
      <c r="B49603" s="2" t="s">
        <v>50051</v>
      </c>
      <c r="C49603" s="2">
        <v>30</v>
      </c>
      <c r="D49603" s="2" t="s">
        <v>455</v>
      </c>
      <c r="E49603" s="2"/>
      <c r="F49603" s="2"/>
      <c r="G49603" s="2"/>
      <c r="H49603" s="2"/>
    </row>
    <row r="49604" spans="2:8">
      <c r="B49604" s="2" t="s">
        <v>50052</v>
      </c>
      <c r="C49604" s="2">
        <v>27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29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31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31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31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31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18</v>
      </c>
      <c r="D49610" s="2" t="s">
        <v>455</v>
      </c>
      <c r="E49610" s="2"/>
      <c r="F49610" s="2"/>
      <c r="G49610" s="2"/>
      <c r="H49610" s="2"/>
    </row>
    <row r="49611" spans="2:8">
      <c r="B49611" s="2" t="s">
        <v>50059</v>
      </c>
      <c r="C49611" s="2">
        <v>15</v>
      </c>
      <c r="D49611" s="2" t="s">
        <v>455</v>
      </c>
      <c r="E49611" s="2"/>
      <c r="F49611" s="2"/>
      <c r="G49611" s="2"/>
      <c r="H49611" s="2"/>
    </row>
    <row r="49612" spans="2:8">
      <c r="B49612" s="2" t="s">
        <v>50060</v>
      </c>
      <c r="C49612" s="2">
        <v>21</v>
      </c>
      <c r="D49612" s="2" t="s">
        <v>455</v>
      </c>
      <c r="E49612" s="2"/>
      <c r="F49612" s="2"/>
      <c r="G49612" s="2"/>
      <c r="H49612" s="2"/>
    </row>
    <row r="49613" spans="2:8">
      <c r="B49613" s="2" t="s">
        <v>50061</v>
      </c>
      <c r="C49613" s="2">
        <v>26</v>
      </c>
      <c r="D49613" s="2" t="s">
        <v>455</v>
      </c>
      <c r="E49613" s="2"/>
      <c r="F49613" s="2"/>
      <c r="G49613" s="2"/>
      <c r="H49613" s="2"/>
    </row>
    <row r="49614" spans="2:8">
      <c r="B49614" s="2" t="s">
        <v>50062</v>
      </c>
      <c r="C49614" s="2">
        <v>28</v>
      </c>
      <c r="D49614" s="2" t="s">
        <v>455</v>
      </c>
      <c r="E49614" s="2"/>
      <c r="F49614" s="2"/>
      <c r="G49614" s="2"/>
      <c r="H49614" s="2"/>
    </row>
    <row r="49615" spans="2:8">
      <c r="B49615" s="2" t="s">
        <v>50063</v>
      </c>
      <c r="C49615" s="2">
        <v>29</v>
      </c>
      <c r="D49615" s="2" t="s">
        <v>455</v>
      </c>
      <c r="E49615" s="2"/>
      <c r="F49615" s="2"/>
      <c r="G49615" s="2"/>
      <c r="H49615" s="2"/>
    </row>
    <row r="49616" spans="2:8">
      <c r="B49616" s="2" t="s">
        <v>50064</v>
      </c>
      <c r="C49616" s="2">
        <v>7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15</v>
      </c>
      <c r="D49617" s="2" t="s">
        <v>455</v>
      </c>
      <c r="E49617" s="2"/>
      <c r="F49617" s="2"/>
      <c r="G49617" s="2"/>
      <c r="H49617" s="2"/>
    </row>
    <row r="49618" spans="2:8">
      <c r="B49618" s="2" t="s">
        <v>50066</v>
      </c>
      <c r="C49618" s="2">
        <v>24</v>
      </c>
      <c r="D49618" s="2" t="s">
        <v>455</v>
      </c>
      <c r="E49618" s="2"/>
      <c r="F49618" s="2"/>
      <c r="G49618" s="2"/>
      <c r="H49618" s="2"/>
    </row>
    <row r="49619" spans="2:8">
      <c r="B49619" s="2" t="s">
        <v>50067</v>
      </c>
      <c r="C49619" s="2">
        <v>25</v>
      </c>
      <c r="D49619" s="2" t="s">
        <v>455</v>
      </c>
      <c r="E49619" s="2"/>
      <c r="F49619" s="2"/>
      <c r="G49619" s="2"/>
      <c r="H49619" s="2"/>
    </row>
    <row r="49620" spans="2:8">
      <c r="B49620" s="2" t="s">
        <v>50068</v>
      </c>
      <c r="C49620" s="2">
        <v>27</v>
      </c>
      <c r="D49620" s="2" t="s">
        <v>455</v>
      </c>
      <c r="E49620" s="2"/>
      <c r="F49620" s="2"/>
      <c r="G49620" s="2"/>
      <c r="H49620" s="2"/>
    </row>
    <row r="49621" spans="2:8">
      <c r="B49621" s="2" t="s">
        <v>50069</v>
      </c>
      <c r="C49621" s="2">
        <v>28</v>
      </c>
      <c r="D49621" s="2" t="s">
        <v>455</v>
      </c>
      <c r="E49621" s="2"/>
      <c r="F49621" s="2"/>
      <c r="G49621" s="2"/>
      <c r="H49621" s="2"/>
    </row>
    <row r="49622" spans="2:8">
      <c r="B49622" s="2" t="s">
        <v>50070</v>
      </c>
      <c r="C49622" s="2">
        <v>28</v>
      </c>
      <c r="D49622" s="2" t="s">
        <v>455</v>
      </c>
      <c r="E49622" s="2"/>
      <c r="F49622" s="2"/>
      <c r="G49622" s="2"/>
      <c r="H49622" s="2"/>
    </row>
    <row r="49623" spans="2:8">
      <c r="B49623" s="2" t="s">
        <v>50071</v>
      </c>
      <c r="C49623" s="2">
        <v>26</v>
      </c>
      <c r="D49623" s="2" t="s">
        <v>455</v>
      </c>
      <c r="E49623" s="2"/>
      <c r="F49623" s="2"/>
      <c r="G49623" s="2"/>
      <c r="H49623" s="2"/>
    </row>
    <row r="49624" spans="2:8">
      <c r="B49624" s="2" t="s">
        <v>50072</v>
      </c>
      <c r="C49624" s="2">
        <v>19</v>
      </c>
      <c r="D49624" s="2" t="s">
        <v>455</v>
      </c>
      <c r="E49624" s="2"/>
      <c r="F49624" s="2"/>
      <c r="G49624" s="2"/>
      <c r="H49624" s="2"/>
    </row>
    <row r="49625" spans="2:8">
      <c r="B49625" s="2" t="s">
        <v>50073</v>
      </c>
      <c r="C49625" s="2">
        <v>23</v>
      </c>
      <c r="D49625" s="2" t="s">
        <v>455</v>
      </c>
      <c r="E49625" s="2"/>
      <c r="F49625" s="2"/>
      <c r="G49625" s="2"/>
      <c r="H49625" s="2"/>
    </row>
    <row r="49626" spans="2:8">
      <c r="B49626" s="2" t="s">
        <v>50074</v>
      </c>
      <c r="C49626" s="2">
        <v>26</v>
      </c>
      <c r="D49626" s="2" t="s">
        <v>455</v>
      </c>
      <c r="E49626" s="2"/>
      <c r="F49626" s="2"/>
      <c r="G49626" s="2"/>
      <c r="H49626" s="2"/>
    </row>
    <row r="49627" spans="2:8">
      <c r="B49627" s="2" t="s">
        <v>50075</v>
      </c>
      <c r="C49627" s="2">
        <v>27</v>
      </c>
      <c r="D49627" s="2" t="s">
        <v>455</v>
      </c>
      <c r="E49627" s="2"/>
      <c r="F49627" s="2"/>
      <c r="G49627" s="2"/>
      <c r="H49627" s="2"/>
    </row>
    <row r="49628" spans="2:8">
      <c r="B49628" s="2" t="s">
        <v>50076</v>
      </c>
      <c r="C49628" s="2">
        <v>28</v>
      </c>
      <c r="D49628" s="2" t="s">
        <v>455</v>
      </c>
      <c r="E49628" s="2"/>
      <c r="F49628" s="2"/>
      <c r="G49628" s="2"/>
      <c r="H49628" s="2"/>
    </row>
    <row r="49629" spans="2:8">
      <c r="B49629" s="2" t="s">
        <v>50077</v>
      </c>
      <c r="C49629" s="2">
        <v>27</v>
      </c>
      <c r="D49629" s="2" t="s">
        <v>455</v>
      </c>
      <c r="E49629" s="2"/>
      <c r="F49629" s="2"/>
      <c r="G49629" s="2"/>
      <c r="H49629" s="2"/>
    </row>
    <row r="49630" spans="2:8">
      <c r="B49630" s="2" t="s">
        <v>50078</v>
      </c>
      <c r="C49630" s="2">
        <v>17</v>
      </c>
      <c r="D49630" s="2" t="s">
        <v>455</v>
      </c>
      <c r="E49630" s="2"/>
      <c r="F49630" s="2"/>
      <c r="G49630" s="2"/>
      <c r="H49630" s="2"/>
    </row>
    <row r="49631" spans="2:8">
      <c r="B49631" s="2" t="s">
        <v>50079</v>
      </c>
      <c r="C49631" s="2">
        <v>18</v>
      </c>
      <c r="D49631" s="2" t="s">
        <v>455</v>
      </c>
      <c r="E49631" s="2"/>
      <c r="F49631" s="2"/>
      <c r="G49631" s="2"/>
      <c r="H49631" s="2"/>
    </row>
    <row r="49632" spans="2:8">
      <c r="B49632" s="2" t="s">
        <v>50080</v>
      </c>
      <c r="C49632" s="2">
        <v>19</v>
      </c>
      <c r="D49632" s="2" t="s">
        <v>455</v>
      </c>
      <c r="E49632" s="2"/>
      <c r="F49632" s="2"/>
      <c r="G49632" s="2"/>
      <c r="H49632" s="2"/>
    </row>
    <row r="49633" spans="2:8">
      <c r="B49633" s="2" t="s">
        <v>50081</v>
      </c>
      <c r="C49633" s="2">
        <v>16</v>
      </c>
      <c r="D49633" s="2" t="s">
        <v>455</v>
      </c>
      <c r="E49633" s="2"/>
      <c r="F49633" s="2"/>
      <c r="G49633" s="2"/>
      <c r="H49633" s="2"/>
    </row>
    <row r="49634" spans="2:8">
      <c r="B49634" s="2" t="s">
        <v>50082</v>
      </c>
      <c r="C49634" s="2">
        <v>9</v>
      </c>
      <c r="D49634" s="2" t="s">
        <v>455</v>
      </c>
      <c r="E49634" s="2"/>
      <c r="F49634" s="2"/>
      <c r="G49634" s="2"/>
      <c r="H49634" s="2"/>
    </row>
    <row r="49635" spans="2:8">
      <c r="B49635" s="2" t="s">
        <v>50083</v>
      </c>
      <c r="C49635" s="2">
        <v>15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15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18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19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19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18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17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17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14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19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20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22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24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26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28</v>
      </c>
      <c r="D49651" s="2" t="s">
        <v>455</v>
      </c>
      <c r="E49651" s="2"/>
      <c r="F49651" s="2"/>
      <c r="G49651" s="2"/>
      <c r="H49651" s="2"/>
    </row>
    <row r="49652" spans="2:8">
      <c r="B49652" s="2" t="s">
        <v>50100</v>
      </c>
      <c r="C49652" s="2">
        <v>28</v>
      </c>
      <c r="D49652" s="2" t="s">
        <v>455</v>
      </c>
      <c r="E49652" s="2"/>
      <c r="F49652" s="2"/>
      <c r="G49652" s="2"/>
      <c r="H49652" s="2"/>
    </row>
    <row r="49653" spans="2:8">
      <c r="B49653" s="2" t="s">
        <v>50101</v>
      </c>
      <c r="C49653" s="2">
        <v>27</v>
      </c>
      <c r="D49653" s="2" t="s">
        <v>455</v>
      </c>
      <c r="E49653" s="2"/>
      <c r="F49653" s="2"/>
      <c r="G49653" s="2"/>
      <c r="H49653" s="2"/>
    </row>
    <row r="49654" spans="2:8">
      <c r="B49654" s="2" t="s">
        <v>50102</v>
      </c>
      <c r="C49654" s="2">
        <v>26</v>
      </c>
      <c r="D49654" s="2" t="s">
        <v>455</v>
      </c>
      <c r="E49654" s="2"/>
      <c r="F49654" s="2"/>
      <c r="G49654" s="2"/>
      <c r="H49654" s="2"/>
    </row>
    <row r="49655" spans="2:8">
      <c r="B49655" s="2" t="s">
        <v>50103</v>
      </c>
      <c r="C49655" s="2">
        <v>26</v>
      </c>
      <c r="D49655" s="2" t="s">
        <v>455</v>
      </c>
      <c r="E49655" s="2"/>
      <c r="F49655" s="2"/>
      <c r="G49655" s="2"/>
      <c r="H49655" s="2"/>
    </row>
    <row r="49656" spans="2:8">
      <c r="B49656" s="2" t="s">
        <v>50104</v>
      </c>
      <c r="C49656" s="2">
        <v>29</v>
      </c>
      <c r="D49656" s="2" t="s">
        <v>455</v>
      </c>
      <c r="E49656" s="2"/>
      <c r="F49656" s="2"/>
      <c r="G49656" s="2"/>
      <c r="H49656" s="2"/>
    </row>
    <row r="49657" spans="2:8">
      <c r="B49657" s="2" t="s">
        <v>50105</v>
      </c>
      <c r="C49657" s="2">
        <v>22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11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16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18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24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29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29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33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32</v>
      </c>
      <c r="D49665" s="2" t="s">
        <v>455</v>
      </c>
      <c r="E49665" s="2"/>
      <c r="F49665" s="2"/>
      <c r="G49665" s="2"/>
      <c r="H49665" s="2"/>
    </row>
    <row r="49666" spans="2:8">
      <c r="B49666" s="2" t="s">
        <v>50114</v>
      </c>
      <c r="C49666" s="2">
        <v>32</v>
      </c>
      <c r="D49666" s="2" t="s">
        <v>455</v>
      </c>
      <c r="E49666" s="2"/>
      <c r="F49666" s="2"/>
      <c r="G49666" s="2"/>
      <c r="H49666" s="2"/>
    </row>
    <row r="49667" spans="2:8">
      <c r="B49667" s="2" t="s">
        <v>50115</v>
      </c>
      <c r="C49667" s="2">
        <v>33</v>
      </c>
      <c r="D49667" s="2" t="s">
        <v>455</v>
      </c>
      <c r="E49667" s="2"/>
      <c r="F49667" s="2"/>
      <c r="G49667" s="2"/>
      <c r="H49667" s="2"/>
    </row>
    <row r="49668" spans="2:8">
      <c r="B49668" s="2" t="s">
        <v>50116</v>
      </c>
      <c r="C49668" s="2">
        <v>33</v>
      </c>
      <c r="D49668" s="2" t="s">
        <v>455</v>
      </c>
      <c r="E49668" s="2"/>
      <c r="F49668" s="2"/>
      <c r="G49668" s="2"/>
      <c r="H49668" s="2"/>
    </row>
    <row r="49669" spans="2:8">
      <c r="B49669" s="2" t="s">
        <v>50117</v>
      </c>
      <c r="C49669" s="2">
        <v>32</v>
      </c>
      <c r="D49669" s="2" t="s">
        <v>455</v>
      </c>
      <c r="E49669" s="2"/>
      <c r="F49669" s="2"/>
      <c r="G49669" s="2"/>
      <c r="H49669" s="2"/>
    </row>
    <row r="49670" spans="2:8">
      <c r="B49670" s="2" t="s">
        <v>50118</v>
      </c>
      <c r="C49670" s="2">
        <v>34</v>
      </c>
      <c r="D49670" s="2" t="s">
        <v>455</v>
      </c>
      <c r="E49670" s="2"/>
      <c r="F49670" s="2"/>
      <c r="G49670" s="2"/>
      <c r="H49670" s="2"/>
    </row>
    <row r="49671" spans="2:8">
      <c r="B49671" s="2" t="s">
        <v>50119</v>
      </c>
      <c r="C49671" s="2">
        <v>35</v>
      </c>
      <c r="D49671" s="2" t="s">
        <v>455</v>
      </c>
      <c r="E49671" s="2"/>
      <c r="F49671" s="2"/>
      <c r="G49671" s="2"/>
      <c r="H49671" s="2"/>
    </row>
    <row r="49672" spans="2:8">
      <c r="B49672" s="2" t="s">
        <v>50120</v>
      </c>
      <c r="C49672" s="2">
        <v>35</v>
      </c>
      <c r="D49672" s="2" t="s">
        <v>455</v>
      </c>
      <c r="E49672" s="2"/>
      <c r="F49672" s="2"/>
      <c r="G49672" s="2"/>
      <c r="H49672" s="2"/>
    </row>
    <row r="49673" spans="2:8">
      <c r="B49673" s="2" t="s">
        <v>50121</v>
      </c>
      <c r="C49673" s="2">
        <v>35</v>
      </c>
      <c r="D49673" s="2" t="s">
        <v>455</v>
      </c>
      <c r="E49673" s="2"/>
      <c r="F49673" s="2"/>
      <c r="G49673" s="2"/>
      <c r="H49673" s="2"/>
    </row>
    <row r="49674" spans="2:8">
      <c r="B49674" s="2" t="s">
        <v>50122</v>
      </c>
      <c r="C49674" s="2">
        <v>30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32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31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31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30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30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31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31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31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28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29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28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28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27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26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24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25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25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24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25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24</v>
      </c>
      <c r="D49696" s="2" t="s">
        <v>455</v>
      </c>
      <c r="E49696" s="2"/>
      <c r="F49696" s="2"/>
      <c r="G49696" s="2"/>
      <c r="H49696" s="2"/>
    </row>
    <row r="49697" spans="2:8">
      <c r="B49697" s="2" t="s">
        <v>50145</v>
      </c>
      <c r="C49697" s="2">
        <v>26</v>
      </c>
      <c r="D49697" s="2" t="s">
        <v>455</v>
      </c>
      <c r="E49697" s="2"/>
      <c r="F49697" s="2"/>
      <c r="G49697" s="2"/>
      <c r="H49697" s="2"/>
    </row>
    <row r="49698" spans="2:8">
      <c r="B49698" s="2" t="s">
        <v>50146</v>
      </c>
      <c r="C49698" s="2">
        <v>27</v>
      </c>
      <c r="D49698" s="2" t="s">
        <v>455</v>
      </c>
      <c r="E49698" s="2"/>
      <c r="F49698" s="2"/>
      <c r="G49698" s="2"/>
      <c r="H49698" s="2"/>
    </row>
    <row r="49699" spans="2:8">
      <c r="B49699" s="2" t="s">
        <v>50147</v>
      </c>
      <c r="C49699" s="2">
        <v>26</v>
      </c>
      <c r="D49699" s="2" t="s">
        <v>455</v>
      </c>
      <c r="E49699" s="2"/>
      <c r="F49699" s="2"/>
      <c r="G49699" s="2"/>
      <c r="H49699" s="2"/>
    </row>
    <row r="49700" spans="2:8">
      <c r="B49700" s="2" t="s">
        <v>50148</v>
      </c>
      <c r="C49700" s="2">
        <v>25</v>
      </c>
      <c r="D49700" s="2" t="s">
        <v>455</v>
      </c>
      <c r="E49700" s="2"/>
      <c r="F49700" s="2"/>
      <c r="G49700" s="2"/>
      <c r="H49700" s="2"/>
    </row>
    <row r="49701" spans="2:8">
      <c r="B49701" s="2" t="s">
        <v>50149</v>
      </c>
      <c r="C49701" s="2">
        <v>24</v>
      </c>
      <c r="D49701" s="2" t="s">
        <v>455</v>
      </c>
      <c r="E49701" s="2"/>
      <c r="F49701" s="2"/>
      <c r="G49701" s="2"/>
      <c r="H49701" s="2"/>
    </row>
    <row r="49702" spans="2:8">
      <c r="B49702" s="2" t="s">
        <v>50150</v>
      </c>
      <c r="C49702" s="2">
        <v>23</v>
      </c>
      <c r="D49702" s="2" t="s">
        <v>455</v>
      </c>
      <c r="E49702" s="2"/>
      <c r="F49702" s="2"/>
      <c r="G49702" s="2"/>
      <c r="H49702" s="2"/>
    </row>
    <row r="49703" spans="2:8">
      <c r="B49703" s="2" t="s">
        <v>50151</v>
      </c>
      <c r="C49703" s="2">
        <v>21</v>
      </c>
      <c r="D49703" s="2" t="s">
        <v>455</v>
      </c>
      <c r="E49703" s="2"/>
      <c r="F49703" s="2"/>
      <c r="G49703" s="2"/>
      <c r="H49703" s="2"/>
    </row>
    <row r="49704" spans="2:8">
      <c r="B49704" s="2" t="s">
        <v>50152</v>
      </c>
      <c r="C49704" s="2">
        <v>18</v>
      </c>
      <c r="D49704" s="2" t="s">
        <v>455</v>
      </c>
      <c r="E49704" s="2"/>
      <c r="F49704" s="2"/>
      <c r="G49704" s="2"/>
      <c r="H49704" s="2"/>
    </row>
    <row r="49705" spans="2:8">
      <c r="B49705" s="2" t="s">
        <v>50153</v>
      </c>
      <c r="C49705" s="2">
        <v>16</v>
      </c>
      <c r="D49705" s="2" t="s">
        <v>455</v>
      </c>
      <c r="E49705" s="2"/>
      <c r="F49705" s="2"/>
      <c r="G49705" s="2"/>
      <c r="H49705" s="2"/>
    </row>
    <row r="49706" spans="2:8">
      <c r="B49706" s="2" t="s">
        <v>50154</v>
      </c>
      <c r="C49706" s="2">
        <v>8</v>
      </c>
      <c r="D49706" s="2" t="s">
        <v>455</v>
      </c>
      <c r="E49706" s="2"/>
      <c r="F49706" s="2"/>
      <c r="G49706" s="2"/>
      <c r="H49706" s="2"/>
    </row>
    <row r="49707" spans="2:8">
      <c r="B49707" s="2" t="s">
        <v>50155</v>
      </c>
      <c r="C49707" s="2">
        <v>26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26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27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28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29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26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27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27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28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21</v>
      </c>
      <c r="D49716" s="2" t="s">
        <v>455</v>
      </c>
      <c r="E49716" s="2"/>
      <c r="F49716" s="2"/>
      <c r="G49716" s="2"/>
      <c r="H49716" s="2"/>
    </row>
    <row r="49717" spans="2:8">
      <c r="B49717" s="2" t="s">
        <v>50165</v>
      </c>
      <c r="C49717" s="2">
        <v>23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19</v>
      </c>
      <c r="D49718" s="2" t="s">
        <v>455</v>
      </c>
      <c r="E49718" s="2"/>
      <c r="F49718" s="2"/>
      <c r="G49718" s="2"/>
      <c r="H49718" s="2"/>
    </row>
    <row r="49719" spans="2:8">
      <c r="B49719" s="2" t="s">
        <v>50167</v>
      </c>
      <c r="C49719" s="2">
        <v>8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13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16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16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18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10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10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12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14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15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16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15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13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13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14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17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14</v>
      </c>
      <c r="D49735" s="2" t="s">
        <v>455</v>
      </c>
      <c r="E49735" s="2"/>
      <c r="F49735" s="2"/>
      <c r="G49735" s="2"/>
      <c r="H49735" s="2"/>
    </row>
    <row r="49736" spans="2:8">
      <c r="B49736" s="2" t="s">
        <v>50184</v>
      </c>
      <c r="C49736" s="2">
        <v>14</v>
      </c>
      <c r="D49736" s="2" t="s">
        <v>455</v>
      </c>
      <c r="E49736" s="2"/>
      <c r="F49736" s="2"/>
      <c r="G49736" s="2"/>
      <c r="H49736" s="2"/>
    </row>
    <row r="49737" spans="2:8">
      <c r="B49737" s="2" t="s">
        <v>50185</v>
      </c>
      <c r="C49737" s="2">
        <v>18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27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36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36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28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28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29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29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29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38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38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37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35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32</v>
      </c>
      <c r="D49750" s="2" t="s">
        <v>455</v>
      </c>
      <c r="E49750" s="2"/>
      <c r="F49750" s="2"/>
      <c r="G49750" s="2"/>
      <c r="H49750" s="2"/>
    </row>
    <row r="49751" spans="2:8">
      <c r="B49751" s="2" t="s">
        <v>50199</v>
      </c>
      <c r="C49751" s="2">
        <v>32</v>
      </c>
      <c r="D49751" s="2" t="s">
        <v>455</v>
      </c>
      <c r="E49751" s="2"/>
      <c r="F49751" s="2"/>
      <c r="G49751" s="2"/>
      <c r="H49751" s="2"/>
    </row>
    <row r="49752" spans="2:8">
      <c r="B49752" s="2" t="s">
        <v>50200</v>
      </c>
      <c r="C49752" s="2">
        <v>30</v>
      </c>
      <c r="D49752" s="2" t="s">
        <v>455</v>
      </c>
      <c r="E49752" s="2"/>
      <c r="F49752" s="2"/>
      <c r="G49752" s="2"/>
      <c r="H49752" s="2"/>
    </row>
    <row r="49753" spans="2:8">
      <c r="B49753" s="2" t="s">
        <v>50201</v>
      </c>
      <c r="C49753" s="2">
        <v>34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35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34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33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31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31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35</v>
      </c>
      <c r="D49759" s="2" t="s">
        <v>455</v>
      </c>
      <c r="E49759" s="2"/>
      <c r="F49759" s="2"/>
      <c r="G49759" s="2"/>
      <c r="H49759" s="2"/>
    </row>
    <row r="49760" spans="2:8">
      <c r="B49760" s="2" t="s">
        <v>50208</v>
      </c>
      <c r="C49760" s="2">
        <v>35</v>
      </c>
      <c r="D49760" s="2" t="s">
        <v>455</v>
      </c>
      <c r="E49760" s="2"/>
      <c r="F49760" s="2"/>
      <c r="G49760" s="2"/>
      <c r="H49760" s="2"/>
    </row>
    <row r="49761" spans="2:8">
      <c r="B49761" s="2" t="s">
        <v>50209</v>
      </c>
      <c r="C49761" s="2">
        <v>34</v>
      </c>
      <c r="D49761" s="2" t="s">
        <v>455</v>
      </c>
      <c r="E49761" s="2"/>
      <c r="F49761" s="2"/>
      <c r="G49761" s="2"/>
      <c r="H49761" s="2"/>
    </row>
    <row r="49762" spans="2:8">
      <c r="B49762" s="2" t="s">
        <v>50210</v>
      </c>
      <c r="C49762" s="2">
        <v>33</v>
      </c>
      <c r="D49762" s="2" t="s">
        <v>455</v>
      </c>
      <c r="E49762" s="2"/>
      <c r="F49762" s="2"/>
      <c r="G49762" s="2"/>
      <c r="H49762" s="2"/>
    </row>
    <row r="49763" spans="2:8">
      <c r="B49763" s="2" t="s">
        <v>50211</v>
      </c>
      <c r="C49763" s="2">
        <v>32</v>
      </c>
      <c r="D49763" s="2" t="s">
        <v>455</v>
      </c>
      <c r="E49763" s="2"/>
      <c r="F49763" s="2"/>
      <c r="G49763" s="2"/>
      <c r="H49763" s="2"/>
    </row>
    <row r="49764" spans="2:8">
      <c r="B49764" s="2" t="s">
        <v>50212</v>
      </c>
      <c r="C49764" s="2">
        <v>28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28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28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28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26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19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13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15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30</v>
      </c>
      <c r="D49772" s="2" t="s">
        <v>455</v>
      </c>
      <c r="E49772" s="2"/>
      <c r="F49772" s="2"/>
      <c r="G49772" s="2"/>
      <c r="H49772" s="2"/>
    </row>
    <row r="49773" spans="2:8">
      <c r="B49773" s="2" t="s">
        <v>50221</v>
      </c>
      <c r="C49773" s="2">
        <v>29</v>
      </c>
      <c r="D49773" s="2" t="s">
        <v>455</v>
      </c>
      <c r="E49773" s="2"/>
      <c r="F49773" s="2"/>
      <c r="G49773" s="2"/>
      <c r="H49773" s="2"/>
    </row>
    <row r="49774" spans="2:8">
      <c r="B49774" s="2" t="s">
        <v>50222</v>
      </c>
      <c r="C49774" s="2">
        <v>29</v>
      </c>
      <c r="D49774" s="2" t="s">
        <v>455</v>
      </c>
      <c r="E49774" s="2"/>
      <c r="F49774" s="2"/>
      <c r="G49774" s="2"/>
      <c r="H49774" s="2"/>
    </row>
    <row r="49775" spans="2:8">
      <c r="B49775" s="2" t="s">
        <v>50223</v>
      </c>
      <c r="C49775" s="2">
        <v>28</v>
      </c>
      <c r="D49775" s="2" t="s">
        <v>455</v>
      </c>
      <c r="E49775" s="2"/>
      <c r="F49775" s="2"/>
      <c r="G49775" s="2"/>
      <c r="H49775" s="2"/>
    </row>
    <row r="49776" spans="2:8">
      <c r="B49776" s="2" t="s">
        <v>50224</v>
      </c>
      <c r="C49776" s="2">
        <v>26</v>
      </c>
      <c r="D49776" s="2" t="s">
        <v>455</v>
      </c>
      <c r="E49776" s="2"/>
      <c r="F49776" s="2"/>
      <c r="G49776" s="2"/>
      <c r="H49776" s="2"/>
    </row>
    <row r="49777" spans="2:8">
      <c r="B49777" s="2" t="s">
        <v>50225</v>
      </c>
      <c r="C49777" s="2">
        <v>24</v>
      </c>
      <c r="D49777" s="2" t="s">
        <v>455</v>
      </c>
      <c r="E49777" s="2"/>
      <c r="F49777" s="2"/>
      <c r="G49777" s="2"/>
      <c r="H49777" s="2"/>
    </row>
    <row r="49778" spans="2:8">
      <c r="B49778" s="2" t="s">
        <v>50226</v>
      </c>
      <c r="C49778" s="2">
        <v>25</v>
      </c>
      <c r="D49778" s="2" t="s">
        <v>455</v>
      </c>
      <c r="E49778" s="2"/>
      <c r="F49778" s="2"/>
      <c r="G49778" s="2"/>
      <c r="H49778" s="2"/>
    </row>
    <row r="49779" spans="2:8">
      <c r="B49779" s="2" t="s">
        <v>50227</v>
      </c>
      <c r="C49779" s="2">
        <v>27</v>
      </c>
      <c r="D49779" s="2" t="s">
        <v>455</v>
      </c>
      <c r="E49779" s="2"/>
      <c r="F49779" s="2"/>
      <c r="G49779" s="2"/>
      <c r="H49779" s="2"/>
    </row>
    <row r="49780" spans="2:8">
      <c r="B49780" s="2" t="s">
        <v>50228</v>
      </c>
      <c r="C49780" s="2">
        <v>27</v>
      </c>
      <c r="D49780" s="2" t="s">
        <v>455</v>
      </c>
      <c r="E49780" s="2"/>
      <c r="F49780" s="2"/>
      <c r="G49780" s="2"/>
      <c r="H49780" s="2"/>
    </row>
    <row r="49781" spans="2:8">
      <c r="B49781" s="2" t="s">
        <v>50229</v>
      </c>
      <c r="C49781" s="2">
        <v>28</v>
      </c>
      <c r="D49781" s="2" t="s">
        <v>455</v>
      </c>
      <c r="E49781" s="2"/>
      <c r="F49781" s="2"/>
      <c r="G49781" s="2"/>
      <c r="H49781" s="2"/>
    </row>
    <row r="49782" spans="2:8">
      <c r="B49782" s="2" t="s">
        <v>50230</v>
      </c>
      <c r="C49782" s="2">
        <v>28</v>
      </c>
      <c r="D49782" s="2" t="s">
        <v>455</v>
      </c>
      <c r="E49782" s="2"/>
      <c r="F49782" s="2"/>
      <c r="G49782" s="2"/>
      <c r="H49782" s="2"/>
    </row>
    <row r="49783" spans="2:8">
      <c r="B49783" s="2" t="s">
        <v>50231</v>
      </c>
      <c r="C49783" s="2">
        <v>27</v>
      </c>
      <c r="D49783" s="2" t="s">
        <v>455</v>
      </c>
      <c r="E49783" s="2"/>
      <c r="F49783" s="2"/>
      <c r="G49783" s="2"/>
      <c r="H49783" s="2"/>
    </row>
    <row r="49784" spans="2:8">
      <c r="B49784" s="2" t="s">
        <v>50232</v>
      </c>
      <c r="C49784" s="2">
        <v>26</v>
      </c>
      <c r="D49784" s="2" t="s">
        <v>455</v>
      </c>
      <c r="E49784" s="2"/>
      <c r="F49784" s="2"/>
      <c r="G49784" s="2"/>
      <c r="H49784" s="2"/>
    </row>
    <row r="49785" spans="2:8">
      <c r="B49785" s="2" t="s">
        <v>50233</v>
      </c>
      <c r="C49785" s="2">
        <v>30</v>
      </c>
      <c r="D49785" s="2" t="s">
        <v>455</v>
      </c>
      <c r="E49785" s="2"/>
      <c r="F49785" s="2"/>
      <c r="G49785" s="2"/>
      <c r="H49785" s="2"/>
    </row>
    <row r="49786" spans="2:8">
      <c r="B49786" s="2" t="s">
        <v>50234</v>
      </c>
      <c r="C49786" s="2">
        <v>33</v>
      </c>
      <c r="D49786" s="2" t="s">
        <v>455</v>
      </c>
      <c r="E49786" s="2"/>
      <c r="F49786" s="2"/>
      <c r="G49786" s="2"/>
      <c r="H49786" s="2"/>
    </row>
    <row r="49787" spans="2:8">
      <c r="B49787" s="2" t="s">
        <v>50235</v>
      </c>
      <c r="C49787" s="2">
        <v>34</v>
      </c>
      <c r="D49787" s="2" t="s">
        <v>455</v>
      </c>
      <c r="E49787" s="2"/>
      <c r="F49787" s="2"/>
      <c r="G49787" s="2"/>
      <c r="H49787" s="2"/>
    </row>
    <row r="49788" spans="2:8">
      <c r="B49788" s="2" t="s">
        <v>50236</v>
      </c>
      <c r="C49788" s="2">
        <v>33</v>
      </c>
      <c r="D49788" s="2" t="s">
        <v>455</v>
      </c>
      <c r="E49788" s="2"/>
      <c r="F49788" s="2"/>
      <c r="G49788" s="2"/>
      <c r="H49788" s="2"/>
    </row>
    <row r="49789" spans="2:8">
      <c r="B49789" s="2" t="s">
        <v>50237</v>
      </c>
      <c r="C49789" s="2">
        <v>32</v>
      </c>
      <c r="D49789" s="2" t="s">
        <v>455</v>
      </c>
      <c r="E49789" s="2"/>
      <c r="F49789" s="2"/>
      <c r="G49789" s="2"/>
      <c r="H49789" s="2"/>
    </row>
    <row r="49790" spans="2:8">
      <c r="B49790" s="2" t="s">
        <v>50238</v>
      </c>
      <c r="C49790" s="2">
        <v>32</v>
      </c>
      <c r="D49790" s="2" t="s">
        <v>455</v>
      </c>
      <c r="E49790" s="2"/>
      <c r="F49790" s="2"/>
      <c r="G49790" s="2"/>
      <c r="H49790" s="2"/>
    </row>
    <row r="49791" spans="2:8">
      <c r="B49791" s="2" t="s">
        <v>50239</v>
      </c>
      <c r="C49791" s="2">
        <v>32</v>
      </c>
      <c r="D49791" s="2" t="s">
        <v>455</v>
      </c>
      <c r="E49791" s="2"/>
      <c r="F49791" s="2"/>
      <c r="G49791" s="2"/>
      <c r="H49791" s="2"/>
    </row>
    <row r="49792" spans="2:8">
      <c r="B49792" s="2" t="s">
        <v>50240</v>
      </c>
      <c r="C49792" s="2">
        <v>32</v>
      </c>
      <c r="D49792" s="2" t="s">
        <v>455</v>
      </c>
      <c r="E49792" s="2"/>
      <c r="F49792" s="2"/>
      <c r="G49792" s="2"/>
      <c r="H49792" s="2"/>
    </row>
    <row r="49793" spans="2:8">
      <c r="B49793" s="2" t="s">
        <v>50241</v>
      </c>
      <c r="C49793" s="2">
        <v>32</v>
      </c>
      <c r="D49793" s="2" t="s">
        <v>455</v>
      </c>
      <c r="E49793" s="2"/>
      <c r="F49793" s="2"/>
      <c r="G49793" s="2"/>
      <c r="H49793" s="2"/>
    </row>
    <row r="49794" spans="2:8">
      <c r="B49794" s="2" t="s">
        <v>50242</v>
      </c>
      <c r="C49794" s="2">
        <v>31</v>
      </c>
      <c r="D49794" s="2" t="s">
        <v>455</v>
      </c>
      <c r="E49794" s="2"/>
      <c r="F49794" s="2"/>
      <c r="G49794" s="2"/>
      <c r="H49794" s="2"/>
    </row>
    <row r="49795" spans="2:8">
      <c r="B49795" s="2" t="s">
        <v>50243</v>
      </c>
      <c r="C49795" s="2">
        <v>28</v>
      </c>
      <c r="D49795" s="2" t="s">
        <v>455</v>
      </c>
      <c r="E49795" s="2"/>
      <c r="F49795" s="2"/>
      <c r="G49795" s="2"/>
      <c r="H49795" s="2"/>
    </row>
    <row r="49796" spans="2:8">
      <c r="B49796" s="2" t="s">
        <v>50244</v>
      </c>
      <c r="C49796" s="2">
        <v>28</v>
      </c>
      <c r="D49796" s="2" t="s">
        <v>455</v>
      </c>
      <c r="E49796" s="2"/>
      <c r="F49796" s="2"/>
      <c r="G49796" s="2"/>
      <c r="H49796" s="2"/>
    </row>
    <row r="49797" spans="2:8">
      <c r="B49797" s="2" t="s">
        <v>50245</v>
      </c>
      <c r="C49797" s="2">
        <v>28</v>
      </c>
      <c r="D49797" s="2" t="s">
        <v>455</v>
      </c>
      <c r="E49797" s="2"/>
      <c r="F49797" s="2"/>
      <c r="G49797" s="2"/>
      <c r="H49797" s="2"/>
    </row>
    <row r="49798" spans="2:8">
      <c r="B49798" s="2" t="s">
        <v>50246</v>
      </c>
      <c r="C49798" s="2">
        <v>29</v>
      </c>
      <c r="D49798" s="2" t="s">
        <v>455</v>
      </c>
      <c r="E49798" s="2"/>
      <c r="F49798" s="2"/>
      <c r="G49798" s="2"/>
      <c r="H49798" s="2"/>
    </row>
    <row r="49799" spans="2:8">
      <c r="B49799" s="2" t="s">
        <v>50247</v>
      </c>
      <c r="C49799" s="2">
        <v>29</v>
      </c>
      <c r="D49799" s="2" t="s">
        <v>455</v>
      </c>
      <c r="E49799" s="2"/>
      <c r="F49799" s="2"/>
      <c r="G49799" s="2"/>
      <c r="H49799" s="2"/>
    </row>
    <row r="49800" spans="2:8">
      <c r="B49800" s="2" t="s">
        <v>50248</v>
      </c>
      <c r="C49800" s="2">
        <v>27</v>
      </c>
      <c r="D49800" s="2" t="s">
        <v>455</v>
      </c>
      <c r="E49800" s="2"/>
      <c r="F49800" s="2"/>
      <c r="G49800" s="2"/>
      <c r="H49800" s="2"/>
    </row>
    <row r="49801" spans="2:8">
      <c r="B49801" s="2" t="s">
        <v>50249</v>
      </c>
      <c r="C49801" s="2">
        <v>26</v>
      </c>
      <c r="D49801" s="2" t="s">
        <v>455</v>
      </c>
      <c r="E49801" s="2"/>
      <c r="F49801" s="2"/>
      <c r="G49801" s="2"/>
      <c r="H49801" s="2"/>
    </row>
    <row r="49802" spans="2:8">
      <c r="B49802" s="2" t="s">
        <v>50250</v>
      </c>
      <c r="C49802" s="2">
        <v>25</v>
      </c>
      <c r="D49802" s="2" t="s">
        <v>455</v>
      </c>
      <c r="E49802" s="2"/>
      <c r="F49802" s="2"/>
      <c r="G49802" s="2"/>
      <c r="H49802" s="2"/>
    </row>
    <row r="49803" spans="2:8">
      <c r="B49803" s="2" t="s">
        <v>50251</v>
      </c>
      <c r="C49803" s="2">
        <v>23</v>
      </c>
      <c r="D49803" s="2" t="s">
        <v>455</v>
      </c>
      <c r="E49803" s="2"/>
      <c r="F49803" s="2"/>
      <c r="G49803" s="2"/>
      <c r="H49803" s="2"/>
    </row>
    <row r="49804" spans="2:8">
      <c r="B49804" s="2" t="s">
        <v>50252</v>
      </c>
      <c r="C49804" s="2">
        <v>22</v>
      </c>
      <c r="D49804" s="2" t="s">
        <v>455</v>
      </c>
      <c r="E49804" s="2"/>
      <c r="F49804" s="2"/>
      <c r="G49804" s="2"/>
      <c r="H49804" s="2"/>
    </row>
    <row r="49805" spans="2:8">
      <c r="B49805" s="2" t="s">
        <v>50253</v>
      </c>
      <c r="C49805" s="2">
        <v>23</v>
      </c>
      <c r="D49805" s="2" t="s">
        <v>455</v>
      </c>
      <c r="E49805" s="2"/>
      <c r="F49805" s="2"/>
      <c r="G49805" s="2"/>
      <c r="H49805" s="2"/>
    </row>
    <row r="49806" spans="2:8">
      <c r="B49806" s="2" t="s">
        <v>50254</v>
      </c>
      <c r="C49806" s="2">
        <v>32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32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29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26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27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25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26</v>
      </c>
      <c r="D49812" s="2" t="s">
        <v>455</v>
      </c>
      <c r="E49812" s="2"/>
      <c r="F49812" s="2"/>
      <c r="G49812" s="2"/>
      <c r="H49812" s="2"/>
    </row>
    <row r="49813" spans="2:8">
      <c r="B49813" s="2" t="s">
        <v>50261</v>
      </c>
      <c r="C49813" s="2">
        <v>28</v>
      </c>
      <c r="D49813" s="2" t="s">
        <v>455</v>
      </c>
      <c r="E49813" s="2"/>
      <c r="F49813" s="2"/>
      <c r="G49813" s="2"/>
      <c r="H49813" s="2"/>
    </row>
    <row r="49814" spans="2:8">
      <c r="B49814" s="2" t="s">
        <v>50262</v>
      </c>
      <c r="C49814" s="2">
        <v>27</v>
      </c>
      <c r="D49814" s="2" t="s">
        <v>455</v>
      </c>
      <c r="E49814" s="2"/>
      <c r="F49814" s="2"/>
      <c r="G49814" s="2"/>
      <c r="H49814" s="2"/>
    </row>
    <row r="49815" spans="2:8">
      <c r="B49815" s="2" t="s">
        <v>50263</v>
      </c>
      <c r="C49815" s="2">
        <v>25</v>
      </c>
      <c r="D49815" s="2" t="s">
        <v>455</v>
      </c>
      <c r="E49815" s="2"/>
      <c r="F49815" s="2"/>
      <c r="G49815" s="2"/>
      <c r="H49815" s="2"/>
    </row>
    <row r="49816" spans="2:8">
      <c r="B49816" s="2" t="s">
        <v>50264</v>
      </c>
      <c r="C49816" s="2">
        <v>23</v>
      </c>
      <c r="D49816" s="2" t="s">
        <v>455</v>
      </c>
      <c r="E49816" s="2"/>
      <c r="F49816" s="2"/>
      <c r="G49816" s="2"/>
      <c r="H49816" s="2"/>
    </row>
    <row r="49817" spans="2:8">
      <c r="B49817" s="2" t="s">
        <v>50265</v>
      </c>
      <c r="C49817" s="2">
        <v>24</v>
      </c>
      <c r="D49817" s="2" t="s">
        <v>455</v>
      </c>
      <c r="E49817" s="2"/>
      <c r="F49817" s="2"/>
      <c r="G49817" s="2"/>
      <c r="H49817" s="2"/>
    </row>
    <row r="49818" spans="2:8">
      <c r="B49818" s="2" t="s">
        <v>50266</v>
      </c>
      <c r="C49818" s="2">
        <v>27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29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27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44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44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44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36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37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39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40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40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22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24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24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25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24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23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27</v>
      </c>
      <c r="D49836" s="2" t="s">
        <v>455</v>
      </c>
      <c r="E49836" s="2"/>
      <c r="F49836" s="2"/>
      <c r="G49836" s="2"/>
      <c r="H49836" s="2"/>
    </row>
    <row r="49837" spans="2:8">
      <c r="B49837" s="2" t="s">
        <v>50285</v>
      </c>
      <c r="C49837" s="2">
        <v>27</v>
      </c>
      <c r="D49837" s="2" t="s">
        <v>455</v>
      </c>
      <c r="E49837" s="2"/>
      <c r="F49837" s="2"/>
      <c r="G49837" s="2"/>
      <c r="H49837" s="2"/>
    </row>
    <row r="49838" spans="2:8">
      <c r="B49838" s="2" t="s">
        <v>50286</v>
      </c>
      <c r="C49838" s="2">
        <v>26</v>
      </c>
      <c r="D49838" s="2" t="s">
        <v>455</v>
      </c>
      <c r="E49838" s="2"/>
      <c r="F49838" s="2"/>
      <c r="G49838" s="2"/>
      <c r="H49838" s="2"/>
    </row>
    <row r="49839" spans="2:8">
      <c r="B49839" s="2" t="s">
        <v>50287</v>
      </c>
      <c r="C49839" s="2">
        <v>25</v>
      </c>
      <c r="D49839" s="2" t="s">
        <v>455</v>
      </c>
      <c r="E49839" s="2"/>
      <c r="F49839" s="2"/>
      <c r="G49839" s="2"/>
      <c r="H49839" s="2"/>
    </row>
    <row r="49840" spans="2:8">
      <c r="B49840" s="2" t="s">
        <v>50288</v>
      </c>
      <c r="C49840" s="2">
        <v>25</v>
      </c>
      <c r="D49840" s="2" t="s">
        <v>455</v>
      </c>
      <c r="E49840" s="2"/>
      <c r="F49840" s="2"/>
      <c r="G49840" s="2"/>
      <c r="H49840" s="2"/>
    </row>
    <row r="49841" spans="2:8">
      <c r="B49841" s="2" t="s">
        <v>50289</v>
      </c>
      <c r="C49841" s="2">
        <v>22</v>
      </c>
      <c r="D49841" s="2" t="s">
        <v>455</v>
      </c>
      <c r="E49841" s="2"/>
      <c r="F49841" s="2"/>
      <c r="G49841" s="2"/>
      <c r="H49841" s="2"/>
    </row>
    <row r="49842" spans="2:8">
      <c r="B49842" s="2" t="s">
        <v>50290</v>
      </c>
      <c r="C49842" s="2">
        <v>16</v>
      </c>
      <c r="D49842" s="2" t="s">
        <v>455</v>
      </c>
      <c r="E49842" s="2"/>
      <c r="F49842" s="2"/>
      <c r="G49842" s="2"/>
      <c r="H49842" s="2"/>
    </row>
    <row r="49843" spans="2:8">
      <c r="B49843" s="2" t="s">
        <v>50291</v>
      </c>
      <c r="C49843" s="2">
        <v>12</v>
      </c>
      <c r="D49843" s="2" t="s">
        <v>455</v>
      </c>
      <c r="E49843" s="2"/>
      <c r="F49843" s="2"/>
      <c r="G49843" s="2"/>
      <c r="H49843" s="2"/>
    </row>
    <row r="49844" spans="2:8">
      <c r="B49844" s="2" t="s">
        <v>50292</v>
      </c>
      <c r="C49844" s="2">
        <v>11</v>
      </c>
      <c r="D49844" s="2" t="s">
        <v>455</v>
      </c>
      <c r="E49844" s="2"/>
      <c r="F49844" s="2"/>
      <c r="G49844" s="2"/>
      <c r="H49844" s="2"/>
    </row>
    <row r="49845" spans="2:8">
      <c r="B49845" s="2" t="s">
        <v>50293</v>
      </c>
      <c r="C49845" s="2">
        <v>7</v>
      </c>
      <c r="D49845" s="2" t="s">
        <v>455</v>
      </c>
      <c r="E49845" s="2"/>
      <c r="F49845" s="2"/>
      <c r="G49845" s="2"/>
      <c r="H49845" s="2"/>
    </row>
    <row r="49846" spans="2:8">
      <c r="B49846" s="2" t="s">
        <v>50294</v>
      </c>
      <c r="C49846" s="2">
        <v>12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19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24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26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29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28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26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26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21</v>
      </c>
      <c r="D49854" s="2" t="s">
        <v>455</v>
      </c>
      <c r="E49854" s="2"/>
      <c r="F49854" s="2"/>
      <c r="G49854" s="2"/>
      <c r="H49854" s="2"/>
    </row>
    <row r="49855" spans="2:8">
      <c r="B49855" s="2" t="s">
        <v>50303</v>
      </c>
      <c r="C49855" s="2">
        <v>21</v>
      </c>
      <c r="D49855" s="2" t="s">
        <v>455</v>
      </c>
      <c r="E49855" s="2"/>
      <c r="F49855" s="2"/>
      <c r="G49855" s="2"/>
      <c r="H49855" s="2"/>
    </row>
    <row r="49856" spans="2:8">
      <c r="B49856" s="2" t="s">
        <v>50304</v>
      </c>
      <c r="C49856" s="2">
        <v>20</v>
      </c>
      <c r="D49856" s="2" t="s">
        <v>455</v>
      </c>
      <c r="E49856" s="2"/>
      <c r="F49856" s="2"/>
      <c r="G49856" s="2"/>
      <c r="H49856" s="2"/>
    </row>
    <row r="49857" spans="2:8">
      <c r="B49857" s="2" t="s">
        <v>50305</v>
      </c>
      <c r="C49857" s="2">
        <v>20</v>
      </c>
      <c r="D49857" s="2" t="s">
        <v>455</v>
      </c>
      <c r="E49857" s="2"/>
      <c r="F49857" s="2"/>
      <c r="G49857" s="2"/>
      <c r="H49857" s="2"/>
    </row>
    <row r="49858" spans="2:8">
      <c r="B49858" s="2" t="s">
        <v>50306</v>
      </c>
      <c r="C49858" s="2">
        <v>20</v>
      </c>
      <c r="D49858" s="2" t="s">
        <v>455</v>
      </c>
      <c r="E49858" s="2"/>
      <c r="F49858" s="2"/>
      <c r="G49858" s="2"/>
      <c r="H49858" s="2"/>
    </row>
    <row r="49859" spans="2:8">
      <c r="B49859" s="2" t="s">
        <v>50307</v>
      </c>
      <c r="C49859" s="2">
        <v>20</v>
      </c>
      <c r="D49859" s="2" t="s">
        <v>455</v>
      </c>
      <c r="E49859" s="2"/>
      <c r="F49859" s="2"/>
      <c r="G49859" s="2"/>
      <c r="H49859" s="2"/>
    </row>
    <row r="49860" spans="2:8">
      <c r="B49860" s="2" t="s">
        <v>50308</v>
      </c>
      <c r="C49860" s="2">
        <v>20</v>
      </c>
      <c r="D49860" s="2" t="s">
        <v>455</v>
      </c>
      <c r="E49860" s="2"/>
      <c r="F49860" s="2"/>
      <c r="G49860" s="2"/>
      <c r="H49860" s="2"/>
    </row>
    <row r="49861" spans="2:8">
      <c r="B49861" s="2" t="s">
        <v>50309</v>
      </c>
      <c r="C49861" s="2">
        <v>19</v>
      </c>
      <c r="D49861" s="2" t="s">
        <v>455</v>
      </c>
      <c r="E49861" s="2"/>
      <c r="F49861" s="2"/>
      <c r="G49861" s="2"/>
      <c r="H49861" s="2"/>
    </row>
    <row r="49862" spans="2:8">
      <c r="B49862" s="2" t="s">
        <v>50310</v>
      </c>
      <c r="C49862" s="2">
        <v>18</v>
      </c>
      <c r="D49862" s="2" t="s">
        <v>455</v>
      </c>
      <c r="E49862" s="2"/>
      <c r="F49862" s="2"/>
      <c r="G49862" s="2"/>
      <c r="H49862" s="2"/>
    </row>
    <row r="49863" spans="2:8">
      <c r="B49863" s="2" t="s">
        <v>50311</v>
      </c>
      <c r="C49863" s="2">
        <v>29</v>
      </c>
      <c r="D49863" s="2" t="s">
        <v>455</v>
      </c>
      <c r="E49863" s="2"/>
      <c r="F49863" s="2"/>
      <c r="G49863" s="2"/>
      <c r="H49863" s="2"/>
    </row>
    <row r="49864" spans="2:8">
      <c r="B49864" s="2" t="s">
        <v>50312</v>
      </c>
      <c r="C49864" s="2">
        <v>30</v>
      </c>
      <c r="D49864" s="2" t="s">
        <v>455</v>
      </c>
      <c r="E49864" s="2"/>
      <c r="F49864" s="2"/>
      <c r="G49864" s="2"/>
      <c r="H49864" s="2"/>
    </row>
    <row r="49865" spans="2:8">
      <c r="B49865" s="2" t="s">
        <v>50313</v>
      </c>
      <c r="C49865" s="2">
        <v>31</v>
      </c>
      <c r="D49865" s="2" t="s">
        <v>455</v>
      </c>
      <c r="E49865" s="2"/>
      <c r="F49865" s="2"/>
      <c r="G49865" s="2"/>
      <c r="H49865" s="2"/>
    </row>
    <row r="49866" spans="2:8">
      <c r="B49866" s="2" t="s">
        <v>50314</v>
      </c>
      <c r="C49866" s="2">
        <v>31</v>
      </c>
      <c r="D49866" s="2" t="s">
        <v>455</v>
      </c>
      <c r="E49866" s="2"/>
      <c r="F49866" s="2"/>
      <c r="G49866" s="2"/>
      <c r="H49866" s="2"/>
    </row>
    <row r="49867" spans="2:8">
      <c r="B49867" s="2" t="s">
        <v>50315</v>
      </c>
      <c r="C49867" s="2">
        <v>29</v>
      </c>
      <c r="D49867" s="2" t="s">
        <v>455</v>
      </c>
      <c r="E49867" s="2"/>
      <c r="F49867" s="2"/>
      <c r="G49867" s="2"/>
      <c r="H49867" s="2"/>
    </row>
    <row r="49868" spans="2:8">
      <c r="B49868" s="2" t="s">
        <v>50316</v>
      </c>
      <c r="C49868" s="2">
        <v>28</v>
      </c>
      <c r="D49868" s="2" t="s">
        <v>455</v>
      </c>
      <c r="E49868" s="2"/>
      <c r="F49868" s="2"/>
      <c r="G49868" s="2"/>
      <c r="H49868" s="2"/>
    </row>
    <row r="49869" spans="2:8">
      <c r="B49869" s="2" t="s">
        <v>50317</v>
      </c>
      <c r="C49869" s="2">
        <v>29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30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31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31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31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30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25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26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25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25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26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39</v>
      </c>
      <c r="D49880" s="2" t="s">
        <v>455</v>
      </c>
      <c r="E49880" s="2"/>
      <c r="F49880" s="2"/>
      <c r="G49880" s="2"/>
      <c r="H49880" s="2"/>
    </row>
    <row r="49881" spans="2:8">
      <c r="B49881" s="2" t="s">
        <v>50329</v>
      </c>
      <c r="C49881" s="2">
        <v>39</v>
      </c>
      <c r="D49881" s="2" t="s">
        <v>455</v>
      </c>
      <c r="E49881" s="2"/>
      <c r="F49881" s="2"/>
      <c r="G49881" s="2"/>
      <c r="H49881" s="2"/>
    </row>
    <row r="49882" spans="2:8">
      <c r="B49882" s="2" t="s">
        <v>50330</v>
      </c>
      <c r="C49882" s="2">
        <v>40</v>
      </c>
      <c r="D49882" s="2" t="s">
        <v>455</v>
      </c>
      <c r="E49882" s="2"/>
      <c r="F49882" s="2"/>
      <c r="G49882" s="2"/>
      <c r="H49882" s="2"/>
    </row>
    <row r="49883" spans="2:8">
      <c r="B49883" s="2" t="s">
        <v>50331</v>
      </c>
      <c r="C49883" s="2">
        <v>40</v>
      </c>
      <c r="D49883" s="2" t="s">
        <v>455</v>
      </c>
      <c r="E49883" s="2"/>
      <c r="F49883" s="2"/>
      <c r="G49883" s="2"/>
      <c r="H49883" s="2"/>
    </row>
    <row r="49884" spans="2:8">
      <c r="B49884" s="2" t="s">
        <v>50332</v>
      </c>
      <c r="C49884" s="2">
        <v>39</v>
      </c>
      <c r="D49884" s="2" t="s">
        <v>455</v>
      </c>
      <c r="E49884" s="2"/>
      <c r="F49884" s="2"/>
      <c r="G49884" s="2"/>
      <c r="H49884" s="2"/>
    </row>
    <row r="49885" spans="2:8">
      <c r="B49885" s="2" t="s">
        <v>50333</v>
      </c>
      <c r="C49885" s="2">
        <v>36</v>
      </c>
      <c r="D49885" s="2" t="s">
        <v>455</v>
      </c>
      <c r="E49885" s="2"/>
      <c r="F49885" s="2"/>
      <c r="G49885" s="2"/>
      <c r="H49885" s="2"/>
    </row>
    <row r="49886" spans="2:8">
      <c r="B49886" s="2" t="s">
        <v>50334</v>
      </c>
      <c r="C49886" s="2">
        <v>32</v>
      </c>
      <c r="D49886" s="2" t="s">
        <v>455</v>
      </c>
      <c r="E49886" s="2"/>
      <c r="F49886" s="2"/>
      <c r="G49886" s="2"/>
      <c r="H49886" s="2"/>
    </row>
    <row r="49887" spans="2:8">
      <c r="B49887" s="2" t="s">
        <v>50335</v>
      </c>
      <c r="C49887" s="2">
        <v>34</v>
      </c>
      <c r="D49887" s="2" t="s">
        <v>455</v>
      </c>
      <c r="E49887" s="2"/>
      <c r="F49887" s="2"/>
      <c r="G49887" s="2"/>
      <c r="H49887" s="2"/>
    </row>
    <row r="49888" spans="2:8">
      <c r="B49888" s="2" t="s">
        <v>50336</v>
      </c>
      <c r="C49888" s="2">
        <v>34</v>
      </c>
      <c r="D49888" s="2" t="s">
        <v>455</v>
      </c>
      <c r="E49888" s="2"/>
      <c r="F49888" s="2"/>
      <c r="G49888" s="2"/>
      <c r="H49888" s="2"/>
    </row>
    <row r="49889" spans="2:8">
      <c r="B49889" s="2" t="s">
        <v>50337</v>
      </c>
      <c r="C49889" s="2">
        <v>33</v>
      </c>
      <c r="D49889" s="2" t="s">
        <v>455</v>
      </c>
      <c r="E49889" s="2"/>
      <c r="F49889" s="2"/>
      <c r="G49889" s="2"/>
      <c r="H49889" s="2"/>
    </row>
    <row r="49890" spans="2:8">
      <c r="B49890" s="2" t="s">
        <v>50338</v>
      </c>
      <c r="C49890" s="2">
        <v>33</v>
      </c>
      <c r="D49890" s="2" t="s">
        <v>455</v>
      </c>
      <c r="E49890" s="2"/>
      <c r="F49890" s="2"/>
      <c r="G49890" s="2"/>
      <c r="H49890" s="2"/>
    </row>
    <row r="49891" spans="2:8">
      <c r="B49891" s="2" t="s">
        <v>50339</v>
      </c>
      <c r="C49891" s="2">
        <v>33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33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33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32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31</v>
      </c>
      <c r="D49895" s="2" t="s">
        <v>455</v>
      </c>
      <c r="E49895" s="2"/>
      <c r="F49895" s="2"/>
      <c r="G49895" s="2"/>
      <c r="H49895" s="2"/>
    </row>
    <row r="49896" spans="2:8">
      <c r="B49896" s="2" t="s">
        <v>50344</v>
      </c>
      <c r="C49896" s="2">
        <v>31</v>
      </c>
      <c r="D49896" s="2" t="s">
        <v>455</v>
      </c>
      <c r="E49896" s="2"/>
      <c r="F49896" s="2"/>
      <c r="G49896" s="2"/>
      <c r="H49896" s="2"/>
    </row>
    <row r="49897" spans="2:8">
      <c r="B49897" s="2" t="s">
        <v>50345</v>
      </c>
      <c r="C49897" s="2">
        <v>30</v>
      </c>
      <c r="D49897" s="2" t="s">
        <v>455</v>
      </c>
      <c r="E49897" s="2"/>
      <c r="F49897" s="2"/>
      <c r="G49897" s="2"/>
      <c r="H49897" s="2"/>
    </row>
    <row r="49898" spans="2:8">
      <c r="B49898" s="2" t="s">
        <v>50346</v>
      </c>
      <c r="C49898" s="2">
        <v>29</v>
      </c>
      <c r="D49898" s="2" t="s">
        <v>455</v>
      </c>
      <c r="E49898" s="2"/>
      <c r="F49898" s="2"/>
      <c r="G49898" s="2"/>
      <c r="H49898" s="2"/>
    </row>
    <row r="49899" spans="2:8">
      <c r="B49899" s="2" t="s">
        <v>50347</v>
      </c>
      <c r="C49899" s="2">
        <v>32</v>
      </c>
      <c r="D49899" s="2" t="s">
        <v>455</v>
      </c>
      <c r="E49899" s="2"/>
      <c r="F49899" s="2"/>
      <c r="G49899" s="2"/>
      <c r="H49899" s="2"/>
    </row>
    <row r="49900" spans="2:8">
      <c r="B49900" s="2" t="s">
        <v>50348</v>
      </c>
      <c r="C49900" s="2">
        <v>31</v>
      </c>
      <c r="D49900" s="2" t="s">
        <v>455</v>
      </c>
      <c r="E49900" s="2"/>
      <c r="F49900" s="2"/>
      <c r="G49900" s="2"/>
      <c r="H49900" s="2"/>
    </row>
    <row r="49901" spans="2:8">
      <c r="B49901" s="2" t="s">
        <v>50349</v>
      </c>
      <c r="C49901" s="2">
        <v>30</v>
      </c>
      <c r="D49901" s="2" t="s">
        <v>455</v>
      </c>
      <c r="E49901" s="2"/>
      <c r="F49901" s="2"/>
      <c r="G49901" s="2"/>
      <c r="H49901" s="2"/>
    </row>
    <row r="49902" spans="2:8">
      <c r="B49902" s="2" t="s">
        <v>50350</v>
      </c>
      <c r="C49902" s="2">
        <v>28</v>
      </c>
      <c r="D49902" s="2" t="s">
        <v>455</v>
      </c>
      <c r="E49902" s="2"/>
      <c r="F49902" s="2"/>
      <c r="G49902" s="2"/>
      <c r="H49902" s="2"/>
    </row>
    <row r="49903" spans="2:8">
      <c r="B49903" s="2" t="s">
        <v>50351</v>
      </c>
      <c r="C49903" s="2">
        <v>28</v>
      </c>
      <c r="D49903" s="2" t="s">
        <v>455</v>
      </c>
      <c r="E49903" s="2"/>
      <c r="F49903" s="2"/>
      <c r="G49903" s="2"/>
      <c r="H49903" s="2"/>
    </row>
    <row r="49904" spans="2:8">
      <c r="B49904" s="2" t="s">
        <v>50352</v>
      </c>
      <c r="C49904" s="2">
        <v>30</v>
      </c>
      <c r="D49904" s="2" t="s">
        <v>455</v>
      </c>
      <c r="E49904" s="2"/>
      <c r="F49904" s="2"/>
      <c r="G49904" s="2"/>
      <c r="H49904" s="2"/>
    </row>
    <row r="49905" spans="2:8">
      <c r="B49905" s="2" t="s">
        <v>50353</v>
      </c>
      <c r="C49905" s="2">
        <v>29</v>
      </c>
      <c r="D49905" s="2" t="s">
        <v>455</v>
      </c>
      <c r="E49905" s="2"/>
      <c r="F49905" s="2"/>
      <c r="G49905" s="2"/>
      <c r="H49905" s="2"/>
    </row>
    <row r="49906" spans="2:8">
      <c r="B49906" s="2" t="s">
        <v>50354</v>
      </c>
      <c r="C49906" s="2">
        <v>29</v>
      </c>
      <c r="D49906" s="2" t="s">
        <v>455</v>
      </c>
      <c r="E49906" s="2"/>
      <c r="F49906" s="2"/>
      <c r="G49906" s="2"/>
      <c r="H49906" s="2"/>
    </row>
    <row r="49907" spans="2:8">
      <c r="B49907" s="2" t="s">
        <v>50355</v>
      </c>
      <c r="C49907" s="2">
        <v>27</v>
      </c>
      <c r="D49907" s="2" t="s">
        <v>455</v>
      </c>
      <c r="E49907" s="2"/>
      <c r="F49907" s="2"/>
      <c r="G49907" s="2"/>
      <c r="H49907" s="2"/>
    </row>
    <row r="49908" spans="2:8">
      <c r="B49908" s="2" t="s">
        <v>50356</v>
      </c>
      <c r="C49908" s="2">
        <v>20</v>
      </c>
      <c r="D49908" s="2" t="s">
        <v>455</v>
      </c>
      <c r="E49908" s="2"/>
      <c r="F49908" s="2"/>
      <c r="G49908" s="2"/>
      <c r="H49908" s="2"/>
    </row>
    <row r="49909" spans="2:8">
      <c r="B49909" s="2" t="s">
        <v>50357</v>
      </c>
      <c r="C49909" s="2">
        <v>21</v>
      </c>
      <c r="D49909" s="2" t="s">
        <v>455</v>
      </c>
      <c r="E49909" s="2"/>
      <c r="F49909" s="2"/>
      <c r="G49909" s="2"/>
      <c r="H49909" s="2"/>
    </row>
    <row r="49910" spans="2:8">
      <c r="B49910" s="2" t="s">
        <v>50358</v>
      </c>
      <c r="C49910" s="2">
        <v>22</v>
      </c>
      <c r="D49910" s="2" t="s">
        <v>455</v>
      </c>
      <c r="E49910" s="2"/>
      <c r="F49910" s="2"/>
      <c r="G49910" s="2"/>
      <c r="H49910" s="2"/>
    </row>
    <row r="49911" spans="2:8">
      <c r="B49911" s="2" t="s">
        <v>50359</v>
      </c>
      <c r="C49911" s="2">
        <v>23</v>
      </c>
      <c r="D49911" s="2" t="s">
        <v>455</v>
      </c>
      <c r="E49911" s="2"/>
      <c r="F49911" s="2"/>
      <c r="G49911" s="2"/>
      <c r="H49911" s="2"/>
    </row>
    <row r="49912" spans="2:8">
      <c r="B49912" s="2" t="s">
        <v>50360</v>
      </c>
      <c r="C49912" s="2">
        <v>23</v>
      </c>
      <c r="D49912" s="2" t="s">
        <v>455</v>
      </c>
      <c r="E49912" s="2"/>
      <c r="F49912" s="2"/>
      <c r="G49912" s="2"/>
      <c r="H49912" s="2"/>
    </row>
    <row r="49913" spans="2:8">
      <c r="B49913" s="2" t="s">
        <v>50361</v>
      </c>
      <c r="C49913" s="2">
        <v>20</v>
      </c>
      <c r="D49913" s="2" t="s">
        <v>455</v>
      </c>
      <c r="E49913" s="2"/>
      <c r="F49913" s="2"/>
      <c r="G49913" s="2"/>
      <c r="H49913" s="2"/>
    </row>
    <row r="49914" spans="2:8">
      <c r="B49914" s="2" t="s">
        <v>50362</v>
      </c>
      <c r="C49914" s="2">
        <v>17</v>
      </c>
      <c r="D49914" s="2" t="s">
        <v>455</v>
      </c>
      <c r="E49914" s="2"/>
      <c r="F49914" s="2"/>
      <c r="G49914" s="2"/>
      <c r="H49914" s="2"/>
    </row>
    <row r="49915" spans="2:8">
      <c r="B49915" s="2" t="s">
        <v>50363</v>
      </c>
      <c r="C49915" s="2">
        <v>20</v>
      </c>
      <c r="D49915" s="2" t="s">
        <v>455</v>
      </c>
      <c r="E49915" s="2"/>
      <c r="F49915" s="2"/>
      <c r="G49915" s="2"/>
      <c r="H49915" s="2"/>
    </row>
    <row r="49916" spans="2:8">
      <c r="B49916" s="2" t="s">
        <v>50364</v>
      </c>
      <c r="C49916" s="2">
        <v>21</v>
      </c>
      <c r="D49916" s="2" t="s">
        <v>455</v>
      </c>
      <c r="E49916" s="2"/>
      <c r="F49916" s="2"/>
      <c r="G49916" s="2"/>
      <c r="H49916" s="2"/>
    </row>
    <row r="49917" spans="2:8">
      <c r="B49917" s="2" t="s">
        <v>50365</v>
      </c>
      <c r="C49917" s="2">
        <v>27</v>
      </c>
      <c r="D49917" s="2" t="s">
        <v>455</v>
      </c>
      <c r="E49917" s="2"/>
      <c r="F49917" s="2"/>
      <c r="G49917" s="2"/>
      <c r="H49917" s="2"/>
    </row>
    <row r="49918" spans="2:8">
      <c r="B49918" s="2" t="s">
        <v>50366</v>
      </c>
      <c r="C49918" s="2">
        <v>28</v>
      </c>
      <c r="D49918" s="2" t="s">
        <v>455</v>
      </c>
      <c r="E49918" s="2"/>
      <c r="F49918" s="2"/>
      <c r="G49918" s="2"/>
      <c r="H49918" s="2"/>
    </row>
    <row r="49919" spans="2:8">
      <c r="B49919" s="2" t="s">
        <v>50367</v>
      </c>
      <c r="C49919" s="2">
        <v>29</v>
      </c>
      <c r="D49919" s="2" t="s">
        <v>455</v>
      </c>
      <c r="E49919" s="2"/>
      <c r="F49919" s="2"/>
      <c r="G49919" s="2"/>
      <c r="H49919" s="2"/>
    </row>
    <row r="49920" spans="2:8">
      <c r="B49920" s="2" t="s">
        <v>50368</v>
      </c>
      <c r="C49920" s="2">
        <v>28</v>
      </c>
      <c r="D49920" s="2" t="s">
        <v>455</v>
      </c>
      <c r="E49920" s="2"/>
      <c r="F49920" s="2"/>
      <c r="G49920" s="2"/>
      <c r="H49920" s="2"/>
    </row>
    <row r="49921" spans="2:8">
      <c r="B49921" s="2" t="s">
        <v>50369</v>
      </c>
      <c r="C49921" s="2">
        <v>26</v>
      </c>
      <c r="D49921" s="2" t="s">
        <v>455</v>
      </c>
      <c r="E49921" s="2"/>
      <c r="F49921" s="2"/>
      <c r="G49921" s="2"/>
      <c r="H49921" s="2"/>
    </row>
    <row r="49922" spans="2:8">
      <c r="B49922" s="2" t="s">
        <v>50370</v>
      </c>
      <c r="C49922" s="2">
        <v>23</v>
      </c>
      <c r="D49922" s="2" t="s">
        <v>455</v>
      </c>
      <c r="E49922" s="2"/>
      <c r="F49922" s="2"/>
      <c r="G49922" s="2"/>
      <c r="H49922" s="2"/>
    </row>
    <row r="49923" spans="2:8">
      <c r="B49923" s="2" t="s">
        <v>50371</v>
      </c>
      <c r="C49923" s="2">
        <v>22</v>
      </c>
      <c r="D49923" s="2" t="s">
        <v>455</v>
      </c>
      <c r="E49923" s="2"/>
      <c r="F49923" s="2"/>
      <c r="G49923" s="2"/>
      <c r="H49923" s="2"/>
    </row>
    <row r="49924" spans="2:8">
      <c r="B49924" s="2" t="s">
        <v>50372</v>
      </c>
      <c r="C49924" s="2">
        <v>23</v>
      </c>
      <c r="D49924" s="2" t="s">
        <v>455</v>
      </c>
      <c r="E49924" s="2"/>
      <c r="F49924" s="2"/>
      <c r="G49924" s="2"/>
      <c r="H49924" s="2"/>
    </row>
    <row r="49925" spans="2:8">
      <c r="B49925" s="2" t="s">
        <v>50373</v>
      </c>
      <c r="C49925" s="2">
        <v>23</v>
      </c>
      <c r="D49925" s="2" t="s">
        <v>455</v>
      </c>
      <c r="E49925" s="2"/>
      <c r="F49925" s="2"/>
      <c r="G49925" s="2"/>
      <c r="H49925" s="2"/>
    </row>
    <row r="49926" spans="2:8">
      <c r="B49926" s="2" t="s">
        <v>50374</v>
      </c>
      <c r="C49926" s="2">
        <v>24</v>
      </c>
      <c r="D49926" s="2" t="s">
        <v>455</v>
      </c>
      <c r="E49926" s="2"/>
      <c r="F49926" s="2"/>
      <c r="G49926" s="2"/>
      <c r="H49926" s="2"/>
    </row>
    <row r="49927" spans="2:8">
      <c r="B49927" s="2" t="s">
        <v>50375</v>
      </c>
      <c r="C49927" s="2">
        <v>23</v>
      </c>
      <c r="D49927" s="2" t="s">
        <v>455</v>
      </c>
      <c r="E49927" s="2"/>
      <c r="F49927" s="2"/>
      <c r="G49927" s="2"/>
      <c r="H49927" s="2"/>
    </row>
    <row r="49928" spans="2:8">
      <c r="B49928" s="2" t="s">
        <v>50376</v>
      </c>
      <c r="C49928" s="2">
        <v>28</v>
      </c>
      <c r="D49928" s="2" t="s">
        <v>455</v>
      </c>
      <c r="E49928" s="2"/>
      <c r="F49928" s="2"/>
      <c r="G49928" s="2"/>
      <c r="H49928" s="2"/>
    </row>
    <row r="49929" spans="2:8">
      <c r="B49929" s="2" t="s">
        <v>50377</v>
      </c>
      <c r="C49929" s="2">
        <v>30</v>
      </c>
      <c r="D49929" s="2" t="s">
        <v>455</v>
      </c>
      <c r="E49929" s="2"/>
      <c r="F49929" s="2"/>
      <c r="G49929" s="2"/>
      <c r="H49929" s="2"/>
    </row>
    <row r="49930" spans="2:8">
      <c r="B49930" s="2" t="s">
        <v>50378</v>
      </c>
      <c r="C49930" s="2">
        <v>29</v>
      </c>
      <c r="D49930" s="2" t="s">
        <v>455</v>
      </c>
      <c r="E49930" s="2"/>
      <c r="F49930" s="2"/>
      <c r="G49930" s="2"/>
      <c r="H49930" s="2"/>
    </row>
    <row r="49931" spans="2:8">
      <c r="B49931" s="2" t="s">
        <v>50379</v>
      </c>
      <c r="C49931" s="2">
        <v>30</v>
      </c>
      <c r="D49931" s="2" t="s">
        <v>455</v>
      </c>
      <c r="E49931" s="2"/>
      <c r="F49931" s="2"/>
      <c r="G49931" s="2"/>
      <c r="H49931" s="2"/>
    </row>
    <row r="49932" spans="2:8">
      <c r="B49932" s="2" t="s">
        <v>50380</v>
      </c>
      <c r="C49932" s="2">
        <v>30</v>
      </c>
      <c r="D49932" s="2" t="s">
        <v>455</v>
      </c>
      <c r="E49932" s="2"/>
      <c r="F49932" s="2"/>
      <c r="G49932" s="2"/>
      <c r="H49932" s="2"/>
    </row>
    <row r="49933" spans="2:8">
      <c r="B49933" s="2" t="s">
        <v>50381</v>
      </c>
      <c r="C49933" s="2">
        <v>27</v>
      </c>
      <c r="D49933" s="2" t="s">
        <v>455</v>
      </c>
      <c r="E49933" s="2"/>
      <c r="F49933" s="2"/>
      <c r="G49933" s="2"/>
      <c r="H49933" s="2"/>
    </row>
    <row r="49934" spans="2:8">
      <c r="B49934" s="2" t="s">
        <v>50382</v>
      </c>
      <c r="C49934" s="2">
        <v>36</v>
      </c>
      <c r="D49934" s="2" t="s">
        <v>455</v>
      </c>
      <c r="E49934" s="2"/>
      <c r="F49934" s="2"/>
      <c r="G49934" s="2"/>
      <c r="H49934" s="2"/>
    </row>
    <row r="49935" spans="2:8">
      <c r="B49935" s="2" t="s">
        <v>50383</v>
      </c>
      <c r="C49935" s="2">
        <v>37</v>
      </c>
      <c r="D49935" s="2" t="s">
        <v>455</v>
      </c>
      <c r="E49935" s="2"/>
      <c r="F49935" s="2"/>
      <c r="G49935" s="2"/>
      <c r="H49935" s="2"/>
    </row>
    <row r="49936" spans="2:8">
      <c r="B49936" s="2" t="s">
        <v>50384</v>
      </c>
      <c r="C49936" s="2">
        <v>38</v>
      </c>
      <c r="D49936" s="2" t="s">
        <v>455</v>
      </c>
      <c r="E49936" s="2"/>
      <c r="F49936" s="2"/>
      <c r="G49936" s="2"/>
      <c r="H49936" s="2"/>
    </row>
    <row r="49937" spans="2:8">
      <c r="B49937" s="2" t="s">
        <v>50385</v>
      </c>
      <c r="C49937" s="2">
        <v>37</v>
      </c>
      <c r="D49937" s="2" t="s">
        <v>455</v>
      </c>
      <c r="E49937" s="2"/>
      <c r="F49937" s="2"/>
      <c r="G49937" s="2"/>
      <c r="H49937" s="2"/>
    </row>
    <row r="49938" spans="2:8">
      <c r="B49938" s="2" t="s">
        <v>50386</v>
      </c>
      <c r="C49938" s="2">
        <v>20</v>
      </c>
      <c r="D49938" s="2" t="s">
        <v>455</v>
      </c>
      <c r="E49938" s="2"/>
      <c r="F49938" s="2"/>
      <c r="G49938" s="2"/>
      <c r="H49938" s="2"/>
    </row>
    <row r="49939" spans="2:8">
      <c r="B49939" s="2" t="s">
        <v>50387</v>
      </c>
      <c r="C49939" s="2">
        <v>13</v>
      </c>
      <c r="D49939" s="2" t="s">
        <v>455</v>
      </c>
      <c r="E49939" s="2"/>
      <c r="F49939" s="2"/>
      <c r="G49939" s="2"/>
      <c r="H49939" s="2"/>
    </row>
    <row r="49940" spans="2:8">
      <c r="B49940" s="2" t="s">
        <v>50388</v>
      </c>
      <c r="C49940" s="2">
        <v>13</v>
      </c>
      <c r="D49940" s="2" t="s">
        <v>455</v>
      </c>
      <c r="E49940" s="2"/>
      <c r="F49940" s="2"/>
      <c r="G49940" s="2"/>
      <c r="H49940" s="2"/>
    </row>
    <row r="49941" spans="2:8">
      <c r="B49941" s="2" t="s">
        <v>50389</v>
      </c>
      <c r="C49941" s="2">
        <v>6</v>
      </c>
      <c r="D49941" s="2" t="s">
        <v>455</v>
      </c>
      <c r="E49941" s="2"/>
      <c r="F49941" s="2"/>
      <c r="G49941" s="2"/>
      <c r="H49941" s="2"/>
    </row>
    <row r="49942" spans="2:8">
      <c r="B49942" s="2" t="s">
        <v>50390</v>
      </c>
      <c r="C49942" s="2">
        <v>8</v>
      </c>
      <c r="D49942" s="2" t="s">
        <v>455</v>
      </c>
      <c r="E49942" s="2"/>
      <c r="F49942" s="2"/>
      <c r="G49942" s="2"/>
      <c r="H49942" s="2"/>
    </row>
    <row r="49943" spans="2:8">
      <c r="B49943" s="2" t="s">
        <v>50391</v>
      </c>
      <c r="C49943" s="2">
        <v>13</v>
      </c>
      <c r="D49943" s="2" t="s">
        <v>455</v>
      </c>
      <c r="E49943" s="2"/>
      <c r="F49943" s="2"/>
      <c r="G49943" s="2"/>
      <c r="H49943" s="2"/>
    </row>
    <row r="49944" spans="2:8">
      <c r="B49944" s="2" t="s">
        <v>50392</v>
      </c>
      <c r="C49944" s="2">
        <v>12</v>
      </c>
      <c r="D49944" s="2" t="s">
        <v>455</v>
      </c>
      <c r="E49944" s="2"/>
      <c r="F49944" s="2"/>
      <c r="G49944" s="2"/>
      <c r="H49944" s="2"/>
    </row>
    <row r="49945" spans="2:8">
      <c r="B49945" s="2" t="s">
        <v>50393</v>
      </c>
      <c r="C49945" s="2">
        <v>11</v>
      </c>
      <c r="D49945" s="2" t="s">
        <v>455</v>
      </c>
      <c r="E49945" s="2"/>
      <c r="F49945" s="2"/>
      <c r="G49945" s="2"/>
      <c r="H49945" s="2"/>
    </row>
    <row r="49946" spans="2:8">
      <c r="B49946" s="2" t="s">
        <v>50394</v>
      </c>
      <c r="C49946" s="2">
        <v>9</v>
      </c>
      <c r="D49946" s="2" t="s">
        <v>455</v>
      </c>
      <c r="E49946" s="2"/>
      <c r="F49946" s="2"/>
      <c r="G49946" s="2"/>
      <c r="H49946" s="2"/>
    </row>
    <row r="49947" spans="2:8">
      <c r="B49947" s="2" t="s">
        <v>50395</v>
      </c>
      <c r="C49947" s="2">
        <v>7</v>
      </c>
      <c r="D49947" s="2" t="s">
        <v>455</v>
      </c>
      <c r="E49947" s="2"/>
      <c r="F49947" s="2"/>
      <c r="G49947" s="2"/>
      <c r="H49947" s="2"/>
    </row>
    <row r="49948" spans="2:8">
      <c r="B49948" s="2" t="s">
        <v>50396</v>
      </c>
      <c r="C49948" s="2">
        <v>12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16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20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23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24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25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25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29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30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31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32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30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28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51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59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54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55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40</v>
      </c>
      <c r="D49965" s="2" t="s">
        <v>455</v>
      </c>
      <c r="E49965" s="2"/>
      <c r="F49965" s="2"/>
      <c r="G49965" s="2"/>
      <c r="H49965" s="2"/>
    </row>
    <row r="49966" spans="2:8">
      <c r="B49966" s="2" t="s">
        <v>50414</v>
      </c>
      <c r="C49966" s="2">
        <v>39</v>
      </c>
      <c r="D49966" s="2" t="s">
        <v>455</v>
      </c>
      <c r="E49966" s="2"/>
      <c r="F49966" s="2"/>
      <c r="G49966" s="2"/>
      <c r="H49966" s="2"/>
    </row>
    <row r="49967" spans="2:8">
      <c r="B49967" s="2" t="s">
        <v>50415</v>
      </c>
      <c r="C49967" s="2">
        <v>37</v>
      </c>
      <c r="D49967" s="2" t="s">
        <v>455</v>
      </c>
      <c r="E49967" s="2"/>
      <c r="F49967" s="2"/>
      <c r="G49967" s="2"/>
      <c r="H49967" s="2"/>
    </row>
    <row r="49968" spans="2:8">
      <c r="B49968" s="2" t="s">
        <v>50416</v>
      </c>
      <c r="C49968" s="2">
        <v>35</v>
      </c>
      <c r="D49968" s="2" t="s">
        <v>455</v>
      </c>
      <c r="E49968" s="2"/>
      <c r="F49968" s="2"/>
      <c r="G49968" s="2"/>
      <c r="H49968" s="2"/>
    </row>
    <row r="49969" spans="2:8">
      <c r="B49969" s="2" t="s">
        <v>50417</v>
      </c>
      <c r="C49969" s="2">
        <v>38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39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39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39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26</v>
      </c>
      <c r="D49973" s="2" t="s">
        <v>455</v>
      </c>
      <c r="E49973" s="2"/>
      <c r="F49973" s="2"/>
      <c r="G49973" s="2"/>
      <c r="H49973" s="2"/>
    </row>
    <row r="49974" spans="2:8">
      <c r="B49974" s="2" t="s">
        <v>50422</v>
      </c>
      <c r="C49974" s="2">
        <v>27</v>
      </c>
      <c r="D49974" s="2" t="s">
        <v>455</v>
      </c>
      <c r="E49974" s="2"/>
      <c r="F49974" s="2"/>
      <c r="G49974" s="2"/>
      <c r="H49974" s="2"/>
    </row>
    <row r="49975" spans="2:8">
      <c r="B49975" s="2" t="s">
        <v>50423</v>
      </c>
      <c r="C49975" s="2">
        <v>28</v>
      </c>
      <c r="D49975" s="2" t="s">
        <v>455</v>
      </c>
      <c r="E49975" s="2"/>
      <c r="F49975" s="2"/>
      <c r="G49975" s="2"/>
      <c r="H49975" s="2"/>
    </row>
    <row r="49976" spans="2:8">
      <c r="B49976" s="2" t="s">
        <v>50424</v>
      </c>
      <c r="C49976" s="2">
        <v>28</v>
      </c>
      <c r="D49976" s="2" t="s">
        <v>455</v>
      </c>
      <c r="E49976" s="2"/>
      <c r="F49976" s="2"/>
      <c r="G49976" s="2"/>
      <c r="H49976" s="2"/>
    </row>
    <row r="49977" spans="2:8">
      <c r="B49977" s="2" t="s">
        <v>50425</v>
      </c>
      <c r="C49977" s="2">
        <v>28</v>
      </c>
      <c r="D49977" s="2" t="s">
        <v>455</v>
      </c>
      <c r="E49977" s="2"/>
      <c r="F49977" s="2"/>
      <c r="G49977" s="2"/>
      <c r="H49977" s="2"/>
    </row>
    <row r="49978" spans="2:8">
      <c r="B49978" s="2" t="s">
        <v>50426</v>
      </c>
      <c r="C49978" s="2">
        <v>27</v>
      </c>
      <c r="D49978" s="2" t="s">
        <v>455</v>
      </c>
      <c r="E49978" s="2"/>
      <c r="F49978" s="2"/>
      <c r="G49978" s="2"/>
      <c r="H49978" s="2"/>
    </row>
    <row r="49979" spans="2:8">
      <c r="B49979" s="2" t="s">
        <v>50427</v>
      </c>
      <c r="C49979" s="2">
        <v>35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36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36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35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48</v>
      </c>
      <c r="D49983" s="2" t="s">
        <v>455</v>
      </c>
      <c r="E49983" s="2"/>
      <c r="F49983" s="2"/>
      <c r="G49983" s="2"/>
      <c r="H49983" s="2"/>
    </row>
    <row r="49984" spans="2:8">
      <c r="B49984" s="2" t="s">
        <v>50432</v>
      </c>
      <c r="C49984" s="2">
        <v>50</v>
      </c>
      <c r="D49984" s="2" t="s">
        <v>455</v>
      </c>
      <c r="E49984" s="2"/>
      <c r="F49984" s="2"/>
      <c r="G49984" s="2"/>
      <c r="H49984" s="2"/>
    </row>
    <row r="49985" spans="2:8">
      <c r="B49985" s="2" t="s">
        <v>50433</v>
      </c>
      <c r="C49985" s="2">
        <v>52</v>
      </c>
      <c r="D49985" s="2" t="s">
        <v>455</v>
      </c>
      <c r="E49985" s="2"/>
      <c r="F49985" s="2"/>
      <c r="G49985" s="2"/>
      <c r="H49985" s="2"/>
    </row>
    <row r="49986" spans="2:8">
      <c r="B49986" s="2" t="s">
        <v>50434</v>
      </c>
      <c r="C49986" s="2">
        <v>47</v>
      </c>
      <c r="D49986" s="2" t="s">
        <v>455</v>
      </c>
      <c r="E49986" s="2"/>
      <c r="F49986" s="2"/>
      <c r="G49986" s="2"/>
      <c r="H49986" s="2"/>
    </row>
    <row r="49987" spans="2:8">
      <c r="B49987" s="2" t="s">
        <v>50435</v>
      </c>
      <c r="C49987" s="2">
        <v>39</v>
      </c>
      <c r="D49987" s="2" t="s">
        <v>455</v>
      </c>
      <c r="E49987" s="2"/>
      <c r="F49987" s="2"/>
      <c r="G49987" s="2"/>
      <c r="H49987" s="2"/>
    </row>
    <row r="49988" spans="2:8">
      <c r="B49988" s="2" t="s">
        <v>50436</v>
      </c>
      <c r="C49988" s="2">
        <v>22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24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24</v>
      </c>
      <c r="D49990" s="2" t="s">
        <v>455</v>
      </c>
      <c r="E49990" s="2"/>
      <c r="F49990" s="2"/>
      <c r="G49990" s="2"/>
      <c r="H49990" s="2"/>
    </row>
    <row r="49991" spans="2:8">
      <c r="B49991" s="2" t="s">
        <v>50439</v>
      </c>
      <c r="C49991" s="2">
        <v>24</v>
      </c>
      <c r="D49991" s="2" t="s">
        <v>455</v>
      </c>
      <c r="E49991" s="2"/>
      <c r="F49991" s="2"/>
      <c r="G49991" s="2"/>
      <c r="H49991" s="2"/>
    </row>
    <row r="49992" spans="2:8">
      <c r="B49992" s="2" t="s">
        <v>50440</v>
      </c>
      <c r="C49992" s="2">
        <v>24</v>
      </c>
      <c r="D49992" s="2" t="s">
        <v>455</v>
      </c>
      <c r="E49992" s="2"/>
      <c r="F49992" s="2"/>
      <c r="G49992" s="2"/>
      <c r="H49992" s="2"/>
    </row>
    <row r="49993" spans="2:8">
      <c r="B49993" s="2" t="s">
        <v>50441</v>
      </c>
      <c r="C49993" s="2">
        <v>25</v>
      </c>
      <c r="D49993" s="2" t="s">
        <v>455</v>
      </c>
      <c r="E49993" s="2"/>
      <c r="F49993" s="2"/>
      <c r="G49993" s="2"/>
      <c r="H49993" s="2"/>
    </row>
    <row r="49994" spans="2:8">
      <c r="B49994" s="2" t="s">
        <v>50442</v>
      </c>
      <c r="C49994" s="2">
        <v>36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32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23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17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15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36</v>
      </c>
      <c r="D49999" s="2" t="s">
        <v>455</v>
      </c>
      <c r="E49999" s="2"/>
      <c r="F49999" s="2"/>
      <c r="G49999" s="2"/>
      <c r="H49999" s="2"/>
    </row>
    <row r="50000" spans="2:8">
      <c r="B50000" s="2" t="s">
        <v>50448</v>
      </c>
      <c r="C50000" s="2">
        <v>39</v>
      </c>
      <c r="D50000" s="2" t="s">
        <v>455</v>
      </c>
      <c r="E50000" s="2"/>
      <c r="F50000" s="2"/>
      <c r="G50000" s="2"/>
      <c r="H50000" s="2"/>
    </row>
    <row r="50001" spans="2:8">
      <c r="B50001" s="2" t="s">
        <v>50449</v>
      </c>
      <c r="C50001" s="2">
        <v>39</v>
      </c>
      <c r="D50001" s="2" t="s">
        <v>455</v>
      </c>
      <c r="E50001" s="2"/>
      <c r="F50001" s="2"/>
      <c r="G50001" s="2"/>
      <c r="H50001" s="2"/>
    </row>
    <row r="50002" spans="2:8">
      <c r="B50002" s="2" t="s">
        <v>50450</v>
      </c>
      <c r="C50002" s="2">
        <v>39</v>
      </c>
      <c r="D50002" s="2" t="s">
        <v>455</v>
      </c>
      <c r="E50002" s="2"/>
      <c r="F50002" s="2"/>
      <c r="G50002" s="2"/>
      <c r="H50002" s="2"/>
    </row>
    <row r="50003" spans="2:8">
      <c r="B50003" s="2" t="s">
        <v>50451</v>
      </c>
      <c r="C50003" s="2">
        <v>37</v>
      </c>
      <c r="D50003" s="2" t="s">
        <v>455</v>
      </c>
      <c r="E50003" s="2"/>
      <c r="F50003" s="2"/>
      <c r="G50003" s="2"/>
      <c r="H50003" s="2"/>
    </row>
    <row r="50004" spans="2:8">
      <c r="B50004" s="2" t="s">
        <v>50452</v>
      </c>
      <c r="C50004" s="2">
        <v>35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35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35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33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32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36</v>
      </c>
      <c r="D50009" s="2" t="s">
        <v>455</v>
      </c>
      <c r="E50009" s="2"/>
      <c r="F50009" s="2"/>
      <c r="G50009" s="2"/>
      <c r="H50009" s="2"/>
    </row>
    <row r="50010" spans="2:8">
      <c r="B50010" s="2" t="s">
        <v>50458</v>
      </c>
      <c r="C50010" s="2">
        <v>37</v>
      </c>
      <c r="D50010" s="2" t="s">
        <v>455</v>
      </c>
      <c r="E50010" s="2"/>
      <c r="F50010" s="2"/>
      <c r="G50010" s="2"/>
      <c r="H50010" s="2"/>
    </row>
    <row r="50011" spans="2:8">
      <c r="B50011" s="2" t="s">
        <v>50459</v>
      </c>
      <c r="C50011" s="2">
        <v>36</v>
      </c>
      <c r="D50011" s="2" t="s">
        <v>455</v>
      </c>
      <c r="E50011" s="2"/>
      <c r="F50011" s="2"/>
      <c r="G50011" s="2"/>
      <c r="H50011" s="2"/>
    </row>
    <row r="50012" spans="2:8">
      <c r="B50012" s="2" t="s">
        <v>50460</v>
      </c>
      <c r="C50012" s="2">
        <v>33</v>
      </c>
      <c r="D50012" s="2" t="s">
        <v>455</v>
      </c>
      <c r="E50012" s="2"/>
      <c r="F50012" s="2"/>
      <c r="G50012" s="2"/>
      <c r="H50012" s="2"/>
    </row>
    <row r="50013" spans="2:8">
      <c r="B50013" s="2" t="s">
        <v>50461</v>
      </c>
      <c r="C50013" s="2">
        <v>14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20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30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33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34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34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30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27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27</v>
      </c>
      <c r="D50021" s="2" t="s">
        <v>455</v>
      </c>
      <c r="E50021" s="2"/>
      <c r="F50021" s="2"/>
      <c r="G50021" s="2"/>
      <c r="H50021" s="2"/>
    </row>
    <row r="50022" spans="2:8">
      <c r="B50022" s="2" t="s">
        <v>50470</v>
      </c>
      <c r="C50022" s="2">
        <v>26</v>
      </c>
      <c r="D50022" s="2" t="s">
        <v>455</v>
      </c>
      <c r="E50022" s="2"/>
      <c r="F50022" s="2"/>
      <c r="G50022" s="2"/>
      <c r="H50022" s="2"/>
    </row>
    <row r="50023" spans="2:8">
      <c r="B50023" s="2" t="s">
        <v>50471</v>
      </c>
      <c r="C50023" s="2">
        <v>27</v>
      </c>
      <c r="D50023" s="2" t="s">
        <v>455</v>
      </c>
      <c r="E50023" s="2"/>
      <c r="F50023" s="2"/>
      <c r="G50023" s="2"/>
      <c r="H50023" s="2"/>
    </row>
    <row r="50024" spans="2:8">
      <c r="B50024" s="2" t="s">
        <v>50472</v>
      </c>
      <c r="C50024" s="2">
        <v>25</v>
      </c>
      <c r="D50024" s="2" t="s">
        <v>455</v>
      </c>
      <c r="E50024" s="2"/>
      <c r="F50024" s="2"/>
      <c r="G50024" s="2"/>
      <c r="H50024" s="2"/>
    </row>
    <row r="50025" spans="2:8">
      <c r="B50025" s="2" t="s">
        <v>50473</v>
      </c>
      <c r="C50025" s="2">
        <v>23</v>
      </c>
      <c r="D50025" s="2" t="s">
        <v>455</v>
      </c>
      <c r="E50025" s="2"/>
      <c r="F50025" s="2"/>
      <c r="G50025" s="2"/>
      <c r="H50025" s="2"/>
    </row>
    <row r="50026" spans="2:8">
      <c r="B50026" s="2" t="s">
        <v>50474</v>
      </c>
      <c r="C50026" s="2">
        <v>15</v>
      </c>
      <c r="D50026" s="2" t="s">
        <v>455</v>
      </c>
      <c r="E50026" s="2"/>
      <c r="F50026" s="2"/>
      <c r="G50026" s="2"/>
      <c r="H50026" s="2"/>
    </row>
    <row r="50027" spans="2:8">
      <c r="B50027" s="2" t="s">
        <v>50475</v>
      </c>
      <c r="C50027" s="2">
        <v>42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42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41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34</v>
      </c>
      <c r="D50030" s="2" t="s">
        <v>455</v>
      </c>
      <c r="E50030" s="2"/>
      <c r="F50030" s="2"/>
      <c r="G50030" s="2"/>
      <c r="H50030" s="2"/>
    </row>
    <row r="50031" spans="2:8">
      <c r="B50031" s="2" t="s">
        <v>50479</v>
      </c>
      <c r="C50031" s="2">
        <v>33</v>
      </c>
      <c r="D50031" s="2" t="s">
        <v>455</v>
      </c>
      <c r="E50031" s="2"/>
      <c r="F50031" s="2"/>
      <c r="G50031" s="2"/>
      <c r="H50031" s="2"/>
    </row>
    <row r="50032" spans="2:8">
      <c r="B50032" s="2" t="s">
        <v>50480</v>
      </c>
      <c r="C50032" s="2">
        <v>33</v>
      </c>
      <c r="D50032" s="2" t="s">
        <v>455</v>
      </c>
      <c r="E50032" s="2"/>
      <c r="F50032" s="2"/>
      <c r="G50032" s="2"/>
      <c r="H50032" s="2"/>
    </row>
    <row r="50033" spans="2:8">
      <c r="B50033" s="2" t="s">
        <v>50481</v>
      </c>
      <c r="C50033" s="2">
        <v>31</v>
      </c>
      <c r="D50033" s="2" t="s">
        <v>455</v>
      </c>
      <c r="E50033" s="2"/>
      <c r="F50033" s="2"/>
      <c r="G50033" s="2"/>
      <c r="H50033" s="2"/>
    </row>
    <row r="50034" spans="2:8">
      <c r="B50034" s="2" t="s">
        <v>50482</v>
      </c>
      <c r="C50034" s="2">
        <v>30</v>
      </c>
      <c r="D50034" s="2" t="s">
        <v>455</v>
      </c>
      <c r="E50034" s="2"/>
      <c r="F50034" s="2"/>
      <c r="G50034" s="2"/>
      <c r="H50034" s="2"/>
    </row>
    <row r="50035" spans="2:8">
      <c r="B50035" s="2" t="s">
        <v>50483</v>
      </c>
      <c r="C50035" s="2">
        <v>40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39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40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39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32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35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36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37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31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14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20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21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16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27</v>
      </c>
      <c r="D50048" s="2" t="s">
        <v>455</v>
      </c>
      <c r="E50048" s="2"/>
      <c r="F50048" s="2"/>
      <c r="G50048" s="2"/>
      <c r="H50048" s="2"/>
    </row>
    <row r="50049" spans="2:8">
      <c r="B50049" s="2" t="s">
        <v>50497</v>
      </c>
      <c r="C50049" s="2">
        <v>28</v>
      </c>
      <c r="D50049" s="2" t="s">
        <v>455</v>
      </c>
      <c r="E50049" s="2"/>
      <c r="F50049" s="2"/>
      <c r="G50049" s="2"/>
      <c r="H50049" s="2"/>
    </row>
    <row r="50050" spans="2:8">
      <c r="B50050" s="2" t="s">
        <v>50498</v>
      </c>
      <c r="C50050" s="2">
        <v>28</v>
      </c>
      <c r="D50050" s="2" t="s">
        <v>455</v>
      </c>
      <c r="E50050" s="2"/>
      <c r="F50050" s="2"/>
      <c r="G50050" s="2"/>
      <c r="H50050" s="2"/>
    </row>
    <row r="50051" spans="2:8">
      <c r="B50051" s="2" t="s">
        <v>50499</v>
      </c>
      <c r="C50051" s="2">
        <v>28</v>
      </c>
      <c r="D50051" s="2" t="s">
        <v>455</v>
      </c>
      <c r="E50051" s="2"/>
      <c r="F50051" s="2"/>
      <c r="G50051" s="2"/>
      <c r="H50051" s="2"/>
    </row>
    <row r="50052" spans="2:8">
      <c r="B50052" s="2" t="s">
        <v>50500</v>
      </c>
      <c r="C50052" s="2">
        <v>28</v>
      </c>
      <c r="D50052" s="2" t="s">
        <v>455</v>
      </c>
      <c r="E50052" s="2"/>
      <c r="F50052" s="2"/>
      <c r="G50052" s="2"/>
      <c r="H50052" s="2"/>
    </row>
    <row r="50053" spans="2:8">
      <c r="B50053" s="2" t="s">
        <v>50501</v>
      </c>
      <c r="C50053" s="2">
        <v>41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43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42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41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33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34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35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35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35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33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34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32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29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31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30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31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30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34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35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36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36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36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46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46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45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38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39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42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42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41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40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35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32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32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32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33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34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35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35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34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25</v>
      </c>
      <c r="D50094" s="2" t="s">
        <v>455</v>
      </c>
      <c r="E50094" s="2"/>
      <c r="F50094" s="2"/>
      <c r="G50094" s="2"/>
      <c r="H50094" s="2"/>
    </row>
    <row r="50095" spans="2:8">
      <c r="B50095" s="2" t="s">
        <v>50543</v>
      </c>
      <c r="C50095" s="2">
        <v>25</v>
      </c>
      <c r="D50095" s="2" t="s">
        <v>455</v>
      </c>
      <c r="E50095" s="2"/>
      <c r="F50095" s="2"/>
      <c r="G50095" s="2"/>
      <c r="H50095" s="2"/>
    </row>
    <row r="50096" spans="2:8">
      <c r="B50096" s="2" t="s">
        <v>50544</v>
      </c>
      <c r="C50096" s="2">
        <v>25</v>
      </c>
      <c r="D50096" s="2" t="s">
        <v>455</v>
      </c>
      <c r="E50096" s="2"/>
      <c r="F50096" s="2"/>
      <c r="G50096" s="2"/>
      <c r="H50096" s="2"/>
    </row>
    <row r="50097" spans="2:8">
      <c r="B50097" s="2" t="s">
        <v>50545</v>
      </c>
      <c r="C50097" s="2">
        <v>25</v>
      </c>
      <c r="D50097" s="2" t="s">
        <v>455</v>
      </c>
      <c r="E50097" s="2"/>
      <c r="F50097" s="2"/>
      <c r="G50097" s="2"/>
      <c r="H50097" s="2"/>
    </row>
    <row r="50098" spans="2:8">
      <c r="B50098" s="2" t="s">
        <v>50546</v>
      </c>
      <c r="C50098" s="2">
        <v>24</v>
      </c>
      <c r="D50098" s="2" t="s">
        <v>455</v>
      </c>
      <c r="E50098" s="2"/>
      <c r="F50098" s="2"/>
      <c r="G50098" s="2"/>
      <c r="H50098" s="2"/>
    </row>
    <row r="50099" spans="2:8">
      <c r="B50099" s="2" t="s">
        <v>50547</v>
      </c>
      <c r="C50099" s="2">
        <v>24</v>
      </c>
      <c r="D50099" s="2" t="s">
        <v>455</v>
      </c>
      <c r="E50099" s="2"/>
      <c r="F50099" s="2"/>
      <c r="G50099" s="2"/>
      <c r="H50099" s="2"/>
    </row>
    <row r="50100" spans="2:8">
      <c r="B50100" s="2" t="s">
        <v>50548</v>
      </c>
      <c r="C50100" s="2">
        <v>23</v>
      </c>
      <c r="D50100" s="2" t="s">
        <v>455</v>
      </c>
      <c r="E50100" s="2"/>
      <c r="F50100" s="2"/>
      <c r="G50100" s="2"/>
      <c r="H50100" s="2"/>
    </row>
    <row r="50101" spans="2:8">
      <c r="B50101" s="2" t="s">
        <v>50549</v>
      </c>
      <c r="C50101" s="2">
        <v>32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32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31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32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31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31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31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36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38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38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37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35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27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28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28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27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26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25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42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42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41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28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29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29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29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28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33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35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35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33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31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32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31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31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30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38</v>
      </c>
      <c r="D50137" s="2" t="s">
        <v>455</v>
      </c>
      <c r="E50137" s="2"/>
      <c r="F50137" s="2"/>
      <c r="G50137" s="2"/>
      <c r="H50137" s="2"/>
    </row>
    <row r="50138" spans="2:8">
      <c r="B50138" s="2" t="s">
        <v>50586</v>
      </c>
      <c r="C50138" s="2">
        <v>36</v>
      </c>
      <c r="D50138" s="2" t="s">
        <v>455</v>
      </c>
      <c r="E50138" s="2"/>
      <c r="F50138" s="2"/>
      <c r="G50138" s="2"/>
      <c r="H50138" s="2"/>
    </row>
    <row r="50139" spans="2:8">
      <c r="B50139" s="2" t="s">
        <v>50587</v>
      </c>
      <c r="C50139" s="2">
        <v>36</v>
      </c>
      <c r="D50139" s="2" t="s">
        <v>455</v>
      </c>
      <c r="E50139" s="2"/>
      <c r="F50139" s="2"/>
      <c r="G50139" s="2"/>
      <c r="H50139" s="2"/>
    </row>
    <row r="50140" spans="2:8">
      <c r="B50140" s="2" t="s">
        <v>50588</v>
      </c>
      <c r="C50140" s="2">
        <v>36</v>
      </c>
      <c r="D50140" s="2" t="s">
        <v>455</v>
      </c>
      <c r="E50140" s="2"/>
      <c r="F50140" s="2"/>
      <c r="G50140" s="2"/>
      <c r="H50140" s="2"/>
    </row>
    <row r="50141" spans="2:8">
      <c r="B50141" s="2" t="s">
        <v>50589</v>
      </c>
      <c r="C50141" s="2">
        <v>41</v>
      </c>
      <c r="D50141" s="2" t="s">
        <v>455</v>
      </c>
      <c r="E50141" s="2"/>
      <c r="F50141" s="2"/>
      <c r="G50141" s="2"/>
      <c r="H50141" s="2"/>
    </row>
    <row r="50142" spans="2:8">
      <c r="B50142" s="2" t="s">
        <v>50590</v>
      </c>
      <c r="C50142" s="2">
        <v>41</v>
      </c>
      <c r="D50142" s="2" t="s">
        <v>455</v>
      </c>
      <c r="E50142" s="2"/>
      <c r="F50142" s="2"/>
      <c r="G50142" s="2"/>
      <c r="H50142" s="2"/>
    </row>
    <row r="50143" spans="2:8">
      <c r="B50143" s="2" t="s">
        <v>50591</v>
      </c>
      <c r="C50143" s="2">
        <v>41</v>
      </c>
      <c r="D50143" s="2" t="s">
        <v>455</v>
      </c>
      <c r="E50143" s="2"/>
      <c r="F50143" s="2"/>
      <c r="G50143" s="2"/>
      <c r="H50143" s="2"/>
    </row>
    <row r="50144" spans="2:8">
      <c r="B50144" s="2" t="s">
        <v>50592</v>
      </c>
      <c r="C50144" s="2">
        <v>38</v>
      </c>
      <c r="D50144" s="2" t="s">
        <v>455</v>
      </c>
      <c r="E50144" s="2"/>
      <c r="F50144" s="2"/>
      <c r="G50144" s="2"/>
      <c r="H50144" s="2"/>
    </row>
    <row r="50145" spans="2:8">
      <c r="B50145" s="2" t="s">
        <v>50593</v>
      </c>
      <c r="C50145" s="2">
        <v>16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28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29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30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29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29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34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35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34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34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32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29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31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31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31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29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34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35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35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34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35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37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36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36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15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38</v>
      </c>
      <c r="D50170" s="2" t="s">
        <v>455</v>
      </c>
      <c r="E50170" s="2"/>
      <c r="F50170" s="2"/>
      <c r="G50170" s="2"/>
      <c r="H50170" s="2"/>
    </row>
    <row r="50171" spans="2:8">
      <c r="B50171" s="2" t="s">
        <v>50619</v>
      </c>
      <c r="C50171" s="2">
        <v>39</v>
      </c>
      <c r="D50171" s="2" t="s">
        <v>455</v>
      </c>
      <c r="E50171" s="2"/>
      <c r="F50171" s="2"/>
      <c r="G50171" s="2"/>
      <c r="H50171" s="2"/>
    </row>
    <row r="50172" spans="2:8">
      <c r="B50172" s="2" t="s">
        <v>50620</v>
      </c>
      <c r="C50172" s="2">
        <v>35</v>
      </c>
      <c r="D50172" s="2" t="s">
        <v>455</v>
      </c>
      <c r="E50172" s="2"/>
      <c r="F50172" s="2"/>
      <c r="G50172" s="2"/>
      <c r="H50172" s="2"/>
    </row>
    <row r="50173" spans="2:8">
      <c r="B50173" s="2" t="s">
        <v>50621</v>
      </c>
      <c r="C50173" s="2">
        <v>29</v>
      </c>
      <c r="D50173" s="2" t="s">
        <v>455</v>
      </c>
      <c r="E50173" s="2"/>
      <c r="F50173" s="2"/>
      <c r="G50173" s="2"/>
      <c r="H50173" s="2"/>
    </row>
    <row r="50174" spans="2:8">
      <c r="B50174" s="2" t="s">
        <v>50622</v>
      </c>
      <c r="C50174" s="2">
        <v>29</v>
      </c>
      <c r="D50174" s="2" t="s">
        <v>455</v>
      </c>
      <c r="E50174" s="2"/>
      <c r="F50174" s="2"/>
      <c r="G50174" s="2"/>
      <c r="H50174" s="2"/>
    </row>
    <row r="50175" spans="2:8">
      <c r="B50175" s="2" t="s">
        <v>50623</v>
      </c>
      <c r="C50175" s="2">
        <v>32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33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34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40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40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41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36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19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35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35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34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34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36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37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39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36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31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33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32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33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33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34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35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36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36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34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31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37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38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37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34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35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34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20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9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16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23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22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19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9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34</v>
      </c>
      <c r="D50215" s="2" t="s">
        <v>455</v>
      </c>
      <c r="E50215" s="2"/>
      <c r="F50215" s="2"/>
      <c r="G50215" s="2"/>
      <c r="H50215" s="2"/>
    </row>
    <row r="50216" spans="2:8">
      <c r="B50216" s="2" t="s">
        <v>50664</v>
      </c>
      <c r="C50216" s="2">
        <v>32</v>
      </c>
      <c r="D50216" s="2" t="s">
        <v>455</v>
      </c>
      <c r="E50216" s="2"/>
      <c r="F50216" s="2"/>
      <c r="G50216" s="2"/>
      <c r="H50216" s="2"/>
    </row>
    <row r="50217" spans="2:8">
      <c r="B50217" s="2" t="s">
        <v>50665</v>
      </c>
      <c r="C50217" s="2">
        <v>31</v>
      </c>
      <c r="D50217" s="2" t="s">
        <v>455</v>
      </c>
      <c r="E50217" s="2"/>
      <c r="F50217" s="2"/>
      <c r="G50217" s="2"/>
      <c r="H50217" s="2"/>
    </row>
    <row r="50218" spans="2:8">
      <c r="B50218" s="2" t="s">
        <v>50666</v>
      </c>
      <c r="C50218" s="2">
        <v>28</v>
      </c>
      <c r="D50218" s="2" t="s">
        <v>455</v>
      </c>
      <c r="E50218" s="2"/>
      <c r="F50218" s="2"/>
      <c r="G50218" s="2"/>
      <c r="H50218" s="2"/>
    </row>
    <row r="50219" spans="2:8">
      <c r="B50219" s="2" t="s">
        <v>50667</v>
      </c>
      <c r="C50219" s="2">
        <v>26</v>
      </c>
      <c r="D50219" s="2" t="s">
        <v>455</v>
      </c>
      <c r="E50219" s="2"/>
      <c r="F50219" s="2"/>
      <c r="G50219" s="2"/>
      <c r="H50219" s="2"/>
    </row>
    <row r="50220" spans="2:8">
      <c r="B50220" s="2" t="s">
        <v>50668</v>
      </c>
      <c r="C50220" s="2">
        <v>20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21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33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35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35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34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33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36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34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34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33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29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35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38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39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37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34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34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33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35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36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35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33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37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37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37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36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35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36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35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34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32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42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43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43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41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36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37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37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36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31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32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32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32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31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31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30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30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30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29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30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31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30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30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29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29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28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16</v>
      </c>
      <c r="D50277" s="2" t="s">
        <v>455</v>
      </c>
      <c r="E50277" s="2"/>
      <c r="F50277" s="2"/>
      <c r="G50277" s="2"/>
      <c r="H50277" s="2"/>
    </row>
    <row r="50278" spans="2:8">
      <c r="B50278" s="2" t="s">
        <v>50726</v>
      </c>
      <c r="C50278" s="2">
        <v>13</v>
      </c>
      <c r="D50278" s="2" t="s">
        <v>455</v>
      </c>
      <c r="E50278" s="2"/>
      <c r="F50278" s="2"/>
      <c r="G50278" s="2"/>
      <c r="H50278" s="2"/>
    </row>
    <row r="50279" spans="2:8">
      <c r="B50279" s="2" t="s">
        <v>50727</v>
      </c>
      <c r="C50279" s="2">
        <v>28</v>
      </c>
      <c r="D50279" s="2" t="s">
        <v>455</v>
      </c>
      <c r="E50279" s="2"/>
      <c r="F50279" s="2"/>
      <c r="G50279" s="2"/>
      <c r="H50279" s="2"/>
    </row>
    <row r="50280" spans="2:8">
      <c r="B50280" s="2" t="s">
        <v>50728</v>
      </c>
      <c r="C50280" s="2">
        <v>30</v>
      </c>
      <c r="D50280" s="2" t="s">
        <v>455</v>
      </c>
      <c r="E50280" s="2"/>
      <c r="F50280" s="2"/>
      <c r="G50280" s="2"/>
      <c r="H50280" s="2"/>
    </row>
    <row r="50281" spans="2:8">
      <c r="B50281" s="2" t="s">
        <v>50729</v>
      </c>
      <c r="C50281" s="2">
        <v>30</v>
      </c>
      <c r="D50281" s="2" t="s">
        <v>455</v>
      </c>
      <c r="E50281" s="2"/>
      <c r="F50281" s="2"/>
      <c r="G50281" s="2"/>
      <c r="H50281" s="2"/>
    </row>
    <row r="50282" spans="2:8">
      <c r="B50282" s="2" t="s">
        <v>50730</v>
      </c>
      <c r="C50282" s="2">
        <v>29</v>
      </c>
      <c r="D50282" s="2" t="s">
        <v>455</v>
      </c>
      <c r="E50282" s="2"/>
      <c r="F50282" s="2"/>
      <c r="G50282" s="2"/>
      <c r="H50282" s="2"/>
    </row>
    <row r="50283" spans="2:8">
      <c r="B50283" s="2" t="s">
        <v>50731</v>
      </c>
      <c r="C50283" s="2">
        <v>24</v>
      </c>
      <c r="D50283" s="2" t="s">
        <v>455</v>
      </c>
      <c r="E50283" s="2"/>
      <c r="F50283" s="2"/>
      <c r="G50283" s="2"/>
      <c r="H50283" s="2"/>
    </row>
    <row r="50284" spans="2:8">
      <c r="B50284" s="2" t="s">
        <v>50732</v>
      </c>
      <c r="C50284" s="2">
        <v>24</v>
      </c>
      <c r="D50284" s="2" t="s">
        <v>455</v>
      </c>
      <c r="E50284" s="2"/>
      <c r="F50284" s="2"/>
      <c r="G50284" s="2"/>
      <c r="H50284" s="2"/>
    </row>
    <row r="50285" spans="2:8">
      <c r="B50285" s="2" t="s">
        <v>50733</v>
      </c>
      <c r="C50285" s="2">
        <v>36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37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36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35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34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32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34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35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34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31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33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33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32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31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33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34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34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33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31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26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29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30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29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28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35</v>
      </c>
      <c r="D50309" s="2" t="s">
        <v>455</v>
      </c>
      <c r="E50309" s="2"/>
      <c r="F50309" s="2"/>
      <c r="G50309" s="2"/>
      <c r="H50309" s="2"/>
    </row>
    <row r="50310" spans="2:8">
      <c r="B50310" s="2" t="s">
        <v>50758</v>
      </c>
      <c r="C50310" s="2">
        <v>36</v>
      </c>
      <c r="D50310" s="2" t="s">
        <v>455</v>
      </c>
      <c r="E50310" s="2"/>
      <c r="F50310" s="2"/>
      <c r="G50310" s="2"/>
      <c r="H50310" s="2"/>
    </row>
    <row r="50311" spans="2:8">
      <c r="B50311" s="2" t="s">
        <v>50759</v>
      </c>
      <c r="C50311" s="2">
        <v>36</v>
      </c>
      <c r="D50311" s="2" t="s">
        <v>455</v>
      </c>
      <c r="E50311" s="2"/>
      <c r="F50311" s="2"/>
      <c r="G50311" s="2"/>
      <c r="H50311" s="2"/>
    </row>
    <row r="50312" spans="2:8">
      <c r="B50312" s="2" t="s">
        <v>50760</v>
      </c>
      <c r="C50312" s="2">
        <v>33</v>
      </c>
      <c r="D50312" s="2" t="s">
        <v>455</v>
      </c>
      <c r="E50312" s="2"/>
      <c r="F50312" s="2"/>
      <c r="G50312" s="2"/>
      <c r="H50312" s="2"/>
    </row>
    <row r="50313" spans="2:8">
      <c r="B50313" s="2" t="s">
        <v>50761</v>
      </c>
      <c r="C50313" s="2">
        <v>27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28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27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28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27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32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31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32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31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30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43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44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41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37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34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34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34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32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29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31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19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18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33</v>
      </c>
      <c r="D50335" s="2" t="s">
        <v>455</v>
      </c>
      <c r="E50335" s="2"/>
      <c r="F50335" s="2"/>
      <c r="G50335" s="2"/>
      <c r="H50335" s="2"/>
    </row>
    <row r="50336" spans="2:8">
      <c r="B50336" s="2" t="s">
        <v>50784</v>
      </c>
      <c r="C50336" s="2">
        <v>33</v>
      </c>
      <c r="D50336" s="2" t="s">
        <v>455</v>
      </c>
      <c r="E50336" s="2"/>
      <c r="F50336" s="2"/>
      <c r="G50336" s="2"/>
      <c r="H50336" s="2"/>
    </row>
    <row r="50337" spans="2:8">
      <c r="B50337" s="2" t="s">
        <v>50785</v>
      </c>
      <c r="C50337" s="2">
        <v>33</v>
      </c>
      <c r="D50337" s="2" t="s">
        <v>455</v>
      </c>
      <c r="E50337" s="2"/>
      <c r="F50337" s="2"/>
      <c r="G50337" s="2"/>
      <c r="H50337" s="2"/>
    </row>
    <row r="50338" spans="2:8">
      <c r="B50338" s="2" t="s">
        <v>50786</v>
      </c>
      <c r="C50338" s="2">
        <v>32</v>
      </c>
      <c r="D50338" s="2" t="s">
        <v>455</v>
      </c>
      <c r="E50338" s="2"/>
      <c r="F50338" s="2"/>
      <c r="G50338" s="2"/>
      <c r="H50338" s="2"/>
    </row>
    <row r="50339" spans="2:8">
      <c r="B50339" s="2" t="s">
        <v>50787</v>
      </c>
      <c r="C50339" s="2">
        <v>27</v>
      </c>
      <c r="D50339" s="2" t="s">
        <v>455</v>
      </c>
      <c r="E50339" s="2"/>
      <c r="F50339" s="2"/>
      <c r="G50339" s="2"/>
      <c r="H50339" s="2"/>
    </row>
    <row r="50340" spans="2:8">
      <c r="B50340" s="2" t="s">
        <v>50788</v>
      </c>
      <c r="C50340" s="2">
        <v>18</v>
      </c>
      <c r="D50340" s="2" t="s">
        <v>455</v>
      </c>
      <c r="E50340" s="2"/>
      <c r="F50340" s="2"/>
      <c r="G50340" s="2"/>
      <c r="H50340" s="2"/>
    </row>
    <row r="50341" spans="2:8">
      <c r="B50341" s="2" t="s">
        <v>50789</v>
      </c>
      <c r="C50341" s="2">
        <v>32</v>
      </c>
      <c r="D50341" s="2" t="s">
        <v>455</v>
      </c>
      <c r="E50341" s="2"/>
      <c r="F50341" s="2"/>
      <c r="G50341" s="2"/>
      <c r="H50341" s="2"/>
    </row>
    <row r="50342" spans="2:8">
      <c r="B50342" s="2" t="s">
        <v>50790</v>
      </c>
      <c r="C50342" s="2">
        <v>31</v>
      </c>
      <c r="D50342" s="2" t="s">
        <v>455</v>
      </c>
      <c r="E50342" s="2"/>
      <c r="F50342" s="2"/>
      <c r="G50342" s="2"/>
      <c r="H50342" s="2"/>
    </row>
    <row r="50343" spans="2:8">
      <c r="B50343" s="2" t="s">
        <v>50791</v>
      </c>
      <c r="C50343" s="2">
        <v>29</v>
      </c>
      <c r="D50343" s="2" t="s">
        <v>455</v>
      </c>
      <c r="E50343" s="2"/>
      <c r="F50343" s="2"/>
      <c r="G50343" s="2"/>
      <c r="H50343" s="2"/>
    </row>
    <row r="50344" spans="2:8">
      <c r="B50344" s="2" t="s">
        <v>50792</v>
      </c>
      <c r="C50344" s="2">
        <v>25</v>
      </c>
      <c r="D50344" s="2" t="s">
        <v>455</v>
      </c>
      <c r="E50344" s="2"/>
      <c r="F50344" s="2"/>
      <c r="G50344" s="2"/>
      <c r="H503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3128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35.525253431416523</v>
      </c>
      <c r="G27" t="s">
        <v>14</v>
      </c>
      <c r="H27" s="15">
        <v>22294</v>
      </c>
      <c r="I27">
        <v>2585</v>
      </c>
      <c r="J27" s="16">
        <v>27.77433390149816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784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35.525253431416523</v>
      </c>
      <c r="G27" t="s">
        <v>14</v>
      </c>
      <c r="H27" s="15">
        <v>22294</v>
      </c>
      <c r="I27">
        <v>2585</v>
      </c>
      <c r="J27" s="16">
        <v>27.77433390149816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54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33</v>
      </c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41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33</v>
      </c>
      <c r="E47" s="2"/>
      <c r="F47" s="2"/>
      <c r="G47" s="2"/>
      <c r="H47" s="2"/>
    </row>
    <row r="48" spans="1:8">
      <c r="B48" s="2" t="s">
        <v>81</v>
      </c>
      <c r="C48" s="2">
        <v>44</v>
      </c>
      <c r="D48" s="2">
        <v>46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52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35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48</v>
      </c>
      <c r="E68" s="2"/>
      <c r="F68" s="2"/>
      <c r="G68" s="2"/>
      <c r="H68" s="2"/>
    </row>
    <row r="69" spans="2:8">
      <c r="B69" s="2" t="s">
        <v>102</v>
      </c>
      <c r="C69" s="2">
        <v>21</v>
      </c>
      <c r="D69" s="2">
        <v>26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39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35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52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51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34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29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40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50</v>
      </c>
      <c r="E98" s="2"/>
      <c r="F98" s="2"/>
      <c r="G98" s="2"/>
      <c r="H98" s="2"/>
    </row>
    <row r="99" spans="2:8">
      <c r="B99" s="2" t="s">
        <v>132</v>
      </c>
      <c r="C99" s="2">
        <v>34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70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51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54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>
        <v>20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34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35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47</v>
      </c>
      <c r="E138" s="2"/>
      <c r="F138" s="2"/>
      <c r="G138" s="2"/>
      <c r="H138" s="2"/>
    </row>
    <row r="139" spans="2:8">
      <c r="B139" s="2" t="s">
        <v>172</v>
      </c>
      <c r="C139" s="2">
        <v>20</v>
      </c>
      <c r="D139" s="2">
        <v>50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32</v>
      </c>
      <c r="E140" s="2"/>
      <c r="F140" s="2"/>
      <c r="G140" s="2"/>
      <c r="H140" s="2"/>
    </row>
    <row r="141" spans="2:8">
      <c r="B141" s="2" t="s">
        <v>174</v>
      </c>
      <c r="C141" s="2">
        <v>19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39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32</v>
      </c>
      <c r="E143" s="2"/>
      <c r="F143" s="2"/>
      <c r="G143" s="2"/>
      <c r="H143" s="2"/>
    </row>
    <row r="144" spans="2:8">
      <c r="B144" s="2" t="s">
        <v>177</v>
      </c>
      <c r="C144" s="2">
        <v>49</v>
      </c>
      <c r="D144" s="2">
        <v>50</v>
      </c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54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52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59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>
        <v>20</v>
      </c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44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35.525253431416523</v>
      </c>
      <c r="G27" t="s">
        <v>14</v>
      </c>
      <c r="H27" s="15">
        <v>22294</v>
      </c>
      <c r="I27">
        <v>2585</v>
      </c>
      <c r="J27" s="16">
        <v>27.77433390149816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2023-04-11T07:26:28Z</dcterms:modified>
</cp:coreProperties>
</file>